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chivos Mercadeo\2023\Bases\8.Agosto\"/>
    </mc:Choice>
  </mc:AlternateContent>
  <xr:revisionPtr revIDLastSave="0" documentId="8_{3170916B-EA2B-4A49-87ED-23596ED6131C}" xr6:coauthVersionLast="47" xr6:coauthVersionMax="47" xr10:uidLastSave="{00000000-0000-0000-0000-000000000000}"/>
  <bookViews>
    <workbookView xWindow="-120" yWindow="-120" windowWidth="29040" windowHeight="15720" xr2:uid="{4BC2C1E2-68EC-47BF-A1BC-DD9ADF34FCB3}"/>
  </bookViews>
  <sheets>
    <sheet name="Hoja1" sheetId="1" r:id="rId1"/>
  </sheets>
  <definedNames>
    <definedName name="_xlnm._FilterDatabase" localSheetId="0" hidden="1">Hoja1!$A$1:$I$1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<sst xmlns="http://schemas.openxmlformats.org/spreadsheetml/2006/main" count="36597" uniqueCount="36570">
  <si>
    <t>DAVID FERNANDO RICO ROJAS</t>
  </si>
  <si>
    <t>GISSELL KATHERINA ORTIZ HERNANDEZ</t>
  </si>
  <si>
    <t>JULIET CATALINA SALAMANCA BELLO</t>
  </si>
  <si>
    <t>SANDRA PATRICIA MONTOYA ARANDA</t>
  </si>
  <si>
    <t>LINA MARCELA GAMA HERNANDEZ</t>
  </si>
  <si>
    <t>PATRICIA DEL PILAR PACHECO PINEDA</t>
  </si>
  <si>
    <t>MARIA CECILIA SEPULVEDA BENAVIDES</t>
  </si>
  <si>
    <t>VIVIANA MARITZA ULLOA PACHECO</t>
  </si>
  <si>
    <t>LORENA PATRICIA MORON PERTUZ</t>
  </si>
  <si>
    <t>ANGELA MARIA VANEGAS GARCIA</t>
  </si>
  <si>
    <t>INGRID JOHANA FONSECA CRUZ</t>
  </si>
  <si>
    <t>POMPILIO MORENO CRUZ</t>
  </si>
  <si>
    <t>NORMA CONSTANZA GUERRERO SAAVEDRA</t>
  </si>
  <si>
    <t>HEINER ALBERTO MORA JIMENEZ</t>
  </si>
  <si>
    <t>SILVIA ESPERANZA RODRIGUEZ MONTANEZ</t>
  </si>
  <si>
    <t>ANGY TATIANA SAINEA HERNANDEZ</t>
  </si>
  <si>
    <t>YENI PAOLA MOLINA PACHECO</t>
  </si>
  <si>
    <t>JHONY ALEXANDER CRUZ DAZA</t>
  </si>
  <si>
    <t>YESID FABIAN CASTRO APERADOR</t>
  </si>
  <si>
    <t>ANGELICA MARIA GAONA FORERO</t>
  </si>
  <si>
    <t>LILIANA ISABEL ROJAS SUPELANO</t>
  </si>
  <si>
    <t>CLAUDIA PATRICIA ROJAS ARIAS</t>
  </si>
  <si>
    <t>FLOR ANGELA BARON LOPEZ</t>
  </si>
  <si>
    <t>ANA PATRICIA MANRIQUE PARDO</t>
  </si>
  <si>
    <t>YULI PAULINA RUBIO RUBIO</t>
  </si>
  <si>
    <t>DIANA PAOLA SANCHEZ SAAVEDRA</t>
  </si>
  <si>
    <t>MARTHA YESMID CARDENAS ROJAS</t>
  </si>
  <si>
    <t>LUZ HERLINDA HERNANDEZ JIMENEZ</t>
  </si>
  <si>
    <t>MELBA APERADOR PEDRAZA</t>
  </si>
  <si>
    <t>NELLY ELIZABETH PINZON MANRIQUE</t>
  </si>
  <si>
    <t>DERLY CONSTANZA CELY LEON</t>
  </si>
  <si>
    <t>VICTOR JULIO GOMEZ BERNAL</t>
  </si>
  <si>
    <t>LILIANA YAMILE TIBACUY GUIO</t>
  </si>
  <si>
    <t>GLORIA MARCELA SOLIS MANCIPE</t>
  </si>
  <si>
    <t>DANIEL FRANCISCO ROJAS VARGAS</t>
  </si>
  <si>
    <t>JOSE NELSON PINEDA NOPE</t>
  </si>
  <si>
    <t>BLANCA AZUCENA HERNANDEZ ESTUPINAN</t>
  </si>
  <si>
    <t>YUBER AYALA CASTRO</t>
  </si>
  <si>
    <t>LUIS HORACIO PARRA DUENAS</t>
  </si>
  <si>
    <t>SINDY PAOLA ORTEGA MANGONES</t>
  </si>
  <si>
    <t>OSCAR MAURICIO CAMACHO APARICIO</t>
  </si>
  <si>
    <t>JULIAN PASTOR VALBUENA LOPEZ</t>
  </si>
  <si>
    <t>ANDREA VICTORIA CASTRO SANCHEZ</t>
  </si>
  <si>
    <t>HANSBLEIDY PATRICIA MENDOZA BARAHONA</t>
  </si>
  <si>
    <t>LEIDY PAOLA MOLANO CANTI</t>
  </si>
  <si>
    <t>PAOLA ANDREA RAMIREZ GUIZA</t>
  </si>
  <si>
    <t>LUIS ANTONIO CUBIDES BOTIA</t>
  </si>
  <si>
    <t>MARIA CRISTINA RAMIREZ PARRA</t>
  </si>
  <si>
    <t>SONIA MILENA MANTILLA CAMARGO</t>
  </si>
  <si>
    <t>JUAN SEBASTIAN LEGUIZAMO NINO</t>
  </si>
  <si>
    <t>CLAUDIA JANETH RIVEROS GALLEGO</t>
  </si>
  <si>
    <t>KESSIA ROJAS TORRES</t>
  </si>
  <si>
    <t>HECTOR HORACIO HERNANDEZ ESPINOSA</t>
  </si>
  <si>
    <t>DANIEL ESTEBAN JOYA</t>
  </si>
  <si>
    <t>DANIEL ALBERTO JIMENEZ TORRES</t>
  </si>
  <si>
    <t>GINA VANESSA BELTRAN RIIVEROS</t>
  </si>
  <si>
    <t>ADIELA PINEDA BUITRAGO</t>
  </si>
  <si>
    <t>ANGIE LICETH CASTEBLANCO LUCERO</t>
  </si>
  <si>
    <t>MARIELA MOTAVITA SILVA</t>
  </si>
  <si>
    <t>LEIDY YOHANA RODRIGUEZ RODRIGUEZ</t>
  </si>
  <si>
    <t>ANGELA CRISTINA SANTIAGO ALVAREZ</t>
  </si>
  <si>
    <t>ANGELA VICTORIA LOPEZ GRANADOS</t>
  </si>
  <si>
    <t>MIRYAN INES PINEDA SANDOVAL</t>
  </si>
  <si>
    <t>JOSE LUIZ ROMERO CASTRO</t>
  </si>
  <si>
    <t>DUVAN YESID VARGAS AVENDANO</t>
  </si>
  <si>
    <t>YENI  MARITHZA SOSA VASQUEZ</t>
  </si>
  <si>
    <t>EDY PINEDA BUITRAGO</t>
  </si>
  <si>
    <t>LUIS ALEXANDER PULGAR FONSECA</t>
  </si>
  <si>
    <t>ROSA AMELIA FONSECA CORREA</t>
  </si>
  <si>
    <t>CLAUDIA PATRICIA FUYA QUINTERO</t>
  </si>
  <si>
    <t>DORISOL PAMPLONA VANEGAS</t>
  </si>
  <si>
    <t>DIANA PATRICIA CELIS ANGARITA</t>
  </si>
  <si>
    <t>ANA SOFIA MEDINA YANQUEN</t>
  </si>
  <si>
    <t>INGRID TATIANA GOMEZ RODRIGUEZ</t>
  </si>
  <si>
    <t>ANDREA LILIANA ECHEVERRIA CRUZ</t>
  </si>
  <si>
    <t>ERIKA LIZETH ESPINOSA OCHOA</t>
  </si>
  <si>
    <t>YENNY ANDREA FUENTES TAVERA</t>
  </si>
  <si>
    <t>MARIA JOSE GUTIERREZ PINEDA</t>
  </si>
  <si>
    <t>LILIANA PATRICIA LEGUIZAMON MORENO</t>
  </si>
  <si>
    <t>ERIKA JULIETH MARTINEZ SALAMANCA</t>
  </si>
  <si>
    <t>LUIS ANANIAS RODRIGUEZ CUCHIVAGUEN</t>
  </si>
  <si>
    <t>ORLANDO IGNACIO CASTRO SALCEDO</t>
  </si>
  <si>
    <t>PILAR CONSTANSA YANQUEN ROJAS</t>
  </si>
  <si>
    <t>JOSE IGNACIO RUBIO PACHECO</t>
  </si>
  <si>
    <t>YINA ISABEL SIERRA RODRIGUEZ</t>
  </si>
  <si>
    <t>SONIA ROCIO MOLINA CIPAMOCHA</t>
  </si>
  <si>
    <t>ANGIE CAROLINA PENA MEDINA</t>
  </si>
  <si>
    <t>DIANA CAROLINA AGUILAR AMAYA</t>
  </si>
  <si>
    <t>SERGIO EDUARDO REYES CUERVO REYES CUERVO</t>
  </si>
  <si>
    <t>ANGIE BETSABE GONZALEZ CORREALES</t>
  </si>
  <si>
    <t>MAIRA ALEJANDRA RAMIREZ PERALTA</t>
  </si>
  <si>
    <t>LAURA LORENA ROJAS SALDANA</t>
  </si>
  <si>
    <t>KAREN YESENIA FRANCO VARGAS</t>
  </si>
  <si>
    <t>MONICA PAOLA GARCIA MOSSO</t>
  </si>
  <si>
    <t>GERMAN CRUZ SALAS</t>
  </si>
  <si>
    <t>GLADYS ELENA AMAYA</t>
  </si>
  <si>
    <t>LEIDI JOHANA LOPEZ TIBAMBRE</t>
  </si>
  <si>
    <t>LUZ AMANDA RIVERA DIAZ</t>
  </si>
  <si>
    <t>YESENIA  ANDREA PINEDA SANDOVAL</t>
  </si>
  <si>
    <t>CARLOS ANDRES QUICAZAN RUBIANO</t>
  </si>
  <si>
    <t>MAGDA IDALID CELY RINCON</t>
  </si>
  <si>
    <t>DIEGO DUVAN ARENAS ARIAS</t>
  </si>
  <si>
    <t>PAOLA ANDREA SANCHEZ CORTES</t>
  </si>
  <si>
    <t>JOSE BAUDILIO LOPEZ GARZON</t>
  </si>
  <si>
    <t>DAVID CAMILO MARTINEZ DUENAS</t>
  </si>
  <si>
    <t>BECSY MARLENY AMADOR GAMBINO</t>
  </si>
  <si>
    <t>ENRIQUE MENESES</t>
  </si>
  <si>
    <t>ELIZABETH CASTRO JIMENEZ</t>
  </si>
  <si>
    <t>BIBIANA ALEXANDRA GONZALEZ VARGAS</t>
  </si>
  <si>
    <t>HEIDY MARCELA MORALES GUERRERO</t>
  </si>
  <si>
    <t>ELSA YAMILE VILLAMIL PENA</t>
  </si>
  <si>
    <t>ELIZABETH RUIZ VARGAS</t>
  </si>
  <si>
    <t>WALTER YESID JIMENEZ ZAPATA</t>
  </si>
  <si>
    <t>BLANCA LIGIA SARMIENTO RINCON</t>
  </si>
  <si>
    <t>CAMILA ANDREA BOLIVAR BURGOS</t>
  </si>
  <si>
    <t>JULIO PINZON LEON</t>
  </si>
  <si>
    <t>ERIKA LORENA CASTANEDA FRANCO</t>
  </si>
  <si>
    <t>VICKY ROSSANA CHACIN MORENO</t>
  </si>
  <si>
    <t>JULIO FRANCISCO LOPEZ LOPEZ</t>
  </si>
  <si>
    <t>CARMEN ELENA RUIZ CORREDOR</t>
  </si>
  <si>
    <t>ERIKA VIVIANA PEREZ MORA</t>
  </si>
  <si>
    <t>LAURA GLENNYS CAICEDO MARQUEZ</t>
  </si>
  <si>
    <t>MARIA CRISTINA MOYA FONSECA</t>
  </si>
  <si>
    <t>MARCELA PARRA GUERRERO</t>
  </si>
  <si>
    <t>MARIA PAOLA CAYCEDO CASTRO</t>
  </si>
  <si>
    <t>NATACHA CHEA GONZALEZ</t>
  </si>
  <si>
    <t>SANDRA JEANINE CUBIDES MONROY</t>
  </si>
  <si>
    <t>YEIMMY XIOMARA PENA HURTADO</t>
  </si>
  <si>
    <t>CESAR AUGUSTO ACOSTA SIERRA</t>
  </si>
  <si>
    <t>HENRY ALBEIRO PARRA SOLER</t>
  </si>
  <si>
    <t>BRAYAN SEBASTIAN SARMIENTO BELTRAN</t>
  </si>
  <si>
    <t>RUBIELA RAMIREZ RAMIREZ</t>
  </si>
  <si>
    <t>YAZMIN ALEJANDRA SOSA JURADO</t>
  </si>
  <si>
    <t>DIANA ESPERANZA QUINTERO SANCHEZ</t>
  </si>
  <si>
    <t>WILDERS HERNAN GONZALEZ BOTIA</t>
  </si>
  <si>
    <t>ANGELA MARIA FUQUENE SANCHEZ</t>
  </si>
  <si>
    <t>MAGDA EDITH VACCA CAMPOS</t>
  </si>
  <si>
    <t>DIANA PAOLA ARCINIEGAS PERILLA</t>
  </si>
  <si>
    <t>MIREYA JIMENEZ ALBA</t>
  </si>
  <si>
    <t>CESAR DAVID PARRA GUERRERO</t>
  </si>
  <si>
    <t>CELMIRA BOLIVAR CAMARGO</t>
  </si>
  <si>
    <t>MARIA PAULA INFANTE GOMEZ</t>
  </si>
  <si>
    <t>YEIDY MARIELSY ESPITIA PADILLA</t>
  </si>
  <si>
    <t>VALERIA ANDREA PUENTES FABREGA</t>
  </si>
  <si>
    <t>LEIDY JOHANNA DAZA LOPEZ</t>
  </si>
  <si>
    <t>AZUCENA GALAN SUSPES</t>
  </si>
  <si>
    <t>MARTHA CECILIA MAYORGA PRIETO</t>
  </si>
  <si>
    <t>ANGELA PILAR VALDERRAMA CORREDOR</t>
  </si>
  <si>
    <t>ANA CONSUELO GONZALEZ PATINO</t>
  </si>
  <si>
    <t>OMAR JAVIER PUENTES DUARTE</t>
  </si>
  <si>
    <t>LINA ROCIO MOLINA AREVALO</t>
  </si>
  <si>
    <t>LENID ANDREA PEREZ MORA</t>
  </si>
  <si>
    <t>SONIA BECERRA MORALES</t>
  </si>
  <si>
    <t>KELLY JOHANA MUNEVAR PINEDA</t>
  </si>
  <si>
    <t>ASTRID JULIANA VELANDIA SUAREZ</t>
  </si>
  <si>
    <t>FLORIPES CACERES DE RINCON</t>
  </si>
  <si>
    <t>ALEISY JOHANA BARENO BERNAL</t>
  </si>
  <si>
    <t>ANNY ANDREINA DURAN ALVARADO</t>
  </si>
  <si>
    <t>YEISON JOAQUIN GARCIA MOSSO</t>
  </si>
  <si>
    <t>SONIA TATIANA RODRIGUEZ SUAREZ</t>
  </si>
  <si>
    <t>MARILU CETINA RUBIO</t>
  </si>
  <si>
    <t>OLGA LUCIA URREGO NIETO</t>
  </si>
  <si>
    <t>SANDRA TERESA TELLEZ TORRADO</t>
  </si>
  <si>
    <t>CHRISTIAN YESID TORRES ORTIZ</t>
  </si>
  <si>
    <t>ROCIO DEL PILAR MENDOZA JIMENEZ</t>
  </si>
  <si>
    <t>JOSE LUIS RODRIGUEZ CUVHIVAGEN</t>
  </si>
  <si>
    <t>AURA NELLY CUERVO PULIDO</t>
  </si>
  <si>
    <t>ANA MARIA BARAJAS RODRIGUEZ</t>
  </si>
  <si>
    <t>EDWAR JULIAN SARMIENTO BELTRAN</t>
  </si>
  <si>
    <t>CLARA INES GARCIA MORENO</t>
  </si>
  <si>
    <t>EDILBERTO MOLINA PACHECO</t>
  </si>
  <si>
    <t>ANGELA NATALIA HOSTOS ORJUELA</t>
  </si>
  <si>
    <t>JOHN FREDY AMAYA HERNANDEZ</t>
  </si>
  <si>
    <t>LILIANA DONEY PULIDO CALDERON</t>
  </si>
  <si>
    <t>JUAN CAMILO JIMENEZ JIMENEZ</t>
  </si>
  <si>
    <t>YURI VALENTINA ALVARADO NUNEZ</t>
  </si>
  <si>
    <t>LILIANA ANDREA SARMIENTO ALVARADO</t>
  </si>
  <si>
    <t>CARLOS EDUARDO RODRIGUEZ MOLANO</t>
  </si>
  <si>
    <t>NANCY MIREYA MONTANA GUZMAN</t>
  </si>
  <si>
    <t>FIDEL ADOLFO CARDENAS LOPEZ</t>
  </si>
  <si>
    <t>EDGAR ORLANDO CANO TORRES</t>
  </si>
  <si>
    <t>JUAN DIEGO VELOSA QUEVEDO</t>
  </si>
  <si>
    <t>JULIAN ANDRES CASTRO NUNEZ</t>
  </si>
  <si>
    <t>YEIMI KARINA PARDO ABAUNZA</t>
  </si>
  <si>
    <t>TANIA MARCELA CAYCEDO SIERRA</t>
  </si>
  <si>
    <t>ADELAIDA GONZALEZ JAIMES</t>
  </si>
  <si>
    <t>VANESA DEL PILAR ALVAREZ RUIZ</t>
  </si>
  <si>
    <t>JAVIER ALEJANDRO CABREJO BELLO</t>
  </si>
  <si>
    <t>DIANA LUCIA ALVAREZ MOLANO</t>
  </si>
  <si>
    <t>SANDRA MELISSA BERNAL BARON</t>
  </si>
  <si>
    <t>ROGERIO ANTONIO BERNAL ZAMORA</t>
  </si>
  <si>
    <t>MARTHA CECILIA DEL CARMEN ACEVEDO PEDROZA</t>
  </si>
  <si>
    <t>CARLOS HERNAN FUERTE ECHEVERRIA</t>
  </si>
  <si>
    <t>DIANA FERNANDA ROJAS PULIDO</t>
  </si>
  <si>
    <t>DIANA PATRICIA HUERTAS OSPINA</t>
  </si>
  <si>
    <t>BERTHA SUSANA ROMERO DE PEREZ</t>
  </si>
  <si>
    <t>OSCAR RICARDO PEREZ LOPEZ</t>
  </si>
  <si>
    <t>GERARDO MOLINA BAYONA</t>
  </si>
  <si>
    <t>HECTOR IVAN AREVALO SANABRIA</t>
  </si>
  <si>
    <t>MARIA EUGENIA BLANCO FUENTES</t>
  </si>
  <si>
    <t>DORIS ISABEL PULIDO CALDERON</t>
  </si>
  <si>
    <t>ANA MARIA CASTEBLANCO GOMEZ</t>
  </si>
  <si>
    <t>OMAR ANDRES SIERRA CASTRO</t>
  </si>
  <si>
    <t>AURA LILIANA GUERRERO PEDRAZA</t>
  </si>
  <si>
    <t>MIGUEL ANGEL PULIDO AGUILAR</t>
  </si>
  <si>
    <t>LUZ MARINA BERNAL LOPEZ</t>
  </si>
  <si>
    <t>YESICA PILAR PATINO RESTREPO</t>
  </si>
  <si>
    <t>DAYAN PATRICIA ROJAS GARCIA</t>
  </si>
  <si>
    <t>YENNY BIBIANA VARGAS PACHECO</t>
  </si>
  <si>
    <t>JOSE DAVID MESA MOSQUERA</t>
  </si>
  <si>
    <t>JORGE ANDRES CUITIVA QUINTANA</t>
  </si>
  <si>
    <t>FABIO RAUL PEREZ VILLAMIL</t>
  </si>
  <si>
    <t>JUDY EDITH IBANEZ RODRIGUEZ</t>
  </si>
  <si>
    <t>ADRIANA BUITRAGO HIGUERA</t>
  </si>
  <si>
    <t>ANGELA CADENA SANDOVAL</t>
  </si>
  <si>
    <t>MARIA DEL TRANSITO PARADA DIAZ</t>
  </si>
  <si>
    <t>MIGUEL ARTURO MORENO ESPEJO</t>
  </si>
  <si>
    <t>YENI ANDREA HERNANDEZ RODRIGUEZ</t>
  </si>
  <si>
    <t>JULIE CATHERINE SIERRA ANGULO</t>
  </si>
  <si>
    <t>ISAAC ZACARIAS SUAREZ CASTEBLANCO</t>
  </si>
  <si>
    <t>MARIA PAZ PALACIOS WILCHES</t>
  </si>
  <si>
    <t>SANDRA PATRICIA WILCHES ROJAS</t>
  </si>
  <si>
    <t>NERLY SORENE ROMERO PINTO</t>
  </si>
  <si>
    <t>ISABEL CRUZ SALAS</t>
  </si>
  <si>
    <t>LILIA ESMERALDA MARTINEZ BETANCUR</t>
  </si>
  <si>
    <t>MIGUEL ANGEL OSPINA LAGOS</t>
  </si>
  <si>
    <t>DANIEL HERNANDO GOMEZ RODRIGUEZ</t>
  </si>
  <si>
    <t>LAURA CAROLINA GOMEZ RODRIGUEZ</t>
  </si>
  <si>
    <t>YAZMIN ROCIO LEGUIZAMON BARRETO</t>
  </si>
  <si>
    <t>MAIRA NATALIA ARAQUE PIRE</t>
  </si>
  <si>
    <t>NANCY LILIANA CAMARGO HERNANDEZ</t>
  </si>
  <si>
    <t>FERNEY MOLINA GOMEZ</t>
  </si>
  <si>
    <t>YAZMIN BLANCO FRANCO</t>
  </si>
  <si>
    <t>ANGELA ROCIO PATINO BARAHONA</t>
  </si>
  <si>
    <t>ELVIRA ALEJANDRA GALVIS MOJICA</t>
  </si>
  <si>
    <t>DIEGO ALEJANDRO RUEDA PINEDA</t>
  </si>
  <si>
    <t>LAURA NATALIA NEIRA GONZALEZ</t>
  </si>
  <si>
    <t>ALEIDA LILIANA CORREA BARON</t>
  </si>
  <si>
    <t>DIANA VALENTINA ROJAS VARGAS</t>
  </si>
  <si>
    <t>MANUEL FERNANDO GAMBA RINCON</t>
  </si>
  <si>
    <t>MAGDA LORENA TOVAR HERNANDEZ</t>
  </si>
  <si>
    <t>ANGELA PATRICIA RODRIGUEZ RIVEROS</t>
  </si>
  <si>
    <t>EDINSON MAURO RICO MARTINEZ</t>
  </si>
  <si>
    <t>SANDRA ESPERANZA NINO GAMBOA</t>
  </si>
  <si>
    <t>GILMA SOCORRO VANEGAS ROMERO</t>
  </si>
  <si>
    <t>JOSE YEINEL GALEANO DIAZ</t>
  </si>
  <si>
    <t>ANA MARIA VALENCIA LOPEZ</t>
  </si>
  <si>
    <t>JOSEFINA VALENCIA ALDANA</t>
  </si>
  <si>
    <t>PAOLA ANDREA LOPEZ BAEZ</t>
  </si>
  <si>
    <t>PAULA ANDREA BELTRAN VILLALBA</t>
  </si>
  <si>
    <t>JEISSON FABIAN BELTRAN VILLALBA</t>
  </si>
  <si>
    <t>MANUEL EDUARDO MARIANO GUTIERREZ</t>
  </si>
  <si>
    <t>LUIS DANIEL AMAYA JIMENEZ</t>
  </si>
  <si>
    <t>MARYAN RAQUEL PORRAS BARRERA</t>
  </si>
  <si>
    <t>JHON ALEXANDER CEBALLOS MOLINA</t>
  </si>
  <si>
    <t>JOHN FRANCISCO ESCOBAR AVENDANO</t>
  </si>
  <si>
    <t>KAREN LIZETH TRIANA MALAVER</t>
  </si>
  <si>
    <t>JAHAYRA ROXANNA LOPEZ VASQUEZ</t>
  </si>
  <si>
    <t>ANGIE LORENA FORERO DURAN</t>
  </si>
  <si>
    <t>MARIA CRISTINA SARMIENTO AMAZO</t>
  </si>
  <si>
    <t>MARISOL CRUZ CERON</t>
  </si>
  <si>
    <t>SANTIAGO RAMIREZ PALACIOS</t>
  </si>
  <si>
    <t>ANGIE KATHERINE ROJAS JIMENEZ</t>
  </si>
  <si>
    <t>RICHARD ALEXANDER GONZALEZ POSADA</t>
  </si>
  <si>
    <t>CRISTHIAN CAMILO CASTILLO POLO</t>
  </si>
  <si>
    <t>STEPHANYE ESCOBAR CASTRO</t>
  </si>
  <si>
    <t>DIEGO LUIS CARDENAS</t>
  </si>
  <si>
    <t>OMAR MORALES MENESES</t>
  </si>
  <si>
    <t>ANGELICA MARCELA MENDOZA ROJAS</t>
  </si>
  <si>
    <t>BRAYAN ALEXIS GARCIA VILLAMIL</t>
  </si>
  <si>
    <t>CARLOS JAVIER RODRIGUEZ PATINO</t>
  </si>
  <si>
    <t>NURY JASBLEIDY PARRA BELLO</t>
  </si>
  <si>
    <t>LEONARDO ALEJANDRO MEDINA OLIVERO</t>
  </si>
  <si>
    <t>SANDRA CONSUELO CALVO SUAREZ</t>
  </si>
  <si>
    <t>MARTHA HELENA CAPADOR BECERRA</t>
  </si>
  <si>
    <t>BLADIMIR ACOSTA GAMEZ</t>
  </si>
  <si>
    <t>ELIZABETH BECERRA DE MENDOZA</t>
  </si>
  <si>
    <t>LUZ ESPERANZA BECERRA ROMERO</t>
  </si>
  <si>
    <t>CAMILO ERNESTO MONROY JIMENEZ</t>
  </si>
  <si>
    <t>MIGUEL ANGEL AGUIRRE FLORIDO</t>
  </si>
  <si>
    <t>YURI ANDREY CARRENO GARCIA</t>
  </si>
  <si>
    <t>LINA PATRICIA ROJAS MARTINEZ</t>
  </si>
  <si>
    <t>LUZ ESTELLA MURILLO MOSQUERA</t>
  </si>
  <si>
    <t>MARIA CAMILA BAYONA VEGA</t>
  </si>
  <si>
    <t>LIZET KATERIN AMAYA JIMENEZ</t>
  </si>
  <si>
    <t>SERGIO ARLEY MOLINA GARCIA</t>
  </si>
  <si>
    <t>ANDREA CABRALES</t>
  </si>
  <si>
    <t>NICOLAS ALBERTO ESPINEL SUAREZ</t>
  </si>
  <si>
    <t>CARLOS ALBERTO BARRETO ALFONSO</t>
  </si>
  <si>
    <t>JESSICA  LORENA RAMIREZ BENAVIDES</t>
  </si>
  <si>
    <t>KATHERINE SALAZAR YEPES</t>
  </si>
  <si>
    <t>LISETH MOSQUERA MOSQUERA</t>
  </si>
  <si>
    <t>LILIA INES REYES SOTO</t>
  </si>
  <si>
    <t>YELITZA ELVIRA RAPALINO CAMELO</t>
  </si>
  <si>
    <t>ANDRES JIMENEZ</t>
  </si>
  <si>
    <t>FABIO CAMARGO VASQUEZ</t>
  </si>
  <si>
    <t>YOLANDA HELENA GIRALDO GIRALDO</t>
  </si>
  <si>
    <t>VIVIANA PAOLA ADAMES BARRAGAN</t>
  </si>
  <si>
    <t>DEXY JANETH CALDERON NARANJO</t>
  </si>
  <si>
    <t>DIANA ELIZABETH VALDES CUARTAS</t>
  </si>
  <si>
    <t>GLORIA ANDREA GUIJO GOMEZ</t>
  </si>
  <si>
    <t>YESICA VIVIANA PALACIO ZABALA</t>
  </si>
  <si>
    <t>MARILUZ DIAZ VENEGAS</t>
  </si>
  <si>
    <t>LUIS ALFONSO RUIZ VERGARA</t>
  </si>
  <si>
    <t>BRAYAN STEVEN HURTADO BELTRAN</t>
  </si>
  <si>
    <t>MIGUEL ANDRES PEREZ HERNANDEZ</t>
  </si>
  <si>
    <t>ELVIA PRADA</t>
  </si>
  <si>
    <t>MARITZA REYES MONTIEL</t>
  </si>
  <si>
    <t>GERLY LISSETTE CORZO RAMIREZ</t>
  </si>
  <si>
    <t>JAIRO CESAR LAVERDE ROBAYO</t>
  </si>
  <si>
    <t>VELMAR DAVID ALZATE PEREZ</t>
  </si>
  <si>
    <t>OLGA MARLENE RODRIGUEZ VEGA</t>
  </si>
  <si>
    <t>RAUL ANDRES CAMACHO NOSSA</t>
  </si>
  <si>
    <t>BLANCA INES BERNAL CARDENAS</t>
  </si>
  <si>
    <t>YOLANDA JIMENEZ BELLO</t>
  </si>
  <si>
    <t>DAVID MAURICIO GONZALEZ ORJUELA</t>
  </si>
  <si>
    <t>LIZA PAOLIN TABARES RIOS</t>
  </si>
  <si>
    <t>DIANA MARIA GIRALDO FONSECA</t>
  </si>
  <si>
    <t>MARYLUZ HERRERA HERNANDEZ</t>
  </si>
  <si>
    <t>BERTHA MILENA ESCOBAR RUIZ</t>
  </si>
  <si>
    <t>BLANCA PATRICIA HERRERA SANCHEZ</t>
  </si>
  <si>
    <t>JUAN SEBASTIAN PINTO BECERRA</t>
  </si>
  <si>
    <t>YURY YOHANA JIMENEZ ALVARADO</t>
  </si>
  <si>
    <t>CAMILO ANDRES VENEGAS ZAPATA</t>
  </si>
  <si>
    <t>ANDREINA ESPINOSA GUERRERO</t>
  </si>
  <si>
    <t>LEIDY YURANY MONROY BALLESTEROS</t>
  </si>
  <si>
    <t>JULY ANDREA GUEVARA LEON</t>
  </si>
  <si>
    <t>CLAUDIA ESPERANZA RODRIGUEZ MORA</t>
  </si>
  <si>
    <t>EMILSE REGINA HURTADO VELASQUEZ</t>
  </si>
  <si>
    <t>EVA JULIA VILLALBA VERGARA</t>
  </si>
  <si>
    <t>CLAUDIA PATRICIA MOTTA LEON</t>
  </si>
  <si>
    <t>MAIRA ALEJANDRA VELANDIA SARMIENTO</t>
  </si>
  <si>
    <t>IVONNE NATALIA MOTIVAR SANCHEZ</t>
  </si>
  <si>
    <t>WILIAN ARCESIO TAUTIVA VELTRAN</t>
  </si>
  <si>
    <t>ALEXANDER RONDON PENAGOS</t>
  </si>
  <si>
    <t>KEIDY PATRICIA FLORIDO VEGA</t>
  </si>
  <si>
    <t>ARACELY VILLALOBOS</t>
  </si>
  <si>
    <t>ADRIANA MARGARITA GORDILLO CAMARGO</t>
  </si>
  <si>
    <t>PAOLA ANDREA SANCHEZ DIAZ</t>
  </si>
  <si>
    <t>ALVARO JAVIER BELTRAN DIMATE</t>
  </si>
  <si>
    <t>MARIO OSORIO TORRES</t>
  </si>
  <si>
    <t>PABLO NICOLAS MAYORGA LEON</t>
  </si>
  <si>
    <t>SAINTH JOSE VIRGUES GARCIA</t>
  </si>
  <si>
    <t>FERNANDO ANDRES MEJIA CASTRO</t>
  </si>
  <si>
    <t>DIANA MARCELA NARANJO MATEUS</t>
  </si>
  <si>
    <t>HARBI ALEJANDRO GOMEZ</t>
  </si>
  <si>
    <t>MARCELA MARIA GIRALDO LUQUE</t>
  </si>
  <si>
    <t>TITO ENCISO DIAZ</t>
  </si>
  <si>
    <t>LORENA BEATRIZ CHACON USECHE</t>
  </si>
  <si>
    <t>OMAR YEZID CORTES CANO</t>
  </si>
  <si>
    <t>CARLOS JULIO SANDOVAL VARGAS</t>
  </si>
  <si>
    <t>ENADIS YANETH CLETO RODRIGUEZ</t>
  </si>
  <si>
    <t>KAREN TATIANA ROSADA SANCHEZ</t>
  </si>
  <si>
    <t>KENNY JOULIETH CRIOLLO VARON</t>
  </si>
  <si>
    <t>RUBEN DARIO NINCO MARTINEZ</t>
  </si>
  <si>
    <t>CINDY VICTORIA PARRA BELLO</t>
  </si>
  <si>
    <t>INDRID VANESSA SUAREZ QUICENO</t>
  </si>
  <si>
    <t>DIANA MARCELA ALVAREZ CONTRERAS</t>
  </si>
  <si>
    <t>DIANA MIREYA BERNAL RAMIREZ</t>
  </si>
  <si>
    <t>ILIANA MILEIDY MERCADO GARCIA</t>
  </si>
  <si>
    <t>JESSICA CAROLINA MARTINEZ JIMENEZ</t>
  </si>
  <si>
    <t>DUMAR DAVID GUEVARA TURRIAGO</t>
  </si>
  <si>
    <t>LORENA OROZCO BERTEL</t>
  </si>
  <si>
    <t>CESAR ALEJANDRO GENEY CELIS</t>
  </si>
  <si>
    <t>JOSE OLMEDO OSPINA ALZATE</t>
  </si>
  <si>
    <t>MARIA ALEJANDRA BENAVIDES MURCIA</t>
  </si>
  <si>
    <t>CRISTIAN ORLANDO SIERRA GONZALEZ</t>
  </si>
  <si>
    <t>MARELIS DEL CARMEN RODRIGUEZ CARMONA</t>
  </si>
  <si>
    <t>GERMAN GIOVANNY ROJAS DIAZ</t>
  </si>
  <si>
    <t>LAURA CATHERIN RODRIGUEZ GALAN</t>
  </si>
  <si>
    <t>HEDY GIOVANA GUERRERO CORREALES</t>
  </si>
  <si>
    <t>YEIMY ESPERANZA TRIANA RODRIGUEZ</t>
  </si>
  <si>
    <t>NATHALY MOTTA MARTIN</t>
  </si>
  <si>
    <t>NELSON MANUEL GARCIA ACUNA</t>
  </si>
  <si>
    <t>FERNANDO GARCIA RUBIO</t>
  </si>
  <si>
    <t>BETSABETH MEDINA MERCHAN</t>
  </si>
  <si>
    <t>NURY PATRICIA FARIETA VERA</t>
  </si>
  <si>
    <t>FREDY ANDRES VARGAS DIAZ</t>
  </si>
  <si>
    <t>YINETH VANESSA SARRIA GARZON</t>
  </si>
  <si>
    <t>MARTHA JANETH RODRIGUEZ MONTENEGRO</t>
  </si>
  <si>
    <t>JOHN ROBERT LOPEZ PINEROS</t>
  </si>
  <si>
    <t>OFELIA ROSA GALVAN SANCHEZ</t>
  </si>
  <si>
    <t>MARIA LEONOR DIAZ MONTENEGRO</t>
  </si>
  <si>
    <t>YESID CARRENO RODRIGUEZ</t>
  </si>
  <si>
    <t>PAULA LISETH VACCA DIAZ</t>
  </si>
  <si>
    <t>JULIA ANGELINA GONZALEZ DIAZ</t>
  </si>
  <si>
    <t>ADOLFO ENRIQUE ACEVEDO ORTEGA</t>
  </si>
  <si>
    <t>LAURA CAMILA PEREZ HERNANDEZ</t>
  </si>
  <si>
    <t>JULIA KATHERIN FLOREZ GONZALEZ</t>
  </si>
  <si>
    <t>DIEGO FERNANDO JAIMES BAEZ</t>
  </si>
  <si>
    <t>LUIS FERNANDO JIMENEZ TORRES</t>
  </si>
  <si>
    <t>MARIA DEL PILAR HENRIQUEZ MENDOZA</t>
  </si>
  <si>
    <t>ISABELA MOSQUERA OLANO</t>
  </si>
  <si>
    <t>RITA ELENA OLIVEROS HERNANDEZ</t>
  </si>
  <si>
    <t>JEIMY PAOLA FUENTES OLIVEROS</t>
  </si>
  <si>
    <t>MILLER CIFUENTES CAMACHO</t>
  </si>
  <si>
    <t>MARTHA LUCIA VALENCIA ASTUDILLO</t>
  </si>
  <si>
    <t>JEISON ANDREY ORJUELA MEDINA</t>
  </si>
  <si>
    <t>SIXTA MARGARITA PEREZ GANDARA</t>
  </si>
  <si>
    <t>PAOLA ANDREA VILLALOBOS MUNOZ</t>
  </si>
  <si>
    <t>DIEGO BERNARDO BARBOSA RODRIGUEZ</t>
  </si>
  <si>
    <t>MARTHA CECILIA BAQUERO GONZALEZ</t>
  </si>
  <si>
    <t>ERLY DIAZMIN QUINTERO LOPEZ</t>
  </si>
  <si>
    <t>MARCELA AMAYA ZUNIGA</t>
  </si>
  <si>
    <t>YUDY CAROLINA ROJAS MARTINEZ</t>
  </si>
  <si>
    <t>SUSAN KATHERYNE CANON RIVERA</t>
  </si>
  <si>
    <t>JUAN SEBASTIAN MURCIA MADERO</t>
  </si>
  <si>
    <t>SANDRA MARITZA VARGAS ROZO</t>
  </si>
  <si>
    <t>ADRIANA INES PARRA QUIROGA</t>
  </si>
  <si>
    <t>NELSY YADYRA SALINAS MAYORGA</t>
  </si>
  <si>
    <t>LUISA FERNANDA CORREA MARTINEZ</t>
  </si>
  <si>
    <t>MARIA ALEJANDRA UMBACIA PARRA</t>
  </si>
  <si>
    <t>FRANYI LORENA QUINTERO ORTEGA</t>
  </si>
  <si>
    <t>IVONNE ROCIO SALAMANCA NINO</t>
  </si>
  <si>
    <t>FABIAN ARMANDO ROMERO ABELLO</t>
  </si>
  <si>
    <t>DIANA MARCELA MONTENEGRO CORONADO</t>
  </si>
  <si>
    <t>MONICA VIVIANA MARTINEZ PARRA</t>
  </si>
  <si>
    <t>YURI TATIANA PEREZ LESMES</t>
  </si>
  <si>
    <t>GIANA MARIA HENRIQUEZ MENDOZA</t>
  </si>
  <si>
    <t>ANDRES RICARDO ESPITIA CRUZ</t>
  </si>
  <si>
    <t>MONICA ANDREA GAVIRIA CELY</t>
  </si>
  <si>
    <t>CARLOS ALBERTO ACERO SANDOVAL</t>
  </si>
  <si>
    <t>HENRY JOSE PALLARES SANDOVAL</t>
  </si>
  <si>
    <t>MIGUEL RICARDO BUITRAGO RAMIREZ</t>
  </si>
  <si>
    <t>ANA JULIETH PENA MALDONADO</t>
  </si>
  <si>
    <t>AIDEE GRIMALDOS FAJARDO</t>
  </si>
  <si>
    <t>JANNETH CAROLINA RINCON VALDERRAMA</t>
  </si>
  <si>
    <t>JOAN CARLOS AYALA BENAVIDES</t>
  </si>
  <si>
    <t>MARIA VICTORIA BUSTOS NARANJO</t>
  </si>
  <si>
    <t>CRISTIAN DAVID ARTUNDUAGA ARTUNDUAGA</t>
  </si>
  <si>
    <t>JAIRO LAVADO HERNANDEZ</t>
  </si>
  <si>
    <t>LINA JOHANNA ERAZO GARCIA</t>
  </si>
  <si>
    <t>GINA PAOLA FERRER LOZANO</t>
  </si>
  <si>
    <t>YESID ALEJANDRO MAYA JATIVA</t>
  </si>
  <si>
    <t>DANIEL ARTURO DIAZ AMAYA</t>
  </si>
  <si>
    <t>WILLIAM HUMBERTO LEON CARRENO</t>
  </si>
  <si>
    <t>EDWIN LEAL</t>
  </si>
  <si>
    <t>SANDRA CONSTANZA YARA</t>
  </si>
  <si>
    <t>LUISA FERNANDA RESTREPO CONTRERAS</t>
  </si>
  <si>
    <t>CLAUDIA DANIELA RUIZ DUARTE</t>
  </si>
  <si>
    <t>JOSE GERARDO GUZMAN ROMANO</t>
  </si>
  <si>
    <t>ADRIANA MARCELA DIAZ DAZA</t>
  </si>
  <si>
    <t>DIANA MARCELA RONCANCIO RONCANCIO</t>
  </si>
  <si>
    <t>GERMAN ALBERTO VILLALBA CARRILLO</t>
  </si>
  <si>
    <t>FLOR ELSA AMADO AVILA</t>
  </si>
  <si>
    <t>YENIR DEL CARMEN ACEVEDO ORTEGA</t>
  </si>
  <si>
    <t>NIDIA COCA</t>
  </si>
  <si>
    <t>DIEGO FERNANDO RUBIANO HERRERA</t>
  </si>
  <si>
    <t>MARIANA ALEJANDRA HERNANDEZ MARINO</t>
  </si>
  <si>
    <t>JOSE GABRIEL MANCILLA VARON</t>
  </si>
  <si>
    <t>ANAIS YAMILE MORENO CAMPOS</t>
  </si>
  <si>
    <t>NICOLAS REYES PALACIO</t>
  </si>
  <si>
    <t>TATIANA LIZETT BOLANOS LOZANO</t>
  </si>
  <si>
    <t>ALIX JOHANA HERRERA BAUTISTA</t>
  </si>
  <si>
    <t>LEYLA LUZ VERGARA CORCHO</t>
  </si>
  <si>
    <t>GINA MARCELA PEREZ PRENS</t>
  </si>
  <si>
    <t>ANDRES FELIPE JIMENEZ MANGONES</t>
  </si>
  <si>
    <t>PAULA DANIELA GALINDO LOPEZ</t>
  </si>
  <si>
    <t>JEYSON ANDRES ALONSO BOLANOS</t>
  </si>
  <si>
    <t>LUZ MARINA CABRA PATINO</t>
  </si>
  <si>
    <t>NICOLAS ARANGO CUBILLOS</t>
  </si>
  <si>
    <t>SINDY CAROLINA CUBIDES CALVERA</t>
  </si>
  <si>
    <t>JHEISON LABRADA GORDILLO</t>
  </si>
  <si>
    <t>FRANCY SLENDY CASTANO LANCHEROS</t>
  </si>
  <si>
    <t>CARLOS ENRIQUE TOBON CARDENAS</t>
  </si>
  <si>
    <t>ANGELA PATRICIA GENES SANCHEZ</t>
  </si>
  <si>
    <t>NICOLAS FELIPE TORRES CORDOBA</t>
  </si>
  <si>
    <t>JUAN FELIPE CACERES SEPULVEDA</t>
  </si>
  <si>
    <t>JENNIFER ROCIO CAVIATIVA ACOSTA</t>
  </si>
  <si>
    <t>ANA MARIA MONTES RODRIGUEZ</t>
  </si>
  <si>
    <t>BLANCA ROSA ROMERO YEPES</t>
  </si>
  <si>
    <t>FLAMINIO HUERFANO PINEROS</t>
  </si>
  <si>
    <t>BRAYAN STEVE HERNANDEZ URIBE</t>
  </si>
  <si>
    <t>YENNY FRANCISCA PALACIOS GOMEZ</t>
  </si>
  <si>
    <t>CARLOS ARTURO MARTINEZ MARTINEZ</t>
  </si>
  <si>
    <t>LUIS CARLOS VALERO PEREZ</t>
  </si>
  <si>
    <t>CARLOS ANDRES CONTRERAS PEREZ</t>
  </si>
  <si>
    <t>OLGA LUCIA RUBIO HERNANDEZ</t>
  </si>
  <si>
    <t>MARIA ALEJANDRA VILLOTA RAMIREZ</t>
  </si>
  <si>
    <t>ANDREINA VALENCIA FONSECA</t>
  </si>
  <si>
    <t>JULIANA MARCELA PARIAS ACUNA</t>
  </si>
  <si>
    <t>WILSON LEONARDO GONZALEZ VANEGAS</t>
  </si>
  <si>
    <t>FRANCISCO JAVIER VARGAS ORTIZ</t>
  </si>
  <si>
    <t>CRISTIAN CAMILO PERILLA CALDERON</t>
  </si>
  <si>
    <t>NATALIA CAMACHO SANDOVAL</t>
  </si>
  <si>
    <t>JOHANA PAOLA LEON GARCIA</t>
  </si>
  <si>
    <t>ADRIANA ALEJANDRA CHARRY MESA</t>
  </si>
  <si>
    <t>OSCAR MAURICIO ALARCON VELEZ</t>
  </si>
  <si>
    <t>YULIETH XIMENA TORRES LLANOS</t>
  </si>
  <si>
    <t>JOSE FERNANDO VILLATE ALBA</t>
  </si>
  <si>
    <t>FRANCISCO JAVIER LOZADA QUINTERO</t>
  </si>
  <si>
    <t>ALEJANDRO NAVARRETE GUTIERREZ</t>
  </si>
  <si>
    <t>LEIDY YOLIMA GUTIERREZ COMETA</t>
  </si>
  <si>
    <t>ADRIANA YULEN JAIME ROJAS</t>
  </si>
  <si>
    <t>MARLEN STELLA ORTIZ ROMERO</t>
  </si>
  <si>
    <t>ERIKA ROCIO RINCON MARTINEZ</t>
  </si>
  <si>
    <t>DIANA LIZETH MORA JIMENEZ</t>
  </si>
  <si>
    <t>JENNY ANDREA BARBOSA BARRIOS</t>
  </si>
  <si>
    <t>STELLA MURCIA MOLINA</t>
  </si>
  <si>
    <t>BRIGITTE RONDON PENAGOS</t>
  </si>
  <si>
    <t>NORMA CONSTANZA COLLAZOS LOPEZ</t>
  </si>
  <si>
    <t>JOHN FREDDY HERNANDEZ ANGULO</t>
  </si>
  <si>
    <t>DAVID REYES PALACIO</t>
  </si>
  <si>
    <t>HERNAN DARIO RIVERA SALGADO</t>
  </si>
  <si>
    <t>DIANA YAHEL GONZALEZ QUINTIN</t>
  </si>
  <si>
    <t>YENY PATRICIA RODRIGUEZ SILVA</t>
  </si>
  <si>
    <t>JULI PAOLIN ULLOA MONROY</t>
  </si>
  <si>
    <t>NICOLAS PINZON BONILLA</t>
  </si>
  <si>
    <t>NINNIE YOJANA URREA MARTINEZ</t>
  </si>
  <si>
    <t>YENY PAOLA MOSQUERA RODRIGUEZ</t>
  </si>
  <si>
    <t>YOHANNA MARCELA GOMEZ ESPITIA</t>
  </si>
  <si>
    <t>LUZ DARY GUTIERREZ LOPEZ</t>
  </si>
  <si>
    <t>ELVIS JAVIER DIAZ VARGAS</t>
  </si>
  <si>
    <t>HERIBERTO GUACHETA POVEDA</t>
  </si>
  <si>
    <t>JOHN CARLOS SABOGAL GUERRERO</t>
  </si>
  <si>
    <t>JUAN CAMILO NUNEZ BRINEZ</t>
  </si>
  <si>
    <t>JEIMMY CAROL MORENO BALLESTEROS</t>
  </si>
  <si>
    <t>MILENA BORDA</t>
  </si>
  <si>
    <t>DIEGO FERNANDO OVIEDO MESA</t>
  </si>
  <si>
    <t>JOHANNA PAOLA ANDRADE SOLANO</t>
  </si>
  <si>
    <t>MARIA VICTORIA ROJAS FALLA</t>
  </si>
  <si>
    <t>DIANA CAROLINA SALDANA GALINDO</t>
  </si>
  <si>
    <t>LUZ MERY GALVIS NIETO</t>
  </si>
  <si>
    <t>JARNOOLD CANON SANCHEZ</t>
  </si>
  <si>
    <t>JULIE PAULINE BAQUERO MOYA</t>
  </si>
  <si>
    <t>MISLEIDIS PATRICIA MENESES ATENCIA</t>
  </si>
  <si>
    <t>IVAN DARIO LARRANIAGA LOPEZ</t>
  </si>
  <si>
    <t>JOHNY ALEXANDER SOSA GIRALDO</t>
  </si>
  <si>
    <t>MARIA SOFIA CRUZ RODRIGUEZ</t>
  </si>
  <si>
    <t>JENNY PAOLA MORENO AVELLANEDA</t>
  </si>
  <si>
    <t>YOLANDA MURCIA LARGO</t>
  </si>
  <si>
    <t>ANA MARIA BLANDON RODRIGUEZ</t>
  </si>
  <si>
    <t>EUGENIA CECILIA LAGO FARFAN</t>
  </si>
  <si>
    <t>JULIO CESAR VILLALOBOS GUERRERO</t>
  </si>
  <si>
    <t>PAOLA ANDREA HERRERA AVENDANO</t>
  </si>
  <si>
    <t>CAROL GISELA PARDO WANDURRAGA</t>
  </si>
  <si>
    <t>CAROLINA DEL PILAR HERNANDEZ VELANDIA</t>
  </si>
  <si>
    <t>MAYRA JULIETH GOMEZ PARRA</t>
  </si>
  <si>
    <t>LAURA MARGARITA VALDELAMAR SANCHEZ</t>
  </si>
  <si>
    <t>JUAN SEBASTIAN GALVAN SALGADO</t>
  </si>
  <si>
    <t>CAMILO ANDRES PUERTO LOZANO</t>
  </si>
  <si>
    <t>RAFAEL CASTRO TORRES</t>
  </si>
  <si>
    <t>ANGERSON RICARDO LASSO ROJAS</t>
  </si>
  <si>
    <t>DEISY NATHALY VILLAMIL AHUMADA</t>
  </si>
  <si>
    <t>FERNANDO MENDOZA CORTES</t>
  </si>
  <si>
    <t>NUBIA JANET JIMENEZ ROJAS</t>
  </si>
  <si>
    <t>LEIDYLAURA CASTELLANOS PERNIA</t>
  </si>
  <si>
    <t>MARIA ELIZABETH GUERRERO GUTIERREZ</t>
  </si>
  <si>
    <t>JORGE ARMANDO ORTIZ CALDERON</t>
  </si>
  <si>
    <t>WILLIAM JOSE MEDINA CASTRO</t>
  </si>
  <si>
    <t>JESICA CAROLINA CARRANZA CHACON</t>
  </si>
  <si>
    <t>PAOLA  ANDREA BENAVIDES TORRES</t>
  </si>
  <si>
    <t>MARYI VIVIANA ESTRADA BONILLA</t>
  </si>
  <si>
    <t>JUAN MANUEL ALAMEDA BURITICA</t>
  </si>
  <si>
    <t>MARIA YOLANDA TIBADUIZA GOMEZ</t>
  </si>
  <si>
    <t>JUAN DANIEL SOLANO HERNANDEZ</t>
  </si>
  <si>
    <t>MALLEN VARGAS SANCHEZ</t>
  </si>
  <si>
    <t>FRAN ROBERTO CALZADILLA FERNANDEZ</t>
  </si>
  <si>
    <t>DEISY PATRICIA CASTRO RODRIGUEZ</t>
  </si>
  <si>
    <t>HUGO CAMILO SALOMON TORRES</t>
  </si>
  <si>
    <t>CARLOS ANDRES GONZALEZ CONTRERAS</t>
  </si>
  <si>
    <t>ROSA ZORAIMA ESCALANTE MANTILLA</t>
  </si>
  <si>
    <t>JENNY ANDREA CASTRO RUIZ</t>
  </si>
  <si>
    <t>RICHAR ESMID CASTILLO PUIN</t>
  </si>
  <si>
    <t>JOHN ULISES VANEGAS HERNANDEZ</t>
  </si>
  <si>
    <t>GLORIA ESPERANZA RAMIREZ PARRA</t>
  </si>
  <si>
    <t>LUZ CLEMENCIA ALZATE OSORIO</t>
  </si>
  <si>
    <t>KAROLAY ALEXANDRA DELGADO MALDONADO</t>
  </si>
  <si>
    <t>JOSE LUIS ZARTA CASTANO</t>
  </si>
  <si>
    <t>ESTEBAN ALEJANDRO TRIANA GOMEZ</t>
  </si>
  <si>
    <t>ELIANA PAOLA RODRIGUEZ SAUMET</t>
  </si>
  <si>
    <t>GABRIEL AVELLANEDA AVELLANEDA</t>
  </si>
  <si>
    <t>LIDA MARCELA CUELLAR DIAZ</t>
  </si>
  <si>
    <t>JULY JIMENA NIETO POVEDA</t>
  </si>
  <si>
    <t>ANGIE LORENA ESCOVAR BALLESTEROS</t>
  </si>
  <si>
    <t>LICCETT LORENA DIAZ SANCHEZ</t>
  </si>
  <si>
    <t>JESUS GUTEMBERG MACEA ZAMBRANO</t>
  </si>
  <si>
    <t>WILLIAM ARTUNDUAGA LOMBO</t>
  </si>
  <si>
    <t>GONZALO ANDRES DIAZ DIAZ</t>
  </si>
  <si>
    <t>OLGA LUCIA CASTILLO</t>
  </si>
  <si>
    <t>CAROL JULIETH CAITA CORREA</t>
  </si>
  <si>
    <t>FABIAN JOSE BALLESTEROS ZARATE</t>
  </si>
  <si>
    <t>DIANA FABIOLA HERRERA HERNANDEZ</t>
  </si>
  <si>
    <t>DIANA JIRLLEY VILLAMIL SANTAMARIA</t>
  </si>
  <si>
    <t>PAULA MARCELA VELEZ SILVA</t>
  </si>
  <si>
    <t>JAVIER STEVEN RUBIO CRUZ</t>
  </si>
  <si>
    <t>JAVIER MAURICIO VIVEROS MENA</t>
  </si>
  <si>
    <t>INDIRA CORRALES MURILLO</t>
  </si>
  <si>
    <t>DAVID STEVEN NINO TACHACK</t>
  </si>
  <si>
    <t>ANDREA GUTIERREZ ARIAS</t>
  </si>
  <si>
    <t>CAMILO ANDRES MENESES PEDRAZA</t>
  </si>
  <si>
    <t>RAMIRO RAFAEL MEZA PEREZ</t>
  </si>
  <si>
    <t>DAYANA ALEXANDRA GARCIA CAMACHO</t>
  </si>
  <si>
    <t>GINNA PAOLA BELTRAN GOMEZ</t>
  </si>
  <si>
    <t>HENRY GIOVANNI LAGUNA CALDERON</t>
  </si>
  <si>
    <t>NERLCY CALDERON</t>
  </si>
  <si>
    <t>DEIVER DAVID GARCIA BARON</t>
  </si>
  <si>
    <t>MAURICIO MURCIA MOGOLLON</t>
  </si>
  <si>
    <t>LUIS GERARDO ANGULO MORALES</t>
  </si>
  <si>
    <t>CESAR KALIL BALLESTEROS</t>
  </si>
  <si>
    <t>LUDWING OVALLE FONSECA</t>
  </si>
  <si>
    <t>DIANA MARCELA ROMERO SANCHEZ</t>
  </si>
  <si>
    <t>JAIRO ARIAS DURAN</t>
  </si>
  <si>
    <t>SIMON ANDRES BALZA ABDO</t>
  </si>
  <si>
    <t>CLAUDIA MARCELA GASPAR MOLINA</t>
  </si>
  <si>
    <t>MARIA CLAUDIA BAYONA OROZCO</t>
  </si>
  <si>
    <t>INGRID JOHANNA CAITA CORREA</t>
  </si>
  <si>
    <t>JUAN CAMILO MURILLO RAMIREZ</t>
  </si>
  <si>
    <t>LAURA LUCIA ARCILA VILLA</t>
  </si>
  <si>
    <t>SANDRA MILENA SANCHEZ LIZARAZO</t>
  </si>
  <si>
    <t>RODRIGO IVAN ZULUAGA MEJIA</t>
  </si>
  <si>
    <t>EDILSON ZEA TORRES</t>
  </si>
  <si>
    <t>YHOVAN HARVEY JIMENEZ TORRES</t>
  </si>
  <si>
    <t>CLAUDIA YOLANDA GUERRERO SARMIENTO</t>
  </si>
  <si>
    <t>MONICA SUSANA GOMEZ PENA</t>
  </si>
  <si>
    <t>KATHERIN DAYANNE MEDINA VERA</t>
  </si>
  <si>
    <t>SANTIAGO ROA SANDOVAL</t>
  </si>
  <si>
    <t>HERMAN ALONSO RIOS MONROY</t>
  </si>
  <si>
    <t>MARILU CASTANO ARELLANO</t>
  </si>
  <si>
    <t>MARITZA VIVIANA VARGAS CUEVAS</t>
  </si>
  <si>
    <t>PEDRO EMILIO GORDILLO SILVA</t>
  </si>
  <si>
    <t>JAIME MORA PICO</t>
  </si>
  <si>
    <t>PEDRO FERNANDO MORENO PALOMA</t>
  </si>
  <si>
    <t>NATALIA MORALES LOPEZ</t>
  </si>
  <si>
    <t>DIANA MILENA ARENAS PANTOJA</t>
  </si>
  <si>
    <t>SERGIO RENE GONZALEZ DOUSDEBES</t>
  </si>
  <si>
    <t>LEIDY VIVIANA RODRIGUEZ OLIVARES</t>
  </si>
  <si>
    <t>JOSE ARTURO PEDROZA MORENO</t>
  </si>
  <si>
    <t>JUAN NICOLAS MANRIQUE VEGA</t>
  </si>
  <si>
    <t>CAMILO ALBERTO MENESES SARMIENTO</t>
  </si>
  <si>
    <t>ADRIANA CELMIRA SALTARIN GALLARDO</t>
  </si>
  <si>
    <t>BLANCA DEL PILAR SALGADO SALGUERO</t>
  </si>
  <si>
    <t>YANOSKY JOSE CARRASCO GRAJALES</t>
  </si>
  <si>
    <t>JAIRO ALONSO QUINTERO RECAMAN</t>
  </si>
  <si>
    <t>BLANCA LIDA SOTELO</t>
  </si>
  <si>
    <t>FERNANDO ANDRES LEITON ZUNIGA</t>
  </si>
  <si>
    <t>SANDRA MILENA SANCHEZ OCHOA</t>
  </si>
  <si>
    <t>MONICA COLMENARES LEIVA</t>
  </si>
  <si>
    <t>JENNIFER ARDILA CORTES</t>
  </si>
  <si>
    <t>CLAUDIA MILENA ROMERO MARIN</t>
  </si>
  <si>
    <t>JIMMY ALEXANDER RIANO VARGAS</t>
  </si>
  <si>
    <t>LUZ SORAYA PEREZ SANCHEZ</t>
  </si>
  <si>
    <t>HENRY JESUS COMBARIZA RODRIGUEZ</t>
  </si>
  <si>
    <t>MARIA JULIANA VILLAMIZAR BOADA</t>
  </si>
  <si>
    <t>YURY ESPERANZA CAICEDO MUNOZ</t>
  </si>
  <si>
    <t>AURORA RODRIGUEZ BAEZ</t>
  </si>
  <si>
    <t>NOHORA MARCELA MUNOZ OVIEDO</t>
  </si>
  <si>
    <t>ANDRES CAMILO CHAVEZ ARIZA</t>
  </si>
  <si>
    <t>IVAN FERNANDO CALDUCHO MONTES</t>
  </si>
  <si>
    <t>CONSUELO PINEDA GUARIN</t>
  </si>
  <si>
    <t>GLORIA ESPERANZA FERNANDEZ MORA</t>
  </si>
  <si>
    <t>PAULA VIVIANA DIAZ AVENDANO</t>
  </si>
  <si>
    <t>MAGDA BEATRIZ CARRERO MEZA</t>
  </si>
  <si>
    <t>MONICA ALEXANDRA GOMEZ SARMIENTO</t>
  </si>
  <si>
    <t>MARY LUZ ORJUELA LARA</t>
  </si>
  <si>
    <t>LEIDA BRIGITTE MORALES ROJAS</t>
  </si>
  <si>
    <t>OMAR STEVEN PEREZ BELTRAN</t>
  </si>
  <si>
    <t>HAROLD MIGUEL DUQUE FARFAN</t>
  </si>
  <si>
    <t>OMAR GOMEZ RODRIGUEZ</t>
  </si>
  <si>
    <t>RUBEN DARIO CONTRERAS PAEZ</t>
  </si>
  <si>
    <t>DIANA CAROLINA RAMIREZ GUTIERREZ</t>
  </si>
  <si>
    <t>JUAN FRANCISCO BLANCO ROJAS</t>
  </si>
  <si>
    <t>YURANI MARGARITA SAN JUAN MONTERO</t>
  </si>
  <si>
    <t>ANGELA PATRICIA ARIAS ARIAS</t>
  </si>
  <si>
    <t>CARMEN RODRIGUEZ CASTRO</t>
  </si>
  <si>
    <t>PAULA ANDREA ROZO GONZALEZ</t>
  </si>
  <si>
    <t>JESUS DAVID CARRENO OROZCO</t>
  </si>
  <si>
    <t>ANA JANETH BALAGUERA CRUZ</t>
  </si>
  <si>
    <t>ALEX ALBERTO ESTUPINAN GONZALEZ</t>
  </si>
  <si>
    <t>LEIDY JOHANNA TORRES MOLANO</t>
  </si>
  <si>
    <t>YHONDYR ENRIQUE LOZADA PEREZ</t>
  </si>
  <si>
    <t>DIEGO ERNESTO MORALES HERNANDEZ</t>
  </si>
  <si>
    <t>PILAR ANDREA ALONSO OTALORA</t>
  </si>
  <si>
    <t>RUTH MYRIAM CORAL ORTEGA</t>
  </si>
  <si>
    <t>BEATRIZ MESA DE CARRERO</t>
  </si>
  <si>
    <t>ROBERTO CARLOS PADILLA ZARACHE</t>
  </si>
  <si>
    <t>JEFFER CAMILO JIMENEZ CIFUENTES</t>
  </si>
  <si>
    <t>JUAN CARLOS ROMERO GIRALDO</t>
  </si>
  <si>
    <t>ELSY STELLA GOYENECHE GOYENECHE</t>
  </si>
  <si>
    <t>BILI HAMILTON DAZA BRITO</t>
  </si>
  <si>
    <t>LISANDRA ALEMAN GONZALEZ</t>
  </si>
  <si>
    <t>LUZ MARITZA SIERRA FANDINO</t>
  </si>
  <si>
    <t>DURLEY CASTANEDA GONZALEZ</t>
  </si>
  <si>
    <t>NEIL HERNANDO BRAVO VELANDIA</t>
  </si>
  <si>
    <t>JENNY CAROLINA DAVILA MALDONADO</t>
  </si>
  <si>
    <t>SUSANA DEL PILAR HERNANDEZ GONZALEZ</t>
  </si>
  <si>
    <t>ALEJANDRO FRANCO HERNANDEZ</t>
  </si>
  <si>
    <t>JESSICA ALEXANDRA FERNANDEZ DELGADO</t>
  </si>
  <si>
    <t>DAVID AUGUSTO CLAVIJO HERNANDEZ</t>
  </si>
  <si>
    <t>NUBIA MARIA SEGOVIA RODRIGUEZ</t>
  </si>
  <si>
    <t>DANIEL RICARDO LEAL GOMEZ</t>
  </si>
  <si>
    <t>CAROLINA DESALVADOR VALDERRAMA</t>
  </si>
  <si>
    <t>MIGUEL EDUARDO SASTOQUE MARTINEZ</t>
  </si>
  <si>
    <t>WILSON ALBERTO GONZALEZ TAMAYO</t>
  </si>
  <si>
    <t>FERNANDO PEREIRA TORO</t>
  </si>
  <si>
    <t>MARTHA VIRGINIA ALVARADO FERNANDEZ</t>
  </si>
  <si>
    <t>ANGELA NAYIBE RAMIREZ MIRANDA</t>
  </si>
  <si>
    <t>SILVIA LORENA PEDROZA ALBORNOZ</t>
  </si>
  <si>
    <t>NIDIA JOHANNA ARAGON VACA</t>
  </si>
  <si>
    <t>JANNETHE AMPARO GARCIA QUINTERO</t>
  </si>
  <si>
    <t>CLAUDIA SHIRLEY BRINEZ GUTIERREZ</t>
  </si>
  <si>
    <t>ROSA CORALIA AGURTO NOVOA</t>
  </si>
  <si>
    <t>ARLEX SANTIAGO HERNANDEZ TIUZO</t>
  </si>
  <si>
    <t>ARLEX HERNANDEZ ALBINO</t>
  </si>
  <si>
    <t>CLAUDIA MARLEN CORTES FORERO</t>
  </si>
  <si>
    <t>GERBERTH MARTIN VEGA PRADA</t>
  </si>
  <si>
    <t>LUIS EDUARDO VILLEGAS ACEVEDO</t>
  </si>
  <si>
    <t>OSCAR DAVID NINO QUINTERO</t>
  </si>
  <si>
    <t>CAMILO ANDRES LEMUS BERNAL</t>
  </si>
  <si>
    <t>CESAR DAYRON LARA YATE</t>
  </si>
  <si>
    <t>ANGELICA MARIA GALLEGO MARTINEZ</t>
  </si>
  <si>
    <t>JHON JAIRO MUNOZ LONDONO</t>
  </si>
  <si>
    <t>MIGUEL HERNAN AGUDELO ARCINIEGAS</t>
  </si>
  <si>
    <t>JUAN PABLO GORDILLO CAMARGO</t>
  </si>
  <si>
    <t>DIANA ELIZABETH MONTANA MOLINA</t>
  </si>
  <si>
    <t>ANDRES FELIPE OSORIO RODRIGUEZ</t>
  </si>
  <si>
    <t>MARIA DEL CARMEN VARGAS PUERTO</t>
  </si>
  <si>
    <t>JUAN DANIEL BAZURTO AGUDELO</t>
  </si>
  <si>
    <t>ANGELICA MARIA BAZURTO AGUDELO</t>
  </si>
  <si>
    <t>LADY NATHALY RODRIGUEZ PARRA</t>
  </si>
  <si>
    <t>EDUARDO GONZALEZ RIVERA</t>
  </si>
  <si>
    <t>JUAN RAMIRO ROBAYO GONZALEZ</t>
  </si>
  <si>
    <t>FRANCISCO PERAFAN CORONEL</t>
  </si>
  <si>
    <t>MARIO PAREDES CAICEDO</t>
  </si>
  <si>
    <t>ADRIANA LUCIA CETINA SABOGAL</t>
  </si>
  <si>
    <t>IVETH LORENA FRANCO GOMEZ</t>
  </si>
  <si>
    <t>JORGE ELIECER MONTES RODRIGUEZ</t>
  </si>
  <si>
    <t>JENNY SOFIA TELLEZ SANTAMARIA</t>
  </si>
  <si>
    <t>YENNY KATHERYNE LOPEZ FIERRO</t>
  </si>
  <si>
    <t>RENE FELIPE ORTEGA DIAZ</t>
  </si>
  <si>
    <t>CARLOS FELIPE PEA BAHOS</t>
  </si>
  <si>
    <t>CARMEN LUCIA FLOREZ DIAZ</t>
  </si>
  <si>
    <t>JOSE ALEJANDRO GONZALEZ LAVALLE</t>
  </si>
  <si>
    <t>FABIAN ANDRES BARRAGAN GALINDO</t>
  </si>
  <si>
    <t>LEONARDO QUINTERO SANCHEZ</t>
  </si>
  <si>
    <t>CAMILA ALEJANDRA HERRERA HERRERA</t>
  </si>
  <si>
    <t>JUAN CARLOS HERNANDEZ MONTES</t>
  </si>
  <si>
    <t>NESTOR LEONARDO BERNAL RAMIREZ</t>
  </si>
  <si>
    <t>GIXY CAROLINA PARAMO PINZON</t>
  </si>
  <si>
    <t>HECTOR HUGO ROMERO PEREZ</t>
  </si>
  <si>
    <t>MARTHA  LILIANA AGUDELO VALENCIA</t>
  </si>
  <si>
    <t>CONSUELO MARGARITA ZAPATA MARULANDA</t>
  </si>
  <si>
    <t>ROGELIO ANDRES DURAN LOPEZ</t>
  </si>
  <si>
    <t>ETHNA MARCELA DIAZ CORTES</t>
  </si>
  <si>
    <t>IGNACIO GOMEZ BLANCO</t>
  </si>
  <si>
    <t>HECTOR GERMAN PARAMO URREA</t>
  </si>
  <si>
    <t>ALFREDO HUMBERTO HERNANDEZ PARRA</t>
  </si>
  <si>
    <t>OTTO LEON CRUZ</t>
  </si>
  <si>
    <t>VIVIANA MELITZA GUERRERO BENAVIDES</t>
  </si>
  <si>
    <t>ANA ISABEL GIRALDO RAYO</t>
  </si>
  <si>
    <t>ADRIANA CRISTINA RUIZ MADRONERO</t>
  </si>
  <si>
    <t>STEPHANNIE MARINOVICH LUNA</t>
  </si>
  <si>
    <t>ANGELA MARIA GUERRERO MARTINEZ</t>
  </si>
  <si>
    <t>SANDRA MARCELA BENAVIDES TARAPUEZ</t>
  </si>
  <si>
    <t>LEIDY KARINA MARTINEZ MARTINEZ</t>
  </si>
  <si>
    <t>YESIKA JULIETH CORTES REALPE</t>
  </si>
  <si>
    <t>MANUEL CABALLERO PALACIO</t>
  </si>
  <si>
    <t>SANDRA MARICELA GUERRERO RIVERA</t>
  </si>
  <si>
    <t>GUSTAVO ALEJANDRO GARZON MUNOZ</t>
  </si>
  <si>
    <t>SONIA DEL PILAR SANTACRUZ</t>
  </si>
  <si>
    <t>BRIGETTE CATHERINE SARASTY BASTIDAS</t>
  </si>
  <si>
    <t>RAUL DAVID NARVAEZ ZAMBRANO</t>
  </si>
  <si>
    <t>RUTH INGRITH DIAZ VALERO</t>
  </si>
  <si>
    <t>ROSARIO DEL CARMEN ROSALES ORDONEZ</t>
  </si>
  <si>
    <t>JESICA CATALINA GAVILANES DE LA ROSA</t>
  </si>
  <si>
    <t>FRANCISCO JAVIER ROSERO BURBANO</t>
  </si>
  <si>
    <t>JAIRO GIOVANNY ORTEGA VILLOTA</t>
  </si>
  <si>
    <t>MARIA ALEXANDRA DELGADO OCANA</t>
  </si>
  <si>
    <t>DAVID ESTEBAN DIAZ NARVAEZ</t>
  </si>
  <si>
    <t>YURI MARIBELL AUX MORENO</t>
  </si>
  <si>
    <t>LUCILA DEL SOCORRO CASTILLO CHAMORRO</t>
  </si>
  <si>
    <t>GERMAN EDINSON ROJAS PAZ</t>
  </si>
  <si>
    <t>TATIANA IVONNE BOLANOS CHACHINOY</t>
  </si>
  <si>
    <t>ERIKA VANESSA ERASO GOMEZ</t>
  </si>
  <si>
    <t>ANDREA MILENA IMBUS GUZMAN</t>
  </si>
  <si>
    <t>MARGOTH ELVIRA GUEVARA OBANDO</t>
  </si>
  <si>
    <t>MARIA DEL PILAR OTALORA LOPEZ</t>
  </si>
  <si>
    <t>DAISSY JANNETH ORDONEZ TORO</t>
  </si>
  <si>
    <t>ALVARO JESUS OCHOA CORTES</t>
  </si>
  <si>
    <t>BRANDON STEVEN MUTIZ PRADO</t>
  </si>
  <si>
    <t>OSCAR IVAN MESIAS CADAVID</t>
  </si>
  <si>
    <t>JORGE ANDRES LOPEZ GUEVARA</t>
  </si>
  <si>
    <t>AMY JULIANA GALINDEZ MOSQUERA</t>
  </si>
  <si>
    <t>ERIKA PATRICIA RIASCOS MAYA</t>
  </si>
  <si>
    <t>VILMA INES MONTANCHEZ VALLEJO</t>
  </si>
  <si>
    <t>FABIAN USUGA AGUDELO</t>
  </si>
  <si>
    <t>LILIANA PATRICIA POTOSI CRIOLLO</t>
  </si>
  <si>
    <t>INGRID VANESSA MUNOZ PRADO</t>
  </si>
  <si>
    <t>VIVIANA ESPERANZA PATINO ANDRADE</t>
  </si>
  <si>
    <t>JAMEL EDUARDO TORRES CHAVES</t>
  </si>
  <si>
    <t>MARIA FERNANDA CHAMORRO HIGIDIO</t>
  </si>
  <si>
    <t>ANGELA JULLIETH CERON MADRONERO</t>
  </si>
  <si>
    <t>NIVER ROMAN MARTINEZ ROSERO</t>
  </si>
  <si>
    <t>ANA ALEJANDRA SALAZAR RAMIREZ</t>
  </si>
  <si>
    <t>TANIA  KARINA CHAVES MARTINEZ</t>
  </si>
  <si>
    <t>NAZHIR AMIT AVILA ROJAS</t>
  </si>
  <si>
    <t>MARIA FERNANDA CORDOBA PORTILLA</t>
  </si>
  <si>
    <t>DAYANA MARCELA GENOY ASCUNTAR</t>
  </si>
  <si>
    <t>DANIEL IGNACIO INSUASTY BLANCO</t>
  </si>
  <si>
    <t>HENRY MARCIAL VILLOTA OBANDO</t>
  </si>
  <si>
    <t>MARIO ALEXANDER ZAMBRANO MARTINEZ</t>
  </si>
  <si>
    <t>LAURA NATALIA ENRIQUEZ DIAZ</t>
  </si>
  <si>
    <t>DALIS MARCELA YANDAR PASUY</t>
  </si>
  <si>
    <t>DIANA  MARCELA CARVAJAL DUENAS</t>
  </si>
  <si>
    <t>KAROLAHINE NAYELLY CHAVEZ GUERRERO</t>
  </si>
  <si>
    <t>JACKELINE VISITACION CHAVEZ GUERRERO</t>
  </si>
  <si>
    <t>GIMENA MARICRUZ LAGOS AGREDA</t>
  </si>
  <si>
    <t>PAOLA CONCEPCION LAGOS AGREDA</t>
  </si>
  <si>
    <t>JOSE ALFREDO TELLO LOPEZ</t>
  </si>
  <si>
    <t>JORGE ESTEBAN RODRIGUEZ AHUMADA</t>
  </si>
  <si>
    <t>MARTHA LUCIA CALDERON NIETO</t>
  </si>
  <si>
    <t>MARIA ALEJANDRA DOMINGUEZ ARCOS</t>
  </si>
  <si>
    <t>JULIO CESAR MEDINA ESCOBAR</t>
  </si>
  <si>
    <t>HEIMER HERNAN CARDENAS MAYA</t>
  </si>
  <si>
    <t>JULIO CESAR CORTES OROBIO</t>
  </si>
  <si>
    <t>MARIA JOSE ROSAS LARA</t>
  </si>
  <si>
    <t>LIZETH ALEJANDRA LOPEZ INSUASTI</t>
  </si>
  <si>
    <t>ANGELA PATRICIA VELASCO PASUY</t>
  </si>
  <si>
    <t>AMANDA JIMENA ERAZO LOPEZ</t>
  </si>
  <si>
    <t>RUTH STELLA VILLOTA MUNOZ</t>
  </si>
  <si>
    <t>MARIO ANDRES ORTEGA ERASO</t>
  </si>
  <si>
    <t>LUIS CARLOS ORTEGA MONTILLA</t>
  </si>
  <si>
    <t>SANDRA PATRICIA MORENO MUNOZ</t>
  </si>
  <si>
    <t>ANGELA MARIA ROSERO CRUZ</t>
  </si>
  <si>
    <t>HANIER GUSTAVO ARTEAGA ROSERO</t>
  </si>
  <si>
    <t>ANGIE DANIELA ARTEAGA ROSERO</t>
  </si>
  <si>
    <t>SORAIDA ECCELITA ARTEAGA ROSERO</t>
  </si>
  <si>
    <t>JUAN CARLOS PATINO ANDRADE</t>
  </si>
  <si>
    <t>ANA MELIZA ROSERO CRUZ</t>
  </si>
  <si>
    <t>WILLIAM GUILLERMO GALINDEZ NARVAEZ</t>
  </si>
  <si>
    <t>IVONNE AZENETH CABRERA BENAVIDES</t>
  </si>
  <si>
    <t>FRANK DAVID FLOREZ TAPIA</t>
  </si>
  <si>
    <t>ROSA DEL CARMEN MESIAS FERNANDEZ</t>
  </si>
  <si>
    <t>DANIEL GIOVANNY HERNANDEZ MORILLO</t>
  </si>
  <si>
    <t>HARVEY MANUEL JAMAUCA GENOY</t>
  </si>
  <si>
    <t>RICARDO YARDEL TERAN BENAVIDES</t>
  </si>
  <si>
    <t>JOHN MARCELO REALPE NANEZ</t>
  </si>
  <si>
    <t>JORGE RICARDO PAZ DAVILA</t>
  </si>
  <si>
    <t>MARY  LUZ ARIAS RODRIGUEZ</t>
  </si>
  <si>
    <t>CARLA SAMANDRA DIAZ ZAMUDIO</t>
  </si>
  <si>
    <t>MIGDALY GERALDINE GARCIA BOTINA</t>
  </si>
  <si>
    <t>JESSIKA STEFANY ANDRADE PAZ</t>
  </si>
  <si>
    <t>ESTEBAN ALEJANDRO RIVERA CAICEDO</t>
  </si>
  <si>
    <t>RUBEN DARIO CELIS BENAVIDES</t>
  </si>
  <si>
    <t>MONICA SUSANA ERASO PORTILLA</t>
  </si>
  <si>
    <t>MAGDA MABEL MEZA CANTUCA</t>
  </si>
  <si>
    <t>DIEGO FERNANDO VALENCIA SOLARTE</t>
  </si>
  <si>
    <t>JOHN ALEX CHAVES IMBAJOA</t>
  </si>
  <si>
    <t>JESUS ALEXANDER PIAUN ROJAS</t>
  </si>
  <si>
    <t>JUAN JOSE FAJARDO RODRIGUEZ</t>
  </si>
  <si>
    <t>JORGE MARINO ROSERO HOYOS</t>
  </si>
  <si>
    <t>AMANDA MIREYA RUALES CORDOBA</t>
  </si>
  <si>
    <t>ROGER STIVEN CORTES ESPANA</t>
  </si>
  <si>
    <t>JESUS BERNARDO BOLANOS ERASO</t>
  </si>
  <si>
    <t>RICARDO JAVIER LEGARDA BURBANO</t>
  </si>
  <si>
    <t>MARILYN NATHALIA ROSERO PASTRANA</t>
  </si>
  <si>
    <t>MARTHA LUCIA VALLEJO RIASCOS</t>
  </si>
  <si>
    <t>JUAN DAVID HIDALGO NIEVES</t>
  </si>
  <si>
    <t>MANUEL FERNANDO BACA ZAMBRANO</t>
  </si>
  <si>
    <t>SONIA BALVANERY PAREDES</t>
  </si>
  <si>
    <t>NESTOR EDIER TRUJILLO MARIN</t>
  </si>
  <si>
    <t>LEIDY LILIAN ESPANA LOPEZ</t>
  </si>
  <si>
    <t>JONATHAN USCATEGUI</t>
  </si>
  <si>
    <t>ADRIANA PATRICIA MARTINEZ RONDON</t>
  </si>
  <si>
    <t>JEASSON BELALCAZAR LUGO</t>
  </si>
  <si>
    <t>JUAN CAMILO CORDOBA BENAVIDES</t>
  </si>
  <si>
    <t>LEIDY DANIELA PESILLO CABRERA</t>
  </si>
  <si>
    <t>JOSE LISANDRO URBINA VALLEJO</t>
  </si>
  <si>
    <t>RUBY LORENA GOMEZ ARCOS</t>
  </si>
  <si>
    <t>ESTEBAN DANILO MORENO CALVACHE</t>
  </si>
  <si>
    <t>EDISON ARMANDO TORO TOBAR</t>
  </si>
  <si>
    <t>MARIA ISABELLA MORA ACOSTA</t>
  </si>
  <si>
    <t>MONICA DEL PILAR ACOSTA SANTACRUZ</t>
  </si>
  <si>
    <t>LEONOR DEL SOCORRO MARTINEZ DE CABRERA</t>
  </si>
  <si>
    <t>MYRIAM AIDA CORDOBA ALBAN</t>
  </si>
  <si>
    <t>ALBA BEATRIZ CABEZAS CORDOBA</t>
  </si>
  <si>
    <t>FRANCY JACKELINE CABRERA MONTILLA</t>
  </si>
  <si>
    <t>ERICA BANEZA VILLOTA BENAVIDES</t>
  </si>
  <si>
    <t>MARIO ANDRES VALLEJO MENESES</t>
  </si>
  <si>
    <t>ANA PATRICIA RAMIREZ CAICEDO</t>
  </si>
  <si>
    <t>EDITH VIVIANA CHAPAL TORRES</t>
  </si>
  <si>
    <t>LADY DIANA CASTRO ARCOS</t>
  </si>
  <si>
    <t>EDISON BOLIVAR BOMBA SAMBONI</t>
  </si>
  <si>
    <t>JOHN DAVID LOPEZ RAMIREZ</t>
  </si>
  <si>
    <t>YOHON EDWIN ROSAS VILLOTA</t>
  </si>
  <si>
    <t>JUAN GUILLERMO PINZON ESCANDON</t>
  </si>
  <si>
    <t>JONATHAN DAVID MAIGUAL DIAZ</t>
  </si>
  <si>
    <t>ALEXANDER GUILLERMO BARCO SALAS</t>
  </si>
  <si>
    <t>HUMBERTO DARIO ALMEIDA CANTUCA</t>
  </si>
  <si>
    <t>LUIS ANTONIO ROMO LASSO</t>
  </si>
  <si>
    <t>DIANA ELIZABETH CABRERA MARTINEZ</t>
  </si>
  <si>
    <t>OSCAR OSWALDO QUINTERO ROJAS</t>
  </si>
  <si>
    <t>ADRIAN ARBEY BOTINA VILLOTA</t>
  </si>
  <si>
    <t>MONICA CRISTINA DELGADO OVIEDO</t>
  </si>
  <si>
    <t>LEIDY JANNETH SANCHEZ PINCHAO</t>
  </si>
  <si>
    <t>GUILLERMO ANDRES GUERRERO QUINTERO</t>
  </si>
  <si>
    <t>ELIZABETH DEL ROCIO MIRAMAG CUCHALA</t>
  </si>
  <si>
    <t>GLORIA JULIANA GARZON TOBAR</t>
  </si>
  <si>
    <t>JUAN CAMILO LOZANO DE LEON ARTEAGA</t>
  </si>
  <si>
    <t>OSCAR ANDRES BOTINA GUERRERO</t>
  </si>
  <si>
    <t>LUZ MERY ZUNIGA BURGOS</t>
  </si>
  <si>
    <t>MAYRA  LUCIA VALLEJO CEBALLOS</t>
  </si>
  <si>
    <t>CLAUDIA LIZETH AYALA PINCHAO</t>
  </si>
  <si>
    <t>LEYDI DAYANNA PASICHANA RODRIGUEZ</t>
  </si>
  <si>
    <t>RODRIGO HUMBERTO RIVERA VERA</t>
  </si>
  <si>
    <t>JORGE HERNAN TUTALCHA</t>
  </si>
  <si>
    <t>JORGE LENNYN TUTALCHA CUASAPUD</t>
  </si>
  <si>
    <t>DIANA MARCELA DELGADO TOBAR</t>
  </si>
  <si>
    <t>DIANA ALEJANDRA VALLEJO CEBALLOS</t>
  </si>
  <si>
    <t>MARTHA JANNETH DE LA ROSA PANTOJA</t>
  </si>
  <si>
    <t>DIANA CAROLINA ORTEGA PAREDES</t>
  </si>
  <si>
    <t>AYDA FLORINDA SOLARTE ACOSTA</t>
  </si>
  <si>
    <t>JULIO CESAR PASTAS MAINGUEZ</t>
  </si>
  <si>
    <t>CRISTIAN CAMILO FERNANDEZ JURADO</t>
  </si>
  <si>
    <t>MILENA ANDREA RIVERA REVELO</t>
  </si>
  <si>
    <t>AYLIN NATHALY MARTINEZ BURBANO</t>
  </si>
  <si>
    <t>LEONELA NATHALY ACOSTA IBARRA</t>
  </si>
  <si>
    <t>TANIA SILVANA BURBANO ERASO</t>
  </si>
  <si>
    <t>FRANCO GERMAN DE LA ROSA PANTOJA</t>
  </si>
  <si>
    <t>ANA MARIA ROJAS GOMEZ</t>
  </si>
  <si>
    <t>NANCY VERONICA ERAZO BENAVIDES</t>
  </si>
  <si>
    <t>GENNY MARISOL BURBANO</t>
  </si>
  <si>
    <t>DIANA CAROLINA FAJARDO GOMEZ</t>
  </si>
  <si>
    <t>HAROLD DAVID ROSERO VILLOTA</t>
  </si>
  <si>
    <t>LUIS JAVIER ACOSTA MUNOZ</t>
  </si>
  <si>
    <t>CLAUDIA LORENA MONTENEGRO MONCAYO</t>
  </si>
  <si>
    <t>NANCY LUCIA MUNOZ</t>
  </si>
  <si>
    <t>LILIANA ELCIRA MORA ESPANA</t>
  </si>
  <si>
    <t>DANIELA MONCAYO MORA</t>
  </si>
  <si>
    <t>JONNATHAN SEGUNDO MARTINEZ BURBANO</t>
  </si>
  <si>
    <t>ERIKA ANDREA MEDINA ROMERO</t>
  </si>
  <si>
    <t>LIZETH CRISTINA ESPINDOLA RUBIO</t>
  </si>
  <si>
    <t>ADRIANA ROCIO DIAZ PABON</t>
  </si>
  <si>
    <t>GINNA JERALDINE PINCHAO TUTISTAR</t>
  </si>
  <si>
    <t>ZULEY NAVELLY RIVERA CHICAIZA</t>
  </si>
  <si>
    <t>JHOAN SEBASTIAN BUCHELI ERAZO</t>
  </si>
  <si>
    <t>DANIEL MAURICIO SANTACRUZ GUERRERO</t>
  </si>
  <si>
    <t>MARIO ANDRES CHAMORRO RODRIGUEZ</t>
  </si>
  <si>
    <t>LUISA FERNANDA SANTACRUZ ESPANA</t>
  </si>
  <si>
    <t>JOSE JULIO GOMEZ CIRO</t>
  </si>
  <si>
    <t>YESICA ALEXANDRA CABRERA LEON</t>
  </si>
  <si>
    <t>EDGAR LEONEL MORA GALARZA</t>
  </si>
  <si>
    <t>CHRISTIAN CAMILO ERAZO PASUY</t>
  </si>
  <si>
    <t>MADELEYN MARIA JOSE BASTIDAS BURBANO</t>
  </si>
  <si>
    <t>LENEY MARIANA ZAMBRANO VILLACORTE</t>
  </si>
  <si>
    <t>GLORIA LILIANA RUIZ MARTINEZ</t>
  </si>
  <si>
    <t>JORGE LUIS HURTADO SANTANDER</t>
  </si>
  <si>
    <t>SANDRA MILENA ARGOTI SAPUYES</t>
  </si>
  <si>
    <t>MARTHA LILIANA ACOSTA PORTILLA</t>
  </si>
  <si>
    <t>LEYDI KATHERINE YALANDA MARTINEZ</t>
  </si>
  <si>
    <t>KERLY PAOLA AGUILAR ARROBO</t>
  </si>
  <si>
    <t>YUDY YAMILE GOMEZ ERAZO</t>
  </si>
  <si>
    <t>LUIS FELIPE HERNANDEZ ZAMBRANO</t>
  </si>
  <si>
    <t>ROMAN ANDRES AMEZQUITA CORREDOR</t>
  </si>
  <si>
    <t>NATALIA DEL ROSARIO ESCOBAR MATABANCHOY</t>
  </si>
  <si>
    <t>IRMA LEIDY IPIALES MUNOZ</t>
  </si>
  <si>
    <t>JUAN DIEGO ROJAS BOTINA</t>
  </si>
  <si>
    <t>YURANY MARCELA MADRONERO PANTOJA</t>
  </si>
  <si>
    <t>ANA CRISTINA GOMEZ ARCOS</t>
  </si>
  <si>
    <t>DIANA MILENA CASTRO CASTRO</t>
  </si>
  <si>
    <t>DEISY MAIGRET GOMEZ RODRIGUEZ</t>
  </si>
  <si>
    <t>YESICA MARCELA NARVAEZ CAMUES</t>
  </si>
  <si>
    <t>OSCAR DANIEL MERCHANCANO BENAVIDES</t>
  </si>
  <si>
    <t>SUSANA LUCIA BOTINA GUERRERO</t>
  </si>
  <si>
    <t>MAURICIO FERNANDO PATINO BENAVIDES</t>
  </si>
  <si>
    <t>ANDREA KATHERINE CAICEDO ALMEIDA</t>
  </si>
  <si>
    <t>LOURDES ALMEIDA DELGADO</t>
  </si>
  <si>
    <t>MARIA ALEJANDRA SACANAMBUY QUEVEDO</t>
  </si>
  <si>
    <t>LUIS FERNANDO DIAZ PASTUSANO</t>
  </si>
  <si>
    <t>GERALDINE GABRIELA FOLLECO FAJARDO</t>
  </si>
  <si>
    <t>GLORIA NATALY CALVACHI ESPANA</t>
  </si>
  <si>
    <t>CARLOS ARTURO CAUJA BRAVO</t>
  </si>
  <si>
    <t>JUAN PABLO VILLOTA VILLARREAL</t>
  </si>
  <si>
    <t>NESTOR RAMON RODRIGUEZ CHAVES</t>
  </si>
  <si>
    <t>ANDRES FABIAN CALVACHE NAVARRO</t>
  </si>
  <si>
    <t>DIANA ALEJANDRA PASTAS MAINGUEZ</t>
  </si>
  <si>
    <t>RUTH XIMENA TIMANA PATINO</t>
  </si>
  <si>
    <t>ALEJANDRO ZULUAGA SAAVEDRA</t>
  </si>
  <si>
    <t>SONIA DEL SOCORRO AYALA DORADO</t>
  </si>
  <si>
    <t>YULIETH DAYANA BURBANO TOVAR</t>
  </si>
  <si>
    <t>ELSA PASICHANA PUSIL</t>
  </si>
  <si>
    <t>NATALIA DEL SOCORRO CALVACHE TIMANA</t>
  </si>
  <si>
    <t>MARIA ANTONIETA DELGADO YEPEZ</t>
  </si>
  <si>
    <t>CHRISTIAN YAMITH CHAMORRO CABRERA</t>
  </si>
  <si>
    <t>KAREN PAOLA RUIZ ARCOS</t>
  </si>
  <si>
    <t>ELIZABETH DE LOS ANGELES CABRERA ASCUNTAR</t>
  </si>
  <si>
    <t>AURA PATRICIA PERUGACHE PATINO</t>
  </si>
  <si>
    <t>PAOLA ANDREA NAUSIL PASICHANA</t>
  </si>
  <si>
    <t>ALVARO JULIAN BASTIDAS MARTINEZ</t>
  </si>
  <si>
    <t>CARLOS ANDRES CORDOBA CALVACHE</t>
  </si>
  <si>
    <t>SANDRA JANNETH MORENO ASCUNTAR</t>
  </si>
  <si>
    <t>DIEGO FERNANDO MONCAYO MONTILLA</t>
  </si>
  <si>
    <t>MICHAEL DAVID TOBAR DIAZ</t>
  </si>
  <si>
    <t>DEIBY ALEXANDER RUALES GUERRERO</t>
  </si>
  <si>
    <t>LUPE DEL CARMEN DELGADO</t>
  </si>
  <si>
    <t>NESTOR ALONSO CHAVES GONZALEZ</t>
  </si>
  <si>
    <t>MARIO ANDRES MONTANCHEZ SARASTY</t>
  </si>
  <si>
    <t>MARIANA ELIZABETH MESIAS ORBES</t>
  </si>
  <si>
    <t>MARIA ALEJANDRA RUIZ GARCIA</t>
  </si>
  <si>
    <t>JEISSON ESTEBAN BASTIDAS ASCUNTAR</t>
  </si>
  <si>
    <t>OVIER GUIOVANY CHAGUEZAC ARTEAGA</t>
  </si>
  <si>
    <t>CARLOS ALBERTO CALZADA TORRES</t>
  </si>
  <si>
    <t>NANCY LILIANA ACOSTA ERASO</t>
  </si>
  <si>
    <t>JULIO EDISSON PERENGUEZ HERNANDEZ</t>
  </si>
  <si>
    <t>JUAN CARLOS ZAMBRANO MARIN</t>
  </si>
  <si>
    <t>LILIANA PATRICIA MADRONERO QUIROZ</t>
  </si>
  <si>
    <t>CLAUDIA JANETH ALMEIDA GUANO</t>
  </si>
  <si>
    <t>ROBERT ALEXANDER DELGADO BOTINA</t>
  </si>
  <si>
    <t>HENRY ALVARO ORTEGA GALLARDO</t>
  </si>
  <si>
    <t>TATIANA ARACELLY VILLOTA GETIAL</t>
  </si>
  <si>
    <t>JANNETH MARICELA MUNOZ BURBANO</t>
  </si>
  <si>
    <t>GREIS LIZETH JOJOA OVIEDO</t>
  </si>
  <si>
    <t>PAULA ANDREA HERRERA ARAUJO</t>
  </si>
  <si>
    <t>DIANA ALEJANDRA RODRIGUEZ RODRIGUEZ</t>
  </si>
  <si>
    <t>LEIDY LILIANA BURBANO GALEANO</t>
  </si>
  <si>
    <t>YULI PAULIN PANTOJA VALLEJO</t>
  </si>
  <si>
    <t>DAIRA VANESSA JIMENEZ LEITON</t>
  </si>
  <si>
    <t>OSCAR IVAN SANTACRUZ ERAZO</t>
  </si>
  <si>
    <t>LEIDY VIVIANA ENRIQUEZ DELGADO</t>
  </si>
  <si>
    <t>TATIANA CASTRO ARMERO</t>
  </si>
  <si>
    <t>GUILLERMO LEON GUERRERO DIAZ</t>
  </si>
  <si>
    <t>MIRIAN ROSARIO QUINTERO RODRIGUEZ</t>
  </si>
  <si>
    <t>MIGUEL EDUARDO LARRANAGA AYALA</t>
  </si>
  <si>
    <t>CRISTINA DEL PILAR NARVAEZ TORRES</t>
  </si>
  <si>
    <t>MARIBEL NURK BURBANO TEJADA</t>
  </si>
  <si>
    <t>YORLEN MICHAEL SALAS ERASO</t>
  </si>
  <si>
    <t>ANDREA MARCELA GOMEZ MONCAYO</t>
  </si>
  <si>
    <t>EDWIN JAIR ERAZO LOPEZ</t>
  </si>
  <si>
    <t>LUISA FERNANDA GUERRERO NAVIA</t>
  </si>
  <si>
    <t>OLMA YURANY ORTEGA RODRIGUEZ</t>
  </si>
  <si>
    <t>JENNIFFER ANDREA MUNOZ IZQUIERDO</t>
  </si>
  <si>
    <t>MARIA CATALINA DE LOS  RIOS ERASO</t>
  </si>
  <si>
    <t>YONNY HERNAN CASTRO ARMERO</t>
  </si>
  <si>
    <t>ESPERANZA GABRIELA MUNOZ DELGADO</t>
  </si>
  <si>
    <t>LORENA JACKELINE AUX MORENO</t>
  </si>
  <si>
    <t>LADY JOHANNA VILLADA GARCIA</t>
  </si>
  <si>
    <t>HENRY HERNAN BARCO RAMOS</t>
  </si>
  <si>
    <t>NIRIA CONCEPCION BEDOYA GOMEZ</t>
  </si>
  <si>
    <t>MARIA FERNANDA BURGOS MELO</t>
  </si>
  <si>
    <t>HAROLD MARIN SALAZAR MUNOZ</t>
  </si>
  <si>
    <t>CLAUDIA DEL PILAR MORA VANEGAS</t>
  </si>
  <si>
    <t>GABRIELA STHEFANNY VARGAS GUZMAN</t>
  </si>
  <si>
    <t>GABRIELA CAROLINA CIFUENTES GUTIERREZ</t>
  </si>
  <si>
    <t>ALEJANDRA MARIBEL CHAMORRO CEBALLOS</t>
  </si>
  <si>
    <t>CLAUDIA JANETH GUTIERREZ DULCE</t>
  </si>
  <si>
    <t>NUBIA BOLANOS ORDONEZ</t>
  </si>
  <si>
    <t>ANAMILENA CASTILLO NARVAEZ</t>
  </si>
  <si>
    <t>MARIA FERNANDA DAVILA VILLARREAL</t>
  </si>
  <si>
    <t>JHON JAIRO CAMPO INSUASTY</t>
  </si>
  <si>
    <t>JUAN CARLOS PERTUZ GULFO</t>
  </si>
  <si>
    <t>JHENY PATRICIA MORILLO MAFLA</t>
  </si>
  <si>
    <t>GUIDO ALBERTO JOJOA TOBAR</t>
  </si>
  <si>
    <t>DANIEL RICARDO CORDOBA LOPEZ</t>
  </si>
  <si>
    <t>MARIA VICTORIA CAMPANA PADILLA</t>
  </si>
  <si>
    <t>MARIA ISABEL GUEVARA LASSO</t>
  </si>
  <si>
    <t>CARLOS ANDRES JOJOA BENAVIDES</t>
  </si>
  <si>
    <t>RICHARD ALFONSO PATINO ARAUJO</t>
  </si>
  <si>
    <t>DANIELA CAROLINA MAIGUAL MAIGUAL</t>
  </si>
  <si>
    <t>CRISTHIAN FERNANDO MARCILLO REINA</t>
  </si>
  <si>
    <t>GUILLERMO ANDRES CHAVES PORTILLA</t>
  </si>
  <si>
    <t>ADRIANA DE JESUS VILLOTA RODRIGUEZ</t>
  </si>
  <si>
    <t>RICHARD ALEXANDER VALLEJO GUERRA</t>
  </si>
  <si>
    <t>MARCO AURELIO MARTINEZ MUNOZ</t>
  </si>
  <si>
    <t>MARCO EMILIO PINTO GARZON</t>
  </si>
  <si>
    <t>VALERIA ALEXANDRA NUNEZ GUERRERO</t>
  </si>
  <si>
    <t>GLORIA DEL SOCORRO VALLEJO TAPIA</t>
  </si>
  <si>
    <t>MARIO ALBERTO VELASCO MEJIA</t>
  </si>
  <si>
    <t>CRISTHIAN HERNAN BASTIDAS ESTUPINAN</t>
  </si>
  <si>
    <t>PABLO ANDRES PAZ MAFLA</t>
  </si>
  <si>
    <t>JOSE MANUEL GOMEZ ALFONSO</t>
  </si>
  <si>
    <t>ANA LUCY MESIAS RICAURTE</t>
  </si>
  <si>
    <t>EDGAR JOSE SUAREZ PENA</t>
  </si>
  <si>
    <t>JESSICA LIZETH HERNANDEZ AGREDA</t>
  </si>
  <si>
    <t>OSCAR DARIO PARRA MORENO</t>
  </si>
  <si>
    <t>JOHN ANDERSON CARVAJAL DUENAS</t>
  </si>
  <si>
    <t>ELSA MARY HERRERA HUERTAS</t>
  </si>
  <si>
    <t>VICTOR ANDRES LUNA LAZO</t>
  </si>
  <si>
    <t>JORGE ENRIQUE JURADO ROSERO</t>
  </si>
  <si>
    <t>CARLOS FABIAN BENAVIDES CIFUENTES</t>
  </si>
  <si>
    <t>CARMEN ALICIA BOLANOS DIAZ</t>
  </si>
  <si>
    <t>YONATAN ALBEIRO VILLOTA PINTA</t>
  </si>
  <si>
    <t>CARLOS EDUARDO MOSQUERA DORADO</t>
  </si>
  <si>
    <t>SULMA DE JESUS PADILLA PORTILLA</t>
  </si>
  <si>
    <t>EDREY DEL SOCORRO VARGAS CORDOBA</t>
  </si>
  <si>
    <t>SANDRA LORENA MAIGUAL MAIGUAL</t>
  </si>
  <si>
    <t>JANNETH MERCEDES GAVIRIA SANTACRUZ</t>
  </si>
  <si>
    <t>MARGARITA LANDAZURI CAICEDO</t>
  </si>
  <si>
    <t>ELISABETH HUERTAS BRAVO</t>
  </si>
  <si>
    <t>MARIA CAMILA SARASTY RECALDE</t>
  </si>
  <si>
    <t>AMPARO YANETH MONTILLA IBARRA</t>
  </si>
  <si>
    <t>WILSON ANDRES RONDON DELGADO</t>
  </si>
  <si>
    <t>NAILA LORENA MAYA GUERRERO</t>
  </si>
  <si>
    <t>EVELYN LESLY PASUY SEPULVEDA</t>
  </si>
  <si>
    <t>LUIS DANNY FLOREZ CORREA</t>
  </si>
  <si>
    <t>JENNY FERNANDA HERNANDEZ ZAMUDIO</t>
  </si>
  <si>
    <t>FREDY DANIEL RIASCOS CELIS</t>
  </si>
  <si>
    <t>PATRICIA GAVIRIA HINESTROZA</t>
  </si>
  <si>
    <t>LUIS IGNACIO ORTIZ PAZOS</t>
  </si>
  <si>
    <t>JUAN SEBASTIAN AGUIRRE TORRES</t>
  </si>
  <si>
    <t>MARCELA DEL CARMEN ACOSTA OBANDO</t>
  </si>
  <si>
    <t>MIGUEL ANGEL BOTINA BOTINA</t>
  </si>
  <si>
    <t>BEATRIZ ELISA TARAPUES SOTELO</t>
  </si>
  <si>
    <t>ALEXIS DAVID SANTACRUZ PEREZ</t>
  </si>
  <si>
    <t>BLANCA INES MOLINA DURANGO</t>
  </si>
  <si>
    <t>MARI YOLANDA MANUELA VELASCO GOYES</t>
  </si>
  <si>
    <t>JUAN RICARDO ORTEGA ERASO</t>
  </si>
  <si>
    <t>EDWIN ANDRES MORA PORTILLA</t>
  </si>
  <si>
    <t>JOAN SEBASTIAN OCAMPO TRIVINO</t>
  </si>
  <si>
    <t>HILDA ORTIZ ORTEGA</t>
  </si>
  <si>
    <t>JORGE DAVID NARVAEZ MORALES</t>
  </si>
  <si>
    <t>MARIA DEL MAR LAGOS ZAMBRANO</t>
  </si>
  <si>
    <t>MARLENY YENY CABEZAS SANCHEZ</t>
  </si>
  <si>
    <t>FERNANDA LILIANA RIASCOS ROSERO</t>
  </si>
  <si>
    <t>LOWIN DANILO ESCOBAR CALPA</t>
  </si>
  <si>
    <t>DANIEL FELIPE GONZALEZ MARTINEZ</t>
  </si>
  <si>
    <t>JORGE ANDRES ESPANA GOYES</t>
  </si>
  <si>
    <t>RENE PATRICIO RIVADENERIA ARANDI</t>
  </si>
  <si>
    <t>BERNARDO DIAZ DEL CASTILL CABRERA</t>
  </si>
  <si>
    <t>STHEPANY APRAEZ BURBANO</t>
  </si>
  <si>
    <t>ANGELA CAROLINA VILLARREAL AUX</t>
  </si>
  <si>
    <t>LUIS CARLOS CALVACHI ESPANA</t>
  </si>
  <si>
    <t>DANIEL ALEJANDRO CAICEDO GUERRERO</t>
  </si>
  <si>
    <t>ANGELA ESTHER BERNAL ARGOTY</t>
  </si>
  <si>
    <t>PATRICIA ARIAS RIASCOS</t>
  </si>
  <si>
    <t>SOFIA KATHERINE ARCINIEGAS BURBANO</t>
  </si>
  <si>
    <t>ASHLEY CAROLINA LASSO PALMA</t>
  </si>
  <si>
    <t>RUBEN DARIO LEON QUESADA</t>
  </si>
  <si>
    <t>RAMIRO  ARMANDO TUPAZ SUAREZ</t>
  </si>
  <si>
    <t>MARIA MERCEDES RUIZ AUX</t>
  </si>
  <si>
    <t>ALEJANDRA DEYANIRA DIAZ</t>
  </si>
  <si>
    <t>HUGO ALBERTO ROSERO OCANA</t>
  </si>
  <si>
    <t>DARIO FERNANDO CUASQUER CUASQUER</t>
  </si>
  <si>
    <t>ANDERSON RENGIFO AMAGUANA</t>
  </si>
  <si>
    <t>PAULA ANDREA DIAZ LLORENTE</t>
  </si>
  <si>
    <t>PAULA ANDREA GOMEZ BASTIDAS</t>
  </si>
  <si>
    <t>FANNY DEL SOCORRO CORAL MONCAYO</t>
  </si>
  <si>
    <t>KAREN XIMENA MARTINEZ CORAL</t>
  </si>
  <si>
    <t>DAVID MAURICIO RODRIGUEZ CABRERA</t>
  </si>
  <si>
    <t>CAMILO JOSE RODRIGUEZ CABRERA</t>
  </si>
  <si>
    <t>PAOLA FERNANDA MAIGUAL ENRIQUEZ</t>
  </si>
  <si>
    <t>DIANA MILENA RODRIGUEZ PABON</t>
  </si>
  <si>
    <t>RUBI AMPARO BURBANO GONZALEZ</t>
  </si>
  <si>
    <t>OLGA LUCIA GARCIA MENA</t>
  </si>
  <si>
    <t>YOLANDA CAROLINA AREVALO OJEDA</t>
  </si>
  <si>
    <t>EDUARD  ARMANDO MURCIA LOPEZ</t>
  </si>
  <si>
    <t>DOLORES DEL SOCORRO RODRIGUEZ PONCE</t>
  </si>
  <si>
    <t>IVAN DARIO LUNA SARRALDE</t>
  </si>
  <si>
    <t>CRISTIAN JAVIER MUNOZ ERAZO</t>
  </si>
  <si>
    <t>RUTH PATRICIA MORCILLO BENAVIDES</t>
  </si>
  <si>
    <t>ROSA ANGELA ROSAS MARCILLO</t>
  </si>
  <si>
    <t>ROSA HELENA ESPANA DE SALAZAR</t>
  </si>
  <si>
    <t>CARLOS ARTURO CRIOLLO CRIOLLO</t>
  </si>
  <si>
    <t>DANNIA STEPHANY LOPEZ ARGOTTY</t>
  </si>
  <si>
    <t>ANA CRISTINA MORENO QUINTERO</t>
  </si>
  <si>
    <t>OCTAVIO ANDRES CHAVES GONZALEZ</t>
  </si>
  <si>
    <t>LUIS ALBERTO MONTENEGRO MORA</t>
  </si>
  <si>
    <t>GABRIELA DEL PILAR RUANO GUEVARA</t>
  </si>
  <si>
    <t>NATHALIA GAMBOA AGREDA</t>
  </si>
  <si>
    <t>JAZMIN DEL PILAR CABEZAS CORTES</t>
  </si>
  <si>
    <t>YADDY DURLEY MARQUEZ ARANGO</t>
  </si>
  <si>
    <t>ADRIANA ELIZABETH HIDALGO PANTOJA</t>
  </si>
  <si>
    <t>STEPHANIE ESPANA NARVAEZ</t>
  </si>
  <si>
    <t>CAMILO ANDRES CASTRO CASTILLO</t>
  </si>
  <si>
    <t>ALEJANDRA AGUADO GARCIA</t>
  </si>
  <si>
    <t>ANDRES SEBASTIAN DELGADO CHAMORRO</t>
  </si>
  <si>
    <t>LEIDY MAGALY BENAVIDES SARASTY</t>
  </si>
  <si>
    <t>DIEGO FELIPE ROJAS FORERO</t>
  </si>
  <si>
    <t>HUGO GERMAN CAICEDO MORA</t>
  </si>
  <si>
    <t>HERMENCIA EMERITA CERON DE BURBANO</t>
  </si>
  <si>
    <t>MARISOL NARVAEZ ACOSTA</t>
  </si>
  <si>
    <t>DAVID MAURICIO SALCEDO MUNOZ</t>
  </si>
  <si>
    <t>PAOLA VIVIANA HIDALGO PALACIOS</t>
  </si>
  <si>
    <t>MARIA PATRICIA NARVAEZ CABRERA</t>
  </si>
  <si>
    <t>NELLY BETSABE TAPIERO RUALES</t>
  </si>
  <si>
    <t>ELIANA PATRICIA MORALES GUERRERO</t>
  </si>
  <si>
    <t>GENNY MABEL CAUJA</t>
  </si>
  <si>
    <t>PABLO HERNAN CUAICUAL CUAICUAL</t>
  </si>
  <si>
    <t>ANA PATRICIA PAZ LOPEZ</t>
  </si>
  <si>
    <t>LUIS EDUARDO GONZALEZ MARTINEZ</t>
  </si>
  <si>
    <t>MONICA LILIANA MARTINEZ TERAN</t>
  </si>
  <si>
    <t>DARIO STEVEN DELGADO DIAZ</t>
  </si>
  <si>
    <t>ALVARO ALEJANDRO RODRIGUEZ PAZ</t>
  </si>
  <si>
    <t>NANCY VALENTINA FOLLECO LOPEZ</t>
  </si>
  <si>
    <t>XIOMARA ANDREA PEREZ OSPINA</t>
  </si>
  <si>
    <t>ANA MILENA VILLOTA DELGADO</t>
  </si>
  <si>
    <t>MELISSA ANDREA BURBANO ERAZO</t>
  </si>
  <si>
    <t>HERNAN SILVIO CHAVEZ CABRERA</t>
  </si>
  <si>
    <t>ADRIANA BRAVO MORENO</t>
  </si>
  <si>
    <t>LUIS FELIPE ROSAS</t>
  </si>
  <si>
    <t>LADY FABIOLA QUENAN QUENAN</t>
  </si>
  <si>
    <t>ROSALBA FIGUEROA MOLINA</t>
  </si>
  <si>
    <t>FABIO ALEJANDRO AGUIRRE NAVAS</t>
  </si>
  <si>
    <t>LEONARDO JAVIER BENAVIDES ERAZO</t>
  </si>
  <si>
    <t>ALEXANDRA YURANY MONTILLA MUNOS</t>
  </si>
  <si>
    <t>DIANA FERNANDA CARVAJAL BASTIDAS</t>
  </si>
  <si>
    <t>ESTEBAN MAURICIO CORAL ARGOTY</t>
  </si>
  <si>
    <t>SANDRA DEL PILAR ROJAS</t>
  </si>
  <si>
    <t>NANCY CAROLINA PEREZ CAMACHO</t>
  </si>
  <si>
    <t>GUSTAVO RICARDO FUENTES PAZ</t>
  </si>
  <si>
    <t>ANDREA  KATHERINE BURGOS CORAL</t>
  </si>
  <si>
    <t>MONICA JAZMIN GOMEZ BENAVIDES</t>
  </si>
  <si>
    <t>GERMAN BAEZ LOPEZ</t>
  </si>
  <si>
    <t>OMAR MAURICIO REALPE CORAL</t>
  </si>
  <si>
    <t>ANA MILE MEZA DELGADO</t>
  </si>
  <si>
    <t>DEIMA LEDY CUELLAR MARTINEZ</t>
  </si>
  <si>
    <t>YAQUELINE ELIZABETH URENA PRADO</t>
  </si>
  <si>
    <t>AMADO MAURICIO GUTIERREZ GUTIERREZ</t>
  </si>
  <si>
    <t>CAROLINA ENRIQUEZ RIVERA</t>
  </si>
  <si>
    <t>IRALDA PAULINA CABRERA BURGOS</t>
  </si>
  <si>
    <t>LIZETH ERAZO RAMIREZ</t>
  </si>
  <si>
    <t>ELSA ADORACION CORREA DIAZ</t>
  </si>
  <si>
    <t>MONICA LATORRE ZAPATA</t>
  </si>
  <si>
    <t>ANA LILIA CHALAPUD GUSTINES</t>
  </si>
  <si>
    <t>VALERIA ENRIQUEZ RIVERA</t>
  </si>
  <si>
    <t>JESUS LIBARDO BOLANOS ORTIZ</t>
  </si>
  <si>
    <t>ROSA CECILIA BUSTOS ERAZO</t>
  </si>
  <si>
    <t>CLARA ELISA VALLEJO</t>
  </si>
  <si>
    <t>YOLANDA CERON CERON</t>
  </si>
  <si>
    <t>ANA LUCY DEL SOCORRO ARIAS RODRIGUEZ</t>
  </si>
  <si>
    <t>CARLOS EDUARDO TOVAR CASTILLO</t>
  </si>
  <si>
    <t>ROSA YOLANDA CALVACHE ASTURQUIZA</t>
  </si>
  <si>
    <t>ALEX MAURICIO PEREZ PAZ</t>
  </si>
  <si>
    <t>MARIO FERNANDO MESIAS MIRANDA</t>
  </si>
  <si>
    <t>EYMA OLIVA ALPALA REINA</t>
  </si>
  <si>
    <t>YULY MARCELA ORTIZ ANDRADE</t>
  </si>
  <si>
    <t>GABRIEL EDUARDO VILLAREAL CHAVES</t>
  </si>
  <si>
    <t>MARIA ESTHER BASANTE ERAZO</t>
  </si>
  <si>
    <t>FRANCIS PAMELA CHAVES GALEANO</t>
  </si>
  <si>
    <t>LORENA ANDREA LIMA RIVERA</t>
  </si>
  <si>
    <t>MARIA CAROLINA VARGAS POLO</t>
  </si>
  <si>
    <t>LENNIN GEOVANNY IBARRA GONZALEZ</t>
  </si>
  <si>
    <t>JOAQUIN FRANCO HEREDIA CHAVES</t>
  </si>
  <si>
    <t>MIGUEL ANGEL VALENCIA PANTOJA</t>
  </si>
  <si>
    <t>DOLORES SOCORRO ANDRADE LAGOS</t>
  </si>
  <si>
    <t>ISABEL TERESA ANDRADE DE CAICEDO</t>
  </si>
  <si>
    <t>STEPHANY RAQUEL ENRIQUEZ SANUDO</t>
  </si>
  <si>
    <t>JULIA LLEIMY CASTIBLANCO LOPEZ</t>
  </si>
  <si>
    <t>ALFREDO GIOVANI CHECA VILLAMARIN</t>
  </si>
  <si>
    <t>ANDREA VIVIANA RIASCOS CAIPE</t>
  </si>
  <si>
    <t>JAVIER FRANCISCO ENRIQUEZ INSUASTY</t>
  </si>
  <si>
    <t>SANDRA YAMILE GUZMAN NARVAEZ</t>
  </si>
  <si>
    <t>DAVID FERNANDO VALENCIA BURGOS</t>
  </si>
  <si>
    <t>KELLY CATHERIN CABRERA MORENO</t>
  </si>
  <si>
    <t>DIEGO GABRIEL PEREIRA JOJOA</t>
  </si>
  <si>
    <t>MARIA HERMELINDA TORO DE ORDONEZ</t>
  </si>
  <si>
    <t>FERNANDO WEIMAR ORDONEZ TORO</t>
  </si>
  <si>
    <t>SANDRA VIVIANA BASTIDAS CHECA</t>
  </si>
  <si>
    <t>SILVIA LORENA ORDONEZ LOZA</t>
  </si>
  <si>
    <t>JORGE ARMANDO FLOREZ ONOFRE</t>
  </si>
  <si>
    <t>DAVID ENRIQUE BENAVIDES MELO</t>
  </si>
  <si>
    <t>CLAUDIA PATRICIA VILLOTA ROMO</t>
  </si>
  <si>
    <t>MERCY GABRIELA GALEANO BOLANOS</t>
  </si>
  <si>
    <t>GINA DEL CARMEN POZUECO AGREDA</t>
  </si>
  <si>
    <t>VIVIANA MARCELA ZAMUDIO DIAZ</t>
  </si>
  <si>
    <t>ADRIANA PATRICIA RODRIGUEZ BENAVIDES</t>
  </si>
  <si>
    <t>ROSALBA LARA MONTENEGRO</t>
  </si>
  <si>
    <t>LILIAN LORENA GAVIRIA MARTINEZ</t>
  </si>
  <si>
    <t>HERNAN ALONSO SEPULVEDA PEREZ</t>
  </si>
  <si>
    <t>COASMEDAS</t>
  </si>
  <si>
    <t>DIANA MARCELA ORTIZ BERNAL</t>
  </si>
  <si>
    <t>GUIDO HERNAN VELASQUEZ GOYES</t>
  </si>
  <si>
    <t>EDWIN DE LA CRUZ SALAS</t>
  </si>
  <si>
    <t>MARIA ELENA SUAREZ LOPEZ</t>
  </si>
  <si>
    <t>LEIDY ROCIO BECERRA HURTADO</t>
  </si>
  <si>
    <t>JANNETH DEL CARMEN ENRIQUEZ RIASCOS</t>
  </si>
  <si>
    <t>LUZ STELLA ORTIZ</t>
  </si>
  <si>
    <t>EUNICE YARCE PINZON</t>
  </si>
  <si>
    <t>ANGELA MARIA HIDALGO CASTRO</t>
  </si>
  <si>
    <t>SERGIO HERNAN CALIXTO SIERRA</t>
  </si>
  <si>
    <t>DOLLYS JESSIKA OLIVEROS SANCHEZ</t>
  </si>
  <si>
    <t>GLADYS DEL CARMEN ORTIZ BENAVIDES</t>
  </si>
  <si>
    <t>JESUS OCTAVIO ROMO CAICEDO</t>
  </si>
  <si>
    <t>LADY JHOANA JURADO RODRIGUEZ</t>
  </si>
  <si>
    <t>JOSE LUIS LLANOS RUALES</t>
  </si>
  <si>
    <t>MARCELA DEL PILAR DELGADO BURBANO</t>
  </si>
  <si>
    <t>DERIAN MANUEL DELGADO BRAVO</t>
  </si>
  <si>
    <t>OSWALDO NARVAEZ MEDINA</t>
  </si>
  <si>
    <t>CAROLINA ALEXANDRA PAREDES SUAREZ</t>
  </si>
  <si>
    <t>CARLOS ALBERTO PAREDES SUAREZ</t>
  </si>
  <si>
    <t>JORGE MARIO SANTACRUZ MACHADO</t>
  </si>
  <si>
    <t>MARIO FERNANDO ARAUJO SARASTY</t>
  </si>
  <si>
    <t>TATIANA MARCELA TORRES LOPEZ</t>
  </si>
  <si>
    <t>MONICA YURLEI TORRES AREVALO</t>
  </si>
  <si>
    <t>JHOAN SEBASTIAN BURBANO NARVAEZ</t>
  </si>
  <si>
    <t>PATRICIA DEL PILAR AREVALO MONCAYO</t>
  </si>
  <si>
    <t>ANA LUCIA SUAREZ GOMEZ</t>
  </si>
  <si>
    <t>MARIA DEL CARMEN ORTEGA ARBOLEDA</t>
  </si>
  <si>
    <t>OMAR ANDRES FOLLECO MONCAYO</t>
  </si>
  <si>
    <t>CLAUDIA JANINNA LOPEZ DELGADO</t>
  </si>
  <si>
    <t>KAREN ESTEFANIA OBANDO ERAZO</t>
  </si>
  <si>
    <t>MARITZA DEYANIRA CIFUENTES CUCAITA</t>
  </si>
  <si>
    <t>LINDA DAYANA ROSERO JURADO</t>
  </si>
  <si>
    <t>AMANDA NAVARRETE ZORRO</t>
  </si>
  <si>
    <t>SOFIA ALEJANDRA ARGOTE HIDALGO</t>
  </si>
  <si>
    <t>ANA CECILIA YANDUN MENESES</t>
  </si>
  <si>
    <t>DAVID SALOMON ROSERO ORDONEZ</t>
  </si>
  <si>
    <t>JOSE ORLANDO GIL MURILLO</t>
  </si>
  <si>
    <t>JULIO CESAR AUGUSTO ARENA REYES</t>
  </si>
  <si>
    <t>ANA LUCIA OVIEDO BETANCOURTH</t>
  </si>
  <si>
    <t>OSCAR EFRAIN IMBAGO ERAZO</t>
  </si>
  <si>
    <t>YESID FERNEY TOBAR MORA</t>
  </si>
  <si>
    <t>DARLY JOHANA VERA BASTIDAS</t>
  </si>
  <si>
    <t>ANITA LUCIA JOJOA SANTACRUZ</t>
  </si>
  <si>
    <t>DANIELA BETANCOURT BASANTE</t>
  </si>
  <si>
    <t>CARLOS ALBERTO GUERRA DUENAS</t>
  </si>
  <si>
    <t>MARIA TERESA CUESTA SINISTERRA</t>
  </si>
  <si>
    <t>LUIS MIGUEL GONZALEZ GUERRA</t>
  </si>
  <si>
    <t>JHON EDISON RENDON QUINTERO</t>
  </si>
  <si>
    <t>DIEGO FERNANDO AGUIRRE ORTIZ</t>
  </si>
  <si>
    <t>NICOLAS ESTEBAN BOLANOS BENAVIDES</t>
  </si>
  <si>
    <t>MARCO TULIO PORTILLA SALAZAR</t>
  </si>
  <si>
    <t>ELIZABETH MARLENY DORADO</t>
  </si>
  <si>
    <t>ROSA IRIS SEGURA QUINONES</t>
  </si>
  <si>
    <t>JORGE LUIS BURGOS PATINO</t>
  </si>
  <si>
    <t>YURI EFRAIN RODRIGUEZ CAMARGO</t>
  </si>
  <si>
    <t>FRANCISCO JAVIER GOMEZ BURGOS</t>
  </si>
  <si>
    <t>CLAUDIA ESTELA PALACIOS PALACIOS</t>
  </si>
  <si>
    <t>CLAUDIA LILIANA SEVILLA HIDALGO</t>
  </si>
  <si>
    <t>ROSALIA RUSSI HERNANDEZ</t>
  </si>
  <si>
    <t>LEYDY MARLYN ORTEGA GUERRERO</t>
  </si>
  <si>
    <t>CHRISTIAN DANIEL LOPEZ OJEDA</t>
  </si>
  <si>
    <t>DORIS ADRIANA OJEDA MENESES</t>
  </si>
  <si>
    <t>IVAN FELIPE TORRES MARTINEZ</t>
  </si>
  <si>
    <t>MARCO ANTONIO GUERRERO GUEVARA</t>
  </si>
  <si>
    <t>RUBBY ESPERANZA VELASQUEZ GOYES</t>
  </si>
  <si>
    <t>BRAYAN HARLEY ARCOS CHAVEZ</t>
  </si>
  <si>
    <t>LEANDRO MAURICIO AREVALO GUEVARA</t>
  </si>
  <si>
    <t>YURI MARCELA JOJOA VARGAS</t>
  </si>
  <si>
    <t>ANDREA PATRICIA PRADO TRUJILLO</t>
  </si>
  <si>
    <t>LUCY ANDREA GALINDREZ RIVERA</t>
  </si>
  <si>
    <t>CARMEN MIREYA CORDOBA JURADO</t>
  </si>
  <si>
    <t>AIDA MARGOTH GUERRERO BASTIDAS</t>
  </si>
  <si>
    <t>JULIETH XIMENA GUERRERO CORDOBA</t>
  </si>
  <si>
    <t>ELIZABETH NATHALY CASTRO ORTEGA</t>
  </si>
  <si>
    <t>WILLIAM FRANCISCO PEREZ USCATEGUI</t>
  </si>
  <si>
    <t>MARTHA DAYANA SARCHI ORDONEZ</t>
  </si>
  <si>
    <t>YESICA CLARIBEL MORENO PEREZ</t>
  </si>
  <si>
    <t>NUBIA RAQUEL IBARRA CORTES</t>
  </si>
  <si>
    <t>ANGELA MARCELA ORTIZ GOMEZ</t>
  </si>
  <si>
    <t>AURA MIREYA USCATEGUI DE JIMENEZ</t>
  </si>
  <si>
    <t>DORIS DEL SOCORRO RIASCOS SANTACRUZ</t>
  </si>
  <si>
    <t>NARYIBI DAMARIS ZAMBRANO BENAVIDES</t>
  </si>
  <si>
    <t>JUAN JOSE ENRIQUEZ HERNANDEZ</t>
  </si>
  <si>
    <t>DAIRA MILENA CHAMORRO NASMUTA</t>
  </si>
  <si>
    <t>ROSANA VILLOTA POZO</t>
  </si>
  <si>
    <t>MARIA MAGDALENA PAZ MATAGENSOY</t>
  </si>
  <si>
    <t>PATRICIA DEL PILAR CHALAPUD VELASCO</t>
  </si>
  <si>
    <t>MARCELA PATRICIA ROSERO AUX</t>
  </si>
  <si>
    <t>JAN CARLOS ESCALANTE FERRER</t>
  </si>
  <si>
    <t>KATHERINE DELGADO HERNANDEZ</t>
  </si>
  <si>
    <t>NATHALIE DELGADO HERNANDEZ</t>
  </si>
  <si>
    <t>MARIEN NATALIA ANGULO PAY</t>
  </si>
  <si>
    <t>GLORIA MARLENE PAZ ERAZO</t>
  </si>
  <si>
    <t>GILMA SANTACRUZ DE MENDOZA</t>
  </si>
  <si>
    <t>MERCEDES YOLANDA RODRIGUEZ FLOREZ</t>
  </si>
  <si>
    <t>ADRIANA GIMENA ARTEAGA CUASTUMAL</t>
  </si>
  <si>
    <t>CLAUDIA ELIZABETH NASTUL GALVIS</t>
  </si>
  <si>
    <t>ROSA MARIA BOTINA MUNOZ</t>
  </si>
  <si>
    <t>ALBA STELLA BOTINA MUNOZ</t>
  </si>
  <si>
    <t>LEONARD AUGUSTO ZARAMA CARDONA</t>
  </si>
  <si>
    <t>FRANCISCO JAVIER TORRES GOMEZ</t>
  </si>
  <si>
    <t>ANGELA IVON GOMEZ MANTILLA</t>
  </si>
  <si>
    <t>JOSE IGNACIO CORDOBA CAIPE</t>
  </si>
  <si>
    <t>INDIRA TAMARA PALACIOS BUSTOS</t>
  </si>
  <si>
    <t>WILSON DAGOBERTO ROSERO BRAVO</t>
  </si>
  <si>
    <t>FRANKLIN AIMER TORRES MENDOZA</t>
  </si>
  <si>
    <t>DARIO FERNANDO SALAS GARCIA</t>
  </si>
  <si>
    <t>MARIA JOSE ZUTTA MUNOZ</t>
  </si>
  <si>
    <t>AMANDA PATRICA GUERRERO ORTIZ</t>
  </si>
  <si>
    <t>BRAYAN DAVID PALACIOS CORDOBA</t>
  </si>
  <si>
    <t>KRISTHEL CAROLINA GAMEZ MONTERO</t>
  </si>
  <si>
    <t>DORA ROCIO ESPANA ORDONEZ</t>
  </si>
  <si>
    <t>ALIRIO RAMIREZ</t>
  </si>
  <si>
    <t>MIRA DEL CARMEN CASTILLO DIAZ</t>
  </si>
  <si>
    <t>PAOLA ANDREA VARGAS GUZMAN</t>
  </si>
  <si>
    <t>GERARDO ANDRES TRUJILLO YELA</t>
  </si>
  <si>
    <t>MARIA EUGENIA ROMO ENRIQUEZ</t>
  </si>
  <si>
    <t>GINNA VALERIA RENGIFO PATINO</t>
  </si>
  <si>
    <t>SARIFA ABDEL HALIM ELAM ERASO</t>
  </si>
  <si>
    <t>FERNANDO JURADO CABRERA</t>
  </si>
  <si>
    <t>GRACIELA GOMEZ DE CUJAR</t>
  </si>
  <si>
    <t>EDGAR ROLANDO AREVALO ENRIQUEZ</t>
  </si>
  <si>
    <t>CLAUDIA JIMENA PATINO CERON</t>
  </si>
  <si>
    <t>NEHIRA LUCIA PATINO CERON</t>
  </si>
  <si>
    <t>DIANA BRIYID ZAMBRANO CHAMORRO</t>
  </si>
  <si>
    <t>STELLA  CLEMENCIA PENA LEGARDA</t>
  </si>
  <si>
    <t>ANA CRISTINA RODRIGUEZ MUNOZ</t>
  </si>
  <si>
    <t>AYDA JANETH CHAMORRO ARCINIEGAS</t>
  </si>
  <si>
    <t>PAULA ANDREA BASANTE VALLEJO</t>
  </si>
  <si>
    <t>LIZETH GERALDINE VERGARA DEL BARRE</t>
  </si>
  <si>
    <t>DIEGO FERNANDO PEREZ MONTENEGRO</t>
  </si>
  <si>
    <t>BLANCA NIDIA ISABEL RIASCOS DE SALDANA</t>
  </si>
  <si>
    <t>ANA GABRIELA AVILA HERNANDEZ</t>
  </si>
  <si>
    <t>BETTY DEL SOCORRO HERNANDEZ RIVADENEIRA</t>
  </si>
  <si>
    <t>ANA MIREYA HERNANDEZ RIVADENEIRA</t>
  </si>
  <si>
    <t>FLOR LORENA HERNANDEZ RIVADENEIRA</t>
  </si>
  <si>
    <t>AYDA MARGOTH QUENORAN QUENORAN</t>
  </si>
  <si>
    <t>ESTELA DEL ROCIO ARCINIEGAS</t>
  </si>
  <si>
    <t>JAVIER ENRIQUE CORAL BUSTOS</t>
  </si>
  <si>
    <t>CRUZ AMPARO OJEDA DE MARTINEZ</t>
  </si>
  <si>
    <t>MARIO  ANDRES SILVA SANTACRUZ</t>
  </si>
  <si>
    <t>YESICA ALEJANDRA HERNANDEZ REYES</t>
  </si>
  <si>
    <t>MARTIN JUNIOR ESPIN ALMEIDA</t>
  </si>
  <si>
    <t>DARIO FERNANDO BOTINA BOTINA</t>
  </si>
  <si>
    <t>VANESSA NATHALY HIDALGO MORILLO</t>
  </si>
  <si>
    <t>JOHANA MILENA LASSO ERASO</t>
  </si>
  <si>
    <t>FABIOLA DE LOS ANGELES SAMUDIO DE GUERRERO</t>
  </si>
  <si>
    <t>NANCY MARICELA TORO ROBLES</t>
  </si>
  <si>
    <t>LISSETH YAMILE TORO ROBLES</t>
  </si>
  <si>
    <t>MAGDA XIMENA GUERRERO LUCERO</t>
  </si>
  <si>
    <t>SANDRA PATRICIA REYES ESCOBAR</t>
  </si>
  <si>
    <t>DIANA MARCELA CADENA MORAN</t>
  </si>
  <si>
    <t>ROBERT YEKSON MELO PAZOS</t>
  </si>
  <si>
    <t>ELEHONORA ARGOTTY PEREZ</t>
  </si>
  <si>
    <t>DIANA CAROLINA MERA NARVAEZ</t>
  </si>
  <si>
    <t>JAIRO ALFREDO VILLARREAL LOPEZ</t>
  </si>
  <si>
    <t>JORGE LUIS MOLINA MEJIA</t>
  </si>
  <si>
    <t>RUBI ANDREA BOLANOS CUASPA</t>
  </si>
  <si>
    <t>ADIELA PAULINA PORTILLA RUEDA</t>
  </si>
  <si>
    <t>MAURICIO GARCIA SILIMA</t>
  </si>
  <si>
    <t>YESITH MAURICIO MONTENEGRO CADENA</t>
  </si>
  <si>
    <t>DOLLY ALEXANDRA VALENZUELA DAVILA</t>
  </si>
  <si>
    <t>JUDY CRISTINA CARVAJAL SANCHEZ</t>
  </si>
  <si>
    <t>ADRIANA XIMENA CITELI JURADO</t>
  </si>
  <si>
    <t>SNEYDER ALIRIO PEREZ QUINTAS</t>
  </si>
  <si>
    <t>JOSE DAVID ESTRADA DE LA ROSA</t>
  </si>
  <si>
    <t>MARLENY DEL CARMEN BENAVIDES PABON</t>
  </si>
  <si>
    <t>JUAN SEBASTIAN PEREZ NITOLA</t>
  </si>
  <si>
    <t>GUSTAVO ADOLFO LOPEZ DIAZ</t>
  </si>
  <si>
    <t>JORGE ANDRES ORDONEZ VILLOTA</t>
  </si>
  <si>
    <t>HECTOR ENRIQUE VILLOTA ROMO</t>
  </si>
  <si>
    <t>YURANI STEFANIA BOLANOS CARATAR</t>
  </si>
  <si>
    <t>DARIO FERNANDO GAMEZ MONTERO</t>
  </si>
  <si>
    <t>MARGARITA ALEJANDRA ALBORNOZ ORTIZ</t>
  </si>
  <si>
    <t>ANA XIMENA VILLOTA CORDOBA</t>
  </si>
  <si>
    <t>AMPARO MAGDALENA ACOSTA SANCHEZ</t>
  </si>
  <si>
    <t>ALVARO JAVIER ZARAMA BURBANO</t>
  </si>
  <si>
    <t>ANA MARIA PABON CASTILLO</t>
  </si>
  <si>
    <t>DEICY ARACELY TOVAR MARTINEZ</t>
  </si>
  <si>
    <t>GLORIA INES BENAVIDES PABON</t>
  </si>
  <si>
    <t>ANDRES FELIPE SANTACRUZ</t>
  </si>
  <si>
    <t>JOHN HENRY HERNANDEZ ORTIZ</t>
  </si>
  <si>
    <t>AMARANTHA GALLEGO ZAMORA</t>
  </si>
  <si>
    <t>LINA ROSA DEL CARMEN HIDALGO SANTACRUZ</t>
  </si>
  <si>
    <t>MELISSA SOFIA VALLEJO MARTINEZ</t>
  </si>
  <si>
    <t>CRUZ LILIANA CALDERON MENESES</t>
  </si>
  <si>
    <t>GUILLERMO ARTURO PENA LEGARDA</t>
  </si>
  <si>
    <t>DIANA CAROLINA AYALA RINCON</t>
  </si>
  <si>
    <t>ALVARO MAURICIO MORAN BURGOS</t>
  </si>
  <si>
    <t>LEYDI ROCIO MORILLO CEBALLOS</t>
  </si>
  <si>
    <t>PAULINO EDISON MIDEROS BELALCAZAR</t>
  </si>
  <si>
    <t>SILVIO ANDRES ORDONEZ GOMEZ</t>
  </si>
  <si>
    <t>IVAN DARIO ORDONEZ MELO</t>
  </si>
  <si>
    <t>CAROL STEPHANIE RUALES ESCOBAR</t>
  </si>
  <si>
    <t>REGINA BRAVO LUNA</t>
  </si>
  <si>
    <t>ANA MARIA INSUASTY DIAZ</t>
  </si>
  <si>
    <t>MARTHA NIBIA DIAZ GONZALEZ</t>
  </si>
  <si>
    <t>LISBETH ALEXANDRA MARTINEZ MUTIZ</t>
  </si>
  <si>
    <t>DANNA GARCIA CALVACHE</t>
  </si>
  <si>
    <t>AURA LIBIA CORAL ROSERO</t>
  </si>
  <si>
    <t>HORACIO BOLIVAR CALVACHI VIVAS</t>
  </si>
  <si>
    <t>ANA LILIA CORDOBA ESTUPINAN</t>
  </si>
  <si>
    <t>MARIA ANGELA MONTENEGRO PAZ</t>
  </si>
  <si>
    <t>MARIA PATRICIA PACANCHIQUE GAITAN</t>
  </si>
  <si>
    <t>RICARDO ALFONSO SANTACRUZ PEREZ</t>
  </si>
  <si>
    <t>GLORIA ALEJANDRA BERNAL PENA</t>
  </si>
  <si>
    <t>JANETH DEL CARMEN VELA GONZALEZ</t>
  </si>
  <si>
    <t>MIRYAM CONCEPCION PAZ LOPEZ</t>
  </si>
  <si>
    <t>JOSE LUIS ENRIQUEZ LUCERO</t>
  </si>
  <si>
    <t>ANDERSON ALBERTO RUALES TORRES</t>
  </si>
  <si>
    <t>ROLANDO MOISES CERON BASTIDAS</t>
  </si>
  <si>
    <t>JESSICA TARAPUES VILLOTA</t>
  </si>
  <si>
    <t>ANDREA CORDOBA RODRIGUEZ</t>
  </si>
  <si>
    <t>ALBEIRO JOSE SUAREZ PENA</t>
  </si>
  <si>
    <t>LUZ MARLY SANCHEZ BUSTAMANTE</t>
  </si>
  <si>
    <t>AURA ALICIA PORTILLA MAYA</t>
  </si>
  <si>
    <t>JAIRO ARTURO RUEDA NARVAEZ</t>
  </si>
  <si>
    <t>MARTHA PAOLA GUERRERO TORRES</t>
  </si>
  <si>
    <t>ROSA CECILIA ZAMBRANO CAICEDO</t>
  </si>
  <si>
    <t>ARMANDO ARLEY SANCHEZ CHAMORRO</t>
  </si>
  <si>
    <t>JUAN SEBASTIAN ORTIZ ESCOBAR</t>
  </si>
  <si>
    <t>DIANA LUSELY MORA ARBOLEDA</t>
  </si>
  <si>
    <t>JAIRO DANIEL CORDOBA BENAVIDES</t>
  </si>
  <si>
    <t>KAROL NATHALIA ARTEAGA GUERRA</t>
  </si>
  <si>
    <t>GLORIA ANDREA ROSERO PAZMINO</t>
  </si>
  <si>
    <t>GUILLERMO ANDRES DELGADO PONCE</t>
  </si>
  <si>
    <t>VANESSA CAROLINA MONTENEGRO GIRON</t>
  </si>
  <si>
    <t>GILMA INES PONCE DE DELGADO</t>
  </si>
  <si>
    <t>FRANCISCO JOSE HIDALGO FUEL</t>
  </si>
  <si>
    <t>NATHALY ENRIQUEZ CASTRO</t>
  </si>
  <si>
    <t>NESTOR MAURICIO SILVA CASTRO</t>
  </si>
  <si>
    <t>FLOR DALILA RIASCOS DELGADO</t>
  </si>
  <si>
    <t>ANGELICA MARIA LOPEZ DIAZ</t>
  </si>
  <si>
    <t>JORGE GUILLERMO ESTACIO RAMOS</t>
  </si>
  <si>
    <t>INGRID MAYERLINE BAUTISTA ESPANA</t>
  </si>
  <si>
    <t>MONICA ANDREA SALDANA RIASCOS</t>
  </si>
  <si>
    <t>CARLOS ALBERTO TIMARAN DELGADO</t>
  </si>
  <si>
    <t>DIANA CECILIA COLUNGE CABRERA</t>
  </si>
  <si>
    <t>AIDA TERESA LARA SAMUDIO</t>
  </si>
  <si>
    <t>NATALIA XIMENA RODRIGUEZ RAMIREZ</t>
  </si>
  <si>
    <t>CLAUDIA MAGDALENA LOPEZ ALBAN</t>
  </si>
  <si>
    <t>MARIA MARGARITA ERASO MORA</t>
  </si>
  <si>
    <t>CLAUDIA LUCY CALVACHE MARTINEZ</t>
  </si>
  <si>
    <t>KAROL DAHIANA ZAMUDIO CORONEL</t>
  </si>
  <si>
    <t>MARCELA DEL PILAR DIAZ CHAMORRO</t>
  </si>
  <si>
    <t>CARLOS ANDRES PIALEJO VIVEROS</t>
  </si>
  <si>
    <t>KELLY YULIARE SANTACRUZ MALLAMA</t>
  </si>
  <si>
    <t>DAVID FERNANDO MONTUFAR RIVERA</t>
  </si>
  <si>
    <t>CARMEN ALICIA RIVERA REVELO</t>
  </si>
  <si>
    <t>CAMPO ELIAS MAYA BURBANO</t>
  </si>
  <si>
    <t>JANETH MARQUEZ ARANGO</t>
  </si>
  <si>
    <t>MARINA RAQUEL PAZ PATINO</t>
  </si>
  <si>
    <t>JORGE ANDRES CAICEDO ROSERO</t>
  </si>
  <si>
    <t>AURA MARIA ROSERO RIVERA</t>
  </si>
  <si>
    <t>ANA MARIA PENA SALAS</t>
  </si>
  <si>
    <t>INGRID GABRIELA TIMARAN</t>
  </si>
  <si>
    <t>ANABEL ACOSTA ZAMBRANO</t>
  </si>
  <si>
    <t>OLAVE DEL SOCORRO PATINO DE PAZ</t>
  </si>
  <si>
    <t>JOHANA PATRICIA DELGADO RODRIGUEZ</t>
  </si>
  <si>
    <t>MARLON ARMANDO SOLARTE OBANDO</t>
  </si>
  <si>
    <t>LILIA ESTELLA CHAMORRO ARCINIEGAS</t>
  </si>
  <si>
    <t>ANA MARIA SANTANDER NARVAEZ</t>
  </si>
  <si>
    <t>MARIA TERESA DIAZ HIDALGO</t>
  </si>
  <si>
    <t>CINTHYA NATHALY ENRIQUEZ BENAVIDES</t>
  </si>
  <si>
    <t>EDUARDO ALVEIRO SANTANDER PERENGUEZ</t>
  </si>
  <si>
    <t>AURA CRISTINA MORILLO ESTEVES</t>
  </si>
  <si>
    <t>ADRIANA PATRICIA FOLLECO GOMEZ</t>
  </si>
  <si>
    <t>PAOLA RUBYELA ESCOBAR CAICEDO</t>
  </si>
  <si>
    <t>NIDIA ANDREA GAMEZ PATINO</t>
  </si>
  <si>
    <t>ANDREA ESCOBAR CAICEDO</t>
  </si>
  <si>
    <t>RENE MARTINEZ MARTINEZ</t>
  </si>
  <si>
    <t>SOCORRO DEL ROSARIO ESCOBAR TAQUEZ</t>
  </si>
  <si>
    <t>AMANDA DEL SOCORRO SOLARTE</t>
  </si>
  <si>
    <t>NANCY MARINA LOPEZ BURGOS</t>
  </si>
  <si>
    <t>HECTOR JONATTAN VALLEJO BOLANOS</t>
  </si>
  <si>
    <t>JENNY CAROLINA VALLEJO RAMOS</t>
  </si>
  <si>
    <t>HECTOR DANIEL MORILLO CEBALLOS</t>
  </si>
  <si>
    <t>CARLOS ORTEGA GOMEZ</t>
  </si>
  <si>
    <t>CARLOS RAUL CABRERA CABRERA</t>
  </si>
  <si>
    <t>DANY ALEXANDER MUNOZ BURBANO</t>
  </si>
  <si>
    <t>RUBEN DARIO LASSO LLORENTE</t>
  </si>
  <si>
    <t>CATHERINE  ALEXANDRA ROSERO ACOSTA</t>
  </si>
  <si>
    <t>DIEGO RAUL PEREZ INSUASTY</t>
  </si>
  <si>
    <t>NANCY PAOLA ORTIZ ZARAMA</t>
  </si>
  <si>
    <t>RUTH NODERYS LOPEZ BENAVIDES</t>
  </si>
  <si>
    <t>ALVARO JULIO ERASO CASTILLO</t>
  </si>
  <si>
    <t>MARIA ISABEL CALVACHE BOLANOS</t>
  </si>
  <si>
    <t>GLADYS PATRICIA VEIRA RAMIREZ</t>
  </si>
  <si>
    <t>BETTY LILIANA ACHICANOY ENRIQUEZ</t>
  </si>
  <si>
    <t>ANDRES FERNANDO ZAMBRANO LUCERO</t>
  </si>
  <si>
    <t>MIRIAM RAQUEL FAJARDO FAJARDO</t>
  </si>
  <si>
    <t>LUCY JOHANNA MORILLO PAZ</t>
  </si>
  <si>
    <t>ANGELA BEATRIZ MUNOZ DIAZ</t>
  </si>
  <si>
    <t>JOSE REMBERTO ORDONEZ OBANDO</t>
  </si>
  <si>
    <t>JULLY NATHALIA OROZCO CORTES</t>
  </si>
  <si>
    <t>SONIA DEL ROSARIO VARGAS CORDOBA</t>
  </si>
  <si>
    <t>KARINA ANDREA CHAVES CHAVES</t>
  </si>
  <si>
    <t>AMANDA PATRICIA FIGUEROA SEVILLA</t>
  </si>
  <si>
    <t>CARLOS OLMER GUERRERO YANDAR</t>
  </si>
  <si>
    <t>LUZ MARIA MAYA DE LOPEZ</t>
  </si>
  <si>
    <t>EDGAR LEONARDO DELGADO RODRIGUEZ</t>
  </si>
  <si>
    <t>ALEXANDER PABLO INSUASTY BASTIDAS</t>
  </si>
  <si>
    <t>AMPARO MAGDALENA YELA DE CARVAJAL</t>
  </si>
  <si>
    <t>JULIAN ALFREDO BRAVO RODRIGUEZ</t>
  </si>
  <si>
    <t>HERNAN ROSAS REALPE</t>
  </si>
  <si>
    <t>YOLANDA MARGOTH ACOSTA GUAITARILLA</t>
  </si>
  <si>
    <t>DIEGO RUIZ MARTINEZ</t>
  </si>
  <si>
    <t>ALVARO GUILLERMO ESPANA AGUIRRE</t>
  </si>
  <si>
    <t>JENNY MARICEL ARTEAGA MIRAMAG</t>
  </si>
  <si>
    <t>GERARDO ARTURO HERNANDEZ PANTOJA</t>
  </si>
  <si>
    <t>HENRY LEON GUERRERO TORRES</t>
  </si>
  <si>
    <t>SABINA ALEJANDRA VALENCIA HUERTAS</t>
  </si>
  <si>
    <t>DANIEL ALFONSO SOTELO YEPEZ</t>
  </si>
  <si>
    <t>VIVIANA FERNANDA VALENZUELA PRADO</t>
  </si>
  <si>
    <t>MARIA JOSE LOPEZ ROSERO</t>
  </si>
  <si>
    <t>LUIS LEONARDO CHAVES VELASQUEZ</t>
  </si>
  <si>
    <t>JULLY  VIVIANA ENRIQUEZ OCHOA</t>
  </si>
  <si>
    <t>JAIRO  FERNANDO SALAZAR FAJARDO</t>
  </si>
  <si>
    <t>JAIME ALFREDO SALAZAR MONCAYO</t>
  </si>
  <si>
    <t>JOSE FELIX ROSERO TAPIA</t>
  </si>
  <si>
    <t>JORGE HERMOGENES RECALDE MORAN</t>
  </si>
  <si>
    <t>DIANA PATRICIA GUERRERO CABRERA</t>
  </si>
  <si>
    <t>CAROLINA MABEL CECILIA TORRES SALAZAR</t>
  </si>
  <si>
    <t>GLORIA ROSARIO TONGUINO PASUY</t>
  </si>
  <si>
    <t>ELIZABETH SANCHEZ ROSERO</t>
  </si>
  <si>
    <t>MIGUEL ALDUVAR GAVIRIA BENAVIDES</t>
  </si>
  <si>
    <t>MARIA CECILIA GUERRERO ROSERO</t>
  </si>
  <si>
    <t>WILSON FERNANDO SANCHEZ ACOSTA</t>
  </si>
  <si>
    <t>YIMI NEVAR TULCAN CRIOLLO</t>
  </si>
  <si>
    <t>MARIA CONSTANZA GUZMAN CHAVES</t>
  </si>
  <si>
    <t>LUPE MARLY LEGARDA ROMAN</t>
  </si>
  <si>
    <t>ROSA DEL CARMEN LIGIA SANCHEZ DE CHAVES</t>
  </si>
  <si>
    <t>LAURA SOFIA MADIEDO CHAVES</t>
  </si>
  <si>
    <t>ROSA XIMENA CHAVES SANCHEZ</t>
  </si>
  <si>
    <t>YURANI MARITZA MIDEROS MAFLA</t>
  </si>
  <si>
    <t>JESUS OSWALDO ARGUELLO BERNAL</t>
  </si>
  <si>
    <t>GUILLERMO JAVIER VILLOTA VIVEROS</t>
  </si>
  <si>
    <t>CLAUDIA XIMENA CRUZ VALLEJO</t>
  </si>
  <si>
    <t>NUBIA CRISTINA RODRIGUEZ LOPEZ</t>
  </si>
  <si>
    <t>ALBA YANETH LEON DIAZ</t>
  </si>
  <si>
    <t>FABIO DARIO ROJAS RIVERA</t>
  </si>
  <si>
    <t>MARIA ESTHER CEBALLOS ROSERO</t>
  </si>
  <si>
    <t>MARICELA ENRIQUEZ DELGADO</t>
  </si>
  <si>
    <t>MARTHA LUCILA REINA TOBAR</t>
  </si>
  <si>
    <t>AMANDA LUCIA LUCERO ERASO</t>
  </si>
  <si>
    <t>HECTOR ELIECER LUCERO ALVEAR</t>
  </si>
  <si>
    <t>ZITTA ELINA YOLANDA REVELO ARELLANO</t>
  </si>
  <si>
    <t>OSCAR RICARDO GONZALEZ CORTEZ</t>
  </si>
  <si>
    <t>DAYANA MARCELA VILLOTA BENAVIDES</t>
  </si>
  <si>
    <t>DIANA MARICELA DE LA CRUZ LOPEZ</t>
  </si>
  <si>
    <t>CARLOS GABRIEL GUALGUAN PAZ</t>
  </si>
  <si>
    <t>LORENA DEL ROCIO ANDRADE VIVAS</t>
  </si>
  <si>
    <t>WILLIAN GERMAN ESCUDERO MENDEZ</t>
  </si>
  <si>
    <t>MARIANA ELISABETH HUALPA MENDEZ</t>
  </si>
  <si>
    <t>ANGELA MARIA BURBANO BURGOS</t>
  </si>
  <si>
    <t>JANET DEL CARMEN ROSERO ESTUPINAN</t>
  </si>
  <si>
    <t>JOSEFINA VICTORIA VIVANCO CARDENAS</t>
  </si>
  <si>
    <t>PABLO GIOVANNI MUNOZ AREVALO</t>
  </si>
  <si>
    <t>JORGE HERNANDO MENDEZ ROSERO</t>
  </si>
  <si>
    <t>ODIN GONZALEZ MESA</t>
  </si>
  <si>
    <t>AMANDA DEL ROSARIO ROJAS GUERRERO</t>
  </si>
  <si>
    <t>JUAN CARLOS PENA CAICEDO</t>
  </si>
  <si>
    <t>FLOR ELENA BOLANOS SILVA</t>
  </si>
  <si>
    <t>ALBA NELLY CALDERON MELO</t>
  </si>
  <si>
    <t>OSCAR OSVALDO GUERRERO ERASO</t>
  </si>
  <si>
    <t>RENE ALEJANDRO ESCOBAR MENESES</t>
  </si>
  <si>
    <t>ALVARO RODRIGO SANTACRUZ CAJIGAS</t>
  </si>
  <si>
    <t>DEIBY UDILBERTO MONTENEGRO GUERRERO</t>
  </si>
  <si>
    <t>RUMALDO CARO REYES</t>
  </si>
  <si>
    <t>CECILIA LEONOR QUIROGA LOPEZ</t>
  </si>
  <si>
    <t>ALVARO ALEJANDRO ERAZO JATIVA</t>
  </si>
  <si>
    <t>ANA CRISTINA MONCAYO APRAEZ</t>
  </si>
  <si>
    <t>JULIE STELA RUANO NOGUERA</t>
  </si>
  <si>
    <t>ANDRES SILVA LAZO</t>
  </si>
  <si>
    <t>KELLY JOHANA TOVAR RUIZ</t>
  </si>
  <si>
    <t>GLORIA DEL CARMEN PENA LEGARDA</t>
  </si>
  <si>
    <t>LORENA TATIANA LUNA TOBAR</t>
  </si>
  <si>
    <t>CRUZ EVELIA TOBAR VELASCO</t>
  </si>
  <si>
    <t>JAVIER ERNESTO LOPEZ INSUASTY</t>
  </si>
  <si>
    <t>EDISSON ESTEBAN BRAVO BOTINA</t>
  </si>
  <si>
    <t>LUIS FERNANDO ADARMES MARTINEZ</t>
  </si>
  <si>
    <t>PAULA ANDREA ZAMBRANO LOPEZ</t>
  </si>
  <si>
    <t>MARIA LIGIA BUCHELI MONTENEGRO</t>
  </si>
  <si>
    <t>JANNETH ALEJANDRA NARVAEZ BASTIDAS</t>
  </si>
  <si>
    <t>MARIA GALUSSY MARQUEZ ARANGO</t>
  </si>
  <si>
    <t>FERNANDO ALFONSO JURADO ROSERO</t>
  </si>
  <si>
    <t>ALVARO FRANCISCO JAVIER LASSO GAMEZ</t>
  </si>
  <si>
    <t>NATALIA SOLEDAD BRAVO RODRIGUEZ</t>
  </si>
  <si>
    <t>VICTOR OSWALDO PENA HERNANDEZ</t>
  </si>
  <si>
    <t>GERARDO ENRIQUE GALEANO DIAZ</t>
  </si>
  <si>
    <t>FRANKLIN EDGARDO POTOSI SEGOVIA</t>
  </si>
  <si>
    <t>JULIAN ESTEBAN SUAREZ EGAS</t>
  </si>
  <si>
    <t>EDNA LILIANA PEREIRA PORTILLA</t>
  </si>
  <si>
    <t>ROSA MARIA LEON DE SILVA</t>
  </si>
  <si>
    <t>SANTIAGO CORAL DELGADO</t>
  </si>
  <si>
    <t>PATRICIA DEL CARMEN VILLOTA GUERRERO</t>
  </si>
  <si>
    <t>JANETH CARLOTA CHAMORRO ARCINIEGAS</t>
  </si>
  <si>
    <t>MARYORI ALEXANDRA GALINDEZ CHAUX</t>
  </si>
  <si>
    <t>SONIA PATRICIA BOTINA AYALA</t>
  </si>
  <si>
    <t>SANDRA MILENA BENITEZ</t>
  </si>
  <si>
    <t>LILIANA PATRICIA AREVALO QUINTERO</t>
  </si>
  <si>
    <t>NUBYA CECILIA QUINTERO DE AREVALO</t>
  </si>
  <si>
    <t>IGNACIO ROBERTO AQUILES AREVALO DORADO</t>
  </si>
  <si>
    <t>LIDIO EXPEDITO PALACIOS VILLOTA</t>
  </si>
  <si>
    <t>JAVIER EDUARDO CORAL ROSERO</t>
  </si>
  <si>
    <t>IVAN DARIO CORAL SANTANDER</t>
  </si>
  <si>
    <t>PAOLA ALEJANDRA BRAVO HOYOS</t>
  </si>
  <si>
    <t>RODOLFO ALEXANDER RASSA BRAVO</t>
  </si>
  <si>
    <t>LESLY ANITH NARVAEZ BENAVIDES</t>
  </si>
  <si>
    <t>ANA LUCIA JURADO OBANDO</t>
  </si>
  <si>
    <t>MARIA MAGDALENA ALBAN CHANTRE</t>
  </si>
  <si>
    <t>CARMEN ELENA ARTURO CALVACHE</t>
  </si>
  <si>
    <t>NELSON CHICANGANA HERNANDEZ</t>
  </si>
  <si>
    <t>JENNY TATIANA CARO QUIROGA</t>
  </si>
  <si>
    <t>ANGELA PATRICIA QUINTERO ORTIZ</t>
  </si>
  <si>
    <t>RUTHBEY MARISOL ZAMBRANO BENAVIDES</t>
  </si>
  <si>
    <t>JACKELINE ESMERALDA YAMA CHAMORRO</t>
  </si>
  <si>
    <t>CESAR MAURICIO NARVAEZ RODRIGUEZ</t>
  </si>
  <si>
    <t>LILIANA ANDREA AGREDA ESCOBAR</t>
  </si>
  <si>
    <t>LUIS IGNACIO DELGADO RODRIGUEZ</t>
  </si>
  <si>
    <t>GLORIA CRISTINA NARVAEZ VALLEJO</t>
  </si>
  <si>
    <t>EDUARDO JAVIER ZAMUDIO DAVID</t>
  </si>
  <si>
    <t>EDWIN ALEX ESCOBAR OBANDO</t>
  </si>
  <si>
    <t>HAROLD ANDRES CERON PANTOJA</t>
  </si>
  <si>
    <t>HUGO EDMUNDO MARMOL MUNOZ</t>
  </si>
  <si>
    <t>EDGAR GUILLERMO CAMACHO VALLEJO</t>
  </si>
  <si>
    <t>JESUS ARMANDO VELASCO HOLGUIN</t>
  </si>
  <si>
    <t>ALBA CECILIA BRAVO DE VELASCO</t>
  </si>
  <si>
    <t>ALBA NELLY ZAMORA MIRANDA</t>
  </si>
  <si>
    <t>CAROLINA ELIZABETH GUERRERO OBANDO</t>
  </si>
  <si>
    <t>IVAN DARIO GAMBOA NOGUERA</t>
  </si>
  <si>
    <t>JULIA ADRIANA REVELO CORAL</t>
  </si>
  <si>
    <t>JORGE YOVANI GOMEZ GUERRA</t>
  </si>
  <si>
    <t>JENNYFER YERALDIN DELGADO CUESVAS</t>
  </si>
  <si>
    <t>CLAUDIA MILENA DIAZ ZAMBRANO</t>
  </si>
  <si>
    <t>CARLOS ALIRIO ZAMBRANO CIFUENTES</t>
  </si>
  <si>
    <t>DIGNA DORIS ZAMBRANO CIFUENTES</t>
  </si>
  <si>
    <t>FRANCISCO NICOLAS JAVIER SOLARTE SOLARTE</t>
  </si>
  <si>
    <t>MYRIAN MERCEDES ORDONEZ NOGUERA</t>
  </si>
  <si>
    <t>MARTHA ESTHER LOPEZ GUZMAN</t>
  </si>
  <si>
    <t>FRANCISCO JAVIER FAJARDO ANGARITA</t>
  </si>
  <si>
    <t>MARTHA ISABEL BENAVIDES SANTACRUZ</t>
  </si>
  <si>
    <t>ELCY YANIRA BELACAZAR BELALCAZAR</t>
  </si>
  <si>
    <t>MARIO ANDRES DELGADO RECALDE</t>
  </si>
  <si>
    <t>ROLAND FERNANDO CANON RODRIGUEZ</t>
  </si>
  <si>
    <t>JUAN ERICINDO CANON MARQUEZ</t>
  </si>
  <si>
    <t>DORIS ALICIA RODRIGUEZ DE CANON</t>
  </si>
  <si>
    <t>HECTOR ALFREDO ENRIQUEZ LOPEZ</t>
  </si>
  <si>
    <t>DIOGENES CAMPO ELIAS BURBANO CALDERON</t>
  </si>
  <si>
    <t>PAOLA ANDREA ARTURO RODRIGUEZ</t>
  </si>
  <si>
    <t>JOSE LUIS GUERRERO GUERRERO</t>
  </si>
  <si>
    <t>GLADYS OFELIA BASTIDAS ZAMBRANO</t>
  </si>
  <si>
    <t>EDGAR EDMUNDO DELGADO CASTRO</t>
  </si>
  <si>
    <t>DIANA DEL PILAR BASTIDAS GUERRERO</t>
  </si>
  <si>
    <t>BERTHA LIDIA LUCERO</t>
  </si>
  <si>
    <t>COLOMBIA ADRIANA VILLAMARIN RIVERA</t>
  </si>
  <si>
    <t>MARIA EUGENIA QUINTANA ARTURO</t>
  </si>
  <si>
    <t>CARLOS ALBERTO SOLIS URBANO</t>
  </si>
  <si>
    <t>ESPERANZA MARGARITA CAMPANA BENAVIDES</t>
  </si>
  <si>
    <t>ANA MILENA RUBIO BURBANO</t>
  </si>
  <si>
    <t>DIANA MARCELA CORAL DELGADO</t>
  </si>
  <si>
    <t>OSCAR GIOVANI CARO QUIROGA</t>
  </si>
  <si>
    <t>MONICA ALEXANDRA ARTURO RODRIGUEZ</t>
  </si>
  <si>
    <t>GERARDO BENJAMIN ZAMBRANO ARCOS</t>
  </si>
  <si>
    <t>JAVIER ALBERTO PENARANDA MENDEZ</t>
  </si>
  <si>
    <t>TOMAS ANIBAL VITERI BENAVIDES</t>
  </si>
  <si>
    <t>ORLANDO MAURICIO BOLIVAR PAEZ</t>
  </si>
  <si>
    <t>VALENTINA JARAMILLO ARTURO</t>
  </si>
  <si>
    <t>EDUARDO JUAN BAUTISTA TORRES</t>
  </si>
  <si>
    <t>RAUL ALBERTO ARTURO PAZ</t>
  </si>
  <si>
    <t>NOHORA VILMA RODRIGUEZ LOPEZ</t>
  </si>
  <si>
    <t>MARIA DEL PILAR ARTURO RODRIGUEZ</t>
  </si>
  <si>
    <t>JOHN HAROLD LOPEZ PENA</t>
  </si>
  <si>
    <t>GABRIELA FERNANDA CABRERA RIVERA</t>
  </si>
  <si>
    <t>LENIS MARGARITA ERASO MENESES</t>
  </si>
  <si>
    <t>BERNARDO ERAZO VILLOTA</t>
  </si>
  <si>
    <t>NATALIA CABRERA JIMENEZ</t>
  </si>
  <si>
    <t>JOHNNY RAMON VEGA JOJOA</t>
  </si>
  <si>
    <t>MABEL YOLANDA OROBIO TELLO</t>
  </si>
  <si>
    <t>VANESSA MONCAYO MONCAYO</t>
  </si>
  <si>
    <t>MARIA DEL CARMEN MONTENEGRO BURBANO</t>
  </si>
  <si>
    <t>JOSE AUGUSTO CALVACHE GUERRERO</t>
  </si>
  <si>
    <t>JAIME ALFREDO BETANCOURT MINGANQUER</t>
  </si>
  <si>
    <t>MANUEL JOSE FRANCO NITOLA</t>
  </si>
  <si>
    <t>MARGARITA REVELO MONTALVO</t>
  </si>
  <si>
    <t>DIANA MILENA OJEDA GAMBOA</t>
  </si>
  <si>
    <t>HAROL ALBEIRO DELGADO MARCILLO</t>
  </si>
  <si>
    <t>CARLOS ERNESTO PEREZ</t>
  </si>
  <si>
    <t>LADY ANDREA MERA FAJARDO</t>
  </si>
  <si>
    <t>LUCERO MELO BURBANO</t>
  </si>
  <si>
    <t>MERCI ROSERO ORTEGA</t>
  </si>
  <si>
    <t>SILVANA MARITZA ESPANA RODRIGUEZ</t>
  </si>
  <si>
    <t>ALEX EMILIO ZAMBRANO TONGUINO</t>
  </si>
  <si>
    <t>LILIANA MUNOZ LOPEZ</t>
  </si>
  <si>
    <t>ARLES IBARRA CADAVID</t>
  </si>
  <si>
    <t>JOHN WILMER RODRIGUEZ MONCAYO</t>
  </si>
  <si>
    <t>SANDRA JUDITH CADENA ARIAS</t>
  </si>
  <si>
    <t>GLADYS MARGOTH CASTILLO ERAZO</t>
  </si>
  <si>
    <t>DILIA DEL CARMEN SAAVEDRA GONZALEZ</t>
  </si>
  <si>
    <t>ADRIANA CRISTINA JATIVA HERRERA</t>
  </si>
  <si>
    <t>HECTOR JULIO VILLOTA OVIEDO</t>
  </si>
  <si>
    <t>ROBINSON ALEXANDER BEJARANO BASTIDAS</t>
  </si>
  <si>
    <t>LUZ MARCELA HERNANDEZ PANTOJA</t>
  </si>
  <si>
    <t>OLGA BIBIAN SANCHEZ RODRIGUEZ</t>
  </si>
  <si>
    <t>SARA LUCIA MONTENEGRO REALPE</t>
  </si>
  <si>
    <t>MARIA INES MONTENEGRO REALPE</t>
  </si>
  <si>
    <t>ROSANGELA ESTUPINAN CALVACHE</t>
  </si>
  <si>
    <t>DOLORES DEL SOCORRO ORDONEZ MUTIS</t>
  </si>
  <si>
    <t>OLGA ILIA BENAVIDES DE OCAMPO</t>
  </si>
  <si>
    <t>MELLY KARLY ROSERO RUIZ</t>
  </si>
  <si>
    <t>JAIME ORLANDO RODRIGUEZ CHAVES</t>
  </si>
  <si>
    <t>DIEGO ALEXANDER RUALES RISUENO</t>
  </si>
  <si>
    <t>AIDA PASTORA NOGUERA HERNANDEZ</t>
  </si>
  <si>
    <t>BEATRIZ ARCOS DE FONSECA</t>
  </si>
  <si>
    <t>ALBA JAKELINE RUANO JIMENEZ</t>
  </si>
  <si>
    <t>CARMEN HELENA CHAVES ACOSTA</t>
  </si>
  <si>
    <t>MARCO POLO TORRES PALMA</t>
  </si>
  <si>
    <t>MERCEDES VIVIANA VARGAS CORDOBA</t>
  </si>
  <si>
    <t>ADRIANA JUDITH CARRASCAL CARREAZO</t>
  </si>
  <si>
    <t>RENE ESPINOSA GALINDO</t>
  </si>
  <si>
    <t>SANDRA JIMENA VALLEJO CHASATAR</t>
  </si>
  <si>
    <t>YENNY ELIZABETH MELO PORTILLA</t>
  </si>
  <si>
    <t>BEATRIZ EUGENIA JURADO PAZ</t>
  </si>
  <si>
    <t>GLORIA DEL ROSARIO PAZ DE JURADO</t>
  </si>
  <si>
    <t>CARMEN EDYTH BURBANO VALLEJO</t>
  </si>
  <si>
    <t>GLADYS DEL SOCORRO SEPULVEDA PABON</t>
  </si>
  <si>
    <t>ELVIRA MONTALVO ERAZO</t>
  </si>
  <si>
    <t>CECILIA ISABEL ORDONEZ DE COLUNGE</t>
  </si>
  <si>
    <t>VICKY LORENA COLUNGE ORDONEZ</t>
  </si>
  <si>
    <t>PATRICIA IBON COLUNGE ORDONEZ</t>
  </si>
  <si>
    <t>LUIS GABRIEL COLUNGE ORDONEZ</t>
  </si>
  <si>
    <t>ALBA LUZ SALAZAR ORTEGA</t>
  </si>
  <si>
    <t>DALMIRO ORTIZ ANGULO</t>
  </si>
  <si>
    <t>LADY DIANA VIVEROS PASAJE</t>
  </si>
  <si>
    <t>EVA CATALINA ROSALES JIMENEZ</t>
  </si>
  <si>
    <t>JORGE ALBERTO ACOSTA CABEZAS</t>
  </si>
  <si>
    <t>COOPERATIVA DEL RAMO ELECTORAL EN NARINO LIMITADA</t>
  </si>
  <si>
    <t>LUIS ALFREDO DIAZ</t>
  </si>
  <si>
    <t>MAGDA JANNET REYES JOJOA</t>
  </si>
  <si>
    <t>SHANDRA MHYLENA BRAVO ROJAS</t>
  </si>
  <si>
    <t>CLAUDIA CAROLINA CABRERA GOMEZ</t>
  </si>
  <si>
    <t>RICARDO EFRAIN DIAZ MARTINEZ</t>
  </si>
  <si>
    <t>FRANCISCO ERNEY VILLOTA BASANTE</t>
  </si>
  <si>
    <t>ADRIANA JANET FORERO OSEJO</t>
  </si>
  <si>
    <t>CLAUDIA ANDREA RAMOS MERA</t>
  </si>
  <si>
    <t>JIMMY GUILLERMO HOYOS GUERRERO</t>
  </si>
  <si>
    <t>FLAVIO ALVAREZ LAOS</t>
  </si>
  <si>
    <t>FRANCISCO JAVIER PATINO MORA</t>
  </si>
  <si>
    <t>RICHARD ARMANDO CHAVEZ ORDONEZ</t>
  </si>
  <si>
    <t>CARLOTA ALEXANDRA POZO LOPEZ</t>
  </si>
  <si>
    <t>MARIA SOCORRO PINTO</t>
  </si>
  <si>
    <t>MYRIAM AMANDA DE LA ROSA ROSERO</t>
  </si>
  <si>
    <t>ANA LUCIA BACCA VALLEJO</t>
  </si>
  <si>
    <t>JAIME ARTURO JOJOA JOJOA</t>
  </si>
  <si>
    <t>HERNAN ANTONIO PANTOJA RODRIGUEZ</t>
  </si>
  <si>
    <t>ANA LUZ SENIT TUPAZ SANCHEZ</t>
  </si>
  <si>
    <t>LILIANA LEONOR ESPANA APRAEZ</t>
  </si>
  <si>
    <t>RUTH MARIA DEL CARMEN BASANTE ORDONEZ</t>
  </si>
  <si>
    <t>HILDA ELISABETH AUX ENRIQUEZ</t>
  </si>
  <si>
    <t>MARIA GLADYS ALPALA CHACUA</t>
  </si>
  <si>
    <t>GLADYS HOYOS SOTELO</t>
  </si>
  <si>
    <t>JUAN MANUEL PANTOJA BUSTOS</t>
  </si>
  <si>
    <t>MAUREN YAHANY PANTOJA BUSTOS</t>
  </si>
  <si>
    <t>NUBELLY ERNICELDA BUSTOS MUNOZ</t>
  </si>
  <si>
    <t>MYRIAM TULCAN MATABANCHOY</t>
  </si>
  <si>
    <t>GERSON LEONARDO ESPINOZA ORTEGA</t>
  </si>
  <si>
    <t>ESTEBAN EDUARDO GONZALEZ MARTINEZ</t>
  </si>
  <si>
    <t>DARIO FERNANDO GONZALEZ MARTINEZ</t>
  </si>
  <si>
    <t>ANA CRISTINA MARTINEZ DE GONZALEZ</t>
  </si>
  <si>
    <t>CARLOS HERNANDO GUERRERO</t>
  </si>
  <si>
    <t>JAMES PERENGUEZ LOPEZ</t>
  </si>
  <si>
    <t>EDWIN MONTUFAR PANTOJA</t>
  </si>
  <si>
    <t>NELSON RAFAEL CABRERA CABRERA</t>
  </si>
  <si>
    <t>LAINY JUDITH CAICEDO URIBE</t>
  </si>
  <si>
    <t>JOHON CARLOS ALVAREZ ALVAREZ</t>
  </si>
  <si>
    <t>MARITZA ALEXANDRA BENAVIDES MELO</t>
  </si>
  <si>
    <t>ALVARO AUGUSTO GOMEZ INSUASTY</t>
  </si>
  <si>
    <t>EDITH MERCEDES LOPEZ BOLANOS</t>
  </si>
  <si>
    <t>VANESSA MARCELA BETANCOURT BASANTE</t>
  </si>
  <si>
    <t>MARIA ILBA SENETH BASANTE CASTRO</t>
  </si>
  <si>
    <t>BAYARDO JULIAN ERASO BETANCOURT</t>
  </si>
  <si>
    <t>GLORIA DEL CARMEN HERNANDEZ ZAMBRANO</t>
  </si>
  <si>
    <t>FRANCO BURBANO ROSERO</t>
  </si>
  <si>
    <t>JESUS HUMBERTO PORTILLA MUNOZ</t>
  </si>
  <si>
    <t>LUZ ANGELA ALVARADO YEPEZ</t>
  </si>
  <si>
    <t>JESUS ANTONIO ROSERO TREJOS</t>
  </si>
  <si>
    <t>IDA LUZ MARIA CIFUENTES DE GUERRERO</t>
  </si>
  <si>
    <t>OSCAR GIRALDO REALPE NANEZ</t>
  </si>
  <si>
    <t>ARNOVIA EVELY ROSERO ROSAS</t>
  </si>
  <si>
    <t>JORGE LUIS OBANDO RIASCOS</t>
  </si>
  <si>
    <t>ROSALBA RIASCOS DE OBANDO</t>
  </si>
  <si>
    <t>ALBA MILENA GONZALEZ CORTES</t>
  </si>
  <si>
    <t>MARIELA ESTHER BUENDIA HERNANDEZ</t>
  </si>
  <si>
    <t>JESUS BERNARDINO ECHEVERRIA VALLEJO</t>
  </si>
  <si>
    <t>JORGE ERASMO PALADINES BELLO</t>
  </si>
  <si>
    <t>YINA ANGELICA GOYES BELALCAZAR</t>
  </si>
  <si>
    <t>LUIS ARTURO PEREIRA SOLARTE</t>
  </si>
  <si>
    <t>AMANDA LILIANA ORTEGA GUACAS</t>
  </si>
  <si>
    <t>LUZ ALBILIA ZAMBRANO CAICEDO</t>
  </si>
  <si>
    <t>MAGDA CRISTINA DELGADO OBANDO</t>
  </si>
  <si>
    <t>MEDARDO REVELO MONTALVO</t>
  </si>
  <si>
    <t>CARMEN OFELIA MORENO ZAMBRANO</t>
  </si>
  <si>
    <t>CLAUDIA XIMENA GOMEZ TORRES</t>
  </si>
  <si>
    <t>JESUS HORTENCIA PAZ GAMBOA</t>
  </si>
  <si>
    <t>LAURO LUIS VILLOTA LOPEZ</t>
  </si>
  <si>
    <t>RAUL DANIEL SANTAMARIA CASIERRA</t>
  </si>
  <si>
    <t>OSCAR FERNANDO CERON ORTEGA</t>
  </si>
  <si>
    <t>ROCIO APOLONIA VIVEROS BURGOS</t>
  </si>
  <si>
    <t>FRANCISCO NANEZ ERAZO</t>
  </si>
  <si>
    <t>JOHN WILSON DELGADO CAICEDO</t>
  </si>
  <si>
    <t>ANA MARIA CORDOBA BARAHONA</t>
  </si>
  <si>
    <t>LUIS FERNANDO LOPEZ MONCAYO</t>
  </si>
  <si>
    <t>HENRY OMAR AZA QUITIAQUEZ</t>
  </si>
  <si>
    <t>CARLOS FERNANDO YAQUENO SOLARTE</t>
  </si>
  <si>
    <t>YOVANY MARTIN BARRERA HIDALGO</t>
  </si>
  <si>
    <t>ELSY ANTONIA DIAZ RAMIREZ</t>
  </si>
  <si>
    <t>LUCY OMAIRA EGAS VILLOTA</t>
  </si>
  <si>
    <t>GRACE MADELAINE SOLARTE CAICEDO</t>
  </si>
  <si>
    <t>LUIS CARLOS PORTILLA MONTENEGRO</t>
  </si>
  <si>
    <t>MARIA MERCEDES CASTRO DE HIDALGO</t>
  </si>
  <si>
    <t>RITHA LEONOR ESTRADA SALAZAR</t>
  </si>
  <si>
    <t>MARIA MARGARITA CORTES BERNAL</t>
  </si>
  <si>
    <t>CLEMENTE RAFAEL DIAZ VILLOTA</t>
  </si>
  <si>
    <t>YESENIA MILENA ACOSTA PATINO</t>
  </si>
  <si>
    <t>JENNIFFER JERALDINE REY ACOSTA</t>
  </si>
  <si>
    <t>MARTHA MARIA JUDITH PISCAL CABRERA</t>
  </si>
  <si>
    <t>LUIS ALBERTO CAICEDO CAICEDO</t>
  </si>
  <si>
    <t>SANTIAGO REBELO HERNANDEZ</t>
  </si>
  <si>
    <t>ROSA FANNY PUERRES GUERRERO</t>
  </si>
  <si>
    <t>MARIANA DE JESUS PAZ DE BENITEZ</t>
  </si>
  <si>
    <t>ESTEBAN ALVARADO BUCH</t>
  </si>
  <si>
    <t>SANDRA LILIANA RUIZ BRAVO</t>
  </si>
  <si>
    <t>ANGEL MARIA ROSERO FAJARDO</t>
  </si>
  <si>
    <t>YOLANDA DEL SOCORRO RUANO BENAVIDES</t>
  </si>
  <si>
    <t>CARMEN MAGALY LOPEZ ORTIZ</t>
  </si>
  <si>
    <t>FLORIBERTO ALEXANDER ROJAS TUPAZ</t>
  </si>
  <si>
    <t>MARGOTH DEL CARMEN CALDERON MENESES</t>
  </si>
  <si>
    <t>CAMILO ANDRES RODRIGUEZ GOMEZ</t>
  </si>
  <si>
    <t>SONIA ESPERANZA PADILLA PORTILLA</t>
  </si>
  <si>
    <t>DIEGO JAVIER BOLANOS DELGADO</t>
  </si>
  <si>
    <t>CARLOS ENRIQUE MORCILLO ROSERO</t>
  </si>
  <si>
    <t>JASMIN LISBET PANTOJA BOLANOS</t>
  </si>
  <si>
    <t>OMAIRA BOLANOS CABRERA</t>
  </si>
  <si>
    <t>JAIME HERNANDO LOPEZ CABRERA</t>
  </si>
  <si>
    <t>MARLE  DEL SOCORRO CUADRADO LOPEZ</t>
  </si>
  <si>
    <t>MARIO FERNANDO ARCOS ROSAS</t>
  </si>
  <si>
    <t>JESUS ORLANDO GONZALEZ NARVAEZ</t>
  </si>
  <si>
    <t>GERARDO VICENTE PORTILLA ORDONEZ</t>
  </si>
  <si>
    <t>DORIS LUCIA PATINO LASSO</t>
  </si>
  <si>
    <t>LIBARDO  DAVID GARRETA MALLAMA</t>
  </si>
  <si>
    <t>MERCEDES DEL SOCORRO CALVACHE PORTILLA</t>
  </si>
  <si>
    <t>SILVIA STELLA MENESES CAMINO</t>
  </si>
  <si>
    <t>DARIO FERNANDO ACOSTA FAJARDO</t>
  </si>
  <si>
    <t>LUIS FERNANDO ACOSTA NARVAEZ</t>
  </si>
  <si>
    <t>RICARDO FERNANDO CERON SALAS</t>
  </si>
  <si>
    <t>GINA LAURA GIL MENDEZ</t>
  </si>
  <si>
    <t>JOSE MAURICIO CAICEDO PORTILLA</t>
  </si>
  <si>
    <t>HERMANN GIOVANNI ENRIQUEZ BARBA</t>
  </si>
  <si>
    <t>MARIA MERCEDES BURBANO DE MONTENEGRO</t>
  </si>
  <si>
    <t>DIANA CATHERINE CALPA CAICEDO</t>
  </si>
  <si>
    <t>DIEGO ARMANDO PORTILLA MONTENEGRO</t>
  </si>
  <si>
    <t>NICOLE VANESSA INSUASTY CHAVES</t>
  </si>
  <si>
    <t>ESPERANZA ELENA CHAVES SANCHEZ</t>
  </si>
  <si>
    <t>JIMMY ALFREDO FUENMAYOR ROSERO</t>
  </si>
  <si>
    <t>GUSTAVO REVELO GUERRERO</t>
  </si>
  <si>
    <t>MARIA ELIZABET RODRIGUEZ CERON</t>
  </si>
  <si>
    <t>MARIA ANTONIA CHAVES CAICEDO</t>
  </si>
  <si>
    <t>MONICA ALEXANDRA ARTEAGA CADENA</t>
  </si>
  <si>
    <t>CECILIA XIMENA VALENCIA VITERY</t>
  </si>
  <si>
    <t>MARIA INES LOPEZ CUARAN</t>
  </si>
  <si>
    <t>BLANCA LIBIA TRUJILO MARIN</t>
  </si>
  <si>
    <t>HARY VALENTINA JOJOA DAVID</t>
  </si>
  <si>
    <t>MARIA NELCY OMAIRA IBARRA DE REVELO</t>
  </si>
  <si>
    <t>LILIAN ASTRID IZQUIERDO CALVACHE</t>
  </si>
  <si>
    <t>CRISTINA NATALI RIVAS MARTINEZ</t>
  </si>
  <si>
    <t>SANDRA RUBIELA BETANCOURT CORAL</t>
  </si>
  <si>
    <t>GLADIS ELIA PASUY ARCINIEGAS</t>
  </si>
  <si>
    <t>JENNY PATRICIA GUERRERO CORAL</t>
  </si>
  <si>
    <t>CARLOS ALBERTO AGUIRRE CORTES</t>
  </si>
  <si>
    <t>ANDREA DEL SOCORRO PALACIOS LOPEZ</t>
  </si>
  <si>
    <t>AYDE MACBENA VARGAS CORDOBA</t>
  </si>
  <si>
    <t>VIVIAN IVONNE VILLADA GARCIA</t>
  </si>
  <si>
    <t>HOMERO ANIBAL HERNANDEZ FIGUEROA</t>
  </si>
  <si>
    <t>ISABEL REVELO MONTALVO</t>
  </si>
  <si>
    <t>MARTHA ALICIA VALLEJO DE LOPEZ</t>
  </si>
  <si>
    <t>MONICA MARGARITA AREVALO RODRIGUEZ</t>
  </si>
  <si>
    <t>AYDA NELLY OJEDA CASANOVA</t>
  </si>
  <si>
    <t>PIEDAD ELISA PASCUAZA ORTIZ</t>
  </si>
  <si>
    <t>SANDRA MILENA VILLOTA BENAVIDES</t>
  </si>
  <si>
    <t>LILIANA AURORA ARIAS RODRIGUEZ</t>
  </si>
  <si>
    <t>INGRID MAVIE LEGARDA MARTINEZ</t>
  </si>
  <si>
    <t>ANDRES EDUARDO ORDONEZ ARELLANO</t>
  </si>
  <si>
    <t>HENRY ANTONIO JOJOA CALVACHE</t>
  </si>
  <si>
    <t>JOSE LUIS FAJARDO ARTEAGA</t>
  </si>
  <si>
    <t>CELINA MARIA ZARAMA MEDINA</t>
  </si>
  <si>
    <t>GLADYS GUERRERO DE TORRES</t>
  </si>
  <si>
    <t>JAIME ALVARO TORRES MESIAS</t>
  </si>
  <si>
    <t>VICTOR EDUARDO ZARAMA RIASCOS</t>
  </si>
  <si>
    <t>OSCAR WILLIANS MUNOZ RODRIGUEZ</t>
  </si>
  <si>
    <t>MARIO LIZANDRO PEREZ DIAZ</t>
  </si>
  <si>
    <t>SANDRA DENISSE CASANOVA DIAZ</t>
  </si>
  <si>
    <t>ARTURO WALDEMAR VILLOTA</t>
  </si>
  <si>
    <t>NORMA LILIANA VELA ZARAMA</t>
  </si>
  <si>
    <t>OSCAR DARIO RODRIGUEZ CALVACHI</t>
  </si>
  <si>
    <t>DAYANA LYZETH LAGOS SALAS</t>
  </si>
  <si>
    <t>DIANA GRACIELA LAGOS SALAS</t>
  </si>
  <si>
    <t>GRACIELA SALAS ENRIQUEZ</t>
  </si>
  <si>
    <t>ALEXANDER VLADIMIR MARTINEZ MONTES</t>
  </si>
  <si>
    <t>JENNY PATRICIA FOLLECO UNIGARRO</t>
  </si>
  <si>
    <t>CARLOS FOLLECO ERAZO</t>
  </si>
  <si>
    <t>LAURA ISABEL IBARRA ALVARADO</t>
  </si>
  <si>
    <t>AURA PATRICIA MELO ROSERO</t>
  </si>
  <si>
    <t>MELBA MARIELA SOTELO DE BENAVIDES</t>
  </si>
  <si>
    <t>OSCAR ARMANDO MUNOZ CORDOBA</t>
  </si>
  <si>
    <t>SOCORRO ESPERANZA CALVACHI VIVAS</t>
  </si>
  <si>
    <t>MARIA MARGARITA ROSERO GOMEZ</t>
  </si>
  <si>
    <t>OMAR EUDORO ZAMUDIO SANTACRUZ</t>
  </si>
  <si>
    <t>CARMEN ELISA DIAZ HIDALGO</t>
  </si>
  <si>
    <t>ANA ISABEL ALVARADO GONZALEZ</t>
  </si>
  <si>
    <t>JUAN CARLOS CHECA MORA</t>
  </si>
  <si>
    <t>MANUEL ENRIQUE MARTINEZ RIASCOS</t>
  </si>
  <si>
    <t>SANDRA PATRICIA SANTOS HERNANDEZ</t>
  </si>
  <si>
    <t>CARLOS ALFREDO MESIAS DE LA ESPRIELLA</t>
  </si>
  <si>
    <t>ALBA FABIOLA CRUZ DE MESIAS</t>
  </si>
  <si>
    <t>PABLO EMILIO ORDONEZ ORTEGA</t>
  </si>
  <si>
    <t>LEONOR MERCEDES CERON LOPEZ</t>
  </si>
  <si>
    <t>ELSI DEL SOCORRO CEBALLOS VALLEJO</t>
  </si>
  <si>
    <t>SANTIAGO JOSE ESTRADA GUERRERO</t>
  </si>
  <si>
    <t>ALBA  INES CUELLAR CARDENAS</t>
  </si>
  <si>
    <t>ELSY DEYANIRA ESPANA AGUIRRE</t>
  </si>
  <si>
    <t>SANDRA PATRICIA ACOSTA SANTACRUZ</t>
  </si>
  <si>
    <t>BORIS GERMAN HERRERA HIDALGO</t>
  </si>
  <si>
    <t>CARMEN IMELDA QUIROZ GOMEZ</t>
  </si>
  <si>
    <t>ELSY DEL SOCORRO ROSERO BURBANO</t>
  </si>
  <si>
    <t>AURA STELLA HIDALGO CAICEDO</t>
  </si>
  <si>
    <t>LUIS APHRANIO PORTILLA SALAZAR</t>
  </si>
  <si>
    <t>DIEGO FERNANDO MORALES ORTEGON</t>
  </si>
  <si>
    <t>AURA STELLA AGUIRRE DE ESPANA</t>
  </si>
  <si>
    <t>JUDITH LETICIA ARMERO TORRES</t>
  </si>
  <si>
    <t>CARLOS JAVIER ZARATE MARDINI</t>
  </si>
  <si>
    <t>MARIA ISABEL MARIN BURGOS</t>
  </si>
  <si>
    <t>GLORIA DEL SOCORRO MARIN BURGOS</t>
  </si>
  <si>
    <t>JENNY CONCEPCION MENDEZ ZHANAY</t>
  </si>
  <si>
    <t>ALICIA DEL SOCORRO ARGOTY VALLEJO</t>
  </si>
  <si>
    <t>NIVIA DEL CARMEN PEREZ CORAL</t>
  </si>
  <si>
    <t>RUTH VICTORIA ROSERO GUERRERO</t>
  </si>
  <si>
    <t>ANA CRISTINA SANTACRUZ MEJIA</t>
  </si>
  <si>
    <t>AYDA MARGOTH SANTANDER ENRIQUEZ</t>
  </si>
  <si>
    <t>RITA ISABEL CHAVES TORRES</t>
  </si>
  <si>
    <t>MYRIAM DEL SOCORRO ROMO ARCINIEGAS</t>
  </si>
  <si>
    <t>MYRIAM DEL SOCORRO BENAVIDES PASMINO</t>
  </si>
  <si>
    <t>MYRIAN RAQUEL DIAZ MARTINEZ</t>
  </si>
  <si>
    <t>TERESA DE JESUS BURBANO DE MAYA</t>
  </si>
  <si>
    <t>ANA MERCEDES CABRERA DE ROMO</t>
  </si>
  <si>
    <t>BLANCA MARIA GOMEZ ORTEGA</t>
  </si>
  <si>
    <t>CARMEN ALICIA DELGADO RECALDE</t>
  </si>
  <si>
    <t>DOLLY MIREYA MUNOZ DEL CASTILLO</t>
  </si>
  <si>
    <t>CARMEN BEATRIZ SILVA RODRIGUEZ</t>
  </si>
  <si>
    <t>MARIA CARMELA VALLEJO DE CAICEDO</t>
  </si>
  <si>
    <t>PIEDAD DEL CARMEN GOYES RUALES</t>
  </si>
  <si>
    <t>YOBANA DEL SOCORRO TREJO MEJIA</t>
  </si>
  <si>
    <t>GLORIA FANNY CORDOBA ALBAN</t>
  </si>
  <si>
    <t>CRISTINA DEL CARMEN NITOLA RUIZ</t>
  </si>
  <si>
    <t>ADALBERTO MARINO CORAL BEDOYA</t>
  </si>
  <si>
    <t>MIGUEL DARIO MARTINEZ VELEZ</t>
  </si>
  <si>
    <t>GERARDO GERMAN VELASQUEZ</t>
  </si>
  <si>
    <t>HECTOR ARMANDO CORAL BURGOS</t>
  </si>
  <si>
    <t>CECILIO ALEJANDRO JURADO MIER</t>
  </si>
  <si>
    <t>CARLOS FIERRO CHAMORRO</t>
  </si>
  <si>
    <t>LUIS FERNANDO CASANOVA CAICEDO</t>
  </si>
  <si>
    <t>BERNARDO DULCE ROSERO</t>
  </si>
  <si>
    <t>FELIPE CASTRO MEDINA</t>
  </si>
  <si>
    <t>JOSE GUSTAVO ZUNIGA LOPEZ</t>
  </si>
  <si>
    <t>JORGE EDUARDO HIDALGO ARTEAGA</t>
  </si>
  <si>
    <t>JOSE MARIA CORELLA HURTADO</t>
  </si>
  <si>
    <t>VICENTE UNIGARRO HUERTAS</t>
  </si>
  <si>
    <t>LEONARDO ANTONIO MATTA RODRIGUEZ</t>
  </si>
  <si>
    <t>JOSE IGNACIO DELGADO ORTIZ</t>
  </si>
  <si>
    <t>RICARDO ZARAMA BURBANO</t>
  </si>
  <si>
    <t>HECTOR HERNAN MORILLO ROSERO</t>
  </si>
  <si>
    <t>DIEGO FERNANDO HURTADO PELAEZ</t>
  </si>
  <si>
    <t>JHON ALEXANDER NINO ORDONEZ</t>
  </si>
  <si>
    <t>XIOMARA YAMILE CHANTRE</t>
  </si>
  <si>
    <t>WILLIAN ALEXIS TOSSE COLLAZOS</t>
  </si>
  <si>
    <t>SONIA PATRICIA ILLERA YANZA</t>
  </si>
  <si>
    <t>CLAUDIA LORENA SANCHEZ MUNOZ</t>
  </si>
  <si>
    <t>JUAN PABLO GOMEZ SALAZAR</t>
  </si>
  <si>
    <t>MICHAEL ANTONIO GUTIERREZ CERVANTES</t>
  </si>
  <si>
    <t>CLAUDIA LORENA DORADO MUNOZ</t>
  </si>
  <si>
    <t>MANUEL MESIAS FUELANTALA PASTAS</t>
  </si>
  <si>
    <t>PAULA ANDREA MORALES CASTILLO</t>
  </si>
  <si>
    <t>MARIA ANGELICA DE JESUS TAIMAL</t>
  </si>
  <si>
    <t>ALEJANDRO ANDRES GONZALEZ MEDINA</t>
  </si>
  <si>
    <t>ALEJANDRA MARIA MATALLANA MURILLO</t>
  </si>
  <si>
    <t>DANIEL ANDRES PENA RAYO</t>
  </si>
  <si>
    <t>SOFIA PENA RAYO</t>
  </si>
  <si>
    <t>CARLOS ADOLFO FERNANDEZ BEDOYA</t>
  </si>
  <si>
    <t>PAOLA ANDREA DIAZ</t>
  </si>
  <si>
    <t>CRISTIAN BAMBAGUE MELENDEZ</t>
  </si>
  <si>
    <t>SANDRA MARCELA PABON GARCIA</t>
  </si>
  <si>
    <t>JAIME ANDRES HURTADO MONTILLA</t>
  </si>
  <si>
    <t>DAVID ALEXANDER GUTIERREZ RAMIREZ</t>
  </si>
  <si>
    <t>EVELIN TATIANA MEJIA TENORIO</t>
  </si>
  <si>
    <t>ALEXANDRA LOPEZ URBANO</t>
  </si>
  <si>
    <t>JISCET KATHERINE ARAUJO BOLANOS</t>
  </si>
  <si>
    <t>JULIETH ALEJANDRA MAUNA CAICEDO</t>
  </si>
  <si>
    <t>LEIDY JOHANA MUESES TUPUE</t>
  </si>
  <si>
    <t>ANDERSON DAVID CORTES URBANO</t>
  </si>
  <si>
    <t>RICHAR ALDEMAR FREIRE SANCHEZ</t>
  </si>
  <si>
    <t>MAIRA PATRICIA ERAZO TANDIOY</t>
  </si>
  <si>
    <t>MARIA ALEJANDRA ZAMBRANO ORDONEZ</t>
  </si>
  <si>
    <t>ANGELICA JOHANA CALVACHE RUIZ</t>
  </si>
  <si>
    <t>SILVIA ALEJANDRA ANACONA MALES</t>
  </si>
  <si>
    <t>JUAN PABLO VIVAS MARTINEZ</t>
  </si>
  <si>
    <t>GERARDO JAVIER GUTIERREZ GOMEZ</t>
  </si>
  <si>
    <t>EFRAIN ALFONSO HOYOS MUNOZ</t>
  </si>
  <si>
    <t>OSCAR ALEJANDRO LUNA MUTIS</t>
  </si>
  <si>
    <t>ANA YURY CAICEDO MENESES</t>
  </si>
  <si>
    <t>NESTOR DANIEL SUAREZ CRUZ</t>
  </si>
  <si>
    <t>SARA VALENTINA BOTINA CALVACHE</t>
  </si>
  <si>
    <t>CLAUDIA PATRICIA MUNOZ MARIN</t>
  </si>
  <si>
    <t>GUSTAVO ADOLFO CUELLAR AGUDELO</t>
  </si>
  <si>
    <t>LUIS DAVID MARTINEZ ASTUDILLO</t>
  </si>
  <si>
    <t>JHONNY ALEXANDER DIAZ</t>
  </si>
  <si>
    <t>MARTHA ISABEL RIVERA GIL</t>
  </si>
  <si>
    <t>MARIA CAMILA ALZATE CASTRILLON</t>
  </si>
  <si>
    <t>MABELLY ALEJANDRA NARVAEZ CHAMORRO</t>
  </si>
  <si>
    <t>JENNY MABELLY CHAMORRO TORRES</t>
  </si>
  <si>
    <t>MARIA ALEJANDRA HERNANDEZ LASSO</t>
  </si>
  <si>
    <t>MANUEL ERNESTO TORRES ARAUJO</t>
  </si>
  <si>
    <t>DANIELA MERCEDES LOAIZA FERNANDEZ</t>
  </si>
  <si>
    <t>DIANA MARCELA VELASCO</t>
  </si>
  <si>
    <t>PAOLA LORENA RIVERA MONTOYA</t>
  </si>
  <si>
    <t>FABER ESTIBEN GOMEZ MUNOZ</t>
  </si>
  <si>
    <t>DIANA MARISOL SAMBONI IMBACHI</t>
  </si>
  <si>
    <t>GLORIA YANET HOYOS GUAPUCAL</t>
  </si>
  <si>
    <t>RAUL ANDRES PIEDRAHITA ASTAIZA</t>
  </si>
  <si>
    <t>MARIA SOCORRO ZUNIGA LEITON</t>
  </si>
  <si>
    <t>VICTOR ALFONSO HERNANDEZ NOVOA</t>
  </si>
  <si>
    <t>ALBA INES MUNOZ GIRON</t>
  </si>
  <si>
    <t>JUAN SEBASTIAN BONILLA CONSTAIN</t>
  </si>
  <si>
    <t>NATALI CAROLINA MENESES AUX</t>
  </si>
  <si>
    <t>EMILE YOHANA ORDONEZ CARVAJAL</t>
  </si>
  <si>
    <t>YEMER ALBERTO LOPEZ BERMUDEZ</t>
  </si>
  <si>
    <t>NATALI ALEJANDRA CRUZ CASTRO</t>
  </si>
  <si>
    <t>CLAUDIA LUCIA ALFARO CADENA</t>
  </si>
  <si>
    <t>OLGA MARIA SABINO ANIBAL</t>
  </si>
  <si>
    <t>MARIA ESPERANZA RIVERA DELGADO</t>
  </si>
  <si>
    <t>YENNY ANDREA CERON PARDO</t>
  </si>
  <si>
    <t>MILDER YAMY FRANCO SALAZAR</t>
  </si>
  <si>
    <t>MARTIN EDGAR RESTREPO METAUTE</t>
  </si>
  <si>
    <t>ISABEL CRISTINA DAZA BARRAGAN</t>
  </si>
  <si>
    <t>JANETH ASTRID TORRES ORDONEZ</t>
  </si>
  <si>
    <t>JORGE ARMANDO AGUIRRE REINA</t>
  </si>
  <si>
    <t>HUGO ALARCON HORMIGA</t>
  </si>
  <si>
    <t>MANUEL DOMINGO MEZA GOMEZ</t>
  </si>
  <si>
    <t>VERONICA MARINA CARVAJAL VALENCIA</t>
  </si>
  <si>
    <t>RODRIGO FRANCISCO CAICEDO VARONA</t>
  </si>
  <si>
    <t>YARA MELISSA CARVAJAL VALENCIA</t>
  </si>
  <si>
    <t>KEVINN ENRIQUE LOPEZ MUNOZ</t>
  </si>
  <si>
    <t>ANGI PAOLA CABRERA LOPEZ</t>
  </si>
  <si>
    <t>YUDY MARITZA ALEGRIA CHASOY</t>
  </si>
  <si>
    <t>ALEJANDRA CAROLINA SATIZABAL MUTIZ</t>
  </si>
  <si>
    <t>HEYDI MARIA COLLAZOS GIRON</t>
  </si>
  <si>
    <t>JULIO CESAR CORREA ORTEGA</t>
  </si>
  <si>
    <t>OLGA LUCIA FERNANDEZ MERA</t>
  </si>
  <si>
    <t>JEISON STEVEN LOPEZ AGREDO</t>
  </si>
  <si>
    <t>MIRTA LISVE APARICIO PAZ</t>
  </si>
  <si>
    <t>GERALDINE DEL CARMEN PITALUA DIAZ</t>
  </si>
  <si>
    <t>JAIR DUCARDO LOPEZ MUNOZ</t>
  </si>
  <si>
    <t>KAREN ANDREA CARVAJAL PAREDES</t>
  </si>
  <si>
    <t>MARIA ELENA HOYOS CHILITO</t>
  </si>
  <si>
    <t>DANIELA VELASCO LOPEZ</t>
  </si>
  <si>
    <t>JENIFER RUIZ ORDONEZ</t>
  </si>
  <si>
    <t>DIEGO ALEXANDER PIPICANO</t>
  </si>
  <si>
    <t>CLAUDIA YANETH BOLANOS BURBANO</t>
  </si>
  <si>
    <t>LEIDY MARITZA CALDON MANQUILLO</t>
  </si>
  <si>
    <t>MARIA MONICA PAZ MORENO</t>
  </si>
  <si>
    <t>PAOLA ANDREA ERAZO JIMENEZ</t>
  </si>
  <si>
    <t>LORENZO RIVERA DELGADO</t>
  </si>
  <si>
    <t>JUAN DAVID VALENCIA GUERRA</t>
  </si>
  <si>
    <t>KARINA ANDREA GUAMANGA GUACA</t>
  </si>
  <si>
    <t>ANDREA GUEGIA ZAMBRANO</t>
  </si>
  <si>
    <t>LADY DAHIANNA GARCES ALEGRIA</t>
  </si>
  <si>
    <t>ROSA ALBA RIASCOS</t>
  </si>
  <si>
    <t>DANIA YULIETH ALARCON GONZALEZ</t>
  </si>
  <si>
    <t>MILLER ANDRES CARVAJAL VALENCIA</t>
  </si>
  <si>
    <t>HAROLD ALBERTO MUNOZ MUNOZ</t>
  </si>
  <si>
    <t>DANIELA SANDOVAL PAZ</t>
  </si>
  <si>
    <t>MARIA DEL MAR ORTEGA URREA</t>
  </si>
  <si>
    <t>CESAR AUGUSTO AGREDA REVELO</t>
  </si>
  <si>
    <t>LUIS ARTURO PERLAZA CUERO</t>
  </si>
  <si>
    <t>NHICOL DANIELA SOLANO JIMENEZ</t>
  </si>
  <si>
    <t>YORELI LOPEZ BERMUDEZ</t>
  </si>
  <si>
    <t>JADER HUMBERTO TELLO GOMEZ</t>
  </si>
  <si>
    <t>SONIA EDITH MACIAS TIMANA</t>
  </si>
  <si>
    <t>PABLO JOSE ALVAREZ CLAVIJO</t>
  </si>
  <si>
    <t>ANA MARIA LEHMANN VIDAL</t>
  </si>
  <si>
    <t>LUZ ANGELA MANQUILLO ERAZO</t>
  </si>
  <si>
    <t>MARIEYI IQUIRA CUCHIMBA</t>
  </si>
  <si>
    <t>TANIA YULIETH SANCHEZ SANTIAGO</t>
  </si>
  <si>
    <t>ISABELA VELASCO SERNA</t>
  </si>
  <si>
    <t>JUDY JANNED JARAMILLO PAZ</t>
  </si>
  <si>
    <t>DIANA MARCELA HOYOS BELALCAZAR</t>
  </si>
  <si>
    <t>CARLOS ANDRES PINO SARRIA</t>
  </si>
  <si>
    <t>ANGELA PAOLA DORADO MUNOZ</t>
  </si>
  <si>
    <t>NEYDA ALEJANDRA HUERTAS MUNOZ</t>
  </si>
  <si>
    <t>ELIANA VANESSA MUNOZ RIVERA</t>
  </si>
  <si>
    <t>CRISTHIAN FERNANDO GRIMALDO CERTUCHE</t>
  </si>
  <si>
    <t>CARMEN SOFIA VIDAL SINISTERRA</t>
  </si>
  <si>
    <t>KEVIN HERMINSON MOLINA ALVAREZ</t>
  </si>
  <si>
    <t>ANDRES ALFREDO LEMOS MUNOZ</t>
  </si>
  <si>
    <t>DANIELA ALEJANDRA SALDARRIAGA RAMIREZ</t>
  </si>
  <si>
    <t>GISELLE ANDREA GAVIRIA SANCHEZ</t>
  </si>
  <si>
    <t>ALEXANDER JOSE CEDELIN ORTIZ RIVERA</t>
  </si>
  <si>
    <t>YEINSON QUITUMBO GUETIO</t>
  </si>
  <si>
    <t>MARIA IVETTE GONZALEZ DE TORRES</t>
  </si>
  <si>
    <t>JAIME ANDRES RESTREPO GIRALDO</t>
  </si>
  <si>
    <t>JAIME ANDREZ PRADO VALLEJO</t>
  </si>
  <si>
    <t>YURY STEFANI CASTANO PALECHOR</t>
  </si>
  <si>
    <t>BERTHA LUCIA LOPEZ JUSPIAN</t>
  </si>
  <si>
    <t>FRANCISCO JOSE MEDINA PENA</t>
  </si>
  <si>
    <t>HARVEY MARIN PALADINES</t>
  </si>
  <si>
    <t>ELCY ALEIDA GOMEZ DAZA</t>
  </si>
  <si>
    <t>VALENTINA DIAZ CEBALLOS</t>
  </si>
  <si>
    <t>ZAYRA SUSSINY BETANCOURTH MEDINA</t>
  </si>
  <si>
    <t>VITALIA COLLAZOS ORTEGA</t>
  </si>
  <si>
    <t>LUIS ANGEL BEDOYA PIEDRAHITA</t>
  </si>
  <si>
    <t>ANA FERNANDA SUAREZ ORTIZ</t>
  </si>
  <si>
    <t>MANUEL FRANCISCO MARTINEZ BUCHELI</t>
  </si>
  <si>
    <t>ANGELA PATRICIA GOMEZ DELGADO</t>
  </si>
  <si>
    <t>JESSICA ALEJANDRA CALAMBAS MARTINEZ</t>
  </si>
  <si>
    <t>CLAUDIA TATIANA YALANDA JURADO</t>
  </si>
  <si>
    <t>MARTHA LILIANA TOSSE BOLANOS</t>
  </si>
  <si>
    <t>FRANCY PATRICIA ANAYA BENAVIDES</t>
  </si>
  <si>
    <t>ELSY DELGADO DELGADO</t>
  </si>
  <si>
    <t>ANYI CLAREHD SANCHEZ MUNOZ</t>
  </si>
  <si>
    <t>JHONNY ALEXANDER MARTINEZ MARTINEZ</t>
  </si>
  <si>
    <t>MARIA BOLANOS BOLANOS</t>
  </si>
  <si>
    <t>MAGDA LORENA CASTRO GUERRERO</t>
  </si>
  <si>
    <t>JAMES GUTIERREZ ZUNIGA</t>
  </si>
  <si>
    <t>JHONATAN FLOREZ CALVACHE</t>
  </si>
  <si>
    <t>DIYUSDEY CALVACHE MUNOZ</t>
  </si>
  <si>
    <t>LUZ EDY MOSQUERA VELASQUEZ</t>
  </si>
  <si>
    <t>NORMA CONSTANZA ARANGO MARTINEZ</t>
  </si>
  <si>
    <t>ISSAMAR ENCARNACION CAICEDO</t>
  </si>
  <si>
    <t>CARMEN ELIUD CASTRILLON MURILLO</t>
  </si>
  <si>
    <t>GLORIA FERNANDA LOPEZ CASTRILLON</t>
  </si>
  <si>
    <t>MARTIN ALBEIRO GALINDEZ PABON</t>
  </si>
  <si>
    <t>ROSXANA PAOLA OSPINO VEGA</t>
  </si>
  <si>
    <t>YAMILE CALVACHE MUNOZ</t>
  </si>
  <si>
    <t>LEONARDO ALONSO MUNOZ CALVACHE</t>
  </si>
  <si>
    <t>MARIO JULIAN ORDONEZ RIVERA</t>
  </si>
  <si>
    <t>YAJAIRA CALVACHE MUNOZ</t>
  </si>
  <si>
    <t>RUBERTH DAVID MONTENEGRO DORADO</t>
  </si>
  <si>
    <t>VICTORIA EUGENIA CRUZ MOSQUERA</t>
  </si>
  <si>
    <t>YULLI ANDREA CAMAYO BOLANOS</t>
  </si>
  <si>
    <t>SANTIAGO ANDRES CASTRO CANENCIO</t>
  </si>
  <si>
    <t>JHONNY ALEXANDER BERMUDEZ PAZ</t>
  </si>
  <si>
    <t>JORGE ENRIQUE BAHOS QUIROZ</t>
  </si>
  <si>
    <t>SEGUNDO EFREN ANDRADE CORDOBA</t>
  </si>
  <si>
    <t>ANGEL ENRIQUE PIEDRAHITA ALEGRIA</t>
  </si>
  <si>
    <t>MARIA ALEJANDRA GONZALEZ PALECHOR</t>
  </si>
  <si>
    <t>ANGELICA GINETH VARONA IBARRA</t>
  </si>
  <si>
    <t>EDUARDO RIVADENEIRA PALOMINO</t>
  </si>
  <si>
    <t>WILLIAMS EDUARDO ILES ORTIZ</t>
  </si>
  <si>
    <t>MAYRA ALEJANDRA ZUNIGA ARGOTE</t>
  </si>
  <si>
    <t>LINA MARIA AGREDO QUINTANA</t>
  </si>
  <si>
    <t>DANIELA CALVACHE CHILITO</t>
  </si>
  <si>
    <t>RUBY ALEXANDRA GUTIERREZ PAZOS</t>
  </si>
  <si>
    <t>YAMILETH MILENA SANCHEZ GUTIERREZ</t>
  </si>
  <si>
    <t>NESTOR FABIAN SALAZAR AGREDO</t>
  </si>
  <si>
    <t>ISABELLA BETANCOURT RODRIGUEZ</t>
  </si>
  <si>
    <t>RICARDO ANDRES SANCHEZ MONTILLA</t>
  </si>
  <si>
    <t>ALVARO CAMILO MUNOZ MORALES</t>
  </si>
  <si>
    <t>DANIEL ALFONSO RIVERA DIAZ</t>
  </si>
  <si>
    <t>SORI ANDRES SALAZAR ZABALETA</t>
  </si>
  <si>
    <t>JORGE ARMANDO ALEY MONCADA</t>
  </si>
  <si>
    <t>JAVIER ALEXANDER SANCHEZ CALVACHE</t>
  </si>
  <si>
    <t>JULIO CESAR OSPINA ROJAS</t>
  </si>
  <si>
    <t>JAVIER AUGUSTO CHIMBORAZO</t>
  </si>
  <si>
    <t>STEFANY TETAY SALGADO</t>
  </si>
  <si>
    <t>VICTORIA ALEJANDRA GAVIRIA GOMEZ</t>
  </si>
  <si>
    <t>ROBINSON CRUZ CALDERON</t>
  </si>
  <si>
    <t>INGRID JOHANA SANJUAN SOLARTE</t>
  </si>
  <si>
    <t>MONICA PUERTO GARCIA</t>
  </si>
  <si>
    <t>DIANA MARCELA GAVIRIA SANCHEZ</t>
  </si>
  <si>
    <t>JESSICA GONZALEZ LOPEZ</t>
  </si>
  <si>
    <t>EDUARD YESID CARVAJAL QUILINDO</t>
  </si>
  <si>
    <t>ALBA LILA LOPEZ DOMINGUEZ</t>
  </si>
  <si>
    <t>CELSA JULIANA BURBANO RUIZ</t>
  </si>
  <si>
    <t>CLAUDIA ISABEL GUZMAN QUINAYAS</t>
  </si>
  <si>
    <t>YESSICA YOHANA JARAMILLO RINCON</t>
  </si>
  <si>
    <t>JHON ALEJANDRO SANCHEZ SOLARTE</t>
  </si>
  <si>
    <t>DAVID EDUARDO AMARANTO ZARATE</t>
  </si>
  <si>
    <t>DIANA MARCELA MESTRA LOPEZ</t>
  </si>
  <si>
    <t>YENNY ALEXANDRA GRANADOS VIDAL</t>
  </si>
  <si>
    <t>VALENTINA GUAUNA GUENDICA</t>
  </si>
  <si>
    <t>PABLO MUNOZ DIAZ</t>
  </si>
  <si>
    <t>JULIETH DAYANA MUNOZ SOLARTE</t>
  </si>
  <si>
    <t>FRANCISCO ALEXANDER PEREZ RENGIFO</t>
  </si>
  <si>
    <t>LINO SERJAIN CARVAJAL ORDONEZ</t>
  </si>
  <si>
    <t>GUSTAVO HERNANDO CHAVES ZUNIGA</t>
  </si>
  <si>
    <t>CLAUDIA ALEJANDRA CAGUASANGO ATIZ</t>
  </si>
  <si>
    <t>JORGE ESTEBAN GAVIRIA SANCHEZ</t>
  </si>
  <si>
    <t>WISNER ALDRUAN RODRIGUEZ RODRIGUEZ</t>
  </si>
  <si>
    <t>TATIANA FERNANDEZ MUNOZ</t>
  </si>
  <si>
    <t>MARYURI JIMENA RIVERA GENIS</t>
  </si>
  <si>
    <t>JESUS ESTEBAN FAJARDO MUNOZ</t>
  </si>
  <si>
    <t>NEDER NAIR SANCHEZ SOTELO</t>
  </si>
  <si>
    <t>ALEX DAVID URBANO SILVA</t>
  </si>
  <si>
    <t>FABIAN ANDRES SOLARTE MUNOZ</t>
  </si>
  <si>
    <t>LUZ NELLY SALAZAR CEBALLOS</t>
  </si>
  <si>
    <t>LIZETH NATALIA DUENAS MOSQUERA</t>
  </si>
  <si>
    <t>MARIO ANDRES LOPEZ PARRA</t>
  </si>
  <si>
    <t>MARIA ALEJANDRA TOBAR CAICEDO</t>
  </si>
  <si>
    <t>JAMES TAPIA GARCES</t>
  </si>
  <si>
    <t>ADRIANA ISABEL TANDEOY ALBAN</t>
  </si>
  <si>
    <t>ENID DIOSELINA ESCOBAR ORDONEZ</t>
  </si>
  <si>
    <t>YESSICA ALEXANDRA MUNOZ PALTA</t>
  </si>
  <si>
    <t>LAURA LIZETH SANGUINO BARINAS</t>
  </si>
  <si>
    <t>MAURO LIBARDO RIVERA ERASO</t>
  </si>
  <si>
    <t>LUZ MARITZA MANQUILLO GUTIERREZ</t>
  </si>
  <si>
    <t>VIANNY LIZHET PLAZA ORTEGA</t>
  </si>
  <si>
    <t>JOSE ALFREDO SANCHEZ RUIZ</t>
  </si>
  <si>
    <t>DIEGO ANDRES SANCHEZ CLAROS</t>
  </si>
  <si>
    <t>DIEGO FELIPE OROZCO RUIZ</t>
  </si>
  <si>
    <t>MARICELA SUAREZ DULCEY</t>
  </si>
  <si>
    <t>JORGE ENRIQUE GAVIRIA LOPEZ</t>
  </si>
  <si>
    <t>LENNY LILIANA VASQUEZ BOLANOS</t>
  </si>
  <si>
    <t>YAMILETH ANDREA BENAVIDES VICTORIA</t>
  </si>
  <si>
    <t>LADY JOHANNA RUIZ ALEGRIA</t>
  </si>
  <si>
    <t>DANIELA ANDREA CERTUCHE DORADO</t>
  </si>
  <si>
    <t>INGRID YULIETH CAMPO NARVAEZ</t>
  </si>
  <si>
    <t>CLAUDIA LILIANA LOPEZ JEJEN</t>
  </si>
  <si>
    <t>MARISOL FERNANDEZ ORDONEZ</t>
  </si>
  <si>
    <t>LUCY ADRIANA EUSCATEGUI ROSERO</t>
  </si>
  <si>
    <t>ZULLY MABEL RIASCOS RIASCOS</t>
  </si>
  <si>
    <t>JULIAN ANDRES GARCIA GALINDEZ</t>
  </si>
  <si>
    <t>CAMILO ERNESTO CAMPO MERA</t>
  </si>
  <si>
    <t>ANGELA CRISTINA RIVERA URBANO</t>
  </si>
  <si>
    <t>HARVEY LEANDRO PALOMINO VANACHI</t>
  </si>
  <si>
    <t>DIANA MARCELA NARVAEZ BOLANOS</t>
  </si>
  <si>
    <t>MELINA ALEJANDRA GAMBOA CAMPO</t>
  </si>
  <si>
    <t>CARMEN EUGENIA VARGAS ZULUAGA</t>
  </si>
  <si>
    <t>MARIA MAGDALENA VALVERDE GARCIA</t>
  </si>
  <si>
    <t>ISABEL EUFEMIA SABINO PINEDO</t>
  </si>
  <si>
    <t>YENY SUSANA ORDONEZ FABARA</t>
  </si>
  <si>
    <t>LAURA NELSY TORRES ORDONEZ</t>
  </si>
  <si>
    <t>DIANA CAROLINA ARDILA GONZALEZ</t>
  </si>
  <si>
    <t>NEYDI YUMAR LOPEZ CARVAJAL</t>
  </si>
  <si>
    <t>CRISTIAN FABIAN PEREZ RENGIFO</t>
  </si>
  <si>
    <t>CRISTHIAN ARTURO DORADO EUSCATEGUI</t>
  </si>
  <si>
    <t>JEISON FABIAN MARTINEZ VELASCO</t>
  </si>
  <si>
    <t>JULIAN EDUARDO ALEGRIA CHASOY</t>
  </si>
  <si>
    <t>JULIAN ANDRES GARZON MARTINEZ</t>
  </si>
  <si>
    <t>GUSTAVO ANDRES RIVERA REINOSO</t>
  </si>
  <si>
    <t>LEIDY MIREYA GARCIA RIVERA</t>
  </si>
  <si>
    <t>VIVIANA ISABEL CAMPO CABRERA</t>
  </si>
  <si>
    <t>YEIMY CONSTANZA SANCHEZ MEDINA</t>
  </si>
  <si>
    <t>MIGUEL ANGEL LOPEZ MONTENEGRO</t>
  </si>
  <si>
    <t>ADRIANA IDROBO HURTADO</t>
  </si>
  <si>
    <t>CHRISTIAN ANDRES MOLINA TORRES</t>
  </si>
  <si>
    <t>PAOLA ANDREA YASNO NAVIA</t>
  </si>
  <si>
    <t>LIDA MARCELA MACIAS BOLANOS</t>
  </si>
  <si>
    <t>DEISY NORENA ALEGRIA CHASOY</t>
  </si>
  <si>
    <t>PAOLA XIMENA SANCHEZ RUIZ</t>
  </si>
  <si>
    <t>MICHAEL ANDRES TACUE GOMEZ</t>
  </si>
  <si>
    <t>RICARDO ALONSO PEDRAZA VASQUEZ</t>
  </si>
  <si>
    <t>YENNY ALEXANDRA DIAZ YACUMAL</t>
  </si>
  <si>
    <t>MARIA ELENA GOMEZ RODRIGUEZ</t>
  </si>
  <si>
    <t>JOHNY ALBERTO HUILA GARZON</t>
  </si>
  <si>
    <t>CAROLINA LOZANO SANDOVAL</t>
  </si>
  <si>
    <t>ANGIE DAYANNA ZEMANATE CARMONA</t>
  </si>
  <si>
    <t>NANCY MILENA CAMPO ALEGRIA</t>
  </si>
  <si>
    <t>JHOBANNY ALBERTO BENAVIDES VICTORIA</t>
  </si>
  <si>
    <t>CARLOS HOLMES FERNANDEZ RIVERA</t>
  </si>
  <si>
    <t>CRISTIAN EDGARDO CARVAJAL MUNOZ</t>
  </si>
  <si>
    <t>ALEXANDRA FANDINO CHITO</t>
  </si>
  <si>
    <t>DIANA CRISTINA CASTILLO TORRES</t>
  </si>
  <si>
    <t>ANY JULIETH ORTIZ HOYOS</t>
  </si>
  <si>
    <t>YISELT YOHANA LEMOS MUNOZ</t>
  </si>
  <si>
    <t>FLORIA BOLANOS BOLANOS</t>
  </si>
  <si>
    <t>DIANA LUCIA CASTILLO GOMEZ</t>
  </si>
  <si>
    <t>RUBEN DARIO LOPEZ HENAO</t>
  </si>
  <si>
    <t>JUAN DAVID MOSQUERA BASTIDAS</t>
  </si>
  <si>
    <t>OSCAR FERNANDO MEDRANDA RENGIFO</t>
  </si>
  <si>
    <t>KAREN DANIELA BRITO FERREIRA</t>
  </si>
  <si>
    <t>SARA EUGENIA CAJIAO CARABALI</t>
  </si>
  <si>
    <t>HERNAN DARIO VARGAS MARTINEZ</t>
  </si>
  <si>
    <t>MARIA CAMILA MUNOZ NANEZ</t>
  </si>
  <si>
    <t>YINA ISABELLA VIDAL JIMENEZ</t>
  </si>
  <si>
    <t>DEILLY YOHANA NAZARENO ERAZO</t>
  </si>
  <si>
    <t>KAREN ALEJANDRA IDROBO MOLINA</t>
  </si>
  <si>
    <t>JHONNY EDUARDO NAVIA COMETA</t>
  </si>
  <si>
    <t>ANDRES CAMILO PONCE VALVERDE</t>
  </si>
  <si>
    <t>WHILMER RAUL FERNANDEZ RIVERA</t>
  </si>
  <si>
    <t>ASTRID YULIETH VILLARREAL CASTILLO</t>
  </si>
  <si>
    <t>YEINMY VIVIANA GARCIA TORO</t>
  </si>
  <si>
    <t>FRANCY MENESES</t>
  </si>
  <si>
    <t>LORENA PATRICIA TULANDE ZUNIGA</t>
  </si>
  <si>
    <t>KAREN YULIETH ARRECHEA ORTEGA</t>
  </si>
  <si>
    <t>JOHN JAIRO RIASCOS MELO</t>
  </si>
  <si>
    <t>DANIELA MAYA VERGARA</t>
  </si>
  <si>
    <t>CAROLINA ANDREA VELASCO CASTILLO</t>
  </si>
  <si>
    <t>PAOLA MARCELA ROSERO CADENA</t>
  </si>
  <si>
    <t>JOSE LUIS ROSERO TORRES</t>
  </si>
  <si>
    <t>RONALD GRISALES ROSERO</t>
  </si>
  <si>
    <t>JOSE LUIS GARCIA PAZ</t>
  </si>
  <si>
    <t>EDINSON PIPICANO PEREZ</t>
  </si>
  <si>
    <t>VICTOR ANDRES CARVAJAL PAJOY</t>
  </si>
  <si>
    <t>DIDIER MARIN LOPEZ SANCHEZ</t>
  </si>
  <si>
    <t>ANDRES FERNANDO MELENJE JIMENEZ</t>
  </si>
  <si>
    <t>ANGELA PATRICIA TOMBE ARCOS</t>
  </si>
  <si>
    <t>ALVARO EMIRO FERNANDEZ GUISSAO</t>
  </si>
  <si>
    <t>MARITZA SANCHEZ ROJAS</t>
  </si>
  <si>
    <t>YURI VANESA GOMEZ MARAIN</t>
  </si>
  <si>
    <t>DIANA MARCELA REYES PERES</t>
  </si>
  <si>
    <t>DANIEL FELIPE RIOS TORRES</t>
  </si>
  <si>
    <t>CARLOS ANDRES BENAVIDES</t>
  </si>
  <si>
    <t>CAMILO ANDRES OLAVE GALVIS</t>
  </si>
  <si>
    <t>CLAUDIA ELVIRA JIMENEZ MAZUERA</t>
  </si>
  <si>
    <t>JOHANA KATHERINE FAJARDO ORDONEZ</t>
  </si>
  <si>
    <t>YISEL EUGENIA MAZABUEL CARDONA</t>
  </si>
  <si>
    <t>SAULO VILORIA GONZALEZ</t>
  </si>
  <si>
    <t>VIVIANA FLOREZ DELGADO</t>
  </si>
  <si>
    <t>EDER LEANDRO MUNOZ HERNANDEZ</t>
  </si>
  <si>
    <t>CLARA INES TUNUBALA FINSCUE</t>
  </si>
  <si>
    <t>FABIAN ANDRES GARCES CONCHA</t>
  </si>
  <si>
    <t>ARMANDO ALDEBARAN GUITIERREZ ALVAREZ</t>
  </si>
  <si>
    <t>JESUS REINEL SANTACRUZ SOLARTE</t>
  </si>
  <si>
    <t>JORGE VILLAQUIRAN OSORIO</t>
  </si>
  <si>
    <t>KAREN JULIETH CASTILLO MUNOZ</t>
  </si>
  <si>
    <t>LINA GISSELA CALVACHE MARTINEZ</t>
  </si>
  <si>
    <t>MARIA ALMEIRA DUARTE ARIAS</t>
  </si>
  <si>
    <t>ANGELA VANESSA VILLEGAS NOGUERA</t>
  </si>
  <si>
    <t>JENNIFER UNI CHILITO</t>
  </si>
  <si>
    <t>DARWIN FERLEY VERGARA GOMEZ</t>
  </si>
  <si>
    <t>CARLOS ADRIAN GALLEGO OSORIO</t>
  </si>
  <si>
    <t>JEISON EDUARDO VIVAS GARCIA</t>
  </si>
  <si>
    <t>JAIRO HERNAN BOLANOS LOPEZ</t>
  </si>
  <si>
    <t>CRISTIAN CAMILO CUERVO DORADO</t>
  </si>
  <si>
    <t>ALBERTH FERNANDO HERRERA CARABALI</t>
  </si>
  <si>
    <t>JORGE RAUL NADER PETRO</t>
  </si>
  <si>
    <t>GRICEL RUIZ CARVAJAL</t>
  </si>
  <si>
    <t>ANDRES FELIPE CALDERON PEREZ</t>
  </si>
  <si>
    <t>NATALIA SILVANA MUNOZ BOLANOS</t>
  </si>
  <si>
    <t>DIDIER ALEXANDER URIBE ACOSTA</t>
  </si>
  <si>
    <t>YAQUELINE RUIZ JANSASOY</t>
  </si>
  <si>
    <t>ALEJANDRO VASQUEZ LOPEZ</t>
  </si>
  <si>
    <t>MARTA INES TORRES SILVA</t>
  </si>
  <si>
    <t>ANA MARIA GOMEZ DELGADO</t>
  </si>
  <si>
    <t>MARIA ALEJANDRA GOMEZ VALENCIA</t>
  </si>
  <si>
    <t>BRAYAN DANIEL ARTEAGA RIVERA</t>
  </si>
  <si>
    <t>JHON FERNANDO CERON NARVAEZ</t>
  </si>
  <si>
    <t>LUPE EUGENIA SOLARTE VALENCIA</t>
  </si>
  <si>
    <t>ASTRID CAROLINA CASTILLO TORRES</t>
  </si>
  <si>
    <t>ANGELICA STEFANNIA OROZCO PULIDO</t>
  </si>
  <si>
    <t>MARIA VIRGINIA MEDINA MERA</t>
  </si>
  <si>
    <t>DANIELA ALEXANDRA ARANGO MEDINA</t>
  </si>
  <si>
    <t>MARTHA LUCIA SANCLEMENTE DAZA</t>
  </si>
  <si>
    <t>DIANA MARCELA AGREDO CERON</t>
  </si>
  <si>
    <t>CARLOS ARTURO OBREGON PARRA</t>
  </si>
  <si>
    <t>JORGE ENRIQUE TORRES CAICEDO</t>
  </si>
  <si>
    <t>SEGUNDO EDIVER CAICEDO DAZA</t>
  </si>
  <si>
    <t>LISET BIBIANA CASTRO VIDAL</t>
  </si>
  <si>
    <t>MARIA LISBE BENAVIDES ORTEGA</t>
  </si>
  <si>
    <t>XIMENA CARVAJAL GARZON</t>
  </si>
  <si>
    <t>YULIANA CAMACHO LOPEZ</t>
  </si>
  <si>
    <t>VIVIANA ALEXANDRA FERNANDEZ SILVA</t>
  </si>
  <si>
    <t>GINA MARCELA MUNOZ OROZCO</t>
  </si>
  <si>
    <t>LEIDY JOHANA ANGULO DIAZ</t>
  </si>
  <si>
    <t>MARIA CRISTINA MURGUEITIO COLLAZOS</t>
  </si>
  <si>
    <t>LAURA MARCELA PUENTES MURGUEITIO</t>
  </si>
  <si>
    <t>YULI OFITH JIMENEZ CHICANGANA</t>
  </si>
  <si>
    <t>MARIA ALEJANDRA GOMEZ LOPEZ</t>
  </si>
  <si>
    <t>DANIELA MARIA RONDON VIQUE</t>
  </si>
  <si>
    <t>CRISTIAN FELIPE SANCHEZ ZULETA</t>
  </si>
  <si>
    <t>JOAQUIN PATINO CERON</t>
  </si>
  <si>
    <t>RUBY ESMERALDA VELASCO MENDEZ</t>
  </si>
  <si>
    <t>BEATRIZ ELENA VELASCO BELTRAN</t>
  </si>
  <si>
    <t>JAIME GABRIEL PARRA FLETCHER</t>
  </si>
  <si>
    <t>GINA MARCELA MONTENEGRO MUNOZ</t>
  </si>
  <si>
    <t>MANUEL FERNANDO CASTILLO QUILINDO</t>
  </si>
  <si>
    <t>SONIA LILIANA NAVARRO VIDAL</t>
  </si>
  <si>
    <t>LAURA JIMENA AREVALO MUNOZ</t>
  </si>
  <si>
    <t>LEYDI YOHANA FERNANDEZ PABON</t>
  </si>
  <si>
    <t>DIANA SOFIA LOPEZ SANCHEZ</t>
  </si>
  <si>
    <t>CLAUDIA PATRICIA NAVARRO VIDAL</t>
  </si>
  <si>
    <t>KATHERIN ALEJANDRA CEDIEL SOTO</t>
  </si>
  <si>
    <t>LADY JANETH RAMIREZ CIENFUEGOS</t>
  </si>
  <si>
    <t>LAURA DANIELA EUSCATEGUI DORADO</t>
  </si>
  <si>
    <t>LUCY CRISTINA REBELLON MENDEZ</t>
  </si>
  <si>
    <t>DANIEL LEONARDO HOYOS BERNAL</t>
  </si>
  <si>
    <t>SIRLEY YULIANA LLANTEN</t>
  </si>
  <si>
    <t>DIANY ASTRID ORTEGA QUEJUAN</t>
  </si>
  <si>
    <t>MARYORI LISETH BURBANO MARTINEZ</t>
  </si>
  <si>
    <t>WILMER SANTACRUZ CABRERA</t>
  </si>
  <si>
    <t>JHONATHAN EDUARDO GOMEZ ASTUDILLO</t>
  </si>
  <si>
    <t>CRISTINA ALEJANDRA TERAN NARVAEZ</t>
  </si>
  <si>
    <t>MARIA CAMILA ZEMANATE DIAZ</t>
  </si>
  <si>
    <t>LIBARDO POTOSI SANDOVAL</t>
  </si>
  <si>
    <t>LIGIA ELENA CELEDON PEREZ</t>
  </si>
  <si>
    <t>JAVIER SERNA SAAVEDRA</t>
  </si>
  <si>
    <t>MARTHA LUCIA CAMPO BURBANO</t>
  </si>
  <si>
    <t>LUZ MARINA PEPINOSA RUIZ</t>
  </si>
  <si>
    <t>DIANA MARCELA HURTADO GARCIA</t>
  </si>
  <si>
    <t>AHMED ABEL YASELL JAEN</t>
  </si>
  <si>
    <t>JESUS DAVID MONTILLA FERNANDEZ</t>
  </si>
  <si>
    <t>EIDER FABIAN IDROBO HURTADO</t>
  </si>
  <si>
    <t>JHON EDWARD MORENO BALCAZAR</t>
  </si>
  <si>
    <t>GHERALDY JOHANA CALAMBAS EMBUS</t>
  </si>
  <si>
    <t>ADRIANA MARCELA BOTERO PITO</t>
  </si>
  <si>
    <t>LUCY YOHANA MARIN LUCIO</t>
  </si>
  <si>
    <t>YENNY COBO QUESADA</t>
  </si>
  <si>
    <t>MARTA CECILIA VARGAS RICARDO</t>
  </si>
  <si>
    <t>LUIS CARLOS RUIZ MUNOZ</t>
  </si>
  <si>
    <t>MONICA VIVIANA ORTEGA GARCIA</t>
  </si>
  <si>
    <t>KAREM LUCIA TRUJILLO RODRIGUEZ</t>
  </si>
  <si>
    <t>KHAREM CARABALI MARULANDA</t>
  </si>
  <si>
    <t>CARLOS EMIRO ERAZO ARCOS</t>
  </si>
  <si>
    <t>NATALIA BURBANO MEDINA</t>
  </si>
  <si>
    <t>RUBEN DARIO CAMAYO MEDINA</t>
  </si>
  <si>
    <t>LIZETH JOHANA GOMEZ BARRERA</t>
  </si>
  <si>
    <t>ANDRES OSIRIS LOPEZ MARTINEZ</t>
  </si>
  <si>
    <t>YESSICA FERNANDA RUIZ IJAJI</t>
  </si>
  <si>
    <t>DANIEL ALEJANDRO INCHIMA CAMPO</t>
  </si>
  <si>
    <t>MARCELA GOMEZ PENA</t>
  </si>
  <si>
    <t>DIANA CAROLINA CANO PAJOY</t>
  </si>
  <si>
    <t>DANIEL ANDRES ALEGRIA MORENO</t>
  </si>
  <si>
    <t>PEDRO ALEJANDRO ARDILA FERNANDEZ</t>
  </si>
  <si>
    <t>CRISTIAN JULIAN INCHIMA CAMPO</t>
  </si>
  <si>
    <t>MIRNA ASTRID CUELLAR ANGEL</t>
  </si>
  <si>
    <t>GERSON FELIPE ZAMBRANO ESPINOSA</t>
  </si>
  <si>
    <t>ZURELY LIZETH VALENCIA BURBANO</t>
  </si>
  <si>
    <t>MARIA ZULEYMA PRIETO FAJARDO</t>
  </si>
  <si>
    <t>FREDY ALBERTO PERAFAN PECHENE</t>
  </si>
  <si>
    <t>LIZZETE FERNANDA RIVERA BUITRON</t>
  </si>
  <si>
    <t>ELKIN FERNANDO MUNOZ PACHECO</t>
  </si>
  <si>
    <t>DIEGO ALEXANDER MUNOZ PACHECO</t>
  </si>
  <si>
    <t>FABIAN ALBERTO LARREA FERNANDEZ</t>
  </si>
  <si>
    <t>MARIA CAMILA URAZAN LOPEZ</t>
  </si>
  <si>
    <t>OMAIRA PATRICIA SALDUA SILVA</t>
  </si>
  <si>
    <t>SULENA VALENCIA ANGULO</t>
  </si>
  <si>
    <t>JUAN LEONARDO MORENO ORTEGA</t>
  </si>
  <si>
    <t>WILLIAM FERNANDO COTAZO URREA</t>
  </si>
  <si>
    <t>BLANCA MIREYA GELVEZ JAIMES</t>
  </si>
  <si>
    <t>CEIDY YARITZA LUCUMI LARRAHONDO</t>
  </si>
  <si>
    <t>EINER YESID DUCUARA SANCHEZ</t>
  </si>
  <si>
    <t>CLAUDIA MILENA HERNANDEZ GOMEZ</t>
  </si>
  <si>
    <t>DANIEL ALEJANDRO VALDES GARCIA</t>
  </si>
  <si>
    <t>DEICY BIVIANA CALAMBAS GALLEGO</t>
  </si>
  <si>
    <t>LUIS FELIPE CRUZ PENAGOS</t>
  </si>
  <si>
    <t>YENNY GEORGINA VELASCO PENAGOS</t>
  </si>
  <si>
    <t>GERMAN EDUARDO OSORIO BETANCOURT</t>
  </si>
  <si>
    <t>MARTA YOLIMA RAMIREZ GONZALEZ</t>
  </si>
  <si>
    <t>MONICA ANDREA RAMOS ZAMBRANO</t>
  </si>
  <si>
    <t>DORA ISABEL GIRON MORA</t>
  </si>
  <si>
    <t>MARIA EUGENIA CORDOBA ESCOBAR</t>
  </si>
  <si>
    <t>MARIA EUFRACIA SANDOVAL PINO</t>
  </si>
  <si>
    <t>ALIX YAMILET MUNOZ BURBANO</t>
  </si>
  <si>
    <t>JHON OBEIMAR CAMARGO OROZCO</t>
  </si>
  <si>
    <t>PAOLA ANDREA LEDESMA RIVERA</t>
  </si>
  <si>
    <t>HALMA REGINA COBO VILLAQUIRAN</t>
  </si>
  <si>
    <t>VLADIMIR EDUARDO FERNANDEZ SANCHEZ</t>
  </si>
  <si>
    <t>FRANCISCO JAVIER DE LA ROCHE MENDOZA</t>
  </si>
  <si>
    <t>YOLANDA MUNOZ MUNOZ</t>
  </si>
  <si>
    <t>JULIAN ANDRES GOMEZ GUTIERREZ</t>
  </si>
  <si>
    <t>GLORIA ANA ROJAS</t>
  </si>
  <si>
    <t>MAYRA ALEJANDRA ANGARITA BEDOYA</t>
  </si>
  <si>
    <t>WILMER CEBALLOS URREA</t>
  </si>
  <si>
    <t>JEANNETTE LILIANA MENDEZ VELASCO</t>
  </si>
  <si>
    <t>HECTOR FABIAN GOMEZ COLLAZOS</t>
  </si>
  <si>
    <t>NIDIA DEL SOCORRO MONTEALEGRE ROMERO</t>
  </si>
  <si>
    <t>SANDRA PATRICIA SATIZABAL ECHAVARRIA</t>
  </si>
  <si>
    <t>EDDI JANETH VALENCIA</t>
  </si>
  <si>
    <t>OSCAR ALEJANDRO YANZA NARVAEZ</t>
  </si>
  <si>
    <t>KAREN ZULEYMA PEREA ANCHICO</t>
  </si>
  <si>
    <t>JHENYFFER VANESSA CASTRO BOLANOS</t>
  </si>
  <si>
    <t>NANCY JOHANA COLLAZOS GIRON</t>
  </si>
  <si>
    <t>JONY LEONIDAS MONTANO RODRIGUEZ</t>
  </si>
  <si>
    <t>ANA BOLENA COBO ERAZO</t>
  </si>
  <si>
    <t>VICTOR RAUL SARRIA YANZA</t>
  </si>
  <si>
    <t>ANA MARIA MUNOZ TULCAN</t>
  </si>
  <si>
    <t>MAIRA ESTEFANI CAMPO CHAGUENDO</t>
  </si>
  <si>
    <t>DUBERNEY COLLAZOS BERMUDEZ</t>
  </si>
  <si>
    <t>LORENA ANDREA ALVAREZ FERNANDEZ</t>
  </si>
  <si>
    <t>ADRIANA MEJIA AGREDO</t>
  </si>
  <si>
    <t>SARAH ISABEL CUELLAR PIAMBA</t>
  </si>
  <si>
    <t>SAMUEL EDUARDO ANDRADE GARZON</t>
  </si>
  <si>
    <t>LUIS GERARDO DIAZ GARCIA</t>
  </si>
  <si>
    <t>DIANA CATALINA CORDOBA</t>
  </si>
  <si>
    <t>ELVIRA OROBIO SALAZAR</t>
  </si>
  <si>
    <t>NORY ASDRITH PRIETO GUZMAN</t>
  </si>
  <si>
    <t>LUZ ANGELICA CERON NARVAEZ</t>
  </si>
  <si>
    <t>EDINSON JAVIER YUNDA PIAMBA</t>
  </si>
  <si>
    <t>STELLA EUGENIA NOGUERA GUZMAN</t>
  </si>
  <si>
    <t>LEIDI ADRIANA DORADO FERNANDEZ</t>
  </si>
  <si>
    <t>LUIS MIGUEL BAUTISTA MURILLO</t>
  </si>
  <si>
    <t>HENRY MURCILLO DAGUA</t>
  </si>
  <si>
    <t>ANA LUCIA CHARFUELAN GAVIRIA</t>
  </si>
  <si>
    <t>YESICA PAOLA ORTEGA ANAYA</t>
  </si>
  <si>
    <t>SANDRA YADIRA ROSERO BENAVIDES</t>
  </si>
  <si>
    <t>DANY MAYELY BRAVO LASSO</t>
  </si>
  <si>
    <t>MARY LUCY PALECHOR</t>
  </si>
  <si>
    <t>DARIO FERNANDO CAICEDO MELO</t>
  </si>
  <si>
    <t>ADIELA DE JESUS SALAZAR BOLANOS</t>
  </si>
  <si>
    <t>ANA MARIA FERNANDEZ ESPANA</t>
  </si>
  <si>
    <t>JENIFER VANESSA PABON MUNOZ</t>
  </si>
  <si>
    <t>ANDRES EDUARDO SITU CABANA</t>
  </si>
  <si>
    <t>JOSE DIONICIO OLAVE</t>
  </si>
  <si>
    <t>FERNANDO BETANCOURT ARANGO</t>
  </si>
  <si>
    <t>JULIAN ANDRES VILLAMARIN DIAGO</t>
  </si>
  <si>
    <t>MANUEL ALEJANDRO RIVERA COLLAZOS</t>
  </si>
  <si>
    <t>DIANA MELISSA COLLAZOS TINTINAGO</t>
  </si>
  <si>
    <t>YULIETH ANDREA ERAZO PABON</t>
  </si>
  <si>
    <t>MARIA BELEN MORALES GALVEZ</t>
  </si>
  <si>
    <t>JUAN CARLOS TAIMAL GARCES</t>
  </si>
  <si>
    <t>YAIR ORTIZ LARRAHONDO</t>
  </si>
  <si>
    <t>GLORIA STELLA ARROYO DE BALLESTEROS</t>
  </si>
  <si>
    <t>ROSALBA MUNOZ ALEGRIA</t>
  </si>
  <si>
    <t>LUIS EDUARDO ACUNA LANCHEROS</t>
  </si>
  <si>
    <t>CLAUDIA YANID JIMENEZ ANACONA</t>
  </si>
  <si>
    <t>FRANCIA ELENA URRUTIA OROZCO</t>
  </si>
  <si>
    <t>MARIELA DE LOURDES CONSTAIN DE MOTATTO</t>
  </si>
  <si>
    <t>CARMEN RAQUEL MONTILLA MOSQUERA</t>
  </si>
  <si>
    <t>SHIRLEY GENOVER HURTADO HURTADO</t>
  </si>
  <si>
    <t>YESIKA PAOLA TORREGROZA BURBANO</t>
  </si>
  <si>
    <t>SILVIA MARLENY MELLIZO GUERRERO</t>
  </si>
  <si>
    <t>GLORIA PATRICIA VELASCO GOMEZ</t>
  </si>
  <si>
    <t>JENNIFER ALEXANDRA PINEDA QUILINDO</t>
  </si>
  <si>
    <t>ESTHER JULIA MORANTES NARVAEZ</t>
  </si>
  <si>
    <t>MARIA ALEJANDRA MACIAS FUENTES</t>
  </si>
  <si>
    <t>ROSAURA BERMUDEZ AYALA</t>
  </si>
  <si>
    <t>MARIA DE LOS ANGELES VILLAFANE CAICEDO</t>
  </si>
  <si>
    <t>DIANA MARCELA PUENTES ARIAS</t>
  </si>
  <si>
    <t>ANA MILENA PARRA ERAZO</t>
  </si>
  <si>
    <t>SANDRA MILENA MONTANO SOLARTE</t>
  </si>
  <si>
    <t>CLAUDIA YISETH GUENDICA BETANCOURT</t>
  </si>
  <si>
    <t>EIDER  OLIVER DIAZ ORDONEZ</t>
  </si>
  <si>
    <t>LEISER FABIAN NAVARRO DIAZ</t>
  </si>
  <si>
    <t>WILSON HAROLD ROSERO MAUNA</t>
  </si>
  <si>
    <t>ALEJANDRA CECILIA SARRIA PALTA</t>
  </si>
  <si>
    <t>MONICA PIEDAD LOPEZ CAMACHO</t>
  </si>
  <si>
    <t>KAREN VIVIANA PEREZ IMBACHI</t>
  </si>
  <si>
    <t>CARLOS ROMEIRO GUETIO PEREZ</t>
  </si>
  <si>
    <t>SANTIAGO OROZCO RAMIREZ</t>
  </si>
  <si>
    <t>NINI YOHANA MUNOZ MUNOZ</t>
  </si>
  <si>
    <t>WILSON EDUARDO LOPEZ CAMACHO</t>
  </si>
  <si>
    <t>DANIEL FELIPE PISSO ORDONEZ</t>
  </si>
  <si>
    <t>BLANCA IDALIA MOSQUERA BOJORGE</t>
  </si>
  <si>
    <t>EDWIN OSWALDO CUASQUER RIASCOS</t>
  </si>
  <si>
    <t>JAIRO BOLANOS FERNANDEZ</t>
  </si>
  <si>
    <t>TELMO ARCESIO CERON CERON</t>
  </si>
  <si>
    <t>LUZ DARI CAMACHO YACUMAL</t>
  </si>
  <si>
    <t>LUIS ALEJANDRO GARCES FAJARDO</t>
  </si>
  <si>
    <t>NELSON HERNANDO PABON GUERRERO</t>
  </si>
  <si>
    <t>LUISA FERNANDA ILLERA LOZADA</t>
  </si>
  <si>
    <t>YINIE ZULEYMA ZUNIGA BUITRON</t>
  </si>
  <si>
    <t>YRINA YVONNE MUNOZ SILVA</t>
  </si>
  <si>
    <t>JOSE DENI BALANTA</t>
  </si>
  <si>
    <t>JUAN DAVID BURBANO RUIZ</t>
  </si>
  <si>
    <t>EDITH BONILLA CARABALI</t>
  </si>
  <si>
    <t>TANIA DANIELA BOLANOS ORTEGA</t>
  </si>
  <si>
    <t>ANDRES CAMILO BURBANO</t>
  </si>
  <si>
    <t>EDUAR JOEL CASTILLO SOLARTE</t>
  </si>
  <si>
    <t>FEDRA CAROLINA CHAVEZ SANCHEZ</t>
  </si>
  <si>
    <t>LADY KATHERINE MUNOZ SOTELO</t>
  </si>
  <si>
    <t>SANDRA MILENA MARIN RUIZ</t>
  </si>
  <si>
    <t>LINA MARCELA LOPEZ CASTRO</t>
  </si>
  <si>
    <t>PAOLA ANDREA ALMEIDA GOMEZ</t>
  </si>
  <si>
    <t>JUAN CARLOS AMEZQUITA LONDONO</t>
  </si>
  <si>
    <t>CONSTANZA LILIANA SANCHEZ GUZMAN</t>
  </si>
  <si>
    <t>YANNCY MILENA FERNANDEZ RIVERA</t>
  </si>
  <si>
    <t>LEIDY KATHERINE MESA LUNA</t>
  </si>
  <si>
    <t>MAGDA LYDY AGUDELO ORDONEZ</t>
  </si>
  <si>
    <t>ANGELA MARIA CAICEDO VELASCO</t>
  </si>
  <si>
    <t>PATRICIA ELENA CAMPO SANCHEZ</t>
  </si>
  <si>
    <t>JORGE ALBERTO LOPEZ DORADO</t>
  </si>
  <si>
    <t>MARIA VICTORIA MURILLO</t>
  </si>
  <si>
    <t>JONATHAN MANOLO PASUY MUNOZ</t>
  </si>
  <si>
    <t>PAULL ANTONIO TUMINA CALAMBAS</t>
  </si>
  <si>
    <t>GIOVANNI MUNOZ RODRIGUEZ</t>
  </si>
  <si>
    <t>WILSON ALEXIS PERAFAN MUNOZ</t>
  </si>
  <si>
    <t>GIPSY MILADY PANTOJA CHAVEZ</t>
  </si>
  <si>
    <t>NELLY MERCEDES BECERRA GOMEZ</t>
  </si>
  <si>
    <t>ANDRES FELIPE ARTEAGA VEGA</t>
  </si>
  <si>
    <t>ROSA ASTAIZA RUIZ</t>
  </si>
  <si>
    <t>DIANA LORENA MORA MARIN</t>
  </si>
  <si>
    <t>MARTHA ELENA BUCHELI HERNANDEZ</t>
  </si>
  <si>
    <t>MANUELA DULCEY DAVID</t>
  </si>
  <si>
    <t>SINDY MILENA DIAZ FLOREZ</t>
  </si>
  <si>
    <t>MARTHA ISABEL ANDRADE PENAGOS</t>
  </si>
  <si>
    <t>JOSE ALEXANDER LOPEZ PARRA</t>
  </si>
  <si>
    <t>JULIETH VANESA MARTINEZ ACOSTA</t>
  </si>
  <si>
    <t>EGNA ILCE PEREZ UNI</t>
  </si>
  <si>
    <t>LILIANA PALECHOR RAMIREZ</t>
  </si>
  <si>
    <t>MARTHA PATRICIA NOVELLA ACOSTA</t>
  </si>
  <si>
    <t>ALEJANDRO ZUNIGA BOLIVAR</t>
  </si>
  <si>
    <t>PAOLA ANDREA CORREDOR LADINO</t>
  </si>
  <si>
    <t>YULY STELLA BOLANOS MUNOZ</t>
  </si>
  <si>
    <t>LUIS MIGUEL GARCIA MERA</t>
  </si>
  <si>
    <t>LUZ STELLA MUNOZ ORTIZ</t>
  </si>
  <si>
    <t>DIEGO ARMANDO GRIMALDO CERTUCHE</t>
  </si>
  <si>
    <t>YESICA ARMIDA HOYOS SOLANO</t>
  </si>
  <si>
    <t>OLMIS ENRIQUE JUNIOR RAMOS CASTILLO</t>
  </si>
  <si>
    <t>OLGA VANESSA RAMOS CASTILLO</t>
  </si>
  <si>
    <t>CARLOS AUGUSTO RENDON CORDOBA</t>
  </si>
  <si>
    <t>BARBARA YENNY ARIAS GOMEZ</t>
  </si>
  <si>
    <t>PABLO ANDRES PEREZ ARANGO</t>
  </si>
  <si>
    <t>CAMILO ANDRES VELASCO CUCUNAME</t>
  </si>
  <si>
    <t>GERMAN JAIR ARDILA MUNOZ</t>
  </si>
  <si>
    <t>ANA ELIZABETH CUCUNAME MOSQUERA</t>
  </si>
  <si>
    <t>VALIA MARIA OSNAS CERTUCHE</t>
  </si>
  <si>
    <t>GAMADIEL ALMARIO CABRERA</t>
  </si>
  <si>
    <t>DUBAN ELY QUINTERO MUNOZ</t>
  </si>
  <si>
    <t>GERARDO ALBERTO BONILLA ZUNIGA</t>
  </si>
  <si>
    <t>ANYELA VIVIANA MUNOZ CALAMBAS</t>
  </si>
  <si>
    <t>AUGUSTO SANINT MOLANO DAZA</t>
  </si>
  <si>
    <t>ANDRES FELIPE TINTINAGO SOLARTE</t>
  </si>
  <si>
    <t>JOHN FREDY RUIZ ZAMBRANO</t>
  </si>
  <si>
    <t>DORIS ACOSTA DE CASTRO</t>
  </si>
  <si>
    <t>VIOLEDY GALINDEZ PERAFAN</t>
  </si>
  <si>
    <t>YACID ARLETH ALVAREZ SIERRA</t>
  </si>
  <si>
    <t>JORGE LUIS PIZO ANDELA</t>
  </si>
  <si>
    <t>JUAN CARLOS GIRON GUAUNA</t>
  </si>
  <si>
    <t>YULY ADRIANA VELASCO CAMACHO</t>
  </si>
  <si>
    <t>WILLIAMS HERNAN ORDONEZ MURILLO</t>
  </si>
  <si>
    <t>GABY MERCEDES CRUZ ARIAS</t>
  </si>
  <si>
    <t>GLORIA INELSA LOPEZ COLLAZOS</t>
  </si>
  <si>
    <t>CRISTIAN EDUARDO ESPITIA LOPEZ</t>
  </si>
  <si>
    <t>ANGELA CAROLINA CALAMBAS SANCHEZ</t>
  </si>
  <si>
    <t>JOSE LUIS ARROYAVE ORDONEZ</t>
  </si>
  <si>
    <t>ALBA LUCIA ARROYAVE ORDONEZ</t>
  </si>
  <si>
    <t>SILVIO FABIAN MEDINA SARRIA</t>
  </si>
  <si>
    <t>YENI LILIANA VASQUEZ NARVAEAZ</t>
  </si>
  <si>
    <t>MABEL SILVANA COMETA LOPEZ</t>
  </si>
  <si>
    <t>KAREN ELIZABETH BERRIO PERLAZA</t>
  </si>
  <si>
    <t>DIEGO FELIPE QUIJANO ZUNIGA</t>
  </si>
  <si>
    <t>ELVIA STEFANIA VALENCIA OSPINA</t>
  </si>
  <si>
    <t>SELENE CATALINA COMETA</t>
  </si>
  <si>
    <t>DELCY DANIELA CERON NARVAEZ</t>
  </si>
  <si>
    <t>ADRIANA ASTUDILLO IJAJI</t>
  </si>
  <si>
    <t>SERGIO VELASCO ANGEL</t>
  </si>
  <si>
    <t>ANDRES FELIPE SANCHEZ BRAVO</t>
  </si>
  <si>
    <t>MARITZABEL PULGARIN SATIZABAL</t>
  </si>
  <si>
    <t>FREDY NORBERTO GUACA IMBACHI</t>
  </si>
  <si>
    <t>BEATRIZ RENATA CIFUENTES ZARAMA</t>
  </si>
  <si>
    <t>CAROLINA ARZAYUS PORRAS</t>
  </si>
  <si>
    <t>NELLY ELIANA BOLANOS BOLANOS</t>
  </si>
  <si>
    <t>INGRID YISEL IDROBO AGREDO</t>
  </si>
  <si>
    <t>CAMILO ARTURO SALAMANCA OLAVE</t>
  </si>
  <si>
    <t>YENSI LORENA SANCHEZ COLORADO</t>
  </si>
  <si>
    <t>CARMEN ANGELICA ERAZO IBARRA</t>
  </si>
  <si>
    <t>ALBERTO GUTIERREZ HURTADO</t>
  </si>
  <si>
    <t>MAYERINE FERNANDA SALAZAR ARANGO</t>
  </si>
  <si>
    <t>DOUBLAN ALEJANDRO PEREZ MERA</t>
  </si>
  <si>
    <t>GERMAN CAMILO CONTRERAS MALAGON</t>
  </si>
  <si>
    <t>SANDRA LIZETHE ROJAS IDROBO</t>
  </si>
  <si>
    <t>ADRIANA ACEVEDO VILORIA</t>
  </si>
  <si>
    <t>OLGA ANDREA PAREDES ROSERO</t>
  </si>
  <si>
    <t>LUCERO MARISOL MANQUILLO LAGOS</t>
  </si>
  <si>
    <t>HUGO FERNANDO TROCHEZ CEPEDA</t>
  </si>
  <si>
    <t>JORGE ARMANDO HURTADO HERRERA</t>
  </si>
  <si>
    <t>DIANA MILENA RUIZ SOTELO</t>
  </si>
  <si>
    <t>GONZALO ALONSO VELASCO</t>
  </si>
  <si>
    <t>ELSA NOHEMY FAJARDO ZUINIGA</t>
  </si>
  <si>
    <t>CLAUDIA ALEJANDRA QUICENO ARCE</t>
  </si>
  <si>
    <t>AMANDA MARCELA INAMPUES CUATIN</t>
  </si>
  <si>
    <t>ASTRID NATALIA PIAMBA CRUZ</t>
  </si>
  <si>
    <t>JENNIFER JOHANNA ROJAS RIVERA</t>
  </si>
  <si>
    <t>IVAN JARAMILLO ARIAS</t>
  </si>
  <si>
    <t>ANA DELIA ZUNIGA ASTAIZA</t>
  </si>
  <si>
    <t>LOURDES ORTEGA SANCHEZ</t>
  </si>
  <si>
    <t>JUAN CARLOS VIDAL MARIN</t>
  </si>
  <si>
    <t>JOATJESED NEUTA PIEDRAHITA</t>
  </si>
  <si>
    <t>INGRID VILLAMIL WUBBOLT</t>
  </si>
  <si>
    <t>JHONY FERNANDO BAOS DAZA</t>
  </si>
  <si>
    <t>LORENA MUNOZ OHMEN</t>
  </si>
  <si>
    <t>INGRID ISABEL URBANO RAMOS</t>
  </si>
  <si>
    <t>CATALINA ROJAS MANZANO</t>
  </si>
  <si>
    <t>LEIDY CAROLINA MACIAS BURBANO</t>
  </si>
  <si>
    <t>JOSE MANUEL JARAMILLO MUNOZ</t>
  </si>
  <si>
    <t>ALBA NANCY CUCHILLO CUCHILLO</t>
  </si>
  <si>
    <t>JORGE EDGAR YALANDA TOMBE</t>
  </si>
  <si>
    <t>LIZETH MARIA OJEDA LOPEZ</t>
  </si>
  <si>
    <t>CRISTIAN ANDRES COLLAZOS PINO</t>
  </si>
  <si>
    <t>LINA MARIA ILLERA PAZ</t>
  </si>
  <si>
    <t>OSCAR EDUARDO BURBANO ZUNIGA</t>
  </si>
  <si>
    <t>LUCINAYI CALDERON VELASQUEZ</t>
  </si>
  <si>
    <t>LEIDI JOHANA RISUENO ROSERO</t>
  </si>
  <si>
    <t>LAURA SOFIA MUNOZ CERON</t>
  </si>
  <si>
    <t>WILDEMAN MEDINA LOPEZ</t>
  </si>
  <si>
    <t>NAIDA SILVANA IBARRA RUIZ</t>
  </si>
  <si>
    <t>INDIRA ESPANA PEREZ</t>
  </si>
  <si>
    <t>RODRIGO GONZALEZ OROZCO</t>
  </si>
  <si>
    <t>JHONN EDDER URRUTIA MOLINA</t>
  </si>
  <si>
    <t>MERCY ELENA MOSTACILLA TOMBE</t>
  </si>
  <si>
    <t>XIMENA SOCORRO URBANO CAPOTE</t>
  </si>
  <si>
    <t>JENNIFER PAOLA VALENCIA BURBANO</t>
  </si>
  <si>
    <t>ZAYDA ROSA ACOSTA HERRERA</t>
  </si>
  <si>
    <t>ILDA YOLANDA CEPEDA CHACON</t>
  </si>
  <si>
    <t>ANDREA LUCIA RODRIGUEZ ESPANA</t>
  </si>
  <si>
    <t>MARIA FERNANDA RIVERA SANCLEMENTE</t>
  </si>
  <si>
    <t>MARIA EFIGENIA CASTRO BONILLA</t>
  </si>
  <si>
    <t>JENNIFER RUIZ VELASCO</t>
  </si>
  <si>
    <t>MARCELA TORRES GONZALEZ</t>
  </si>
  <si>
    <t>HAROLD ANTONIO JIMENEZ PAZ</t>
  </si>
  <si>
    <t>SOCORRO EUGENIA ZUNIGA BERMEO</t>
  </si>
  <si>
    <t>ALEXANDRA MARIA ARGUMERO CORTES</t>
  </si>
  <si>
    <t>ALVARO GOMEZ LOPEZ</t>
  </si>
  <si>
    <t>DEIBY YOLIMA FUENTES BENITEZ</t>
  </si>
  <si>
    <t>FERNANDO ANDRES MOLANO CASTRO</t>
  </si>
  <si>
    <t>DOLLY MILENA FUENTES BENITEZ</t>
  </si>
  <si>
    <t>ENID LILIANA HERRERA HURTADO</t>
  </si>
  <si>
    <t>GUSTAVO ADOLFO RODRIGUEZ QUINAYAS</t>
  </si>
  <si>
    <t>JOSE LEONARDO RUIZ FLORIAN</t>
  </si>
  <si>
    <t>MILENA JIMENEZ FLOR</t>
  </si>
  <si>
    <t>ONAIRA MARCELA CERON PINO</t>
  </si>
  <si>
    <t>DAIRA ALEJANDRA SAMBONI GOMEZ</t>
  </si>
  <si>
    <t>MARY ISABEL FERNANDEZ MUNOZ</t>
  </si>
  <si>
    <t>ROBERT ENRIQUE PIZO GALLEGO</t>
  </si>
  <si>
    <t>CARLOS EDUARDO GOMEZ DIAZ</t>
  </si>
  <si>
    <t>DIANA KATERINE MONTILLA MEJIA</t>
  </si>
  <si>
    <t>ARIADNE DITTA DIAZ GRANADOS</t>
  </si>
  <si>
    <t>LUZ DEY ORDONEZ MORA</t>
  </si>
  <si>
    <t>PAOLA ANDREA GUECHE HIGON</t>
  </si>
  <si>
    <t>CRISTIAN ALFREDO SOLARTE QUINAYAS</t>
  </si>
  <si>
    <t>ALDINEVER TREJOS AVENDANO</t>
  </si>
  <si>
    <t>AMPARO ANGELICA ROMERO QUENGUAN</t>
  </si>
  <si>
    <t>KAREN NATALI HURTADO MONCADA</t>
  </si>
  <si>
    <t>LEIDY ALEXANDRA PARDO RIVERA</t>
  </si>
  <si>
    <t>LADY LILIANA MAZABUEL ORDONEZ</t>
  </si>
  <si>
    <t>FABIO ALEJANDRO RODRIGUEZ SOLANO</t>
  </si>
  <si>
    <t>OLGA LUCIA DELGADO HURTADO</t>
  </si>
  <si>
    <t>SANDRA NAYIBI ORDONEZ NANEZ</t>
  </si>
  <si>
    <t>ESTHER ELENA SALAZAR DOMINGUEZ</t>
  </si>
  <si>
    <t>CAROL GINET MEDINA</t>
  </si>
  <si>
    <t>CESAR MAURICIO RODRIGUEZ VALENZUELA</t>
  </si>
  <si>
    <t>JESUS GABRIEL GOMEZ BOLANOS</t>
  </si>
  <si>
    <t>MARIA MERCEDES PAREDES DELGADO</t>
  </si>
  <si>
    <t>LINA MARCELA AGUILAR LARRARTE</t>
  </si>
  <si>
    <t>AMANDA PATRICIA FLOREZ SEGURA</t>
  </si>
  <si>
    <t>ANDREA LORENA VIVEROS MONCADA</t>
  </si>
  <si>
    <t>ESMERALDA CUSPOCA</t>
  </si>
  <si>
    <t>CARLOS RENE ZAMBRANO CABRERA</t>
  </si>
  <si>
    <t>VICTOR ARMANDO RENGIFO RINCON</t>
  </si>
  <si>
    <t>CARLOS ARBEY SOLIS TORO</t>
  </si>
  <si>
    <t>LUISA FERNANDA CAICEDO SANDOVAL</t>
  </si>
  <si>
    <t>INGRID ANDREA MUNOZ VALDES</t>
  </si>
  <si>
    <t>AMALFI SOCORRO ORDONEZ NANEZ</t>
  </si>
  <si>
    <t>MARTHA LUCIA CONCHA SANDOVAL</t>
  </si>
  <si>
    <t>ETHEL PATRICIA RAMIREZ PARUMA</t>
  </si>
  <si>
    <t>LUZ ALMEIDA LOPEZ GRIJALBA</t>
  </si>
  <si>
    <t>JULIAN DAVID GARCIA ACOSTA</t>
  </si>
  <si>
    <t>CESAR  ANDRES FERRO QUISOBONI</t>
  </si>
  <si>
    <t>MARLY YINETH CONTRERAS CHANTRE</t>
  </si>
  <si>
    <t>JOSE DAGNY RODRIGUEZ ARDILA</t>
  </si>
  <si>
    <t>LEIDY YURANI GOMEZ CAMPO</t>
  </si>
  <si>
    <t>JOSE JHON ANDERSON BUESAQUILLO CASTRO</t>
  </si>
  <si>
    <t>EDITH CARMENZA CUERVO GONZALEZ</t>
  </si>
  <si>
    <t>DRIGELIO AUSECHA MUNOZ</t>
  </si>
  <si>
    <t>JUAN PABLO ZAMBRANO FERRO</t>
  </si>
  <si>
    <t>ALDO ENRIQUE LEON LARRARTE</t>
  </si>
  <si>
    <t>WILLIAM RAFAEL GOMEZ BOLANOS</t>
  </si>
  <si>
    <t>ALFREDO LUGO CALDERON</t>
  </si>
  <si>
    <t>JHONATAN ANDRES ARAUJO MEJIA</t>
  </si>
  <si>
    <t>ALBERTO ALFONSO DORADO GARCES</t>
  </si>
  <si>
    <t>ELIZABETH CONSTANZA LASSO MUNOZ</t>
  </si>
  <si>
    <t>YUDY LINETHE CORDOBA FERNANDEZ</t>
  </si>
  <si>
    <t>YESSICA ALEJANDRA RIVERA CAMPO</t>
  </si>
  <si>
    <t>SANDRA MILENA BARRETO CARVAJAL</t>
  </si>
  <si>
    <t>DANIEL ALEJANDRO APONTE NOGUERA</t>
  </si>
  <si>
    <t>CLAUDIA LORENA ORTEGA RODRIGUEZ</t>
  </si>
  <si>
    <t>ANGELA MARIA VELASCO BELTRAN</t>
  </si>
  <si>
    <t>JEFERSON ANDRES BERMUDEZ GONZALEZ</t>
  </si>
  <si>
    <t>ANGELA PATRICIA MENESES MUNOZ</t>
  </si>
  <si>
    <t>ALFONSO CIFUENTES RODRIGUEZ</t>
  </si>
  <si>
    <t>VICTORIA EUGENIA CORDOBA LASSO</t>
  </si>
  <si>
    <t>MARIA ELENA LOPEZ LOPEZ</t>
  </si>
  <si>
    <t>RICARDO MOLINA REALPE</t>
  </si>
  <si>
    <t>RAFAEL ENRIQUE PERDOMO PANCHO</t>
  </si>
  <si>
    <t>ROSA IDALIA ROSERO ARGOTE</t>
  </si>
  <si>
    <t>MARILYN CARLOSAMA SANDOVAL</t>
  </si>
  <si>
    <t>ROBERTO CARLOS ESGUERRA</t>
  </si>
  <si>
    <t>SANDRA MILENA NARVAEZ JIMENEZ</t>
  </si>
  <si>
    <t>MARIA FERNANDA MUNOZ ARDILA</t>
  </si>
  <si>
    <t>MARIA DORIS LOSADA</t>
  </si>
  <si>
    <t>ADIELA DEL SOCORRO ESTRADA SEGURA</t>
  </si>
  <si>
    <t>DIEGO DE JESUS MARIN AGUDELO</t>
  </si>
  <si>
    <t>CARLOS ANDRES ASTAIZA NARVAEZ</t>
  </si>
  <si>
    <t>YOLY MARGOTH CAICEDO HURTADO</t>
  </si>
  <si>
    <t>FABIAN ANDRES RAMOS BOJORGE</t>
  </si>
  <si>
    <t>JOSE EDUARDO BETANCOURT GUERRERO</t>
  </si>
  <si>
    <t>YAMID ESTIVEN OTAYA BRAVO</t>
  </si>
  <si>
    <t>HUGO ALDRUBAL NARVAEZ DUQUE</t>
  </si>
  <si>
    <t>MARIA IBET ANACONAS ASTUDILLO</t>
  </si>
  <si>
    <t>FABRICIO ANDRES HURTADO MEDINA</t>
  </si>
  <si>
    <t>LINETH MARCELA CASTRO CERON</t>
  </si>
  <si>
    <t>CLAUDIA ANGELICA DAZZA PINEDA</t>
  </si>
  <si>
    <t>LIZETH ARELLY DIAZ</t>
  </si>
  <si>
    <t>IVAN ARBEY ZAMBRANO CHILITO</t>
  </si>
  <si>
    <t>GERARDO PULIDO OCHOA</t>
  </si>
  <si>
    <t>HELMER ALDAIR MENESES ORTIZ</t>
  </si>
  <si>
    <t>FLOR ELISA LEON FUELANTALA</t>
  </si>
  <si>
    <t>MARIA PAULA OTOYA CHAVEZ</t>
  </si>
  <si>
    <t>MARIA DEL PILAR OTOYA CHAVEZ</t>
  </si>
  <si>
    <t>GERARDO ENRIQUE OTOYA CASTRILLON</t>
  </si>
  <si>
    <t>RICARDO EFRAIN MUNOZ BOLANOS</t>
  </si>
  <si>
    <t>PAOLA CILENA DORADO</t>
  </si>
  <si>
    <t>JESUSITA MARLENY HURTADO</t>
  </si>
  <si>
    <t>MARIA ALEXANDRA CABANILLAS CHAUX</t>
  </si>
  <si>
    <t>PAOLA ANDREA MENDEZ SANDOVAL</t>
  </si>
  <si>
    <t>NESTOR JULIAN VIDAL REYES</t>
  </si>
  <si>
    <t>YEISON ANDRES BENITEZ GONZALEZ</t>
  </si>
  <si>
    <t>DAISSY MERCEDES SEVILLA ANACONA</t>
  </si>
  <si>
    <t>FRANCY LICETH MANQUILLO MOSQUERA</t>
  </si>
  <si>
    <t>MARIA ADELFA CISNEROS GUE</t>
  </si>
  <si>
    <t>CLARA XIMENA ORDONEZ SANCHEZ</t>
  </si>
  <si>
    <t>GILVERTO ASTORQUIZA URBANO</t>
  </si>
  <si>
    <t>ASTRID SOCORRO MARTINEZ RENGIFO</t>
  </si>
  <si>
    <t>CLAUDIA MARCELA CALERO HURTADO</t>
  </si>
  <si>
    <t>YOLIMA DEL MAR CALDON ANAMA</t>
  </si>
  <si>
    <t>LUIS ALBERTO SANTANILLA SANDOVAL</t>
  </si>
  <si>
    <t>ELIZABETH YANGANA OLIVAR</t>
  </si>
  <si>
    <t>LUPERLIN GARCIA TIMANA</t>
  </si>
  <si>
    <t>GLADYS MARIA CHASOY LOPEZ</t>
  </si>
  <si>
    <t>CARMEN PATRICIA TORIJANO BONILLA</t>
  </si>
  <si>
    <t>ERIK JAVIER MARTINEZ ANDRADE</t>
  </si>
  <si>
    <t>JUAN DAVID OROZCO BURBANO</t>
  </si>
  <si>
    <t>VIVIANA ANDREA ALBAN MUNOZ</t>
  </si>
  <si>
    <t>YELMY DELGADO GOMEZ</t>
  </si>
  <si>
    <t>HUGO FERNANDO QUEVEDO SALAS</t>
  </si>
  <si>
    <t>MARTHA PATRICIA CASTRILLON FOSSI</t>
  </si>
  <si>
    <t>ELIZABETH PERAFAN MUNOZ</t>
  </si>
  <si>
    <t>GUIDO GABRIEL LOPEZ QUINAYAS</t>
  </si>
  <si>
    <t>DIEGO FERNANDO CARDENAS ASTUDILLO</t>
  </si>
  <si>
    <t>ANA ISABEL GUZMAN DIAZ</t>
  </si>
  <si>
    <t>ELSA ALICIA ASTUDILLO SOLIS</t>
  </si>
  <si>
    <t>ADRIANA ESPERANZA GALEANO TRIVINO</t>
  </si>
  <si>
    <t>BEATRIZ HELENA GELVEZ TULANDE</t>
  </si>
  <si>
    <t>LEOPOLDO JUSTO PANTOJA HERNANDEZ</t>
  </si>
  <si>
    <t>FABIOLA DEL ROCIO BRAVO VELEZ</t>
  </si>
  <si>
    <t>CLAUDIA TATIANA RODRIGUEZ BRAVO</t>
  </si>
  <si>
    <t>LUCELLY GUZMAN MENESES</t>
  </si>
  <si>
    <t>HAROLD ANDRES MARIN GALEANO</t>
  </si>
  <si>
    <t>GUSTAVO ADOLFO INGA CEBALLOS</t>
  </si>
  <si>
    <t>MARTHA ISABEL ORDONEZ CORREA</t>
  </si>
  <si>
    <t>MARTHA MARIA MAGDALENA C CASTRILLON FOSSI</t>
  </si>
  <si>
    <t>JOHANA ANDREA CORAL CHAVERRA</t>
  </si>
  <si>
    <t>VALENTINA MUNOZ URBANO</t>
  </si>
  <si>
    <t>LEYDY OLIVIA BOLANOS GARCIA</t>
  </si>
  <si>
    <t>OSCAR FERNANDO MUNOZ BOLANOS</t>
  </si>
  <si>
    <t>LUIS CARLOS ESPINOZA SAMBONI</t>
  </si>
  <si>
    <t>CARMITA ANABELI CEPEDA CHAMORRO</t>
  </si>
  <si>
    <t>DIANA  JUDITH CALDON ANAMA</t>
  </si>
  <si>
    <t>MARIA NORITA RIVERA</t>
  </si>
  <si>
    <t>CATHERINE LOZADA MINOLI</t>
  </si>
  <si>
    <t>NATALIA SEGURA BERNAL</t>
  </si>
  <si>
    <t>ALEXANDER VELASCO GIRALDO</t>
  </si>
  <si>
    <t>CAROLINA ANTONIA VARONA SOTELO</t>
  </si>
  <si>
    <t>OMAR FRANCISCO DE LA PENA FERNANDEZ</t>
  </si>
  <si>
    <t>CLAUDIA MARIA NIETO MUNOZ</t>
  </si>
  <si>
    <t>HARDY RYAN CHINGAL MARTINEZ</t>
  </si>
  <si>
    <t>CARMEN JULIETH VALENCIA PAYAN</t>
  </si>
  <si>
    <t>CRISTIAN HEILDELBERG VALENCIA PAYAN</t>
  </si>
  <si>
    <t>GERARDO HOOVER RUIZ MUNOZ</t>
  </si>
  <si>
    <t>IVAN DARIO CORCHUELO CASTRO</t>
  </si>
  <si>
    <t>DAVID SANTIAGO CORCHUELO CASTRO</t>
  </si>
  <si>
    <t>MARTHA ADELFA ACOSTA HINCAPIE</t>
  </si>
  <si>
    <t>SEVELING ALICIA LUGO GUTIERREZ</t>
  </si>
  <si>
    <t>LIDA JASMIN BURBANO BURBANO</t>
  </si>
  <si>
    <t>INGRED TATIANA PERALTA GOYES</t>
  </si>
  <si>
    <t>MARY ALCIRA BOLANOS BOLANOS</t>
  </si>
  <si>
    <t>NELSSON HERNAN PEDRAZA MARTINEZ</t>
  </si>
  <si>
    <t>MARGARITA MARIA IDROBO ZUNIGA</t>
  </si>
  <si>
    <t>JULIAN ANDRES ERAZO HOYOS</t>
  </si>
  <si>
    <t>LUIS CARLOS FERNANDEZ MEDINA</t>
  </si>
  <si>
    <t>JUAN CARLOS ORDONEZ CAPOTE</t>
  </si>
  <si>
    <t>OSCAR DANIEL NARVAEZ VANEGAS</t>
  </si>
  <si>
    <t>LINA MARCELA GOMEZ CHICAIZA</t>
  </si>
  <si>
    <t>CARLOS ENRIQUE MELENJE HURTADO</t>
  </si>
  <si>
    <t>MARYELLY CIFUENTES BURBANO</t>
  </si>
  <si>
    <t>NANCY ESTELLA CUCUNAME MOSQUERA</t>
  </si>
  <si>
    <t>GUSTAVO ADOLFO CHAVEZ CALDERON</t>
  </si>
  <si>
    <t>ABSALON CHARO TOMBE</t>
  </si>
  <si>
    <t>JUAN CARLOS SERNA PABON</t>
  </si>
  <si>
    <t>LORIANA NAUNDORF PAZ</t>
  </si>
  <si>
    <t>KATHERIN QUINAYAS AVEDANO</t>
  </si>
  <si>
    <t>ANDRES FELIPE ROSERO CAMPOS</t>
  </si>
  <si>
    <t>DIEGO FELIPE MENDEZ MEDINA</t>
  </si>
  <si>
    <t>JENIFER ANDREA DUQUE</t>
  </si>
  <si>
    <t>DIANA CAROLINA PANTOJA DELGADO</t>
  </si>
  <si>
    <t>ELCI LILIANA BAMBAGUE CALVACHE</t>
  </si>
  <si>
    <t>FABIO ALEXANDER TORRES MARTINEZ</t>
  </si>
  <si>
    <t>ISABEL CRISTINA CANENCIO DIAZ</t>
  </si>
  <si>
    <t>JOSE ROVEIRO ACOSTA HERRERA</t>
  </si>
  <si>
    <t>ZORAYDA RUALES VIDAL</t>
  </si>
  <si>
    <t>INGRIT TATIANA RODRIGUEZ CHACON</t>
  </si>
  <si>
    <t>MARINELA TINTINAGO SOLARTE</t>
  </si>
  <si>
    <t>JOVANA LILIANA VIAFARA ESCOBAR</t>
  </si>
  <si>
    <t>ELIZABETH FLOR DE MARIA BETANCOURT VELASCO</t>
  </si>
  <si>
    <t>ANA CRISTINA ARAGON AGREDO</t>
  </si>
  <si>
    <t>PAOLA ANDREA GOMEZ BUITRAGO</t>
  </si>
  <si>
    <t>CLAUDIA TEOTISTE ACOSTA CRUZ</t>
  </si>
  <si>
    <t>ESPERANZA AMAYA GOMEZ</t>
  </si>
  <si>
    <t>RICARDO ANTONIO ZAMBRANO SEGURA</t>
  </si>
  <si>
    <t>AURA NURY ARCOS NIETO</t>
  </si>
  <si>
    <t>JENNYFFEER ARCILA VELILLA</t>
  </si>
  <si>
    <t>JORGE CESAR MOSQUERA RAMIREZ</t>
  </si>
  <si>
    <t>YURIS DEL CARMEN ROSSO SIERRA</t>
  </si>
  <si>
    <t>GLORIA ZULLY SANCHEZ SANTAMARIA</t>
  </si>
  <si>
    <t>MARTHA LUCIA BUITRON FERNANDEZ</t>
  </si>
  <si>
    <t>LEIDY VIVIANA ERAZO BOLANOS</t>
  </si>
  <si>
    <t>MARTHA CECILIA ULCHUR COLLAZOS</t>
  </si>
  <si>
    <t>MARIA MERCEDES JIMENEZ ROSALES</t>
  </si>
  <si>
    <t>MARLON ENRIQUE CABANA GONZALEZ</t>
  </si>
  <si>
    <t>CLAUDIA PATRICIA MARTINEZ RENGIFO</t>
  </si>
  <si>
    <t>PATRICIA DEL CARMEN BELALCAZAR BURBANO</t>
  </si>
  <si>
    <t>MARIA CRISTINA VALENCIA VICTORIA</t>
  </si>
  <si>
    <t>DANIEL EDUARDO GUZMAN MARTELO</t>
  </si>
  <si>
    <t>CARLOS FELIPE GOMEZ ARROYO</t>
  </si>
  <si>
    <t>YISELA CLEMENCIA MARTINEZ MENA</t>
  </si>
  <si>
    <t>ASTRID LORENA ANTE SULEZ</t>
  </si>
  <si>
    <t>JOSE MIGUEL BUSTAMANTE MERCADO</t>
  </si>
  <si>
    <t>YOHANA MELISSA ERASO CABRERA</t>
  </si>
  <si>
    <t>DERLY BIBIANA MONTOYA GUTIERREZ</t>
  </si>
  <si>
    <t>CLARA ISABEL ORTEGA MUNOZ</t>
  </si>
  <si>
    <t>HUGO DANIEL VIDAL TORRES</t>
  </si>
  <si>
    <t>OSCAR RAMIRO GUACHETA QUINA</t>
  </si>
  <si>
    <t>MARISOL ZAMBRANO JARAMILLO</t>
  </si>
  <si>
    <t>SANDRA MILENA LOPEZ TOBAR</t>
  </si>
  <si>
    <t>MARCELA MOLINA TRUJILLO</t>
  </si>
  <si>
    <t>ADRIANA RODRIGUEZ</t>
  </si>
  <si>
    <t>LILIANA DEL ROCIO DIAZ PORTILLO</t>
  </si>
  <si>
    <t>SANDRA FAISULER POTOSI RODRIGUEZ</t>
  </si>
  <si>
    <t>YULY ALEJANDRA POTOSI RODRIGUEZ</t>
  </si>
  <si>
    <t>ANGELA MARIA BRAVO MUNOZ</t>
  </si>
  <si>
    <t>ANGGY KATERINE GARCES MENDEZ</t>
  </si>
  <si>
    <t>EDWIN FABIAN PAZ URBANO</t>
  </si>
  <si>
    <t>OMAR HERNAN MUNOZ IBARRA</t>
  </si>
  <si>
    <t>LINA VANESSA ALONSO EMBUS</t>
  </si>
  <si>
    <t>CARLOS GUILLERMO JIMENEZ CHACON</t>
  </si>
  <si>
    <t>LAURA MONTANO VILLEGAS</t>
  </si>
  <si>
    <t>BEATRIZ EUGENIA SOLANO OTERO</t>
  </si>
  <si>
    <t>TATIANA RIOS GOMEZ</t>
  </si>
  <si>
    <t>CESAR ALFONSO NAVIA DORADO</t>
  </si>
  <si>
    <t>FUNDACION PRIMESONES</t>
  </si>
  <si>
    <t>MARTHA ISABEL MEDINA VILLAREAL</t>
  </si>
  <si>
    <t>MARIA ALEJANDRA CHILITO MUNOZ</t>
  </si>
  <si>
    <t>EBLY PALECHOR ALARCON</t>
  </si>
  <si>
    <t>CLAUDIA ANDREA VELASCO HERNANDEZ</t>
  </si>
  <si>
    <t>CESAR OCTAVIO JIMENEZ MARTINEZ</t>
  </si>
  <si>
    <t>CARLOS FELIPE DOMINGUEZ ILLERA</t>
  </si>
  <si>
    <t>ANGELA QUISABONI MAJIN</t>
  </si>
  <si>
    <t>BOLIVAR ANDRES AGUIRRE NAVARRETE</t>
  </si>
  <si>
    <t>ZULY NOHEMI CERON CHANTRE</t>
  </si>
  <si>
    <t>MARIA DEL SOCORRO TERAN MOSQUERA</t>
  </si>
  <si>
    <t>NORMAN GIOVANNI APRAEZ IPPOLITO</t>
  </si>
  <si>
    <t>LADY JOHANA PEREZ MUNOZ</t>
  </si>
  <si>
    <t>ALMA PIEDAD SANCHEZ CORDOBA</t>
  </si>
  <si>
    <t>JOSE WILIAM QUINAYAS</t>
  </si>
  <si>
    <t>YUDY LORENA SOLARTE CASTRO</t>
  </si>
  <si>
    <t>LEONARDO FABIO RENGIFO RENGIFO</t>
  </si>
  <si>
    <t>JAVIER ALBERTO MAGE ORDONEZ</t>
  </si>
  <si>
    <t>JINNA VANESSA POSSOS MUTUMBAJOY</t>
  </si>
  <si>
    <t>JUAN CARLOS PEREZ RENDONDO</t>
  </si>
  <si>
    <t>ISRRAEL TRUJILLO AGREDO</t>
  </si>
  <si>
    <t>DIEGO EFREN DELGADO QUILINDO</t>
  </si>
  <si>
    <t>ESMITH SULED GOMEZ PUZO</t>
  </si>
  <si>
    <t>MONICA LILIANA LAVERDE URREA</t>
  </si>
  <si>
    <t>ADRIANA MARCELA AVILA</t>
  </si>
  <si>
    <t>ADAMARIS PLAZA GUAMPE</t>
  </si>
  <si>
    <t>MARIA ALEJANDRA RUALES LOPEZ</t>
  </si>
  <si>
    <t>ZULLY ESNITH MARTINEZ MOLANO</t>
  </si>
  <si>
    <t>NATALY GALLEGO LOPEZ</t>
  </si>
  <si>
    <t>JONNY DANILO ESCOBAR FLOREZ</t>
  </si>
  <si>
    <t>LAURA ANGELY BURBANO ORTEGA</t>
  </si>
  <si>
    <t>DENY LICET CHAVEZ GARCEZ</t>
  </si>
  <si>
    <t>YULIETH PAOLA COLLO VELASCO</t>
  </si>
  <si>
    <t>YENNY LILIANA GONZALEZ COTAZO</t>
  </si>
  <si>
    <t>CLAUDIA ANDREA ANAYA PIAMBA</t>
  </si>
  <si>
    <t>FRANCISCO JAVIER BOLANOS BURBANO</t>
  </si>
  <si>
    <t>NINI YOHANA GARZON PITO</t>
  </si>
  <si>
    <t>MARIA DEL PILAR LUBO VALLEJO</t>
  </si>
  <si>
    <t>VICTORIA EUGENIA MUNOZ MOSQUERA</t>
  </si>
  <si>
    <t>LORENA RENDON SOTELO</t>
  </si>
  <si>
    <t>JUAN SEBASTIAN MAYA HURTADO</t>
  </si>
  <si>
    <t>MARIA LUISA MAJIN CHASOY</t>
  </si>
  <si>
    <t>KELLY LUZ MENDOZA PALMA</t>
  </si>
  <si>
    <t>MARIANA MONTANO OROBIO</t>
  </si>
  <si>
    <t>FRANCISCO JAVIER CORTES QUINONES</t>
  </si>
  <si>
    <t>CARMEN ADRIANA IBARRA BERMUDEZ</t>
  </si>
  <si>
    <t>PRISCILA ANDREA PALACIOS RUIZ</t>
  </si>
  <si>
    <t>TATIANA HINESTROZA PALOMINO</t>
  </si>
  <si>
    <t>CLAUDIA LILIANA BEDOYA INCHIMA</t>
  </si>
  <si>
    <t>WILSON ALEXANDER LOPEZ MANZANO</t>
  </si>
  <si>
    <t>LILIAN LUCIA MEDINA BOLANOS</t>
  </si>
  <si>
    <t>LUZ DEL SOL VEGA PARRA</t>
  </si>
  <si>
    <t>MARIA RUBY DAZA</t>
  </si>
  <si>
    <t>MARIA CLAUDIA CARVAJAL ORDONEZ</t>
  </si>
  <si>
    <t>SANDRA MILENA BUSON DE LA HOZ</t>
  </si>
  <si>
    <t>PAOLA ANDREA CASTILLO HOYOS</t>
  </si>
  <si>
    <t>CLAUDIA  PATRICIA MANRIQUE JORDAN</t>
  </si>
  <si>
    <t>ANGELA PATRICIA MUNOZ TORRES</t>
  </si>
  <si>
    <t>FLOR DE MARIA MOSQUERA DE CADAVID</t>
  </si>
  <si>
    <t>LORENA ANDREA CADAVID MOSQUERA</t>
  </si>
  <si>
    <t>LENNIN STALY OJEDA TORRES</t>
  </si>
  <si>
    <t>LEONARD JESUS RAMIREZ BARRIOS</t>
  </si>
  <si>
    <t>JORGE ANDRES IBARRA GALINDEZ</t>
  </si>
  <si>
    <t>ALBERTO CORTES CAMPO</t>
  </si>
  <si>
    <t>ELIZABETH AGUDELO FIGUEROA</t>
  </si>
  <si>
    <t>YANETH ANDRADE SARRIA</t>
  </si>
  <si>
    <t>NELSON CHACON SANCHEZ</t>
  </si>
  <si>
    <t>VICTOR HUGO SANCHEZ CHILMA</t>
  </si>
  <si>
    <t>FRANCISCO JAVIER MONDRAGON GONZALEZ</t>
  </si>
  <si>
    <t>ROCIO DEL CARMEN MUNOZ CASTRO</t>
  </si>
  <si>
    <t>ASTRID LORENA URBANO RUIZ</t>
  </si>
  <si>
    <t>MAURICIO MELENDEZ GUEVARA</t>
  </si>
  <si>
    <t>BEATRIZ EUGENIA PEREZ SOLANO</t>
  </si>
  <si>
    <t>ZARELY FERNANDA PARDO IPIA</t>
  </si>
  <si>
    <t>JORGE ANDRES GUERRERO GUERRERO</t>
  </si>
  <si>
    <t>ZULLY ROSA SOLANO DE PEREZ</t>
  </si>
  <si>
    <t>MARGARITA ROSA SANCHEZ GONZALEZ</t>
  </si>
  <si>
    <t>WILSON ALEXANDER PEPINOSA VELASCO</t>
  </si>
  <si>
    <t>YENIFER VERONICA FERNANDEZ ORDONEZ</t>
  </si>
  <si>
    <t>MILLER FERNANDO QUILINDO OTERO</t>
  </si>
  <si>
    <t>GABBY LILIANA PAZ BURBANO</t>
  </si>
  <si>
    <t>LEONARDO ANDRES COBO MOLINA</t>
  </si>
  <si>
    <t>MERY PATRICIA CORTES GONZALEZ</t>
  </si>
  <si>
    <t>GUILLERMO ARBOLEDA GARZON</t>
  </si>
  <si>
    <t>CESAR AUGUSTO RODRIGUEZ TORRES</t>
  </si>
  <si>
    <t>JUAN MARTIN HURTADO PAZ</t>
  </si>
  <si>
    <t>GLADYS EUGENIA MUNOZ SOLANO</t>
  </si>
  <si>
    <t>YIMMI RENAN OROZCO MAMBUSCAY</t>
  </si>
  <si>
    <t>FRANCISCO ANTONIO LOPEZ GRANDA</t>
  </si>
  <si>
    <t>VICTOR HUGO MUNOZ LUNA</t>
  </si>
  <si>
    <t>LUZ ADRIANA SALAZAR DULCEY</t>
  </si>
  <si>
    <t>VICTOR ANDRES RUIZ LOPEZ</t>
  </si>
  <si>
    <t>MARIA ALEXANDRA ZUNIGA NOGUERA</t>
  </si>
  <si>
    <t>MARIA FERNANDA CORREA GRIJALBA</t>
  </si>
  <si>
    <t>MARTHA ZULEYMA GUALPA GAVIRIA</t>
  </si>
  <si>
    <t>NIDIA LILAVANTY MUNOZ HURTADO</t>
  </si>
  <si>
    <t>PATRICIA VALENCIA RAMIREZ</t>
  </si>
  <si>
    <t>LEONID ANACONA OBANDO</t>
  </si>
  <si>
    <t>JOSE OMAR SANCHEZ GOMEZ</t>
  </si>
  <si>
    <t>ANA MARIA PINO SERNA</t>
  </si>
  <si>
    <t>VILMA CONSUELO POLANIA MEDINA</t>
  </si>
  <si>
    <t>JOSE GIOVANNI DAZA</t>
  </si>
  <si>
    <t>LIZETH DOMINGUEZ CONRADO</t>
  </si>
  <si>
    <t>JORGE ENRIQUE QUINTERO MEDINA</t>
  </si>
  <si>
    <t>AURA DEL SOCORRO ARBELAEZ</t>
  </si>
  <si>
    <t>YEZID VARGAS ORTIZ</t>
  </si>
  <si>
    <t>MARY CECILIA FERNANDEZ FERNANDEZ</t>
  </si>
  <si>
    <t>PAOLA CRISTINA ESCOBAR DORADO</t>
  </si>
  <si>
    <t>MARIA FERNANDA JIMENEZ JARAMILLO</t>
  </si>
  <si>
    <t>RAMIRO CERON RUIZ</t>
  </si>
  <si>
    <t>YANETH EUSSE QUINTERO</t>
  </si>
  <si>
    <t>MARIA CAMILA LOPEZ DORADO</t>
  </si>
  <si>
    <t>MARLY CABEZAS URBANO</t>
  </si>
  <si>
    <t>JACQUELINE SANTACRUZ MENDEZ</t>
  </si>
  <si>
    <t>ANDRES FELIPE DORADO IMBACHI</t>
  </si>
  <si>
    <t>ALAN ROLANDO LOPEZ RODRIGUEZ</t>
  </si>
  <si>
    <t>IVAN ALBERTO LOPEZ ORDONEZ</t>
  </si>
  <si>
    <t>PAOLA ANDREA PEREZ CAMACHO</t>
  </si>
  <si>
    <t>ROBINSON RODRIGUEZ GARCIA</t>
  </si>
  <si>
    <t>MARIA VICTORIA BASTIDAS RIVERA</t>
  </si>
  <si>
    <t>MARIO GERMAN PALACIOS PINEDA</t>
  </si>
  <si>
    <t>MAIRA LORENA HUILA RAMIREZ</t>
  </si>
  <si>
    <t>LUIS JAVIER JULIO CARDENAS</t>
  </si>
  <si>
    <t>JUDITH PATRICIA RENGIFO PRIETO</t>
  </si>
  <si>
    <t>ARACELY BIOJO IZQUIERDO</t>
  </si>
  <si>
    <t>ANGGI CAROLINA VIANA LOPEZ</t>
  </si>
  <si>
    <t>JORGE ALEJANDRO ASTUDILLO GUTIERREZ</t>
  </si>
  <si>
    <t>DANIEL ALEJANDRO PAJOY BASTOS</t>
  </si>
  <si>
    <t>BEATRIZ EUGENIA PINZON FERNANDEZ</t>
  </si>
  <si>
    <t>DORA MILENA RIVERA MOSQUERA</t>
  </si>
  <si>
    <t>JUAN FELIPE VIVAS MALDONADO</t>
  </si>
  <si>
    <t>LAURA ISABEL VIVAS MALDONADO</t>
  </si>
  <si>
    <t>CRISTINA ISABEL URBANO</t>
  </si>
  <si>
    <t>FRANCELINE RIVERA CHAVARRO</t>
  </si>
  <si>
    <t>MARCELA  DEL CARMEN ZUNIGA NARVAEZ</t>
  </si>
  <si>
    <t>DIANA LISETT COBO GALLARDO</t>
  </si>
  <si>
    <t>KAREN PAOLA ARTEAGA BIANCHI</t>
  </si>
  <si>
    <t>TANIA CARDENAS REVELO</t>
  </si>
  <si>
    <t>KELLY NATALIA ARCE CORDOBA</t>
  </si>
  <si>
    <t>ORFA MABEL MALDONADO GALLEGO</t>
  </si>
  <si>
    <t>MARIA CAMILA VIVAS MALDONADO</t>
  </si>
  <si>
    <t>ADRIANA PATRICIA CAMAYO OTERO</t>
  </si>
  <si>
    <t>LUISA FERNANDA PLAZA BENAVIDES</t>
  </si>
  <si>
    <t>MANUEL ALEJANDRO RENGIFO CIFUENTES</t>
  </si>
  <si>
    <t>ALVARO CRISTOBAL URRUTIA BRAVO</t>
  </si>
  <si>
    <t>MARIO EDELFIO LONGO PERAFAN</t>
  </si>
  <si>
    <t>BLANCA NIDIA MUNOZ ZUNIGA</t>
  </si>
  <si>
    <t>YENSAIRA ORDONEZ CAICEDO</t>
  </si>
  <si>
    <t>LEIDY VIVIANA RODRIGUEZ PRIETO</t>
  </si>
  <si>
    <t>JIMMY ANDRES ORTIZ VELASCO</t>
  </si>
  <si>
    <t>ADRIANA MARCELA TAMAYO CERON</t>
  </si>
  <si>
    <t>YULY  ANDREA VILLAMARIN ESCOBAR</t>
  </si>
  <si>
    <t>PAOLA FERNANDA DIAZ SANCHEZ</t>
  </si>
  <si>
    <t>ERNESTO RAUL RICO GOMEZ</t>
  </si>
  <si>
    <t>LINA ROCIO CAMPO ROJAS</t>
  </si>
  <si>
    <t>ELSY YURANI SOLARTE SANCHEZ</t>
  </si>
  <si>
    <t>WILLIAM GALVIS GOMEZ</t>
  </si>
  <si>
    <t>LINA MARICELA SOLANO MUNOZ</t>
  </si>
  <si>
    <t>LEIDY JOHANNA PASAJE URBINA</t>
  </si>
  <si>
    <t>GISSELA MARIA AGUILAR NUNEZ</t>
  </si>
  <si>
    <t>LUISA FERNANDA SANCHEZ CLAROS</t>
  </si>
  <si>
    <t>ENITH VANESSA VICTORIA GUZMAN</t>
  </si>
  <si>
    <t>JULIAN CAMILO PAZ VELASCO</t>
  </si>
  <si>
    <t>TERESA NAVIA LASSO</t>
  </si>
  <si>
    <t>EUDALIS YOLIMA FANG NIETO</t>
  </si>
  <si>
    <t>CLAUDIA LORENA MOPAN CUMBAL</t>
  </si>
  <si>
    <t>OMAR FELIPE MURILLO MUNOZ</t>
  </si>
  <si>
    <t>SANDRA LORENA TENORIO MONTERO</t>
  </si>
  <si>
    <t>LUIS CORNELIO ANGULO MOSQUERA</t>
  </si>
  <si>
    <t>CAROLINA URRUTIA BASTIDAS</t>
  </si>
  <si>
    <t>VICTOR MANUEL IMBACHI CORDOBA</t>
  </si>
  <si>
    <t>MARIA DEL SOCORRO GAVIRIA LONDONO</t>
  </si>
  <si>
    <t>ROCIO PALECHOR RAMIREZ</t>
  </si>
  <si>
    <t>NERY TATIANA SANCHEZ RAMIREZ</t>
  </si>
  <si>
    <t>MAGDA YULIETH CABEZAS URBANO</t>
  </si>
  <si>
    <t>JOSE LIBARDO QUILINDO CHAGUENDO</t>
  </si>
  <si>
    <t>BETTZY GIOMAR ZUNIGA ALEGRIA</t>
  </si>
  <si>
    <t>FABIO ANDRES CASTRO BRAVO</t>
  </si>
  <si>
    <t>NURY GAMBOA MUNOZ</t>
  </si>
  <si>
    <t>VICTOR LEONARDO MERA ESCOBAR</t>
  </si>
  <si>
    <t>LISBETH DANYELI JOAQUI CHILITO</t>
  </si>
  <si>
    <t>GENNY ETEL TAMARA TAMARA</t>
  </si>
  <si>
    <t>YULENI ANDREA MUNOZ MENESES</t>
  </si>
  <si>
    <t>AURA MARCELA ZUNIGA MENESES</t>
  </si>
  <si>
    <t>BETTY ALEXANDRA REYES CASTRO</t>
  </si>
  <si>
    <t>MILTON JAVIER BERMUDEZ JOAQUI</t>
  </si>
  <si>
    <t>ANA CECILA MUNOZ SOTO</t>
  </si>
  <si>
    <t>ADRIANA MARCELA CASAS PALOMINO</t>
  </si>
  <si>
    <t>SARA PIEDAD LASSO OROZCO</t>
  </si>
  <si>
    <t>ANCIZAR JIMENEZ ZEMANATE</t>
  </si>
  <si>
    <t>HAROLD AUGUSTO MUNOZ ARDILA</t>
  </si>
  <si>
    <t>GEORGINA MARIBEL PARDO ACHURY</t>
  </si>
  <si>
    <t>RUBIELA SENAIDA MOLANO CERON</t>
  </si>
  <si>
    <t>ESTHER RODRIGUEZ POVEDA</t>
  </si>
  <si>
    <t>GONZALO ALONSO ORDONEZ TROCHEZ</t>
  </si>
  <si>
    <t>ALVARO ERNESTO CERTUCHE GARCES</t>
  </si>
  <si>
    <t>CLARA YULIANA LOPEZ GARZON</t>
  </si>
  <si>
    <t>ROSA EMIR ARMERO ZEMANATE</t>
  </si>
  <si>
    <t>EFREN BERMUDEZ RENGIFO</t>
  </si>
  <si>
    <t>ISABEL BONILLA GUZMAN</t>
  </si>
  <si>
    <t>MC LARRY VILLA GALLEGO</t>
  </si>
  <si>
    <t>MAURICIO TOBAR CAICEDO</t>
  </si>
  <si>
    <t>YULI MARCELA SOLIS</t>
  </si>
  <si>
    <t>LUIS GONZALO ROSAS ROSAS</t>
  </si>
  <si>
    <t>ELIZABETH ROLDAN GONZALEZ</t>
  </si>
  <si>
    <t>DIANA CAROLINA LOPEZ LOZADA</t>
  </si>
  <si>
    <t>DORA ISABEL AGUILAR RAMIREZ</t>
  </si>
  <si>
    <t>MARIA ALEJANDRA ERAZO GOMEZ</t>
  </si>
  <si>
    <t>VIVIANA ENCARNACION AMAYA</t>
  </si>
  <si>
    <t>CATHERIN GISSET MACA GIRON</t>
  </si>
  <si>
    <t>MARIA EUGENIA NARVAEZ SANCHEZ</t>
  </si>
  <si>
    <t>CAROLINA MUNOZ OLAVE</t>
  </si>
  <si>
    <t>ADRIANA ISABEL SILVA RUIZ</t>
  </si>
  <si>
    <t>GLORIA FERNANDA HOYOS ERAZO</t>
  </si>
  <si>
    <t>JOSE HERNAN ACEVEDO CUADROS</t>
  </si>
  <si>
    <t>LUISA FERNANDA MENESES BERMUDEZ</t>
  </si>
  <si>
    <t>PRIMO MARTIN PINO JIMENEZ</t>
  </si>
  <si>
    <t>MARIA FERNANDA BUSTAMANTE ORDONEZ</t>
  </si>
  <si>
    <t>OLGA LUCIA BETANCOURTH BERNAL</t>
  </si>
  <si>
    <t>ORLANDO MARTINEZ</t>
  </si>
  <si>
    <t>HEVER FERNANDO MENESES MOLANO</t>
  </si>
  <si>
    <t>JORGE LUIS GOLONDRINO NARVAEZ</t>
  </si>
  <si>
    <t>MAVYS MARTINEZ MUNOZ</t>
  </si>
  <si>
    <t>YOHANA ALEJANDRA ORDONEZ PALMITO</t>
  </si>
  <si>
    <t>JIMMY MAURICIO MELO MUNOZ</t>
  </si>
  <si>
    <t>ADRIANA CONSTANZA PAVAS QUINONES</t>
  </si>
  <si>
    <t>GLADYS ELENA RAMOS SANCHEZ</t>
  </si>
  <si>
    <t>MARIA DEL PILAR DOMINGUEZ ASTUDILLO</t>
  </si>
  <si>
    <t>LORENA MERCEDES ENRIQUEZ MUNOZ</t>
  </si>
  <si>
    <t>LAZARO CONSTANTINO MAZABUEL CERTUCHE</t>
  </si>
  <si>
    <t>CLAUDIA JIMENA HERRERA MELLIZO</t>
  </si>
  <si>
    <t>VICTORIA EUGENIA PINO TERAN</t>
  </si>
  <si>
    <t>ANGELICA MARIA RUIZ MUNOZ</t>
  </si>
  <si>
    <t>ANA MARIA GARCIA DE MONTILLA</t>
  </si>
  <si>
    <t>MARIA LEONOR NORIEGA</t>
  </si>
  <si>
    <t>JACINTO OVIEDO VELASCO</t>
  </si>
  <si>
    <t>ANDREA CAROLINA NARVAEZ FAJARDO</t>
  </si>
  <si>
    <t>ASTRID LOPEZ ORDONEZ</t>
  </si>
  <si>
    <t>MARIA DE LOS ANGELES MARTINEZ ROSERO</t>
  </si>
  <si>
    <t>MARLY JOHANNA ZUNIGA NAVARRO</t>
  </si>
  <si>
    <t>FABIO CESAR CASTANO GONZALEZ</t>
  </si>
  <si>
    <t>GUILLERMO ALBERTO DIAZ ESPINOSA</t>
  </si>
  <si>
    <t>LUZ MARINA ARDILA BARRAGAN</t>
  </si>
  <si>
    <t>HECTOR SAID SARMIENTO MARTINEZ</t>
  </si>
  <si>
    <t>LUZ MARIELA GONZALEZ SERNA</t>
  </si>
  <si>
    <t>CLAUDIA YANNETH ALBAN LATORRE</t>
  </si>
  <si>
    <t>PAOLA ALEJANDRA BARRERA SANCHEZ</t>
  </si>
  <si>
    <t>LUCIA FABIOLA VIDAL CHAMORRO</t>
  </si>
  <si>
    <t>SANDRA MILENA SANCHEZ BETANCOURT</t>
  </si>
  <si>
    <t>ALBA MARINA ACOSTA GALLEGO</t>
  </si>
  <si>
    <t>JENNY NATALY RINCON ORDONEZ</t>
  </si>
  <si>
    <t>FABIAN ALBERTO MENESES HERNANDEZ</t>
  </si>
  <si>
    <t>ELIANA PAZ VELASQUEZ</t>
  </si>
  <si>
    <t>MARIA FERNANDA VALVERDE RIVERA</t>
  </si>
  <si>
    <t>HERMINZA FIGUEROA SANDOVAL</t>
  </si>
  <si>
    <t>HERNAN ISAIAS IBARRA TORRES</t>
  </si>
  <si>
    <t>XIMENA SOFIA MEDINA ZEA</t>
  </si>
  <si>
    <t>DORICELL CHAVES JIMENEZ</t>
  </si>
  <si>
    <t>NUBIA ADRIANA RAMIREZ ASTUDILLO</t>
  </si>
  <si>
    <t>ROSA AMALIA ENRIQUEZ VIDAL</t>
  </si>
  <si>
    <t>SANDRA LILIANA TRUJILLO ORTEGA</t>
  </si>
  <si>
    <t>NELLY CONSUELO JIMENEZ GARZON</t>
  </si>
  <si>
    <t>ANDREA VIVIANA RIZO RUIZ</t>
  </si>
  <si>
    <t>MARIA CAMILA CONCHA OSORIO</t>
  </si>
  <si>
    <t>IVONNE ALEJANDRA MEZA CABRERA</t>
  </si>
  <si>
    <t>OLGA LUCIA QUINAYAS COLLAZOS</t>
  </si>
  <si>
    <t>CARMEN EUGENIA CONCHA LOZADA</t>
  </si>
  <si>
    <t>MARIA JIMENA YACUMAL ARCOS</t>
  </si>
  <si>
    <t>JUAN CARLOS ORTEGA MAYA</t>
  </si>
  <si>
    <t>MANUEL ALEJANDRO RIVERA RENGIFO</t>
  </si>
  <si>
    <t>AIDA MILENA PEREZ DE VIVAS</t>
  </si>
  <si>
    <t>JUAN MARTIN ROSERO BALCAZAR</t>
  </si>
  <si>
    <t>JAVIER SOLARTE CAMAYO</t>
  </si>
  <si>
    <t>LIDYS  ONEY DEL CARMEN MATURANA ROMERO</t>
  </si>
  <si>
    <t>CARLOS  JAVIER ANCHICO PENA</t>
  </si>
  <si>
    <t>ANA MARIA CAICEDO GONZALEZ</t>
  </si>
  <si>
    <t>VIVIANA MARCELA VILLADA CELIS</t>
  </si>
  <si>
    <t>PAULO ANDRES LOPEZ ZUNIGA</t>
  </si>
  <si>
    <t>MERCEDES IRENE PENA GUZMAN</t>
  </si>
  <si>
    <t>JOSE  FABIO COLLAZOS LOPEZ</t>
  </si>
  <si>
    <t>DIANA ALEJANDRA LOPEZ QUILINDO</t>
  </si>
  <si>
    <t>SARA BIBIANA CERON MARTINEZ</t>
  </si>
  <si>
    <t>MAYRA PATRICIA MALDONADO RIVEROS</t>
  </si>
  <si>
    <t>JOSE GILBER BERMUDEZ MELO</t>
  </si>
  <si>
    <t>MARTHA LILIANA PAZ MORENO</t>
  </si>
  <si>
    <t>CARLOS EMIRO OROZCO SUAREZ</t>
  </si>
  <si>
    <t>MARIA LUCIA HURTADO ILLERA</t>
  </si>
  <si>
    <t>SANTIAGO OTOYA LEGUIZAMON</t>
  </si>
  <si>
    <t>JOSE ALEXANDER ASTAIZA BOLANOS</t>
  </si>
  <si>
    <t>CARLOS ANDRES CUELLAR MUNOZ</t>
  </si>
  <si>
    <t>JUAN FELIPE MUNOZ PIEDRAHITA</t>
  </si>
  <si>
    <t>MONICA GIOVANNA BASTIDAS SOLANO</t>
  </si>
  <si>
    <t>ANA MARIA VELASCO MUNOZ</t>
  </si>
  <si>
    <t>FATIMA EMMA ORDONEZ CORTES</t>
  </si>
  <si>
    <t>MONICA ESTHER COGOLLO COGOLLO</t>
  </si>
  <si>
    <t>FRANCIA ELENA VIDAL SERNA</t>
  </si>
  <si>
    <t>NATALIA CONCHA LOZADA</t>
  </si>
  <si>
    <t>VICTOR DAVID OLAVE MONTANO</t>
  </si>
  <si>
    <t>ANA ISABEL BENAVIDES ORDONEZ</t>
  </si>
  <si>
    <t>SANDRA PATRICIA SALAZAR ACHINTE</t>
  </si>
  <si>
    <t>MERCEDES ROSERO DE EUSCATEGUI</t>
  </si>
  <si>
    <t>ALEJHANDRO EUSCATEGUI RIVAS</t>
  </si>
  <si>
    <t>AMANDA DEL SOCORRO FUENTES BENITEZ</t>
  </si>
  <si>
    <t>JUAN JOSE ALEGRIA ESCOBAR</t>
  </si>
  <si>
    <t>CAROLINA GONZALEZ NARANJO</t>
  </si>
  <si>
    <t>DIANA ALEJANDRA MORALES VELASCO</t>
  </si>
  <si>
    <t>HECTOR URIEL CASAS ZUNIGA</t>
  </si>
  <si>
    <t>SOFIA CHAMORRO HERNANDEZ</t>
  </si>
  <si>
    <t>ROCIO TORO DE BASTIDAS</t>
  </si>
  <si>
    <t>FRANCISCO ANTONIO BOLANOS</t>
  </si>
  <si>
    <t>WILMAR FABIAN CRUZ LOPEZ</t>
  </si>
  <si>
    <t>ADRIANA PATRICIA CALAMBAS ORDONEZ</t>
  </si>
  <si>
    <t>ELVIA INES GARCIA MATTOS</t>
  </si>
  <si>
    <t>LEIDY MILENA VELEZ SOLARTE</t>
  </si>
  <si>
    <t>ANDRES MOLINA DELGADO</t>
  </si>
  <si>
    <t>FARID JOSE NUNEZ NAVARRO</t>
  </si>
  <si>
    <t>ERICA VIVIANA RIOS DELGADO</t>
  </si>
  <si>
    <t>MANUEL FELIPE RODRIGUEZ MUNOZ</t>
  </si>
  <si>
    <t>MARIA BETTY SANCHEZ AVILA</t>
  </si>
  <si>
    <t>GENTIL ARMANDO ORTEGA CORTES</t>
  </si>
  <si>
    <t>ADRIANA PATRICIA CEBALLOS MARIN</t>
  </si>
  <si>
    <t>LUIS JERSON SINISTERRA HERRERA</t>
  </si>
  <si>
    <t>VICTOR HUGO RUIZ CARVAJAL</t>
  </si>
  <si>
    <t>GESNER ROLAN VILLOTA ZUNIGA</t>
  </si>
  <si>
    <t>JAIME MONRROY TORRES</t>
  </si>
  <si>
    <t>EDNA ALEXANDRA PERDOMO VAQUIRO</t>
  </si>
  <si>
    <t>DIEGO FELIPE VARELA GARZON</t>
  </si>
  <si>
    <t>NATALIA MARIA SILVA RUIZ</t>
  </si>
  <si>
    <t>HAROLD LONDONO TOBON</t>
  </si>
  <si>
    <t>ISAAC GONGORA GRANJA</t>
  </si>
  <si>
    <t>FRANCISCO ANTONIO FERNANDEZ ROJAS</t>
  </si>
  <si>
    <t>ELCY MERCEDES CIFUENTES GONZALEZ</t>
  </si>
  <si>
    <t>CHRISTIAN FERNANDO CORTES GUTIERREZ</t>
  </si>
  <si>
    <t>RONALD MENESES TORO</t>
  </si>
  <si>
    <t>JONGER DAVID PORRAS HUACA</t>
  </si>
  <si>
    <t>DORIS ESTHER MUNOZ DE LUNA</t>
  </si>
  <si>
    <t>JAIRO ANDRES MALDONADO RIVEROS</t>
  </si>
  <si>
    <t>HELDER JESUS BERMUDEZ MOSQUERA</t>
  </si>
  <si>
    <t>ALEJANDRA LUCIA CALAMBAS ORDONEZ</t>
  </si>
  <si>
    <t>ERIKA JOHANA FLOREZ VIDAL</t>
  </si>
  <si>
    <t>CLAUDIA PATRICIA CUERVO GONZALEZ</t>
  </si>
  <si>
    <t>ELISANDER CASTRO PINEDA</t>
  </si>
  <si>
    <t>ALEXANDER DAVID PINO ACOSTA</t>
  </si>
  <si>
    <t>ORLANDO JAVIER FLOREZ VICTORIA</t>
  </si>
  <si>
    <t>GUSTAVO ADOLFO LEGARDA BERMUDEZ</t>
  </si>
  <si>
    <t>CARLOS ALEXIS BERMUDEZ BERMUDEZ</t>
  </si>
  <si>
    <t>ARITH RODRIGO RODRIGUEZ VALENCIA</t>
  </si>
  <si>
    <t>LEYCER ESTHER BERMUDEZ MOSQUERA</t>
  </si>
  <si>
    <t>JUAN CARLOS COLLAZOS PALTA</t>
  </si>
  <si>
    <t>INGRID LORENA CABRERA OCAMPO</t>
  </si>
  <si>
    <t>CAROLINA ORTEGA ROSAS</t>
  </si>
  <si>
    <t>ABEL MAURICIO MICOLTA GRUESO</t>
  </si>
  <si>
    <t>MARIA ISOLINA RUIZ RINCON</t>
  </si>
  <si>
    <t>LUIS ARMANDO ORTIZ SOLARTE</t>
  </si>
  <si>
    <t>NIDIA ALINA GUZMAN LARGACHA</t>
  </si>
  <si>
    <t>CLAUDIA LORENA ROSADA ORDONEZ</t>
  </si>
  <si>
    <t>CECILIA NISVET MANZANO GUEVARA</t>
  </si>
  <si>
    <t>JESUS MARIA HINCAPIE BOLANOS</t>
  </si>
  <si>
    <t>JORGE HERNAN RADA AGREDO</t>
  </si>
  <si>
    <t>YESIKA ALEXANDRA MUNOZ ORTIZ</t>
  </si>
  <si>
    <t>FLOR NELLY ANTE QUINTERO</t>
  </si>
  <si>
    <t>ALDEMAR GONZALEZ CALDERON</t>
  </si>
  <si>
    <t>YOMAIRA PIZA URREGO</t>
  </si>
  <si>
    <t>DARWIN ADRIANA MARTINEZ ROSERO</t>
  </si>
  <si>
    <t>LUZ HELENA ROZO RAMIREZ</t>
  </si>
  <si>
    <t>GERMAN ALVAREZ AYALA</t>
  </si>
  <si>
    <t>GLORIA ESTELLA YEPEZ DAVALOS</t>
  </si>
  <si>
    <t>HECTOR ANDRES GONZALEZ GONZALEZ</t>
  </si>
  <si>
    <t>VICTORIA ALEXANDRA ORDONEZ CASTRO</t>
  </si>
  <si>
    <t>MILTON NACIANCENO MOLANO MOLANO</t>
  </si>
  <si>
    <t>LORENA PATRICIA PICHON MEJIA</t>
  </si>
  <si>
    <t>JOSE HUGO SOLARTE ANTE</t>
  </si>
  <si>
    <t>GIOVANI ANTONIO VILLALBA VERGARA</t>
  </si>
  <si>
    <t>EDITH CAMPO MUNOZ</t>
  </si>
  <si>
    <t>LILIANA PATRICIA ZAMBRANO PABON</t>
  </si>
  <si>
    <t>MANUEL JAVIER HERNANDEZ ANGULO</t>
  </si>
  <si>
    <t>MARIA DEL MAR MONTEROS VELASCO</t>
  </si>
  <si>
    <t>DIANA CAROLINA CASTRILLON GUAMPE</t>
  </si>
  <si>
    <t>JESSICA LIZETH VALENCIA RODRIGUEZ</t>
  </si>
  <si>
    <t>RUBIELA ACOSTA OSORIO</t>
  </si>
  <si>
    <t>DIANA PATRICIA QUEVEDO CASTRO</t>
  </si>
  <si>
    <t>NEIVER HERNANDO VASQUEZ MEJIA</t>
  </si>
  <si>
    <t>OSCAR JULIAN CHAVES GONZALEZ</t>
  </si>
  <si>
    <t>WILLIAN SEVILLA ARISTIZABAL</t>
  </si>
  <si>
    <t>JAMES ARIEL LUGO GATIVA</t>
  </si>
  <si>
    <t>MARCO AURELIO GAVIRIA MARTINEZ</t>
  </si>
  <si>
    <t>LUIS FELIPE VALENZUELA SARRIA</t>
  </si>
  <si>
    <t>JUAN PABLO MONTEROS VELASCO</t>
  </si>
  <si>
    <t>LINEIS HERRERA OVALLE</t>
  </si>
  <si>
    <t>JUAN CARLOS COTAZO</t>
  </si>
  <si>
    <t>AURELIO DE JESUS CARDONA TORO</t>
  </si>
  <si>
    <t>CARMENZA BOLANOS SANCHEZ</t>
  </si>
  <si>
    <t>KARINA BETANCOURT GOMEZ</t>
  </si>
  <si>
    <t>AIXA ANGULO AGUDELO</t>
  </si>
  <si>
    <t>ARY JOSE CAMPO VALENCIA</t>
  </si>
  <si>
    <t>DIANA LUCIA ARANGO HORTA</t>
  </si>
  <si>
    <t>CLAUDIA LILIANA PEREZ GOMEZ</t>
  </si>
  <si>
    <t>OLGA MARIA CASTRILLON PAZ</t>
  </si>
  <si>
    <t>JESSIKA NATALY LOPEZ CERON</t>
  </si>
  <si>
    <t>MIRYAN YANETH MOSTACILLA PENA</t>
  </si>
  <si>
    <t>ASTRID GONZALEZ SEMANATE</t>
  </si>
  <si>
    <t>MANUEL SANTOS VIVEROS</t>
  </si>
  <si>
    <t>MARIA YUBELY ANACONA CRUZ</t>
  </si>
  <si>
    <t>PEDRO NEL GALINDEZ VELASCO</t>
  </si>
  <si>
    <t>JAIME RICHARD ROSERO GUENGUE</t>
  </si>
  <si>
    <t>YEISON EDUARDO SAMBONI CUERVO</t>
  </si>
  <si>
    <t>SAMIR COBO URRUTIA</t>
  </si>
  <si>
    <t>ANA MILENA VALENCIA GUERRA</t>
  </si>
  <si>
    <t>MARCELA ALEGRIA ANTE</t>
  </si>
  <si>
    <t>XIMENA ALEGRIA ANTE</t>
  </si>
  <si>
    <t>JOHN ROBERT MUNOZ CHAVEZ</t>
  </si>
  <si>
    <t>ALEXANDER ARANA MONTOYA</t>
  </si>
  <si>
    <t>CESAR JOSE VELA PRIETO</t>
  </si>
  <si>
    <t>ANYULA LILY NAVIA DE MUNOZ</t>
  </si>
  <si>
    <t>CLAUDIA PATRICIA SALINAS</t>
  </si>
  <si>
    <t>HARLEY BANGUERA RIASCOS</t>
  </si>
  <si>
    <t>CAMILO EDUARDO BURBANO AVILA</t>
  </si>
  <si>
    <t>GLADYS LUCILA SANCHEZ CERON</t>
  </si>
  <si>
    <t>DORA LUCILA TROYANO SANCHEZ</t>
  </si>
  <si>
    <t>RICARDO ANDRES RODRIGUEZ</t>
  </si>
  <si>
    <t>ISABELLA ORTEGA MAYA</t>
  </si>
  <si>
    <t>NIXON FABIAN PIAMBA PEREZ</t>
  </si>
  <si>
    <t>JESUS HERNANDO EUSCATEGUI ROSERO</t>
  </si>
  <si>
    <t>CARLOS  ALBERTO RODRIGUEZ LOPEZ</t>
  </si>
  <si>
    <t>ALEXANDER BETANCOURT TOBAR</t>
  </si>
  <si>
    <t>SANDRA ROCIO LOPEZ MERA</t>
  </si>
  <si>
    <t>LEYDER MIGUEL ZUNIGA REYES</t>
  </si>
  <si>
    <t>DIANA MARGARITA MEJIA AGREDO</t>
  </si>
  <si>
    <t>SIXTA REGINA PEREZ UNI</t>
  </si>
  <si>
    <t>RODRIGO NOGUERA RAMOS</t>
  </si>
  <si>
    <t>JUAN MANUEL PRADO QUINTERO</t>
  </si>
  <si>
    <t>GLORIA STELLA QUINTERO MORALES</t>
  </si>
  <si>
    <t>SIXTA MAYELI LOPEZ MERA</t>
  </si>
  <si>
    <t>JOSE FRANCISCO COLLANTES MEDINA</t>
  </si>
  <si>
    <t>CAROL JULIETH AGUILAR PAZ</t>
  </si>
  <si>
    <t>MARITZA ALEJANDRA MONTENEGRO ROJAS</t>
  </si>
  <si>
    <t>ANDRES AUGUSTO BURBANO SANDOVAL</t>
  </si>
  <si>
    <t>JUAN MANUEL ARANGO CARMONA</t>
  </si>
  <si>
    <t>JULIO CESAR RAMIREZ OROZCO</t>
  </si>
  <si>
    <t>OLMER CHAVEZ MUNOZ</t>
  </si>
  <si>
    <t>ANDREA YOLANDA ERAZO ROSERO</t>
  </si>
  <si>
    <t>JUAN CARLOS MUNOZ MARTINEZ</t>
  </si>
  <si>
    <t>IVONNE ELIZABETH HURTADO MERA</t>
  </si>
  <si>
    <t>DIANA VANESSA MARIN MACIAS</t>
  </si>
  <si>
    <t>JOSE HERNANDO HOYOS CASTRO</t>
  </si>
  <si>
    <t>MARTHA CECILIA VALENCIA CASTANO</t>
  </si>
  <si>
    <t>ANA MILENA VALENCIA CASTANO</t>
  </si>
  <si>
    <t>ANDRES FELIPE MOSQUERA NAVARRO</t>
  </si>
  <si>
    <t>ADRIAN JOSE CERON BARCO</t>
  </si>
  <si>
    <t>OLGA LUCIA CADENA DURAN</t>
  </si>
  <si>
    <t>JUAN MANUEL BERMEO MAYA</t>
  </si>
  <si>
    <t>GLORIA SARZOSA PERAFAN</t>
  </si>
  <si>
    <t>PAOLA VERNAZA PINZON</t>
  </si>
  <si>
    <t>LORENA GYCEL ROJAS GAVIRIA</t>
  </si>
  <si>
    <t>YALILA CAICEDO MENESES</t>
  </si>
  <si>
    <t>ALBA LUZ CHAVARRO GUZMAN</t>
  </si>
  <si>
    <t>MARIA DEL MAR CHAVES CHAVARRO</t>
  </si>
  <si>
    <t>JUAN CARLOS CANENCIO SANCHEZ</t>
  </si>
  <si>
    <t>LUZ ELENA CARABALI GARCIA</t>
  </si>
  <si>
    <t>LIGIA PATRICIA CHILITO LOPEZ</t>
  </si>
  <si>
    <t>RAFAEL ALBERTO CAMPO LOPEZ</t>
  </si>
  <si>
    <t>ADRIANA ROCIO VELASCO CHACON</t>
  </si>
  <si>
    <t>LILY KATERINE MUNOZ HURTADO</t>
  </si>
  <si>
    <t>JUAN MANUEL DE ROSA BALEN</t>
  </si>
  <si>
    <t>EDGAR GUILLERMO RODRIGUEZ SOLANO</t>
  </si>
  <si>
    <t>JOSE FLOVER CIFUENTES MARTINEZ</t>
  </si>
  <si>
    <t>OLMEDO GUACA TIMANA</t>
  </si>
  <si>
    <t>GLADIS MARIA ELVIRA VIVAS</t>
  </si>
  <si>
    <t>NIXON ALBAN MUNOZ</t>
  </si>
  <si>
    <t>DORIS ARGENIS GAVIRIA</t>
  </si>
  <si>
    <t>KARINA OROZCO VASQUEZ</t>
  </si>
  <si>
    <t>ALEJANDRA CASTRO VOLVERAS</t>
  </si>
  <si>
    <t>DARIO FERNANDO OTERO MUNOZ</t>
  </si>
  <si>
    <t>ANGELINA MUNOZ OROZCO</t>
  </si>
  <si>
    <t>MABEL CATHERINE MUNOZ</t>
  </si>
  <si>
    <t>FRANKLIN ORLANDO LOPEZ MERA</t>
  </si>
  <si>
    <t>MARIO HERNAN PEREZ UNI</t>
  </si>
  <si>
    <t>MELBA LUCIA SOLANO MELENDEZ</t>
  </si>
  <si>
    <t>JUAN JOSE SANCHEZ OTERO</t>
  </si>
  <si>
    <t>JOSE MANUEL LOPEZ</t>
  </si>
  <si>
    <t>ASTRID JOHANNA LEON CAMPO</t>
  </si>
  <si>
    <t>MARY ALEXANDRA RAMIREZ DIAZ</t>
  </si>
  <si>
    <t>LEIDER DUVANY ESCOBAR CAMPO</t>
  </si>
  <si>
    <t>ANGIE JOHANNA KATHERINE MUNOZ SOLARTE</t>
  </si>
  <si>
    <t>CRISTIAN ALBERTO SALAZAR ORDONEZ</t>
  </si>
  <si>
    <t>CARMINA DEL SOCORRO DAZA RIVAS</t>
  </si>
  <si>
    <t>RAFAEL GUILLERMO PARDO GONZALEZ</t>
  </si>
  <si>
    <t>JHON JAIRO GONZALEZ MARTINEZ</t>
  </si>
  <si>
    <t>ARNULFO OROBIO QUINONEZ</t>
  </si>
  <si>
    <t>SANDRA TOBAR MOLANO</t>
  </si>
  <si>
    <t>MARCIA NELLY TEPUD CERON</t>
  </si>
  <si>
    <t>ALEJANDRA ARIAS GORDILLO</t>
  </si>
  <si>
    <t>FUNDACION JUSTICIA PARA TODOS</t>
  </si>
  <si>
    <t>OMAR JOSE ALEGRIA PINO</t>
  </si>
  <si>
    <t>JESUS SIGIFREDO VILLAQUIRAN PAZ</t>
  </si>
  <si>
    <t>RUBY AMPARO PIPICANO GALINDEZ</t>
  </si>
  <si>
    <t>GERMAN EDUARDO SUAREZ RODRIGUEZ</t>
  </si>
  <si>
    <t>LUZ MARIA DE LOURDES SARZOSA PERAFAN</t>
  </si>
  <si>
    <t>DIEGO EDINSON MELENDEZ SANTACRUZ</t>
  </si>
  <si>
    <t>GUIDO ALBERTO HOYOS</t>
  </si>
  <si>
    <t>NELLY STELLA RUIZ NARVAEZ</t>
  </si>
  <si>
    <t>MILTON JAIR VALENCIA</t>
  </si>
  <si>
    <t>ALIRIO ALONSO FERNANDEZ MELLIZO</t>
  </si>
  <si>
    <t>LUIS ALEJANDRO BURBANO IDROBO</t>
  </si>
  <si>
    <t>GLORIA JUDITH ALARCON CIFUENTES</t>
  </si>
  <si>
    <t>MARIA DEL PILAR PABON CERON</t>
  </si>
  <si>
    <t>ANA JAEL LOPEZ VALENCIA</t>
  </si>
  <si>
    <t>DELLY ESPERANZA CHAVES ORTEGA</t>
  </si>
  <si>
    <t>YOLANDA JURADO CERON</t>
  </si>
  <si>
    <t>AMAURI ENRIQUE MONTALVO AGREDO</t>
  </si>
  <si>
    <t>GUILLERMO LEON RIOS CARDENAS</t>
  </si>
  <si>
    <t>YAMILY ESPERANZA BELTRAN VILLARREAL</t>
  </si>
  <si>
    <t>HUGO ALEXANDER DIAGO URRUTIA</t>
  </si>
  <si>
    <t>ALICIA PALECHOR OBANDO</t>
  </si>
  <si>
    <t>ANNA KAROLINA TORRES PITO</t>
  </si>
  <si>
    <t>ANNA CRISTINA PITO POLANCO</t>
  </si>
  <si>
    <t>ALEX DIEGO RIVERA MUNOZ</t>
  </si>
  <si>
    <t>ANA GRACIELA LOPEZ IDROBO</t>
  </si>
  <si>
    <t>DIANA PATRICIA AGREDO LOPEZ</t>
  </si>
  <si>
    <t>NANCY MAGDALENA VALLEJO BURBANO</t>
  </si>
  <si>
    <t>GUSTAVO EDUARDO ARANGO HURTADO</t>
  </si>
  <si>
    <t>MARISOL CARMONA HERNANDEZ</t>
  </si>
  <si>
    <t>YONNI FROILAN PALACIOS CASTILLO</t>
  </si>
  <si>
    <t>MARIA DEL SOCORRO CERON ALEJO</t>
  </si>
  <si>
    <t>CLAUDIA MARIA ORTEGA MAYA</t>
  </si>
  <si>
    <t>LISET TATIANA CASTRO BONILLA</t>
  </si>
  <si>
    <t>FRANCISCO JAVIER LONDONO VILLAQUIRAN</t>
  </si>
  <si>
    <t>NATALITH ANDREA PALACIOS ORTEGA</t>
  </si>
  <si>
    <t>CARLOS JULIAN OBANDO SATIZABAL</t>
  </si>
  <si>
    <t>FRANCISCO NORMAN GARCIA RIASCOS</t>
  </si>
  <si>
    <t>RUBEIDA MARIA MONTENEGRO SANCHEZ</t>
  </si>
  <si>
    <t>JANNETH ADRIANA MONTENEGRO</t>
  </si>
  <si>
    <t>IVONNE CAROLINA ANDRIOLI ROJAS</t>
  </si>
  <si>
    <t>NHORA YISELL GUERRA NARVAEZ</t>
  </si>
  <si>
    <t>HEBERTH AUGUSTO NAVIA ORDONEZ</t>
  </si>
  <si>
    <t>WILSON GIOVANNI CASTRILLON MURILLO</t>
  </si>
  <si>
    <t>LUCSORA INGRID AMARELY QUIROZ QUINTERO</t>
  </si>
  <si>
    <t>XIMENA CUERO HURTADO</t>
  </si>
  <si>
    <t>NICOLAZA HURTADO HURTADO</t>
  </si>
  <si>
    <t>MIGUEL ANGEL GUZMAN LOPEZ</t>
  </si>
  <si>
    <t>DELCY MARITZA VIVAS DULCE</t>
  </si>
  <si>
    <t>SANTIAGO ZAMBRANO SIMMONDS</t>
  </si>
  <si>
    <t>CARLOS ANDRES BURBANO OCANA</t>
  </si>
  <si>
    <t>PAULA ANDREA TRIANA PALOMINO</t>
  </si>
  <si>
    <t>DORIS AMPARO APRAEZ CORAL</t>
  </si>
  <si>
    <t>JONNY ARTURO FERNANDEZ RAMIREZ</t>
  </si>
  <si>
    <t>ADRIANA BONILLA CADAVID</t>
  </si>
  <si>
    <t>ADRIANA DEL SOCORRO MUNOZ BRAVO</t>
  </si>
  <si>
    <t>LUZ FRANCINY LOPEZ NARVAEZ</t>
  </si>
  <si>
    <t>CARLOS ALBERTO CORDOBA HOYOS</t>
  </si>
  <si>
    <t>ISRAEL FERNANDEZ GOMEZ</t>
  </si>
  <si>
    <t>MARIA FERNANDA LOPEZ JEJEN</t>
  </si>
  <si>
    <t>ADRIANA XIMENA PARDO RIVERA</t>
  </si>
  <si>
    <t>JAVIER GONZALEZ MEJIA</t>
  </si>
  <si>
    <t>DIEGO FERNANDO MAFLA PAZ</t>
  </si>
  <si>
    <t>CARLOS EDUARDO MAFLA PAZ</t>
  </si>
  <si>
    <t>ALINA DEL SOCORRO PAZ BUSTAMANTE</t>
  </si>
  <si>
    <t>ADRIANA GUZMAN VELASCO</t>
  </si>
  <si>
    <t>SANDRA LICETH CEBALLOS MUNOZ</t>
  </si>
  <si>
    <t>MARGARITA MARIA ROSAS MACHADO</t>
  </si>
  <si>
    <t>MARIA ALEJANDRA ROSAS MACHADO</t>
  </si>
  <si>
    <t>NANCY PATRICIA PIEDRAHITA URBANO</t>
  </si>
  <si>
    <t>SILVIO MARINO LOPEZ CARRERA</t>
  </si>
  <si>
    <t>BEATRIZ EUGENIA COLLAZOS SOLANO</t>
  </si>
  <si>
    <t>AURA NAVARRO MARTINEZ</t>
  </si>
  <si>
    <t>NORMANDIA ESTUPINAN QUEZADA</t>
  </si>
  <si>
    <t>JAIRO LEON RESTREPO SULEZ</t>
  </si>
  <si>
    <t>FABIOLA MANQUILLO MANQUILLO</t>
  </si>
  <si>
    <t>ERICA CONSTANZA URIBE HURTADO</t>
  </si>
  <si>
    <t>BLANCA LUCIA ENRIQUEZ BELALCAZAR</t>
  </si>
  <si>
    <t>LEONOR MACHADO BONILLA</t>
  </si>
  <si>
    <t>PAOLA ANDREA OTOYA LEGUIZAMON</t>
  </si>
  <si>
    <t>NINA TULIA SOLANO</t>
  </si>
  <si>
    <t>ROSARIO ORTEGA ERAZO</t>
  </si>
  <si>
    <t>DIANA RODRIGUEZ LEGUIZAMON</t>
  </si>
  <si>
    <t>MARIA NELLY PERAFAN CABANILLAS</t>
  </si>
  <si>
    <t>MAURICIO PERAFAN CABANILLAS</t>
  </si>
  <si>
    <t>MARIA XIMENA SANDOVAL DAZA</t>
  </si>
  <si>
    <t>ALEJANDRO SANDOVAL DAZA</t>
  </si>
  <si>
    <t>EGLENTINA RIASCOS VALENCIA</t>
  </si>
  <si>
    <t>MARIO JULIAN TOBAR CAMAYO</t>
  </si>
  <si>
    <t>OSCAR HERNANDO TORRES LUNA</t>
  </si>
  <si>
    <t>JORGE HORACIO FLOREZ RESTREPO</t>
  </si>
  <si>
    <t>ADIELA ESCOBAR GOMEZ</t>
  </si>
  <si>
    <t>GLORIA STELLA LOPEZ DE CANENCIO</t>
  </si>
  <si>
    <t>ELIZABETH COLLAZOS TOBAR</t>
  </si>
  <si>
    <t>MARGARITA MARIA PRADO ESPANA</t>
  </si>
  <si>
    <t>FELISA RIASCOS VALENCIA</t>
  </si>
  <si>
    <t>MANUEL FELIPE GARCIA ROSERO</t>
  </si>
  <si>
    <t>LUZ MARIA LOPEZ PAREDES</t>
  </si>
  <si>
    <t>VILMA EUNICE IDROBO BOLANOS</t>
  </si>
  <si>
    <t>EIBAR MENDEZ MUELAS</t>
  </si>
  <si>
    <t>FREDY JESUS RIOS FUENTES</t>
  </si>
  <si>
    <t>OMAR ARTURO SOLANO LOPEZ</t>
  </si>
  <si>
    <t>ALDEMIRO ORTIZ VARGAS</t>
  </si>
  <si>
    <t>STELLA TORRES RAMIREZ</t>
  </si>
  <si>
    <t>YURY ISABEL RONCANCIO RAMIREZ</t>
  </si>
  <si>
    <t>NANCY ELISA CASTRO GIRALDO</t>
  </si>
  <si>
    <t>ALBA LUZ LEGUIZAMON ACOSTA</t>
  </si>
  <si>
    <t>LIGIA MARTINEZ UTRIA</t>
  </si>
  <si>
    <t>CILIA ELVIRA DIAZ CLAROS</t>
  </si>
  <si>
    <t>OLGA MELENDEZ PEREZ</t>
  </si>
  <si>
    <t>DELLY VALENCIA ANGULO</t>
  </si>
  <si>
    <t>MIRYAM DEL SOCORRO CARMONA NARANJO</t>
  </si>
  <si>
    <t>ELCIRA RICO PERAFAN</t>
  </si>
  <si>
    <t>MARIA CRISTINA DEL SOCORRO VALENCIA CERON</t>
  </si>
  <si>
    <t>LILIA BEATRIZ CONCHA TORRES</t>
  </si>
  <si>
    <t>LUCIA CIFUENTES GONZALEZ</t>
  </si>
  <si>
    <t>ROCIO DEL SOCORRO VIVAS RODRIGUEZ</t>
  </si>
  <si>
    <t>ROCIO DEL CARMEN GONZALEZ CERON</t>
  </si>
  <si>
    <t>MARIA PIEDAD ACOSTA ARAGON</t>
  </si>
  <si>
    <t>LUZ ELENA ARISTIZABAL ARROYAVE</t>
  </si>
  <si>
    <t>LILIANA DE JESUS BUCHELI LOPEZ</t>
  </si>
  <si>
    <t>GLADYS LOPEZ GARCIA</t>
  </si>
  <si>
    <t>MARTHA LUCIA TORRES GUZMAN</t>
  </si>
  <si>
    <t>MARIA MERCEDES ORTEGA MAYA</t>
  </si>
  <si>
    <t>MARIA DEL PILAR RESTREPO DE PAZ</t>
  </si>
  <si>
    <t>MELBA ALINA MOSQUERA DE ORDONEZ</t>
  </si>
  <si>
    <t>MARIA DEL SOCORRO OLAVE PEREZ</t>
  </si>
  <si>
    <t>ALBA LUCY RODRIGUEZ DE SUAREZ</t>
  </si>
  <si>
    <t>LUZ ELLY CIFUENTES GONZALEZ</t>
  </si>
  <si>
    <t>SONIA DELGADO RAMIREZ</t>
  </si>
  <si>
    <t>YOLANDA TOBAR NARVAEZ</t>
  </si>
  <si>
    <t>NANCY MARIA CAICEDO ARBOLEDA</t>
  </si>
  <si>
    <t>ROSARIO SANCLEMENTE GUTIERREZ</t>
  </si>
  <si>
    <t>NELLY AMPARO CAJAS DE MARTINEZ</t>
  </si>
  <si>
    <t>MARIA DARNELLY CANAR SARRIA</t>
  </si>
  <si>
    <t>ANA YOLANDA MOSQUERA HOYOS</t>
  </si>
  <si>
    <t>ENEIDA MUNOZ DE RODRIGUEZ</t>
  </si>
  <si>
    <t>ANA LUCIA LUNA DE SALAZAR</t>
  </si>
  <si>
    <t>MARIA CRISTINA QUIJANO FERNANDEZ</t>
  </si>
  <si>
    <t>LIGIA ISIDORA VICTORIA CLEMENT CASTRO RAYO</t>
  </si>
  <si>
    <t>AIDA ESPERANZA ALCAZAR DE YACUP</t>
  </si>
  <si>
    <t>MARIA GLADYS OBREGON PARRA</t>
  </si>
  <si>
    <t>LEONARDO AFRICANY VILLAMIL</t>
  </si>
  <si>
    <t>JORGE ELIECER QUINTERO ESQUIVEL</t>
  </si>
  <si>
    <t>DARIO PERAFAN CABANILLAS</t>
  </si>
  <si>
    <t>ADOLFO LEON TROCHEZ ZULETA</t>
  </si>
  <si>
    <t>JOSE EULISER ORTIZ VARGAS</t>
  </si>
  <si>
    <t>JOSE DUVAN MOSQUERA PALACIOS</t>
  </si>
  <si>
    <t>GUILLERMO HERNANDO RODRIGUEZ VELEZ</t>
  </si>
  <si>
    <t>JOSE LUIS ORTEGA MAYA</t>
  </si>
  <si>
    <t>NELSON PALECHOR OBANDO</t>
  </si>
  <si>
    <t>FERNANDO ELIFAR OROZCO CARVAJAL</t>
  </si>
  <si>
    <t>SILVIO ABRAHAM FERNANDEZ RIVERA</t>
  </si>
  <si>
    <t>ALONSO ARTURO RUIZ PEREA</t>
  </si>
  <si>
    <t>JAIRO ADOLFO VALENCIA SALINAS</t>
  </si>
  <si>
    <t>FRANCISCO JOSE OTOYA CASTRILLON</t>
  </si>
  <si>
    <t>EYDER BURBANO ADRADA</t>
  </si>
  <si>
    <t>HENRY ARCESIO CABANILLAS BALCAZAR</t>
  </si>
  <si>
    <t>JAMER ISMAEL SOLANO OTERO</t>
  </si>
  <si>
    <t>DIEGO DE JESUS VELASCO LOPEZ</t>
  </si>
  <si>
    <t>DIDIER ALCIDES CAJAS CASTRO</t>
  </si>
  <si>
    <t>OSCAR ARMANDO PAREDES MOSQUERA</t>
  </si>
  <si>
    <t>CARLOS ALBERTO VELASCO LOPEZ</t>
  </si>
  <si>
    <t>LUIS RAMIRO LOPEZ IDROBO</t>
  </si>
  <si>
    <t>VICTOR MANUEL RODRIGUEZ QUINTERO</t>
  </si>
  <si>
    <t>ANCIZAR MORALES BLANDON</t>
  </si>
  <si>
    <t>HERNAN RODRIGUEZ</t>
  </si>
  <si>
    <t>LIBARDO BASTIDAS</t>
  </si>
  <si>
    <t>LUIS HERMAN ARIAS CALDAS</t>
  </si>
  <si>
    <t>JUAN CARLOS VELASQUEZ LOPEZ</t>
  </si>
  <si>
    <t>JESUS ALVARO MUNOZ OROZCO</t>
  </si>
  <si>
    <t>HUGO ORLANDO CORRALES VARGAS</t>
  </si>
  <si>
    <t>XIMENA ALZATE HENAO</t>
  </si>
  <si>
    <t>DAVID JULIAN MILLAN TORO</t>
  </si>
  <si>
    <t>CHRISTIAN JOHANN BELTRAN</t>
  </si>
  <si>
    <t>JENNY PATRICIA DELGADO GARCIA</t>
  </si>
  <si>
    <t>EDER JOAQUIN GAMBOA ANDRADE</t>
  </si>
  <si>
    <t>LEIDY YULIANA ZAPATA</t>
  </si>
  <si>
    <t>NATALIA LOPEZ VELEZ</t>
  </si>
  <si>
    <t>JAIME GIRALDO CORREDOR</t>
  </si>
  <si>
    <t>OSCAR DIBEY PANESSO GIRALDO</t>
  </si>
  <si>
    <t>JENNIFER ANDREA SALAZAR VERGARA</t>
  </si>
  <si>
    <t>DERLY GIZETH GUAZA CAJIAO</t>
  </si>
  <si>
    <t>STEVE ANDERSON CAJIAO CHALARCA</t>
  </si>
  <si>
    <t>GERARDINA BERMEO LOPEZ</t>
  </si>
  <si>
    <t>SARA MARIN SILVA</t>
  </si>
  <si>
    <t>HUGO RAMIREZ</t>
  </si>
  <si>
    <t>SANDRA PATRICIA AGUDELO SILVA</t>
  </si>
  <si>
    <t>JENNIFER LABRADOR CASTILLO</t>
  </si>
  <si>
    <t>NATHALIA PALOMA ALZATE</t>
  </si>
  <si>
    <t>YENNY CEDIEL QUINTERO</t>
  </si>
  <si>
    <t>RONALD NIETO CUESTA</t>
  </si>
  <si>
    <t>DENNIS ARLEY HUFFINGTON ARROYO</t>
  </si>
  <si>
    <t>JIMMARY DIUZA CORTES</t>
  </si>
  <si>
    <t>CLAUDIA MARCELA MARULANDA GIL</t>
  </si>
  <si>
    <t>CARLOS EDUARDO HERMOSA VELASQUEZ</t>
  </si>
  <si>
    <t>LINA YAMILET ROJAS FRANCO</t>
  </si>
  <si>
    <t>TATIANA ALEJANDRA ESPINOSA CABRERA</t>
  </si>
  <si>
    <t>YORLLY CONSTANZA LOSADA ORTIZ</t>
  </si>
  <si>
    <t>KAROL TATIANA MORA GARZON</t>
  </si>
  <si>
    <t>MONICA VICTORIA BORRERO FERNANDEZ</t>
  </si>
  <si>
    <t>ALEXANDRA JIMENEZ GALLEGO</t>
  </si>
  <si>
    <t>SALUA NUNEZ</t>
  </si>
  <si>
    <t>MAYRA ALEJANDRA MEJIA JIMENEZ</t>
  </si>
  <si>
    <t>RICARDO AUGUSTO MOLINA VASQUEZ</t>
  </si>
  <si>
    <t>MELBA FERNANDA CASANOVA ANGULO</t>
  </si>
  <si>
    <t>ANA MARIA VALENCIA TORRES</t>
  </si>
  <si>
    <t>OLGA JIMENEZ RAMIREZ</t>
  </si>
  <si>
    <t>DEYSI VANESSA POLANCO PUENTE</t>
  </si>
  <si>
    <t>CESAR AUGUSTO TRIVINO LOAIZA</t>
  </si>
  <si>
    <t>JOHN WILMER ROBAYO SANCHEZ</t>
  </si>
  <si>
    <t>DIEGO ALFONSO SILVA MUNOZ</t>
  </si>
  <si>
    <t>SANDRA MILENA TAFOURT VELEZ</t>
  </si>
  <si>
    <t>MONICA DURANGO HURTADO</t>
  </si>
  <si>
    <t>LAURA MARCELA VARGAS MAZUERA</t>
  </si>
  <si>
    <t>LUZ STELLA OSPINA DE RENGIFO</t>
  </si>
  <si>
    <t>GLADYS ARBELAEZ GALLON</t>
  </si>
  <si>
    <t>CAROLINA GONZALEZ CORREA</t>
  </si>
  <si>
    <t>MARIA DEL MAR JIMENEZ GALLEGO</t>
  </si>
  <si>
    <t>CAROLINA JIMENEZ GALLEGO</t>
  </si>
  <si>
    <t>ALEJANDRO GARCIA VELASQUEZ</t>
  </si>
  <si>
    <t>GELDER ANDRES OJEDA GILON</t>
  </si>
  <si>
    <t>CLAUDIA LORENA HERNANDEZ ARCOS</t>
  </si>
  <si>
    <t>BRAHIAN LEANDRO CAICEDO PAZ</t>
  </si>
  <si>
    <t>CLAUDIA PATRICIA LATORRE VALENCIA</t>
  </si>
  <si>
    <t>NATALIA RENDON QUINTERO</t>
  </si>
  <si>
    <t>ESPERANZA DEVIA DE ARANGO</t>
  </si>
  <si>
    <t>ALEJANDRA DURAN GIRALDO</t>
  </si>
  <si>
    <t>DONALDO RAFAEL CASTRO SOLANA</t>
  </si>
  <si>
    <t>HUGO GERMAN JAVIER NARANJO ARANGO</t>
  </si>
  <si>
    <t>PATRICIA VELEZ GARCIA</t>
  </si>
  <si>
    <t>TITO FABIAN SANCHEZ ALVAREZ</t>
  </si>
  <si>
    <t>ANDRES FELIPE ZELAYA PASMIN</t>
  </si>
  <si>
    <t>LINA FERNANDA DELGADO BETANCOURTH</t>
  </si>
  <si>
    <t>MARIA CLAUDIA PASMIN GALARZA</t>
  </si>
  <si>
    <t>DIANA CAROLINA VALLEJO TABORDA</t>
  </si>
  <si>
    <t>JAMES OROZCO RAMIREZ</t>
  </si>
  <si>
    <t>CAROLINA DORADO CIFUENTES</t>
  </si>
  <si>
    <t>DIANA CAROLINA CONCHA DIAZ</t>
  </si>
  <si>
    <t>LINA MARIA ASCARATE ZUNIGA</t>
  </si>
  <si>
    <t>JAIRO ALEXANDER CARVAJAL ALVARAN</t>
  </si>
  <si>
    <t>JULIETH ALEXANDRA ROBLEDO CARDONA</t>
  </si>
  <si>
    <t>LIBIA ESTHER GIRALDO AGUIRRE</t>
  </si>
  <si>
    <t>PEDRO LUIS SANCHEZ ZAPATA</t>
  </si>
  <si>
    <t>HUBER ALFREDO RAMIREZ PEREA</t>
  </si>
  <si>
    <t>OSCAR ALBERTO TRUJILLO MONROY</t>
  </si>
  <si>
    <t>JUAN FELIPE RENGIFO CARDONA</t>
  </si>
  <si>
    <t>EDITH PATRICIA CAICEDO CETRE</t>
  </si>
  <si>
    <t>ANA MARIA VARGAS BEDOYA</t>
  </si>
  <si>
    <t>AMANDA LONDONO CARVAJAL</t>
  </si>
  <si>
    <t>MARIA CLARA GARCIA RAMIREZ</t>
  </si>
  <si>
    <t>SANTIAGO OROZCO GALLEGO</t>
  </si>
  <si>
    <t>MELISSA OROZCO GALLEGO</t>
  </si>
  <si>
    <t>JUAN CAMILO PEREA PRADO</t>
  </si>
  <si>
    <t>MARTHA LUCIA OSORIO CARDONA</t>
  </si>
  <si>
    <t>HERNANDO SANCHEZ ZAPATA</t>
  </si>
  <si>
    <t>LILIANA SILVA SALAZAR</t>
  </si>
  <si>
    <t>MARIO ANDRES ANGARITA MEJIA</t>
  </si>
  <si>
    <t>CARLOS ANDRES NORENA FERNANDEZ</t>
  </si>
  <si>
    <t>DIANA PILAR NORENA FERNANDEZ</t>
  </si>
  <si>
    <t>LUIS FELIPE ORTIZ SANCHEZ</t>
  </si>
  <si>
    <t>MARTHA ISABEL SALGADO JARAMILLO</t>
  </si>
  <si>
    <t>MARIANA POLANCO RAMIREZ</t>
  </si>
  <si>
    <t>DAVID DIAZ ARCINIEGAS</t>
  </si>
  <si>
    <t>MARTHA ISABEL LLANTEN MUNOZ</t>
  </si>
  <si>
    <t>ALEXANDER GUENGUE MARTINEZ</t>
  </si>
  <si>
    <t>JHON ANDRES CALDERON CALDERON</t>
  </si>
  <si>
    <t>YADIRA MARIA CUERO MAZABUEL</t>
  </si>
  <si>
    <t>LILIANA PATRICIA ESCOBAR VALENCIA</t>
  </si>
  <si>
    <t>FANY JASMIN TOVAR PARRA</t>
  </si>
  <si>
    <t>CARLOS ANDRES CASTILLO RIASCOS</t>
  </si>
  <si>
    <t>HENRY FERNANDO CASTILLO RIASCOS</t>
  </si>
  <si>
    <t>DIANA ALEJANDRA ESCOBAR DUQUE</t>
  </si>
  <si>
    <t>JENNIFER CAROLINA OSORIO SALGADO</t>
  </si>
  <si>
    <t>LLANYR JULIANA NIEVA BENAVIDES</t>
  </si>
  <si>
    <t>ALVARO MARIN QUINTERO</t>
  </si>
  <si>
    <t>MARIA ISABEL PARRA PEREA</t>
  </si>
  <si>
    <t>YORYANA CAMILA LAZARO LOZANO</t>
  </si>
  <si>
    <t>LAURA YALILA RIVAS PLAYONERO</t>
  </si>
  <si>
    <t>CARLOS ALBERTO VALLECILLA MICOLTA</t>
  </si>
  <si>
    <t>LINA VANESSA NUNEZ ESCARRRIA</t>
  </si>
  <si>
    <t>DAVID LOPEZ MAZUERA</t>
  </si>
  <si>
    <t>CAROLINA HOYOS SOLARTE</t>
  </si>
  <si>
    <t>VANESSA RODRIGUEZ OROZCO</t>
  </si>
  <si>
    <t>JHON JAIRO ENCISO ASTAIZA</t>
  </si>
  <si>
    <t>ANA KARINA VILLA ARBELAEZ</t>
  </si>
  <si>
    <t>OLGA PATRICIA VALENCIA PLAZA</t>
  </si>
  <si>
    <t>XIMENA RAMIREZ CARDONA</t>
  </si>
  <si>
    <t>LADY CAROLINA LUNA TELLEZ</t>
  </si>
  <si>
    <t>VICTOR ALBERTO CARVAJAL VARGAS</t>
  </si>
  <si>
    <t>ALEJANDRA MORALES ORTEGA</t>
  </si>
  <si>
    <t>LUZ KARIME ERAZO VIVAS</t>
  </si>
  <si>
    <t>DAYANA MARCELA MUNOZ GALEANO</t>
  </si>
  <si>
    <t>FREDDY ARLEX QUINTERO ECHEVERRI</t>
  </si>
  <si>
    <t>MATEO MORENO GUTIERREZ</t>
  </si>
  <si>
    <t>MANUELA BARRERA MOSQUERA</t>
  </si>
  <si>
    <t>GLORIA INES CERQUERA RESTREPO</t>
  </si>
  <si>
    <t>WILMAR OLMEDO MORENO FAJARDO</t>
  </si>
  <si>
    <t>ANY VANESSA PALTA ORTIZ</t>
  </si>
  <si>
    <t>SANDRA LORENA MARIN CARDONA</t>
  </si>
  <si>
    <t>JANETH LIZETH ERAZO VIVAS</t>
  </si>
  <si>
    <t>VERONICA TOFINO RODRIGUEZ</t>
  </si>
  <si>
    <t>DAVID ALEJANDRO MORENO POLO</t>
  </si>
  <si>
    <t>JESUS ENRIQUE GUZMAN LIZCANO</t>
  </si>
  <si>
    <t>LINA MARCELA VINUEZA HURTADO</t>
  </si>
  <si>
    <t>ALEYDA MORENO DE MONDRAGON</t>
  </si>
  <si>
    <t>JAIME PEREZ</t>
  </si>
  <si>
    <t>RONAL GABRIEL MONDRAGON MORENO</t>
  </si>
  <si>
    <t>ILDER LUIS PALTA VELASCO</t>
  </si>
  <si>
    <t>YIRLE AN SANCHEZ ESCOBAR</t>
  </si>
  <si>
    <t>NELSON ENRIQUE CORTES CASTILLO</t>
  </si>
  <si>
    <t>BRAYAM ENRIQUE CORTES MARINEZ</t>
  </si>
  <si>
    <t>DIANA ALEJANDRA TORRES MURCIA</t>
  </si>
  <si>
    <t>WILLIAM OREJUELA MELO</t>
  </si>
  <si>
    <t>ADRIANA PATRICIA GALEANO PARGA</t>
  </si>
  <si>
    <t>JUAN DANIEL GUTIERREZ LUNA</t>
  </si>
  <si>
    <t>JUAN PABLO DUQUE ROLDAN</t>
  </si>
  <si>
    <t>MONICA IBETH FRANCO LEON</t>
  </si>
  <si>
    <t>JULY ALEJANDRA CARTAGENA TAPASCO</t>
  </si>
  <si>
    <t>EDWIN JULIAN ALVIAR ROMERO</t>
  </si>
  <si>
    <t>ERIKA XIMENA ARANGO CHAPARRO</t>
  </si>
  <si>
    <t>FRANCISCA MARINEZ</t>
  </si>
  <si>
    <t>STEPHANIE ALEJANDRA ARANGO CHAPARRO</t>
  </si>
  <si>
    <t>ISABELLA MORENO VASQUEZ</t>
  </si>
  <si>
    <t>VICTOR MANUEL LARGO VASQUEZ</t>
  </si>
  <si>
    <t>JOHN JAIRO RAMIREZ CABRERAS</t>
  </si>
  <si>
    <t>MARTA MILENA VEGA SALGADO</t>
  </si>
  <si>
    <t>DIANA CAROLINA GOMEZ IDROBO</t>
  </si>
  <si>
    <t>ELIANA MARITZA VEGA SALGADO</t>
  </si>
  <si>
    <t>LUZ ANGELICA POSSU SANCHEZ</t>
  </si>
  <si>
    <t>GLORIA AMPARO NARVAEZ REYES</t>
  </si>
  <si>
    <t>JUAN FELIPE GARCIA IDROBO</t>
  </si>
  <si>
    <t>YULIANA MILENA LOPEZ HOYOS</t>
  </si>
  <si>
    <t>ANA JULIA MILLAN FAJARDO</t>
  </si>
  <si>
    <t>JOSE DAVID CORTES MONTOYA</t>
  </si>
  <si>
    <t>JUAN JOSE ZAMORA ESTRADA</t>
  </si>
  <si>
    <t>KATHERINE FORI CASTANO</t>
  </si>
  <si>
    <t>ALEJANDRO SILVA ROZO</t>
  </si>
  <si>
    <t>CAROLINA DUSSAN OTERO</t>
  </si>
  <si>
    <t>HELEN LILIANA CORTES CASTILLO</t>
  </si>
  <si>
    <t>CARLOS ANDRES PALACIOS CHAVERRA</t>
  </si>
  <si>
    <t>JOSE LUIS CAMPO CARABALI</t>
  </si>
  <si>
    <t>HECTOR DARIO RESTREPO ECHEVERRI</t>
  </si>
  <si>
    <t>LINA MARCELA CARRILLO PAEZ</t>
  </si>
  <si>
    <t>LEONARDO POSSO GARCIA</t>
  </si>
  <si>
    <t>JORGE ANDRES PENA VALENCIA</t>
  </si>
  <si>
    <t>MONICA MARIA URIBE ARIAS</t>
  </si>
  <si>
    <t>JENIFER VANESSA PAYAN ASPRILLA</t>
  </si>
  <si>
    <t>SEBASTIAN JANSASOY QUESADA</t>
  </si>
  <si>
    <t>YAMILETH BOLANOS MARTINEZ</t>
  </si>
  <si>
    <t>MERLY ESTHER MEDINA DAVIS</t>
  </si>
  <si>
    <t>LAURA DANIELA SALAZAR FRANCO</t>
  </si>
  <si>
    <t>PAOLA VELASQUEZ ESCOBAR</t>
  </si>
  <si>
    <t>ANGIE CAROLINA BARCO ESPINOSA</t>
  </si>
  <si>
    <t>JOAS BENITEZ DUQUE</t>
  </si>
  <si>
    <t>KEVIN QUINTERO RAMIREZ</t>
  </si>
  <si>
    <t>LINA MARIA MEJIA GAMBOA</t>
  </si>
  <si>
    <t>YULY CATHERINE GIRALDO CUADROS</t>
  </si>
  <si>
    <t>LUZ ELENA GOMEZ AREVALO</t>
  </si>
  <si>
    <t>WEIMAR ALEXANDER COIME ESTUPINAN</t>
  </si>
  <si>
    <t>GIOVANNY ANTONIO SALDANA RAMIREZ</t>
  </si>
  <si>
    <t>WENDY FERNANDA VALENCIA OROBIO</t>
  </si>
  <si>
    <t>ANDRES FELIPE GOMEZ GIRALDO</t>
  </si>
  <si>
    <t>VIVIANA PATRICIA QUINTERO LEYTON</t>
  </si>
  <si>
    <t>CAMILO HURTADO</t>
  </si>
  <si>
    <t>SUGEY VANESSA VALLEJO CAMACHO</t>
  </si>
  <si>
    <t>JAVIER BARCO SAAVEDRA</t>
  </si>
  <si>
    <t>SULLY OLIVA VARGAS MENA</t>
  </si>
  <si>
    <t>SANDRO LLANOS BECERRA</t>
  </si>
  <si>
    <t>CARLOS FELIPE BUSTILLOS SERNA</t>
  </si>
  <si>
    <t>BRIGITTE DAYANA VALENCIA RIASCOS</t>
  </si>
  <si>
    <t>GLORIA INES CARVAJAL SANCHEZ</t>
  </si>
  <si>
    <t>KAREN JULIETH ROSERO CASTILLO</t>
  </si>
  <si>
    <t>LAURA VANESA VALENCIA PEREZ</t>
  </si>
  <si>
    <t>SARA GISELLE VALLEJO CAMACHO</t>
  </si>
  <si>
    <t>OSCAR IVAN MOSQUERA YACUB</t>
  </si>
  <si>
    <t>DIANA MARIA RODRIGUEZ BENAVIDES</t>
  </si>
  <si>
    <t>AMPARO PLAYONERO CAICEDO</t>
  </si>
  <si>
    <t>GABRIEL FERNANDO VARGAS ARIAS</t>
  </si>
  <si>
    <t>ARIS MIRLEY LOPEZ LOPEZ</t>
  </si>
  <si>
    <t>ROSA ELENA PLAYONERO CAICEDO</t>
  </si>
  <si>
    <t>DAVID ANTONIO RIVERA MINA</t>
  </si>
  <si>
    <t>MELIZA MOSQUERA ORTIZ</t>
  </si>
  <si>
    <t>VIVIANA ATUESTA BOLIVAR</t>
  </si>
  <si>
    <t>JANETH MARCELA RAMIREZ TORRES</t>
  </si>
  <si>
    <t>CAMILO MEJIA ARIAS</t>
  </si>
  <si>
    <t>ELIZABETH GONZALEZ VELASQUEZ</t>
  </si>
  <si>
    <t>MARIA ELISA PALACIOS POSSU</t>
  </si>
  <si>
    <t>CLAUDIA PAULINA LOZANO TABERA</t>
  </si>
  <si>
    <t>DANIELA OSPINA LOZANO</t>
  </si>
  <si>
    <t>DIANA MARCELA OSPINA LOZANO</t>
  </si>
  <si>
    <t>MARIA ISABELE NORENA FERNANDEZ</t>
  </si>
  <si>
    <t>ASTRID CAROLINA GUAPACHA ANTONIO</t>
  </si>
  <si>
    <t>LEYDY VIVIANA AGREDO GONZALEZ</t>
  </si>
  <si>
    <t>NATALIA ARBOLEDA RIVADENEIRA</t>
  </si>
  <si>
    <t>ALEJANDRO MORENO BRAVO</t>
  </si>
  <si>
    <t>MARIA ANTONIA FERNANDEZ GONZALEZ</t>
  </si>
  <si>
    <t>JOSE ANTONIO FAJARDO CASTRO</t>
  </si>
  <si>
    <t>BUENAVENTURA SAMIR ISSA NASSERDIN</t>
  </si>
  <si>
    <t>DALLY XIOMARA NARVAEZ GARCIA</t>
  </si>
  <si>
    <t>KELLY MELISSA PORTOCARRERO OBREGON</t>
  </si>
  <si>
    <t>FABIO ANDRES GRISALES QUINTANA</t>
  </si>
  <si>
    <t>DENISSE MERCEDES OGATA LINARES</t>
  </si>
  <si>
    <t>ADRIANA BLANCO CARVAJAL</t>
  </si>
  <si>
    <t>GUSTAVO ALFONSO ROMERO MONSALVE</t>
  </si>
  <si>
    <t>FRANCY ESTELLA RIOS CHAGUENDO</t>
  </si>
  <si>
    <t>NANNY FERNANDA CALDERON NARVAEZ</t>
  </si>
  <si>
    <t>JAIRO PRADA</t>
  </si>
  <si>
    <t>DIEGO CAMILO GARCIA CHAVES</t>
  </si>
  <si>
    <t>JANETH VASQUEZ LARA</t>
  </si>
  <si>
    <t>JHON JAIDER SIERRA TRUJILLO</t>
  </si>
  <si>
    <t>YOSIRA MORELO LARA</t>
  </si>
  <si>
    <t>LAURA MARCELA ECHEVERRY ESPINOSA</t>
  </si>
  <si>
    <t>SANDRA BIBIANA GORDILLO HOYOS</t>
  </si>
  <si>
    <t>KEVIN ANDRES CADENA ORTIZ</t>
  </si>
  <si>
    <t>FREDY OLIVER LOZANO VALENCIA</t>
  </si>
  <si>
    <t>LADYS MARITZA PRECIADO CABEZAS</t>
  </si>
  <si>
    <t>STHEFANIA GUERRERO ESTRELLA</t>
  </si>
  <si>
    <t>GUSTAVO ADOLFO PAZ LUNA</t>
  </si>
  <si>
    <t>ERICA VIVIANA NUNEZ SALAZAR</t>
  </si>
  <si>
    <t>LUISA MARIA QUINTERO RAMIREZ</t>
  </si>
  <si>
    <t>ANIS DEIBY VALENCIA QUEJADA</t>
  </si>
  <si>
    <t>KAREN ALEXANDRA GAITAN MOLINA</t>
  </si>
  <si>
    <t>EDGAR ANDRES CALDERON ORTIZ</t>
  </si>
  <si>
    <t>NURY TRUJILLO CORDOBA</t>
  </si>
  <si>
    <t>LORENA LEON MELO</t>
  </si>
  <si>
    <t>LEIDY JOHANA BOTERO GUERRERO</t>
  </si>
  <si>
    <t>GABRIEL AICARDO OCHOA GUERRERO</t>
  </si>
  <si>
    <t>LUISA ELENA DEL MORAL NOGUERA</t>
  </si>
  <si>
    <t>ANDRES FELIPE NORIEGA POSSU</t>
  </si>
  <si>
    <t>ANA YURY DIAZ MINA</t>
  </si>
  <si>
    <t>PAOLA ANDREA MINA VELEZ</t>
  </si>
  <si>
    <t>GINA JHOVANNA UNIGARRO SAA</t>
  </si>
  <si>
    <t>KETTY BERNAL RINCON</t>
  </si>
  <si>
    <t>ANNY IVONNE RAMIREZ BANGUERA</t>
  </si>
  <si>
    <t>YADHY JHOANA ESTRELLA BURBANO</t>
  </si>
  <si>
    <t>ERIKA MAGNOLIA TOVAR PARRA</t>
  </si>
  <si>
    <t>THALIA SILENA PARRA</t>
  </si>
  <si>
    <t>ELIZABETH RODRIGUEZ LOZANO</t>
  </si>
  <si>
    <t>PETER STEVEN MESA FRANCO</t>
  </si>
  <si>
    <t>LESLIE VANESSA PEREIRO DEL CASTILLO</t>
  </si>
  <si>
    <t>CARLOS ALBERTO PELAEZ AYALA</t>
  </si>
  <si>
    <t>CLAUDIA VALENTINA VELASQUEZ PEREZ</t>
  </si>
  <si>
    <t>JOSE RONALD OCHOA BLANDON</t>
  </si>
  <si>
    <t>EDILME AGUILAR MINA</t>
  </si>
  <si>
    <t>CARLOS ALBERTO PREVITE JAIMES</t>
  </si>
  <si>
    <t>NIDIA DIAZ AVILA</t>
  </si>
  <si>
    <t>ANA JIMENA BAUTISTA REVELO</t>
  </si>
  <si>
    <t>LINA CAROLA CORTEZ NUNEZ</t>
  </si>
  <si>
    <t>ANGEL ARTURO ROBERTY GONZALEZ</t>
  </si>
  <si>
    <t>JOSE EDUARDO CABALLERO GIRON</t>
  </si>
  <si>
    <t>MARLEYDA SOTO RIOS</t>
  </si>
  <si>
    <t>JERSSON RAUL QUINTERO TOVAR</t>
  </si>
  <si>
    <t>LEYDI TATIANA OCAMPO MOTTA</t>
  </si>
  <si>
    <t>LINA MARCELA AGUDELO MONTANO</t>
  </si>
  <si>
    <t>CLAUDIA PATRICIA MUNOZ REALPE</t>
  </si>
  <si>
    <t>CLAUDIA XIMENA OCHOA GUERRERO</t>
  </si>
  <si>
    <t>CAMILO ALFONSO ESCANDON GONZALEZ</t>
  </si>
  <si>
    <t>MARIA FERNANDA BOLANOS MUNOZ</t>
  </si>
  <si>
    <t>ANDREA JERALDINNE VEGA GARZON</t>
  </si>
  <si>
    <t>DIEGO FERNANDO LOPEZ MUNOZ</t>
  </si>
  <si>
    <t>TEOFILO SINISTERRA TORRES</t>
  </si>
  <si>
    <t>CARMELINA GARCIA BATIOJA</t>
  </si>
  <si>
    <t>LINA MARIA ANGULO MOLINA</t>
  </si>
  <si>
    <t>LEIDY CARMENZA SINISTERRA GARCIA</t>
  </si>
  <si>
    <t>ELIAS ZUNIGA BANGUERA</t>
  </si>
  <si>
    <t>ANTHONY STIVEN CASTRO VELASCO</t>
  </si>
  <si>
    <t>JOHNNY PERDOMO VARGAS</t>
  </si>
  <si>
    <t>LUZ ELENA IBANEZ MUNOZ</t>
  </si>
  <si>
    <t>ISABELLA VILLAMARIN OSORIO</t>
  </si>
  <si>
    <t>CLAUDIA JAZMIN FLOREZ MURILLO</t>
  </si>
  <si>
    <t>LADY MELISSA LUCEMA SERNA</t>
  </si>
  <si>
    <t>CARLOS ANDRES RODRIGUEZ MORA</t>
  </si>
  <si>
    <t>GERMAN DAVID OROZCO MAGANA</t>
  </si>
  <si>
    <t>JOSE FERNANDO MENDEZ LICONA</t>
  </si>
  <si>
    <t>YORYANY MULATO BOLANOS</t>
  </si>
  <si>
    <t>DIANA ISABEL COLLAZOS MENA</t>
  </si>
  <si>
    <t>ANDREA CATALINA MARCILLO PORTILLA</t>
  </si>
  <si>
    <t>DANIEL ADOLFO PARRA LIZCANO</t>
  </si>
  <si>
    <t>JAIME MARCELO NKOMY VARGAS</t>
  </si>
  <si>
    <t>FRANCISCO ANTONIO ARGUELLES SANCHEZ</t>
  </si>
  <si>
    <t>HOLMES MAURICIO MENDEZ LICONA</t>
  </si>
  <si>
    <t>JOHANNA MARCELA SEPULVEDA LIBREROS</t>
  </si>
  <si>
    <t>JESSICA MESA ZORRILLA</t>
  </si>
  <si>
    <t>DIEGO ANDRES ACOSTA ILLERA</t>
  </si>
  <si>
    <t>LILIANA SANTAMARIA VIDAL</t>
  </si>
  <si>
    <t>HERNANDO GIRON ALVAREZ</t>
  </si>
  <si>
    <t>NATHALY AVIRAMA PEREZ</t>
  </si>
  <si>
    <t>DIEGO ARMANDO RODRIGUEZ DIAZ</t>
  </si>
  <si>
    <t>DIANA MELISSA ANDRADE GONZALEZ</t>
  </si>
  <si>
    <t>JENNIFER ROLDAN PATINO</t>
  </si>
  <si>
    <t>RAMIRO ADRIAN MORENO PATINO</t>
  </si>
  <si>
    <t>LUIS ARIEL OSORIO PINO</t>
  </si>
  <si>
    <t>SONIA STELLA LOPEZ PECHENE</t>
  </si>
  <si>
    <t>MARIA ISABEL CUADROS CUADROS</t>
  </si>
  <si>
    <t>CONSUELO OREJUELA SALAZAR</t>
  </si>
  <si>
    <t>NATHALIE REYES</t>
  </si>
  <si>
    <t>WILMAR ALVAREZ ANGEL</t>
  </si>
  <si>
    <t>MARTHA LUCIA LEON AVELLANEDA</t>
  </si>
  <si>
    <t>LAURA SOPHIA HENAO TAYAKEE</t>
  </si>
  <si>
    <t>SAMUEL DAVID SANCHEZ PEREA</t>
  </si>
  <si>
    <t>YURLEY ARDILA SAENZ</t>
  </si>
  <si>
    <t>LUZ STELLA CIFUENTES ECHEVERRI</t>
  </si>
  <si>
    <t>MARIA VICTORIA CIFUENTES ECHEVERRY</t>
  </si>
  <si>
    <t>JUAN MANUEL RICO CRUZ</t>
  </si>
  <si>
    <t>PEDRO PABLO VASQUEZ RAMIREZ</t>
  </si>
  <si>
    <t>DIEGO FERNANDO SANCHEZ VEGA</t>
  </si>
  <si>
    <t>JHON ALEXANDER LOPEZ HERNANDEZ</t>
  </si>
  <si>
    <t>MARIA ISABEL VASQUEZ BARBETTI</t>
  </si>
  <si>
    <t>JORGE CUELLAR MENA</t>
  </si>
  <si>
    <t>AGUSTIN REVELO HURTADO</t>
  </si>
  <si>
    <t>VIVIANA GARCIA MORALES</t>
  </si>
  <si>
    <t>ZULMA PATRICIA BURBANO VALDES</t>
  </si>
  <si>
    <t>YELITZA KATHERINE URDANETA CORDOBA</t>
  </si>
  <si>
    <t>ANDRES CAMILO DAVILA NUNEZ</t>
  </si>
  <si>
    <t>MARLYN MARTINEZ SALAZAR</t>
  </si>
  <si>
    <t>EDINSON HERNANDE QUINONES QUINONES</t>
  </si>
  <si>
    <t>MARIA ELENA FLOREZ JORDAN</t>
  </si>
  <si>
    <t>EDGAR CORREA</t>
  </si>
  <si>
    <t>JAIR ROJAS VILLEGAS</t>
  </si>
  <si>
    <t>SANDRA LILIANA SERNA OSPINA</t>
  </si>
  <si>
    <t>GABRIEL HUMBERTO ROMO LARA</t>
  </si>
  <si>
    <t>JAMES ALBERTO ECHEVERRI HERNANDEZ</t>
  </si>
  <si>
    <t>JUAN SEBASTIAN PARRA TRUJILLO</t>
  </si>
  <si>
    <t>EDGAR ELIAS FUENMAYOR FUENMAYOR</t>
  </si>
  <si>
    <t>LUISA FERNANDA MUNOZ</t>
  </si>
  <si>
    <t>IVAN ORLANDO GONZALEZ QUIJANO</t>
  </si>
  <si>
    <t>ANDRES JARAMILLO MARTINEZ</t>
  </si>
  <si>
    <t>JHON WILSON MANRIQUE AFANADOR</t>
  </si>
  <si>
    <t>VALENTINA JORDAN GONZALEZ</t>
  </si>
  <si>
    <t>OLGA LUCIA GONZALEZ AGUDELO</t>
  </si>
  <si>
    <t>JAIME ALEJANDRO MARIN BAYONA</t>
  </si>
  <si>
    <t>VIVIANA PAOLA VELASQUEZ AGUDELO</t>
  </si>
  <si>
    <t>ARIEL ANDRES SANCHEZ VEGA</t>
  </si>
  <si>
    <t>JENIFFER PEREIRO DEL CASTILLO</t>
  </si>
  <si>
    <t>HELVAR HERNANDO RIASCOS RIASCOS</t>
  </si>
  <si>
    <t>RICHARD ALEJANDRO HINCAPIE GIRALDO</t>
  </si>
  <si>
    <t>JUAN CARLOS LOPEZ GARCIA</t>
  </si>
  <si>
    <t>PAULA PATRICIA GONZALEZ PIEDRAHITA</t>
  </si>
  <si>
    <t>RUBEN DARIO GOMEZ RANGEL</t>
  </si>
  <si>
    <t>DORIS COLOMBIA LOPEZ CUNDUMI</t>
  </si>
  <si>
    <t>BEATRIZ ARCOS ERAZO</t>
  </si>
  <si>
    <t>JORGE LEONARDO DUARTE RODRIGUEZ</t>
  </si>
  <si>
    <t>ZURAMI RIANO RAMOS</t>
  </si>
  <si>
    <t>JAIR TORRES VALVERDE</t>
  </si>
  <si>
    <t>EVAN DANIEL ANGULO QUINONES</t>
  </si>
  <si>
    <t>ELISEO BENAVIDES RAMOS</t>
  </si>
  <si>
    <t>KATHERINE YEPES LONDONO</t>
  </si>
  <si>
    <t>GLORIA TATIANA RAMIREZ CASTRO</t>
  </si>
  <si>
    <t>LAURA MILENA CASTILLO DIAZ</t>
  </si>
  <si>
    <t>DIEGO ALBERTO PINILLA HERNANDEZ</t>
  </si>
  <si>
    <t>GLORIA ESPERANZA CASTRO DELGADO</t>
  </si>
  <si>
    <t>MARTHA CECILIA NUNEZ MEDINA</t>
  </si>
  <si>
    <t>JULIO ALBERTO DAVILA LOPEZ</t>
  </si>
  <si>
    <t>FERNEY AUGDELO BEDOYA CORTES</t>
  </si>
  <si>
    <t>ANA MILENA SANCHEZ BORRERO</t>
  </si>
  <si>
    <t>JENIFER ANDREA TABARES RUIZ</t>
  </si>
  <si>
    <t>ANGIE FAKARY GUTIERREZ ALFONSO</t>
  </si>
  <si>
    <t>DEYANIRA MADELEY GONZALEZ SALAS</t>
  </si>
  <si>
    <t>FERNANDO NAVARRO REYES</t>
  </si>
  <si>
    <t>ANDRES FELIPE GIRALDO HERRERA</t>
  </si>
  <si>
    <t>ZULLY LORENA TAPIERO GUZMAN</t>
  </si>
  <si>
    <t>JOSE DAVID HERNANDEZ LOPEZ</t>
  </si>
  <si>
    <t>EDWIN ALFARO MINA VIVEROS</t>
  </si>
  <si>
    <t>JESSICA FLOREZ ECHEVERRY</t>
  </si>
  <si>
    <t>CARMEN EMILIA ECHEVERRY MARIN</t>
  </si>
  <si>
    <t>RAMON ELIAS HENAO HERNANDEZ</t>
  </si>
  <si>
    <t>ANGIE MERY SANCHEZ BORRERO</t>
  </si>
  <si>
    <t>ALEXANDRA MARIA SANCHEZ BORRERO</t>
  </si>
  <si>
    <t>KATHERINE GARCIA CAICEDO</t>
  </si>
  <si>
    <t>ANA SOFIA BRAVO ORTIZ</t>
  </si>
  <si>
    <t>JOSE GREGORIO TOVAR VERGARA</t>
  </si>
  <si>
    <t>ROCIO TRIVINO BOLANOS</t>
  </si>
  <si>
    <t>JHON JAIRO CORTES SERNA</t>
  </si>
  <si>
    <t>NATHALIA BURBANO TAYAKEE</t>
  </si>
  <si>
    <t>EDILBERTO RUIZ GARCIA</t>
  </si>
  <si>
    <t>GLADYS GONZALEZ RODRIGUEZ</t>
  </si>
  <si>
    <t>LEYDY VANESSA ESQUIVEL GONZALEZ</t>
  </si>
  <si>
    <t>DELSA MERCEDES CUERO VASQUEZ</t>
  </si>
  <si>
    <t>JAIRO ERNESTO DIAZ VARGAS</t>
  </si>
  <si>
    <t>JOSE LUIS VALENCIA DIAZ</t>
  </si>
  <si>
    <t>JORGE ENRIQUE ARANA MEDINA</t>
  </si>
  <si>
    <t>YAIRAN LISETH MURILLO GONGORA</t>
  </si>
  <si>
    <t>LUZ MARINA GARCIA OBANDO</t>
  </si>
  <si>
    <t>ANDRES FELIPE MARTINEZ</t>
  </si>
  <si>
    <t>LIBARDO GARCES LOPEZ</t>
  </si>
  <si>
    <t>JULIO CESAR RIVAS MARTINEZ</t>
  </si>
  <si>
    <t>MANUEL DARIO BUESAQUILLO NAVARRO</t>
  </si>
  <si>
    <t>CLARA INES CAMPO CHAPARRO</t>
  </si>
  <si>
    <t>JULIANA RUBIO MONSALVE</t>
  </si>
  <si>
    <t>CLAUDIA CATERINE CONTRERAS CARDONA</t>
  </si>
  <si>
    <t>JULIO CESAR QUIMBAYO ROJAS</t>
  </si>
  <si>
    <t>LEYDI DAIHANA PERALTA JIMENEZ</t>
  </si>
  <si>
    <t>JEAN PAUL SAA MURIEL</t>
  </si>
  <si>
    <t>ANA BOLENA GOMEZ SAA</t>
  </si>
  <si>
    <t>ANGELICA CORREA OSORIO</t>
  </si>
  <si>
    <t>KATHERINE TRUJILLO FIGUEROA</t>
  </si>
  <si>
    <t>EYINETH GOMEZ MONTILLA</t>
  </si>
  <si>
    <t>CARLOS EDUARDO SILVA CANDELO</t>
  </si>
  <si>
    <t>NUBIA GARCIA SERNA</t>
  </si>
  <si>
    <t>CAROLINA MONTERO FLOREZ</t>
  </si>
  <si>
    <t>MARISOL ARIAS ORTEGA</t>
  </si>
  <si>
    <t>DENNY PATRICIA VELEZ VELEZ</t>
  </si>
  <si>
    <t>JENNIFER VANESSA VALENCIA MOSQUERA</t>
  </si>
  <si>
    <t>ADEDIS GONZALEZ TEGUE</t>
  </si>
  <si>
    <t>JAQUELINE DEL ROSARIO TOBAR IPIAL</t>
  </si>
  <si>
    <t>ROCIO ROMERO ALVAREZ</t>
  </si>
  <si>
    <t>MARIA DEL ROCIO MEDINA VILLAQUIRAN</t>
  </si>
  <si>
    <t>LUIS FELIPE CEDANO ESCOBAR</t>
  </si>
  <si>
    <t>SANDRA XIMENA SANTOS ROMERO</t>
  </si>
  <si>
    <t>BEATRIZ ELENA CONDE SERNA</t>
  </si>
  <si>
    <t>LUCY STELA VALENCIA VALENCIA</t>
  </si>
  <si>
    <t>ANDRES MAURICIO BEJARANO GAONA</t>
  </si>
  <si>
    <t>LILIAN LUCIA ARGOTY ERASO</t>
  </si>
  <si>
    <t>KAROL MARITZA BONES ARIAS</t>
  </si>
  <si>
    <t>TATIANA JARAMILLO RIVERA</t>
  </si>
  <si>
    <t>MARIA ESTHER DIAZ CEBALLOS</t>
  </si>
  <si>
    <t>NELSON VASQUEZ BAUTISTA</t>
  </si>
  <si>
    <t>NUBIA ESPERANZA RENGIFO GARCIA</t>
  </si>
  <si>
    <t>BLADIMIR QUINONES QUINONES</t>
  </si>
  <si>
    <t>MAIRA ALEJANDRA QUIROGA CORREA</t>
  </si>
  <si>
    <t>YOLANDA PEREZ SANDOVAL</t>
  </si>
  <si>
    <t>MARIA ORFA GOMEZ ZAPATA</t>
  </si>
  <si>
    <t>DIANA MARCELA TABORDA PIMENTEL</t>
  </si>
  <si>
    <t>MARIA DEL SOCORRO RAMOS DE BENAVIDES</t>
  </si>
  <si>
    <t>DAVID PEREZ BARONA</t>
  </si>
  <si>
    <t>MAIBY MILENA GRISALES MURILLO</t>
  </si>
  <si>
    <t>GLORIA PATRICIA CARVAJAL SEPULVEDA</t>
  </si>
  <si>
    <t>VILMA LORENA MENA CAICEDO</t>
  </si>
  <si>
    <t>MARIELLA CONSTANZA MUNOZ SANDOVAL</t>
  </si>
  <si>
    <t>YOLANDA MOLINA LOPEZ</t>
  </si>
  <si>
    <t>JOSE FELICIANO OLMEDO TENORIO</t>
  </si>
  <si>
    <t>ALEXANDRA ZAPATA TAPASCO</t>
  </si>
  <si>
    <t>YOLANDA LOPEZ HERRERA</t>
  </si>
  <si>
    <t>SERGIO ANDRES GUTIERREZ LUNA</t>
  </si>
  <si>
    <t>LAURA VANESSA BUSTOS PENA</t>
  </si>
  <si>
    <t>CAMILA BETANCOURT PINEDA</t>
  </si>
  <si>
    <t>SANTIAGO BALANTA BALANTA</t>
  </si>
  <si>
    <t>LADY DIANA CARACAS CARABALI</t>
  </si>
  <si>
    <t>JULIO CESAR OVIEDO PEREZ</t>
  </si>
  <si>
    <t>ANA LUCIA PINEDA PIEDRAHITA</t>
  </si>
  <si>
    <t>CLAUDIA GOMEZ TAYAKEE</t>
  </si>
  <si>
    <t>HECTOR FABIO CORTES SANTANA</t>
  </si>
  <si>
    <t>LUZ IRENE RODRIGUEZ LUCUMI</t>
  </si>
  <si>
    <t>JENNY PAOLA ALVAREZ TORO</t>
  </si>
  <si>
    <t>ORFA RUTH MORENO PALOMINO</t>
  </si>
  <si>
    <t>JUAN ALEJANDRO DIAZ RAMIREZ</t>
  </si>
  <si>
    <t>MARCO FERNANDO GARCIA ALARCON</t>
  </si>
  <si>
    <t>ALFREDO  NONATO GOYES HERNANDEZ</t>
  </si>
  <si>
    <t>NUBIA SANDOVAL FRASSER</t>
  </si>
  <si>
    <t>ROSA GLORIA MARIA ROJAS SANTANDER</t>
  </si>
  <si>
    <t>ALBA LIDA MENA CASTELLANOS</t>
  </si>
  <si>
    <t>OLIVA RIVAS SOTO</t>
  </si>
  <si>
    <t>ALBENY GARCIA AGUDELO</t>
  </si>
  <si>
    <t>DAYSI MINA BECERRA</t>
  </si>
  <si>
    <t>EDGAR DAVID DIAZ RAMOS</t>
  </si>
  <si>
    <t>YANETH JUSTINA SANDOVAL FRASSER</t>
  </si>
  <si>
    <t>TERESA IBARRA SEVILLANO</t>
  </si>
  <si>
    <t>DELLY BRIGITTE TOSSE BUITRAGO</t>
  </si>
  <si>
    <t>LILIANA CORINA RODRIGUEZ TORRES</t>
  </si>
  <si>
    <t>DIEGO LUIS CHARA NORIEGA</t>
  </si>
  <si>
    <t>ANA MILENA MAYOR DE VALENCIA</t>
  </si>
  <si>
    <t>LUZ EDITH GUIRAL GOMEZ</t>
  </si>
  <si>
    <t>JHON MIGUEL PARRA HERNANDEZ</t>
  </si>
  <si>
    <t>ISMAEL ENRIQUE CASTRO ALZATE</t>
  </si>
  <si>
    <t>CAROLINA VELASQUEZ DE LA CRUZ</t>
  </si>
  <si>
    <t>WILLIAM SAMBONI ZUNIGA</t>
  </si>
  <si>
    <t>PAUL ANDRES VALENCIA DOMINGUEZ</t>
  </si>
  <si>
    <t>CARLOS SIGIFREDO CATANO LLANOS</t>
  </si>
  <si>
    <t>DIEGO FERNANDO MUNERA CARRILLO</t>
  </si>
  <si>
    <t>JUAN FEDERICO ARBOLEDA FRANCO</t>
  </si>
  <si>
    <t>GRETTY LYZETH PLATA DOMINGUEZ</t>
  </si>
  <si>
    <t>MARIA EDITH VALENCIA VELASCO</t>
  </si>
  <si>
    <t>MARICELA BUENO ROMAN</t>
  </si>
  <si>
    <t>DIEGO ALBERTO RIVERA GONZALEZ</t>
  </si>
  <si>
    <t>LUZ MERY HINCAPIE GARCIA</t>
  </si>
  <si>
    <t>LUZ MARIELA MUNOZ CANO</t>
  </si>
  <si>
    <t>JULIAN ANDRES ESCOBAR DELGADO</t>
  </si>
  <si>
    <t>ANGELICA MARIA VELASQUEZ DE LA CRUZ</t>
  </si>
  <si>
    <t>IVAN PERDOMO LOZANO</t>
  </si>
  <si>
    <t>LUISA FERNANDA PERDOMO MARIN</t>
  </si>
  <si>
    <t>FAYSURY JARAMILLO VARGAS</t>
  </si>
  <si>
    <t>MARTHA LILIANA FAJARDO VELASCO</t>
  </si>
  <si>
    <t>JENNER ALVEIRO ZUNIGA REYES</t>
  </si>
  <si>
    <t>DIANA VANESSA NARVAEZ VALDEZ</t>
  </si>
  <si>
    <t>NIDIA GUTIERREZ ERAZO</t>
  </si>
  <si>
    <t>MAURICIO TORRES SOLARTE</t>
  </si>
  <si>
    <t>FRANCY ELENA MAZUERA MESA</t>
  </si>
  <si>
    <t>MARIA ALEJANDRA MEJIA CARRENO</t>
  </si>
  <si>
    <t>SEBASTIAN PEREIRA MAZUERA</t>
  </si>
  <si>
    <t>LEIDY JOHANA VALENCIA GONZALEZ</t>
  </si>
  <si>
    <t>ZENDA MARIA SANCHEZ SALAZAR</t>
  </si>
  <si>
    <t>RAQUEL ELENA MARTINEZ DURAN</t>
  </si>
  <si>
    <t>HECTOR LEON CUARTAS CORREA</t>
  </si>
  <si>
    <t>ORLANDO OCORO LOPEZ</t>
  </si>
  <si>
    <t>MERCEDES OSPINA MUNOZ</t>
  </si>
  <si>
    <t>ELSA MARY GIRON AGUILAR</t>
  </si>
  <si>
    <t>JESSICA MARIA CABAL PLATA</t>
  </si>
  <si>
    <t>WALTER RODRIGO ALVARADO RUIZ</t>
  </si>
  <si>
    <t>EXLEYNER STEVENS CARDONA VELEZ</t>
  </si>
  <si>
    <t>JOHN JAIRO VELASCO ECHEVERRI</t>
  </si>
  <si>
    <t>JOSE VICENTE PERALTA MENDEZ</t>
  </si>
  <si>
    <t>MARIA CRISTINA GAVIRIA ACOSTA</t>
  </si>
  <si>
    <t>ELENA PATRICIA CASTRO VIAFARA</t>
  </si>
  <si>
    <t>JOLLEY CARMELA RODRIGUEZ SUAREZ</t>
  </si>
  <si>
    <t>ALBEIRO OSPINA MUNOZ</t>
  </si>
  <si>
    <t>EDITH PATRICIA RODRIGUEZ BARCO</t>
  </si>
  <si>
    <t>DIANA MARIA GARCIA MORALES</t>
  </si>
  <si>
    <t>DIANA LORENA GIL IBANEZ</t>
  </si>
  <si>
    <t>ANDRES FELIPE MEJIA QUIJANO</t>
  </si>
  <si>
    <t>CARLOS ALBERTO SANCHEZ GARCIA</t>
  </si>
  <si>
    <t>JAVIER ROJAS OSPINA</t>
  </si>
  <si>
    <t>JOHN HOLMY LUCUMI FILIGRANA</t>
  </si>
  <si>
    <t>PEDRO JOSE JACOME ORTIZ</t>
  </si>
  <si>
    <t>NANCY FRANCISCA BONILLA CASIERRA</t>
  </si>
  <si>
    <t>RICARDO ANDRES MARTINEZ OSPINA</t>
  </si>
  <si>
    <t>ADRIANA GARCIA HIDALGO</t>
  </si>
  <si>
    <t>LUZ STELLA CUEVAS ORTIZ</t>
  </si>
  <si>
    <t>MARIA TERESA RIASCOS VASQUEZ</t>
  </si>
  <si>
    <t>SANDRA TORRES BOYA</t>
  </si>
  <si>
    <t>ELIZABETH DIAZ CANO</t>
  </si>
  <si>
    <t>MABEL KATHERINE DEL PILAR MOLINARES ECHEVERRI</t>
  </si>
  <si>
    <t>LUISA MARIA GARCIA ORTIZ</t>
  </si>
  <si>
    <t>JUAN MANUEL LOTERO VALENCIA</t>
  </si>
  <si>
    <t>GLADYS MYRIAM SIERRA PEREZ</t>
  </si>
  <si>
    <t>LADY YURANNY CUERO RIASCOS</t>
  </si>
  <si>
    <t>JUAN CARLOS TABORDA PIMENTEL</t>
  </si>
  <si>
    <t>ADRIANA PIMENTEL VERA</t>
  </si>
  <si>
    <t>WALTER MONTANO MONDRAGON</t>
  </si>
  <si>
    <t>JOSE LUIS RIOS VILLALOBOS</t>
  </si>
  <si>
    <t>DIANA PATRICIA AVILA GRIJALBA</t>
  </si>
  <si>
    <t>CARMEN  ELISA CHARRIA HURTADO</t>
  </si>
  <si>
    <t>JORGE IVAN MARTINEZ SANCHEZ</t>
  </si>
  <si>
    <t>VICTORIA EUGENIA LARA ILLERA</t>
  </si>
  <si>
    <t>MARIA CAMILA FRANCO COPETE</t>
  </si>
  <si>
    <t>TEDY CHARRY FORERO</t>
  </si>
  <si>
    <t>MAYRA ALEJANDRA SETINA RUBIANO</t>
  </si>
  <si>
    <t>ROSA EMILIA COPETE COSSIO</t>
  </si>
  <si>
    <t>INGRID TATIANA MURILLO ADAMES</t>
  </si>
  <si>
    <t>FERNANDO FELIPE PAZ</t>
  </si>
  <si>
    <t>ALISSON DAYANA AGUILAR ARBOLEDA</t>
  </si>
  <si>
    <t>AMIR GONZALEZ SALAMANCA</t>
  </si>
  <si>
    <t>JAIME ANDRES MONTERO CHARRY</t>
  </si>
  <si>
    <t>ERIKA JOHANA ARANGO PARRA</t>
  </si>
  <si>
    <t>MARIA ANDREA SALAMANCA JARAMILLO</t>
  </si>
  <si>
    <t>GLORIA CENETH CIFUENTES DE RODRIGUEZ</t>
  </si>
  <si>
    <t>SHELMAR DRADA</t>
  </si>
  <si>
    <t>HUGO ARMANDO VALENCIA MENESES</t>
  </si>
  <si>
    <t>LILIANA GONZALEZ MINA</t>
  </si>
  <si>
    <t>ANA ISABEL MEDINA VARELA</t>
  </si>
  <si>
    <t>JENNY FERNANDA ORTIZ RENGIFO</t>
  </si>
  <si>
    <t>DALLHAM JISELLA PENA CARVAJAL</t>
  </si>
  <si>
    <t>KAREN  JOHANA PENA CARVAJAL</t>
  </si>
  <si>
    <t>ELSY DEL ROCIO PENA CARVAJAL</t>
  </si>
  <si>
    <t>RUBEN DARIO RAMIREZ TOBON</t>
  </si>
  <si>
    <t>MARTHA LILIANA ZAPATA ZAMBRANO</t>
  </si>
  <si>
    <t>MARY ELENA HERNANDEZ GALVAN</t>
  </si>
  <si>
    <t>JUDY LORENA GARCIA OLARTE</t>
  </si>
  <si>
    <t>MARTHA LUCIA ZAMBRANO CASTILLO</t>
  </si>
  <si>
    <t>YOLIMA MURILLO IBARGUEN</t>
  </si>
  <si>
    <t>LIBIA SALAZAR MOLINA</t>
  </si>
  <si>
    <t>NANCY MAGALI MORENO CABEZAS</t>
  </si>
  <si>
    <t>BERTILDE VIVEROS</t>
  </si>
  <si>
    <t>LUZ MARINA PACHECO PUERTA</t>
  </si>
  <si>
    <t>RODRIGO CORREA BUITRAGO</t>
  </si>
  <si>
    <t>JOSE MAURICIO CALDERON BARRIOS</t>
  </si>
  <si>
    <t>MARIA EUGENIA ARBOLEDA</t>
  </si>
  <si>
    <t>DIANA CAROLINA VILLEGAS CASANOVA</t>
  </si>
  <si>
    <t>DIEGO ANDRES GIRALDO ARBOLEDA</t>
  </si>
  <si>
    <t>PAOLA ANDREA VASQUEZ BURBANO</t>
  </si>
  <si>
    <t>JANELLE ARBOLEDA BARAHONA</t>
  </si>
  <si>
    <t>RAUL BERNARDO CHARA NORIEGA</t>
  </si>
  <si>
    <t>ESTEBAN ALEJANDRO VINA CARDONA</t>
  </si>
  <si>
    <t>BELKY ALEJANDRA MARTINEZ GOMEZ</t>
  </si>
  <si>
    <t>CARLOS ENRIQUE ROJAS LIZCANO</t>
  </si>
  <si>
    <t>CHRISTIAN VELASCO GARCIA</t>
  </si>
  <si>
    <t>MANUEL MARIA VILLAQUIRAN VILLALBA</t>
  </si>
  <si>
    <t>OSCAR MARINO PARRA</t>
  </si>
  <si>
    <t>YADY LOURNA CORTES CAICEDO</t>
  </si>
  <si>
    <t>DANIELA CANO SUESCUN</t>
  </si>
  <si>
    <t>GABRIEL MONTENEGRO ISAJAR</t>
  </si>
  <si>
    <t>LEDA ROMERO CUERO</t>
  </si>
  <si>
    <t>SANDRA MILENA GARCIA GAMBOA</t>
  </si>
  <si>
    <t>CARMEN JULIANA HERRERA LINARES</t>
  </si>
  <si>
    <t>MARTIN ALONSO PINZON CALA</t>
  </si>
  <si>
    <t>DANIR ARMANDO ALVEAR GUERRERO</t>
  </si>
  <si>
    <t>MARIA ELENA KOGSON QUINTERO</t>
  </si>
  <si>
    <t>JHON JAIRO BUENO SALAZAR</t>
  </si>
  <si>
    <t>ALBERTO ARBOLEDA CAICEDO</t>
  </si>
  <si>
    <t>MARIA CLAUDIA PINILLA MADRID</t>
  </si>
  <si>
    <t>OSCAR AUGUSTO SANCHEZ ALVARADO</t>
  </si>
  <si>
    <t>MAURY DINEY SINISTERRA GARCES</t>
  </si>
  <si>
    <t>YURI ARANGO PARRA</t>
  </si>
  <si>
    <t>ISAAC GABRIEL OCHOA SARA</t>
  </si>
  <si>
    <t>MONICA AMPARO ALZATE GUERRERO</t>
  </si>
  <si>
    <t>VICTORIA EUGENIA PAREDES BUSTAMANTE</t>
  </si>
  <si>
    <t>PAOLA ANDREA AMAYA GOMEZ</t>
  </si>
  <si>
    <t>NORA ELENA BEJARANO OCAMPO</t>
  </si>
  <si>
    <t>ADRIANA MARIA CARABALI MEJIA</t>
  </si>
  <si>
    <t>JOSE AGUSTIN BECERRA ZAPATA</t>
  </si>
  <si>
    <t>LUZ ELENA RIANO DUQUE</t>
  </si>
  <si>
    <t>JUAN DIEGO GUISAO FERRER</t>
  </si>
  <si>
    <t>MYRIAM ADIELA TERAN GOMEZ</t>
  </si>
  <si>
    <t>LADY VIVIANA GARCES SALAS</t>
  </si>
  <si>
    <t>LINNA TERESA ACEVEDO CAMACHO</t>
  </si>
  <si>
    <t>CARLOS EDUARDO RENGIFO ESCOBAR</t>
  </si>
  <si>
    <t>BARBARA RAMIREZ GARCIA</t>
  </si>
  <si>
    <t>MONICA RESTREPO GOMEZ</t>
  </si>
  <si>
    <t>PAOLA ANDREA UNIGARRO SAA</t>
  </si>
  <si>
    <t>YULY SUGEY CHANTRE RIVERA</t>
  </si>
  <si>
    <t>CARMENZA ALOMIA TORRES</t>
  </si>
  <si>
    <t>AGUSTINA OSORIO BEDOYA</t>
  </si>
  <si>
    <t>UVER GILDARDO MUNOZ VALENCIA</t>
  </si>
  <si>
    <t>PAOLA ANDREA MORALES MAZO</t>
  </si>
  <si>
    <t>CHRISTIAN FERNANDO BOLANOS JOJOA</t>
  </si>
  <si>
    <t>MARITZA ARRECHEA ZUNIGA</t>
  </si>
  <si>
    <t>ANDRES FELIPE GARCIA TRUJILLO</t>
  </si>
  <si>
    <t>ANNY YADY BALTAN AMU</t>
  </si>
  <si>
    <t>RICARDO VILLOTA MORA</t>
  </si>
  <si>
    <t>LINA FERNANDA GOMEZ QUINTERO</t>
  </si>
  <si>
    <t>LEIDY ZORAYA ARBOLEDA CUERO</t>
  </si>
  <si>
    <t>LEIDY TATIANA DELGADO BALOCO</t>
  </si>
  <si>
    <t>LENNY ROSIO DELGADO PAYAN</t>
  </si>
  <si>
    <t>WALTER STHIFENS CEPEDA MENDEZ</t>
  </si>
  <si>
    <t>FERNAN QUINONES ANGULO</t>
  </si>
  <si>
    <t>ANDRES FELIPE ABADIA CASTILLO</t>
  </si>
  <si>
    <t>EDER ZUNIGA ALEGRIA</t>
  </si>
  <si>
    <t>FERNELL ANTONIO RAMIREZ ALARCON</t>
  </si>
  <si>
    <t>ALBA LUCIA MURILLO MAYA</t>
  </si>
  <si>
    <t>GLORIA ELENA ROJAS DE MORALES</t>
  </si>
  <si>
    <t>NIRYAN AGUDELO ABAD</t>
  </si>
  <si>
    <t>JUSTO ALVARO ANGULO ORDONEZ</t>
  </si>
  <si>
    <t>YOHANA NUNEZ RAMIREZ</t>
  </si>
  <si>
    <t>LUIS FERNANDO CASTRO ORDONEZ</t>
  </si>
  <si>
    <t>JAIR MUNOZ</t>
  </si>
  <si>
    <t>NELSON AUGUSTO FRANCO HOYOS</t>
  </si>
  <si>
    <t>INGRITH VANESSA HURTADO HURTADO</t>
  </si>
  <si>
    <t>CAROLINA PEREZ RUBIO</t>
  </si>
  <si>
    <t>WILSON ALFONSO TREJOS ESCARRIA</t>
  </si>
  <si>
    <t>DARWIN JOVANI SUAREZ ROBLES</t>
  </si>
  <si>
    <t>MARTHA ELENA MURILLO CAICEDO</t>
  </si>
  <si>
    <t>CLAUDIA MILENA ROCHA HOME</t>
  </si>
  <si>
    <t>EYNER FLOREZ ESTACIO</t>
  </si>
  <si>
    <t>LUZ MIREYA OME MEDINA</t>
  </si>
  <si>
    <t>BRAIYAN ANDRES MARIN BOTERO</t>
  </si>
  <si>
    <t>ASCENEY ESCARRIA COLLAZOS</t>
  </si>
  <si>
    <t>TERESITA CABAL FRANCO</t>
  </si>
  <si>
    <t>ROSSE MARY CABAL FRANCO</t>
  </si>
  <si>
    <t>ALBA ESTELA BALANTA HINESTROZA</t>
  </si>
  <si>
    <t>GRACIELA TORRES BANGUERA</t>
  </si>
  <si>
    <t>KENYS DE JESUS SERPA GOMEZ</t>
  </si>
  <si>
    <t>ELSA MARIA OTERO SOTO</t>
  </si>
  <si>
    <t>ERNESTO BARNEY SOLARTE</t>
  </si>
  <si>
    <t>MERY CRUZ</t>
  </si>
  <si>
    <t>ALEJANDRO CABAL FRANCO</t>
  </si>
  <si>
    <t>GUSTAVO AMPUDIA BALANTA</t>
  </si>
  <si>
    <t>ALICIA MARIA GALVEZ MUNOZ</t>
  </si>
  <si>
    <t>MARTHA ISABEL PARRA DE CABAL</t>
  </si>
  <si>
    <t>MARGARITA NORBY SOLARTE OTERO</t>
  </si>
  <si>
    <t>MARIA DEL CARMEN MORENO DE MORENO</t>
  </si>
  <si>
    <t>JOSEFINA VIERA ROMANA</t>
  </si>
  <si>
    <t>WILLIAM MARIN GIRALDO</t>
  </si>
  <si>
    <t>BLANCA JENNYFER NARANJO MONTENEGRO</t>
  </si>
  <si>
    <t>CAROLINA CHAVARRIAGA FLOREZ</t>
  </si>
  <si>
    <t>DIEGO FERNANDO ROJAS ESGUERRA</t>
  </si>
  <si>
    <t>ADRIEGNE FLOREZ DE PORTOCARRERO</t>
  </si>
  <si>
    <t>JOSE DIEGO HENAO GIRALDO</t>
  </si>
  <si>
    <t>KATALINA LOPEZ OLMOS</t>
  </si>
  <si>
    <t>CARMEN ELIZA DIAZ VIAFARA</t>
  </si>
  <si>
    <t>LILIA VANESSA MUNOZ SALAZAR</t>
  </si>
  <si>
    <t>CLARISA GARCIA ORTIZ</t>
  </si>
  <si>
    <t>LUISA FERNANDA CORREDOR SERRANO</t>
  </si>
  <si>
    <t>INGRID GISELA BRAVO TAPIA</t>
  </si>
  <si>
    <t>KATERINE RUSSI RUSSI</t>
  </si>
  <si>
    <t>DAYCI PATRICIA CAVADIAS PUELLO</t>
  </si>
  <si>
    <t>LUISA FERNANDA RINCON JARAMILLO</t>
  </si>
  <si>
    <t>WILMAN HENRY MORENO MINA</t>
  </si>
  <si>
    <t>LADY JOHANNA ROMERO SERNA</t>
  </si>
  <si>
    <t>SULAY POLO CASTILLO</t>
  </si>
  <si>
    <t>MARIA KAROLINA CASTILLO GALLARDO</t>
  </si>
  <si>
    <t>JORGE ADRIANO LOPEZ DELGADO</t>
  </si>
  <si>
    <t>DORA LILIAN GALLEGO MUNOZ</t>
  </si>
  <si>
    <t>FUNDACION SALUVITE</t>
  </si>
  <si>
    <t>DAVID ALEJANDRO MENDEZ LICONA</t>
  </si>
  <si>
    <t>RUBEN DARIO JIMENEZ ACOSTA</t>
  </si>
  <si>
    <t>DALIRA AMPARO RIVAS SALCEDO</t>
  </si>
  <si>
    <t>JENNIFER GUTIERREZ TORRES</t>
  </si>
  <si>
    <t>CARLOS ALBERTO NAVIA ROJAS</t>
  </si>
  <si>
    <t>JOSE SEBASTIAN IBARRA LOPEZ</t>
  </si>
  <si>
    <t>ELIECER DAVID MALO MONTIEL</t>
  </si>
  <si>
    <t>CARMENZA ASTUDILLO OROZCO</t>
  </si>
  <si>
    <t>JUAN CARLOS DE AVILA CANTILLO</t>
  </si>
  <si>
    <t>KATHERINE GOMEZ GOMEZ</t>
  </si>
  <si>
    <t>ANA RUTH VIVEROS JARAMILLO</t>
  </si>
  <si>
    <t>CARLOS ENRIQUE HERRERA CARDONA</t>
  </si>
  <si>
    <t>SILVIO JAVIER RODRIGUEZ CAICEDO</t>
  </si>
  <si>
    <t>MARIA DEL SOCORRO CARDONA DE HERRERA</t>
  </si>
  <si>
    <t>JULIAN ANDRES ARANGO GARCIA</t>
  </si>
  <si>
    <t>ROBERTO ORDONEZ CERON</t>
  </si>
  <si>
    <t>GLORIA ISABEL ARAMBURO CONGO</t>
  </si>
  <si>
    <t>NORALBA NAVARRATE MORANTE</t>
  </si>
  <si>
    <t>ANDRES RODOLFO GOMEZ PEREZ</t>
  </si>
  <si>
    <t>HERMINIA ISABEL ACOSTA LOZADA</t>
  </si>
  <si>
    <t>VIVIANA RODRIGUEZ GRANADOS</t>
  </si>
  <si>
    <t>YINA MARCELA HERRERA PALACIOS</t>
  </si>
  <si>
    <t>HUGO JAVIER RAMIREZ MADRID</t>
  </si>
  <si>
    <t>CLAUDIA MARCELA PIEDRAHITA PIEDRAHITA</t>
  </si>
  <si>
    <t>HECTOR FERNANDO MURILLO MURILLO</t>
  </si>
  <si>
    <t>JULIAN ALBERTO PINO LONDONO</t>
  </si>
  <si>
    <t>HANSEL STEVEN LIS BOLANOS</t>
  </si>
  <si>
    <t>SIDNEY ORIANA HENAO CLAVIJO</t>
  </si>
  <si>
    <t>LEIDY JOHANA VELEZ OVIEDO</t>
  </si>
  <si>
    <t>FABIO UBEIMAR CATANO ARIZA</t>
  </si>
  <si>
    <t>VIVIAN VANESSA VARGAS MAZUERA</t>
  </si>
  <si>
    <t>JULIAN ANDRES QUETAMA RODRIGUEZ</t>
  </si>
  <si>
    <t>KATHERINE PACHECO GARCIA</t>
  </si>
  <si>
    <t>JAIRO ALIRIO RUBIANO IZQUIERDO</t>
  </si>
  <si>
    <t>SONIA ULABARES CASTILLO</t>
  </si>
  <si>
    <t>RICARDO MARTINEZ CHICA</t>
  </si>
  <si>
    <t>FRANCISCO ANTONIO BOHORQUEZ LONDONO</t>
  </si>
  <si>
    <t>YIMER ALEXIS VARGAS GUERRERO</t>
  </si>
  <si>
    <t>NORELIA MARGARITA CANO</t>
  </si>
  <si>
    <t>JHONN ROBERT MENA CANCELADO</t>
  </si>
  <si>
    <t>MAURICIO FERNANDO MUNOZ OSPINA</t>
  </si>
  <si>
    <t>MARIA ISABEL BARON CAVIEDES</t>
  </si>
  <si>
    <t>LUIS FERNANDO DELGADO BEDOYA</t>
  </si>
  <si>
    <t>NANCY YAMILETH DELGADO COLLAZOS</t>
  </si>
  <si>
    <t>JOSE LUIS BAHAMON RAMIREZ</t>
  </si>
  <si>
    <t>RICARDO VIVAS DUARTE</t>
  </si>
  <si>
    <t>HECTOR HEBERT RIVAS BENAVIDEZ</t>
  </si>
  <si>
    <t>MARIA JULIANA BARREZUETA PENA</t>
  </si>
  <si>
    <t>GIOVANNY SATIZABAL ESPINOSA</t>
  </si>
  <si>
    <t>AMPARO BALANTA HINESTROZA</t>
  </si>
  <si>
    <t>MARIBEL MURILLO TENORIO</t>
  </si>
  <si>
    <t>JOSE LUIS GAMBOA ROSAS</t>
  </si>
  <si>
    <t>YAZMIN LILLY VILLOTA RUBIANO</t>
  </si>
  <si>
    <t>FABIOLA REBOLLEDO PEREZ</t>
  </si>
  <si>
    <t>LUZ BEATRIZ PENA ARDILA</t>
  </si>
  <si>
    <t>TANNIA TIMARAN ARIAS</t>
  </si>
  <si>
    <t>LUZ DARY REBOLLEDO PASTRANA</t>
  </si>
  <si>
    <t>MARIA TRANSITO DIAZ DEL CASTILLO</t>
  </si>
  <si>
    <t>FUNDACION HUMANITARIA REACTIVA</t>
  </si>
  <si>
    <t>YAZMIN SERRATO GUZMAN</t>
  </si>
  <si>
    <t>CARLOS ANDRES TOFINO ARAGON</t>
  </si>
  <si>
    <t>LUZ SOMAIRA BUSTAMANTE VILLAMIZAR</t>
  </si>
  <si>
    <t>MARIA DEL CARMEN MONTES MORENO</t>
  </si>
  <si>
    <t>CAROLINA LOZANO ESCOBAR</t>
  </si>
  <si>
    <t>MAURICIO PARAMO PEREZ</t>
  </si>
  <si>
    <t>JOHANNA TOLEDO VELASQUEZ</t>
  </si>
  <si>
    <t>LINA GICCELA SUAREZ MUNOZ</t>
  </si>
  <si>
    <t>DIEGO PAJOY</t>
  </si>
  <si>
    <t>JULIA ISABELLA SUAREZ MOLINA</t>
  </si>
  <si>
    <t>MARIA GABRIELA OROZCO VARGAS</t>
  </si>
  <si>
    <t>CAROL VARGAS RAMIREZ</t>
  </si>
  <si>
    <t>JUAN PABLO JIMENEZ GONZALEZ</t>
  </si>
  <si>
    <t>RUTH MIRIAM BASANTE VIVAS</t>
  </si>
  <si>
    <t>DAVID DEMOSTENES PALACIOS PALOMEQUE</t>
  </si>
  <si>
    <t>MARTHA ISABEL ALDANA ARIZA</t>
  </si>
  <si>
    <t>JULIA HELENA MOLINA</t>
  </si>
  <si>
    <t>JAIR FELIPE SAMBONI LOPEZ</t>
  </si>
  <si>
    <t>HECTOR ANGULO SINISTERRA</t>
  </si>
  <si>
    <t>SAULO ERNESTO OSORIO ZAPATA</t>
  </si>
  <si>
    <t>MARIA ANDREA JORDAN ESPARZA</t>
  </si>
  <si>
    <t>JOSE MARINO CASTILLO MOSQUERA</t>
  </si>
  <si>
    <t>SILVIA PATRICIA SANDOVAL VALENCIA</t>
  </si>
  <si>
    <t>ASTRID VIVIANA MAZUERA AVILA</t>
  </si>
  <si>
    <t>RAQUEL ROCIO AGUILAR SOTO</t>
  </si>
  <si>
    <t>HECTOR FABIO ALVAREZ POLANIA</t>
  </si>
  <si>
    <t>HUMBERTO TRUJILLO</t>
  </si>
  <si>
    <t>MARIA EUGENIA DIAZ SAUCEDO</t>
  </si>
  <si>
    <t>ESNEDA SIERRA BARBOSA</t>
  </si>
  <si>
    <t>JACKELIN RAMIREZ ALARCON</t>
  </si>
  <si>
    <t>DIANA CAROLINA FLOREZ MORALES</t>
  </si>
  <si>
    <t>GLORIA CECILIA SIERRA BARBOSA</t>
  </si>
  <si>
    <t>LINA ALEJANDRA CLAVIJO PINZON</t>
  </si>
  <si>
    <t>JORGE ARMANDO REVELO NOGUERA</t>
  </si>
  <si>
    <t>DELANEY BLANCO CARRASCAL</t>
  </si>
  <si>
    <t>LIRIA NAIS CASTIBLANCO GOMEZ</t>
  </si>
  <si>
    <t>RUBEN DARIO CEDENO MEDINA</t>
  </si>
  <si>
    <t>ANA MARIA GUARNIZO ALDANA</t>
  </si>
  <si>
    <t>CAROLINA VASQUEZ GIL</t>
  </si>
  <si>
    <t>DIANA LUCIA OSORIO ROJAS</t>
  </si>
  <si>
    <t>ALVARO JIMENEZ GARCIA</t>
  </si>
  <si>
    <t>GUSTAVO ADOLFO NUNEZ MARIN</t>
  </si>
  <si>
    <t>VICTOR HUGO ECHEVERRI ORTEGA</t>
  </si>
  <si>
    <t>LAURA MARCELA VALENCIA PLAZA</t>
  </si>
  <si>
    <t>JAIME ANDRES GASCA PUENTES</t>
  </si>
  <si>
    <t>JAIME HERNANDO VILLAMARIN VALENCIA</t>
  </si>
  <si>
    <t>FERNANDO ANDRES MORENO DULCEY</t>
  </si>
  <si>
    <t>WILMAR VALENCIA ALZATE</t>
  </si>
  <si>
    <t>ARMANDO BANGUERA HERRERA</t>
  </si>
  <si>
    <t>NELLY PATRICIA GALLEGO PAZ</t>
  </si>
  <si>
    <t>MYRNA RUBBY MUNOZ LLINAS</t>
  </si>
  <si>
    <t>MARIA CLAUDIA ARROYAVE SANCHEZ</t>
  </si>
  <si>
    <t>MADELAINYS SEQUEDA MERCADO</t>
  </si>
  <si>
    <t>DAVID LEONARDO SEQUEDA MERCADO</t>
  </si>
  <si>
    <t>DIMARLYNK BASTIDAS CRUZ</t>
  </si>
  <si>
    <t>LUIS FRANCISCO VILLOTA RUIZ</t>
  </si>
  <si>
    <t>VIVIANA OBANDO HURTADO</t>
  </si>
  <si>
    <t>SANDRA VIVIANA CASTILLO BELTRAN</t>
  </si>
  <si>
    <t>NORALBA MARIN OSPINA</t>
  </si>
  <si>
    <t>KEVIN SEBASTIAN FLOREZ</t>
  </si>
  <si>
    <t>RAUL ALVAREZ TRUJILLO</t>
  </si>
  <si>
    <t>YAMILETH TOSSE BUITRAGO</t>
  </si>
  <si>
    <t>DIANA CAROLINA ALZATE TORO</t>
  </si>
  <si>
    <t>LUZ ELIDA NIETO</t>
  </si>
  <si>
    <t>LUIS EDUARDO MUNOZ PEREZ</t>
  </si>
  <si>
    <t>CLAUDIA XIMENA BETANCOURT MOLINA</t>
  </si>
  <si>
    <t>VILMA EUGENIA PEREA ORTIZ</t>
  </si>
  <si>
    <t>OLGA PATRICIA TORRES HURTADO</t>
  </si>
  <si>
    <t>LEIDY TATIANA MOLINA GARCIA</t>
  </si>
  <si>
    <t>LINA GABRIELA MALLAMA TAQUEZ</t>
  </si>
  <si>
    <t>PAOLA ANDREA LARGO VASQUEZ</t>
  </si>
  <si>
    <t>ERIKA TATIANA PAREDES PAREDES</t>
  </si>
  <si>
    <t>SOLANYI FRANCO OLAYA</t>
  </si>
  <si>
    <t>ALEXANDRA PEREZ FRANCO</t>
  </si>
  <si>
    <t>MANUEL HUMBERTO LEON AVELLANEDA</t>
  </si>
  <si>
    <t>PEDRO PABLO MONTEALEGRE VIRGEN</t>
  </si>
  <si>
    <t>MARIBEL GARCIA CASTRILLON</t>
  </si>
  <si>
    <t>YENNY ISABEL CASTRO PRIETO</t>
  </si>
  <si>
    <t>VLADIMIRO MERCADO CORRALES</t>
  </si>
  <si>
    <t>YENNY PATRICIA MELO MORENO</t>
  </si>
  <si>
    <t>SOLANGEL VANEGAS JULIO</t>
  </si>
  <si>
    <t>LINA MARCELA MOLINA SANDOVAL</t>
  </si>
  <si>
    <t>DIANA MARCELA MEDINA RIASCOS</t>
  </si>
  <si>
    <t>TULIO ALEXANDER MARTINEZ CANO</t>
  </si>
  <si>
    <t>CLAUDIA MILENA ENRIQUEZ CAVIEDES</t>
  </si>
  <si>
    <t>AURORA MERCEDES LUNA VERBEL</t>
  </si>
  <si>
    <t>LINA MARIA LOTERO VALENCIA</t>
  </si>
  <si>
    <t>CENIDE RINCON PAREJA</t>
  </si>
  <si>
    <t>RENZO MINA MOLINA</t>
  </si>
  <si>
    <t>GINNA XIMENA BASTIDAS MERA</t>
  </si>
  <si>
    <t>BEATRIZ EUGENIA MOLINA GARCIA</t>
  </si>
  <si>
    <t>SANDRA ISABEL CARDONA ECHEVERRI</t>
  </si>
  <si>
    <t>ARLEY AUSECHA CASTILLO</t>
  </si>
  <si>
    <t>LEYDI PATRICIA MOTTA CARDENAS</t>
  </si>
  <si>
    <t>LINA MARIA QUINONES ARDILA</t>
  </si>
  <si>
    <t>OSCAR EDUARDO JIMENEZ GONZALEZ</t>
  </si>
  <si>
    <t>MARLLORY PANIAGUA DIAZ</t>
  </si>
  <si>
    <t>FRANK CAICEDO RADA</t>
  </si>
  <si>
    <t>EDWIN ARMANDO COLLAZOS HURTADO</t>
  </si>
  <si>
    <t>ERLY UZURIAGA ANCHICO</t>
  </si>
  <si>
    <t>VICTORIA EUGENIA GARCIA CORREA</t>
  </si>
  <si>
    <t>ALVARO ARTURO MERA</t>
  </si>
  <si>
    <t>EDITH RODRIGUEZ MUNOZ</t>
  </si>
  <si>
    <t>CAROL PAOLA CRESPO</t>
  </si>
  <si>
    <t>MERCY RUBIELA SINISTERRA GARCES</t>
  </si>
  <si>
    <t>MARIA ANGELICA YANGUAS RODRIGUEZ</t>
  </si>
  <si>
    <t>HEYDI MAR IBARGUEN HURTADO</t>
  </si>
  <si>
    <t>NELLY RODRIGUEZ GALVIS</t>
  </si>
  <si>
    <t>JAVIER CORTES CORTES</t>
  </si>
  <si>
    <t>MARIO ANDRES CORDOBA BENAVIDES</t>
  </si>
  <si>
    <t>SANDRA PATRICIA DAVILA CORDOBA</t>
  </si>
  <si>
    <t>ALBA LUCIA SALDARRIAGA ORTIZ</t>
  </si>
  <si>
    <t>LIGIA VEGA VILLAMIZAR</t>
  </si>
  <si>
    <t>NIDYA RODRIGUEZ SANDOVAL</t>
  </si>
  <si>
    <t>JORGE HUMBERTO BUENO ALVARADO</t>
  </si>
  <si>
    <t>JUAN DAVID CATACOLI SIERRA</t>
  </si>
  <si>
    <t>ELISMILEX OROZCO HOYOS</t>
  </si>
  <si>
    <t>HAROLD HUMBERTO HOLGUIN FIGUEROA</t>
  </si>
  <si>
    <t>LEONILDE MARIA SIERRA ARIAS</t>
  </si>
  <si>
    <t>MARIA FERNANDA RAMIREZ PENAGOS</t>
  </si>
  <si>
    <t>PAOLA ANDREA BERMUDEZ LONDONO</t>
  </si>
  <si>
    <t>HECTOR MANUEL LENIS ORTIZ</t>
  </si>
  <si>
    <t>HECTOR JULIO CAMACHO TORRES</t>
  </si>
  <si>
    <t>XIMENA PATRICIA VALENCIA HIDALGO</t>
  </si>
  <si>
    <t>MONICA MAGALLY VALENCIA HIDALGO</t>
  </si>
  <si>
    <t>VILZAMAR CASTANO GONZALEZ</t>
  </si>
  <si>
    <t>HASSEL ADRIANA POSSU DIAZ</t>
  </si>
  <si>
    <t>MARIA DEL CARMEN BENITEZ CAMPO</t>
  </si>
  <si>
    <t>ANA MILENA MENA ASPRILLA</t>
  </si>
  <si>
    <t>ADRIAN ROJAS BOLANOS</t>
  </si>
  <si>
    <t>CARMEN ROSA OMMEN LEYTON</t>
  </si>
  <si>
    <t>LILIA DEICY OBREGON MORENO</t>
  </si>
  <si>
    <t>DARLY POSSU DIAZ</t>
  </si>
  <si>
    <t>FANNY DELGADO SUAREZ</t>
  </si>
  <si>
    <t>ADRIANA CASTRO AGREDO</t>
  </si>
  <si>
    <t>STRELLALETH SANDOVAL RUIZ</t>
  </si>
  <si>
    <t>PAOLA ANDREA CASTILLO BELTRAN</t>
  </si>
  <si>
    <t>YAMMIL ESCOBAR MARTINEZ</t>
  </si>
  <si>
    <t>JOSE FRANCISCO WITTINGHAM ANDRADE</t>
  </si>
  <si>
    <t>JUAN ESTEBAN MAYA MUNOZ</t>
  </si>
  <si>
    <t>SAMUEL ALEXANDER ARISTIZABAL GAMBOA</t>
  </si>
  <si>
    <t>SANDRA CRISTINA VIDAL PULGARIN</t>
  </si>
  <si>
    <t>CRISTHIAN YAMIL ESCOBAR SANCHEZ</t>
  </si>
  <si>
    <t>VALERIA GONZALEZ CAMPO</t>
  </si>
  <si>
    <t>HAMILTON JR MICOLTA FLOREZ</t>
  </si>
  <si>
    <t>HAMILTON MICOLTA ANGULO</t>
  </si>
  <si>
    <t>BEATRIZ CAMPO VARGAS</t>
  </si>
  <si>
    <t>MARY CIELO FLOREZ</t>
  </si>
  <si>
    <t>LUIS FERNANDO TORO SALAZAR</t>
  </si>
  <si>
    <t>FLUVIA MATILDE CASTILLO BASTIDAS</t>
  </si>
  <si>
    <t>LUZ AMPARO CUERO VALENCIA</t>
  </si>
  <si>
    <t>SANDRA GALLEGO BUITRAGO</t>
  </si>
  <si>
    <t>ANYELA HASBLEIDY GUTIERREZ MARTINEZ</t>
  </si>
  <si>
    <t>JORGE ISACS VILLALBA ASTORGA</t>
  </si>
  <si>
    <t>NILSA PEREA MOSQUERA</t>
  </si>
  <si>
    <t>ALEJANDRO MONDRAGON OLAVE</t>
  </si>
  <si>
    <t>ADRIANA PATINO HOYOS</t>
  </si>
  <si>
    <t>MARGARET GONZALEZ GONZALEZ</t>
  </si>
  <si>
    <t>ADOLFO LEON PALACIOS PARRA</t>
  </si>
  <si>
    <t>CARLOS FERNANDO OBANDO BRAVO</t>
  </si>
  <si>
    <t>LEADY JHOVANNA GUEVARA MARTINEZ</t>
  </si>
  <si>
    <t>MARIA STELLA CALDERON REPIZO</t>
  </si>
  <si>
    <t>MARIA ESPERANZA TORRES MANRIQUE</t>
  </si>
  <si>
    <t>FRANCISCO RAFAEL HERAZO SANTIS</t>
  </si>
  <si>
    <t>ALFONSINA DEL CRISTO MARTINEZ GUTIERREZ</t>
  </si>
  <si>
    <t>FABIO HENRRY COPETE CORDOBA</t>
  </si>
  <si>
    <t>WILLIAM RODRIGUEZ</t>
  </si>
  <si>
    <t>MARIBEL GUEVARA POLANCO</t>
  </si>
  <si>
    <t>PAOLA ANDREA PEREZ GUISAO</t>
  </si>
  <si>
    <t>ANDREA DEL PILAR SANCHEZ PARRA</t>
  </si>
  <si>
    <t>CLARITA BENSUR CARLOSAMA</t>
  </si>
  <si>
    <t>MARTHA LICENIA ZUNIGA BARONA</t>
  </si>
  <si>
    <t>FRANCIA ELENA LENIS SERNA</t>
  </si>
  <si>
    <t>LUIS HERNAN DOMINGUEZ ROMERO</t>
  </si>
  <si>
    <t>HENRY SENEN CASTILLO CASTILLO</t>
  </si>
  <si>
    <t>NELLY RIASCOS CUNDUMI</t>
  </si>
  <si>
    <t>LUZ STELLA OLIVERA SILVA</t>
  </si>
  <si>
    <t>GLADYS OTERO SOTO</t>
  </si>
  <si>
    <t>EDWIN MEJIA VILLEGAS</t>
  </si>
  <si>
    <t>INITH YANETH HERNANDEZ MORENO</t>
  </si>
  <si>
    <t>JORGE HERNAN RODRIGUEZ FIGUEROA</t>
  </si>
  <si>
    <t>MARISOL DIAZ DIAZ</t>
  </si>
  <si>
    <t>MYRIAM LUCIA CUERO DE MONTANO</t>
  </si>
  <si>
    <t>OLEGARIO LOTERO ROJAS</t>
  </si>
  <si>
    <t>MARIA PATRICIA VALENCIA</t>
  </si>
  <si>
    <t>ANA MILENA ROVALINO CIGUENCIA</t>
  </si>
  <si>
    <t>LUIS EDUARDO MOSQUERA URRUTIA</t>
  </si>
  <si>
    <t>LORELL XIMENA CAMACHO DIAZ</t>
  </si>
  <si>
    <t>DIANA MARCELA TAPASCO YPIA</t>
  </si>
  <si>
    <t>CARLOS ALBERTO CERON GUZMAN</t>
  </si>
  <si>
    <t>ESPERANZA RODRIGUEZ AREVALO</t>
  </si>
  <si>
    <t>PEDRO EMILIO RANGEL</t>
  </si>
  <si>
    <t>MONICA OSORIO HERRERA</t>
  </si>
  <si>
    <t>LUZ MARGARITA CARDENAS SIERRA</t>
  </si>
  <si>
    <t>ELVIRA BOHADA BERNATE</t>
  </si>
  <si>
    <t>GLADYS MOSQUERA VALDES</t>
  </si>
  <si>
    <t>ARLEY FACUNDO DUARTE</t>
  </si>
  <si>
    <t>MARIA DORA LONDONO GONZALEZ</t>
  </si>
  <si>
    <t>OSCAR ARANGO FRANCO</t>
  </si>
  <si>
    <t>LUZ DARY GOMEZ ZORRILLA</t>
  </si>
  <si>
    <t>PETRONA MORENO MINA</t>
  </si>
  <si>
    <t>LUIS FERNANDO MORALES MEJIA</t>
  </si>
  <si>
    <t>ADRIANA ARBOLEDA CABRERA</t>
  </si>
  <si>
    <t>LUZ ADRIANA SAENZ LEON</t>
  </si>
  <si>
    <t>HERNAN DARIO MONDRAGON TELLO</t>
  </si>
  <si>
    <t>JUAN PABLO TAFUR CRUZ</t>
  </si>
  <si>
    <t>JORGE ARMANDO DIAZ DIAZ</t>
  </si>
  <si>
    <t>MARTHA CECILIA ESCALANTE LADINO</t>
  </si>
  <si>
    <t>JAMES CUENCA</t>
  </si>
  <si>
    <t>FERNANDO VILLA RAMIREZ</t>
  </si>
  <si>
    <t>LUZ JANETH CANTOR JIMENEZ</t>
  </si>
  <si>
    <t>MAGRED PATRICIA QUEVEDO RIVAS</t>
  </si>
  <si>
    <t>OSCAR ESPINAL MORENO</t>
  </si>
  <si>
    <t>IRIS OBONAGA</t>
  </si>
  <si>
    <t>JACKELINE CANTOR JIMENEZ</t>
  </si>
  <si>
    <t>LUIS HERNANDO RUIZ LUCIO</t>
  </si>
  <si>
    <t>JAIRO JAVIER DAZA GOMEZ</t>
  </si>
  <si>
    <t>ORLANDO DAZA CORREA</t>
  </si>
  <si>
    <t>DORY ANDREA DAZA GOMEZ</t>
  </si>
  <si>
    <t>ELIZABETH DAZA GOMEZ</t>
  </si>
  <si>
    <t>JAIME GALLEGO AYALA</t>
  </si>
  <si>
    <t>DIEGO FERNANDO AMOROCHO LLANOS</t>
  </si>
  <si>
    <t>MARLENY DE LA TORRE CAMARGO</t>
  </si>
  <si>
    <t>ALBA PATRICIA MENA MUNOZ</t>
  </si>
  <si>
    <t>EDGAR WINSTON CARVAJAL CEBALLOS</t>
  </si>
  <si>
    <t>LUIS FELIPE LOPEZ GRISALES</t>
  </si>
  <si>
    <t>LINA XIMENA MAZUERA AVILA</t>
  </si>
  <si>
    <t>CATHERINE CONTRERAS CORTES</t>
  </si>
  <si>
    <t>CARMEN ELISA TENORIO ARCINIEGAS</t>
  </si>
  <si>
    <t>LEILA SMELDY MEDINA ARBOLEDA</t>
  </si>
  <si>
    <t>NOHRA ESPINAL MORENO</t>
  </si>
  <si>
    <t>MARIA DEL MAR ESPINAL MORENO</t>
  </si>
  <si>
    <t>JUANA CECILIA ESPINAL MORENO</t>
  </si>
  <si>
    <t>CRISTIAN DAVID ORDONEZ ERASO</t>
  </si>
  <si>
    <t>MARTHA LUCIA PENALOZA TELLO</t>
  </si>
  <si>
    <t>JORGE ELIECER CESPEDES VANEGAS</t>
  </si>
  <si>
    <t>SANDRA YOLIMA DURAN MORENO</t>
  </si>
  <si>
    <t>GLORIA STELLA DIAZ DE GALLEGO</t>
  </si>
  <si>
    <t>MARIA CONSTANZA CABRERA RIANO</t>
  </si>
  <si>
    <t>MARTA LUCIA RIANO DUQUE</t>
  </si>
  <si>
    <t>ALVARO ANTONIO ARTURO BASTIDAS</t>
  </si>
  <si>
    <t>INDIRA ALEJANDRA HINCAPIE LOPEZ</t>
  </si>
  <si>
    <t>NEY TEJADA DAVILA</t>
  </si>
  <si>
    <t>MARIA FERNANDA JARAMILLO BOTERO</t>
  </si>
  <si>
    <t>STEFANIA VARGAS TAPIERO</t>
  </si>
  <si>
    <t>LUIS FERNANDO HURTADO ROSALES</t>
  </si>
  <si>
    <t>CRISTIAN PAOLO NIEVA ORTIZ</t>
  </si>
  <si>
    <t>JANET CRISTINA FRANCO GIRALDO</t>
  </si>
  <si>
    <t>ALICIA LEDESMA ZAPATA</t>
  </si>
  <si>
    <t>COOPERATIVA DE TRABAJO ASOCIADO REDES</t>
  </si>
  <si>
    <t>JUNE LEONOR BARANDICA CAMACHO</t>
  </si>
  <si>
    <t>CLARA ISABEL AMEZQUITA AGUIRRE</t>
  </si>
  <si>
    <t>MONICA SATIZABAL RINCON</t>
  </si>
  <si>
    <t>WANGNER LEYVA ROSERO</t>
  </si>
  <si>
    <t>ANA MILENA ECHEVERRI CABRERA</t>
  </si>
  <si>
    <t>LUISA FERNANDA VALENCIA BANOL</t>
  </si>
  <si>
    <t>AIDA DOLLY BERMUDEZ BOLANOS</t>
  </si>
  <si>
    <t>ELIANA LORENA CALDAS NIETO</t>
  </si>
  <si>
    <t>NORBERTO RIASCOS TORRES</t>
  </si>
  <si>
    <t>FERNANDO ROJAS TORRES</t>
  </si>
  <si>
    <t>LUZ EDITH BELTRAN MORENO</t>
  </si>
  <si>
    <t>JAIME SERRATO DIAZ</t>
  </si>
  <si>
    <t>TERESA DE JESUS LARGO VASQUEZ</t>
  </si>
  <si>
    <t>FLORIAN CAROLINA ARANDA COBO</t>
  </si>
  <si>
    <t>ANA SILVIA ORTIZ</t>
  </si>
  <si>
    <t>MARIA CAMILA CALLE MENA</t>
  </si>
  <si>
    <t>LAURA DEL PILAR QUINONES ROZO</t>
  </si>
  <si>
    <t>JORGE IVAN GOMEZ CORTES</t>
  </si>
  <si>
    <t>CARLOS ALBERTO ORTIZ COLLAZOS</t>
  </si>
  <si>
    <t>PAOLA RODRIGUEZ MORENO</t>
  </si>
  <si>
    <t>OTTO ANDRES MADRID FERNANDEZ</t>
  </si>
  <si>
    <t>WILLIAM PARADA GUZMAN</t>
  </si>
  <si>
    <t>CARLOS FERNANDO REBELLON DELGADO</t>
  </si>
  <si>
    <t>CARLOS ANDRES SEGOVIA NARVAEZ</t>
  </si>
  <si>
    <t>DANIEL ALBERTO RODRIGUEZ BERNAL</t>
  </si>
  <si>
    <t>ERIKA GOMEZ YUTERSONKE</t>
  </si>
  <si>
    <t>RUBEN DARIO GARZON CABEZAS</t>
  </si>
  <si>
    <t>EVELIN VIVIANA MUNOZ ROSERO</t>
  </si>
  <si>
    <t>GUIDO ERNESTO SALAZAR FERNANDEZ</t>
  </si>
  <si>
    <t>CINDY YAZMIN BUENO ESCOBAR</t>
  </si>
  <si>
    <t>JULIAN ANDRES ALVAREZ MILLAN</t>
  </si>
  <si>
    <t>MARIETTA BUSTAMANTE CORREA</t>
  </si>
  <si>
    <t>MARIA DEL SOCORRO VARELA LORZA</t>
  </si>
  <si>
    <t>GINA MARCELA HERNANDEZ ALCALA</t>
  </si>
  <si>
    <t>ALEXANDER ZUNIGA SANDOVAL</t>
  </si>
  <si>
    <t>FUNDACION ARTISTICA Y CULTURAL COLECTIVO TEATRAL INFINITO</t>
  </si>
  <si>
    <t>HUMBERTO VELEZ</t>
  </si>
  <si>
    <t>IMELDA CARDONA AGUIRRE</t>
  </si>
  <si>
    <t>FLORENCIO OCAMPO OSSA</t>
  </si>
  <si>
    <t>MARIA DEL PILAR CARVAJAL HERNANDEZ</t>
  </si>
  <si>
    <t>IVONNE MARITZA CUBIDES CUBILLOS</t>
  </si>
  <si>
    <t>MONICA LOPEZ SANTAMARIA</t>
  </si>
  <si>
    <t>MARIA DOLORES NIETO PIRAQUIVE</t>
  </si>
  <si>
    <t>CAROLINA ROBLEDO GIRALDO</t>
  </si>
  <si>
    <t>SILVIA NANCY VARGAS DE MAZUERA</t>
  </si>
  <si>
    <t>OTONIEL MADRID</t>
  </si>
  <si>
    <t>GUILLERMO ALBERTO ALVAREZ SANCHEZ</t>
  </si>
  <si>
    <t>HERNAN CESPEDES SANCHEZ</t>
  </si>
  <si>
    <t>ALEXANDRA RODAS LONDONO</t>
  </si>
  <si>
    <t>MONICA MOLINA RESTREPO</t>
  </si>
  <si>
    <t>CHRISTIAN EDUARDO COPETE COSSIO</t>
  </si>
  <si>
    <t>JORGE CARLOS FIGUEROA ORTIZ</t>
  </si>
  <si>
    <t>MARIA DEL SOCORRO MARTINEZ MARIN</t>
  </si>
  <si>
    <t>YAMILETH COPETE COSSIO</t>
  </si>
  <si>
    <t>MARIA GERTRUDIS COPETE COSSIO</t>
  </si>
  <si>
    <t>ZULIMA TORRES TOVAR</t>
  </si>
  <si>
    <t>ANA JULIA COPETE COSSIO</t>
  </si>
  <si>
    <t>MARIA EUGENIA MARTINEZ APONTE</t>
  </si>
  <si>
    <t>OLGA LUCIA CABRERA PANDALES</t>
  </si>
  <si>
    <t>LUIS HERNANDO SERRANO VICTORIA</t>
  </si>
  <si>
    <t>ADRIANA REINA MEDELLIN</t>
  </si>
  <si>
    <t>ROLAND ROMERO RAMIREZ</t>
  </si>
  <si>
    <t>ENEIS JARAMILLO RODRIGUEZ</t>
  </si>
  <si>
    <t>EVA ALLISON RIVERA GAVIRIA</t>
  </si>
  <si>
    <t>HELMER SINISTERRA BONILLA</t>
  </si>
  <si>
    <t>VICTORIA EUGENIA ALVARADO NUNEZ</t>
  </si>
  <si>
    <t>HENRY GUERRERO BUSTOS</t>
  </si>
  <si>
    <t>NEIVER FAJARDO TORRES</t>
  </si>
  <si>
    <t>WILSON EDILBERTO FORERO PEREZ</t>
  </si>
  <si>
    <t>GUSTAVO ADOLFO PAZMIN GALARZA</t>
  </si>
  <si>
    <t>WEIMAR SMIITH BUENO TABORDA</t>
  </si>
  <si>
    <t>LUCY OSPINA DE BONILLA</t>
  </si>
  <si>
    <t>HUMBERTO JOSE RUIZ ALVARADO</t>
  </si>
  <si>
    <t>XIOMARA CECILIA BALANTA MORENO</t>
  </si>
  <si>
    <t>LUIS ANGEL BALANTA HINESTROZA</t>
  </si>
  <si>
    <t>PATRICIA ELENA MONSALVE ARCILA</t>
  </si>
  <si>
    <t>EDUARDO CASTRO ALVAREZ</t>
  </si>
  <si>
    <t>BETSY BECERRA GARCIA</t>
  </si>
  <si>
    <t>BERNARD ADEL ALOMIA RIASCOS</t>
  </si>
  <si>
    <t>LUZ ELENA RAMIREZ VELOSA</t>
  </si>
  <si>
    <t>ROBERT GEOVANNI GARCIA TIJO</t>
  </si>
  <si>
    <t>PEDRO LUIS CARO GARCIA</t>
  </si>
  <si>
    <t>CRISTIAN DAVID SALDANA VILLEGAS</t>
  </si>
  <si>
    <t>CATHERINE LORA OSPINA</t>
  </si>
  <si>
    <t>EVER GREGORIO MARTINEZ ROMERO</t>
  </si>
  <si>
    <t>GUSTAVO ALONSO MEJIA LERMA</t>
  </si>
  <si>
    <t>BLANCA LILIA ROLDAN GAITAN</t>
  </si>
  <si>
    <t>ISABEL DE LA CRUZ PALOMINO</t>
  </si>
  <si>
    <t>LUZ MARY GARCIA ESPINOSA</t>
  </si>
  <si>
    <t>MARIO ALFREDO MEDINA ROSERO</t>
  </si>
  <si>
    <t>GABRIEL HURTADO HURTADO</t>
  </si>
  <si>
    <t>MARICELA TEJADA DELGADO</t>
  </si>
  <si>
    <t>LUIS FELIPE GARCIA GARCIA</t>
  </si>
  <si>
    <t>MARIA MELIDA POSSO VARELA</t>
  </si>
  <si>
    <t>CARLOS CALERO TASCON</t>
  </si>
  <si>
    <t>ASOCIACION CATOLICA SAN LUIS GONZAGA</t>
  </si>
  <si>
    <t>JENNY ZORAIDA ALVAREZ RODRIGUEZ</t>
  </si>
  <si>
    <t>ESPERANZA HERNANDEZ GIL</t>
  </si>
  <si>
    <t>JUAN CAMILO MORA VASQUEZ</t>
  </si>
  <si>
    <t>ARLES RESTREPO</t>
  </si>
  <si>
    <t>GLORIA ELENA MENA CASTELLANOS</t>
  </si>
  <si>
    <t>AYMER LEANDRO CASTANO GOMEZ</t>
  </si>
  <si>
    <t>JENNY BOLENA HORTUA CUJAR</t>
  </si>
  <si>
    <t>ROSALBA SILVA DE GIRON</t>
  </si>
  <si>
    <t>FABIOLA RIVAS LOPEZ</t>
  </si>
  <si>
    <t>LEYDI YULE PEREZ</t>
  </si>
  <si>
    <t>YONGER JOSE PALENCIA MARTINEZ</t>
  </si>
  <si>
    <t>CLAUDIA LORENA MUNOZ OROZCO</t>
  </si>
  <si>
    <t>NATALIA CORREA SANCHEZ</t>
  </si>
  <si>
    <t>JOHNNY SANCHEZ SALAZAR</t>
  </si>
  <si>
    <t>DIEGO ANTONIO LENIS GOMEZ</t>
  </si>
  <si>
    <t>MARIANA DE JESUS HURTADO</t>
  </si>
  <si>
    <t>OSCAR ORLANDO VARGAS</t>
  </si>
  <si>
    <t>MACILI SIERRA BALLESTEROS</t>
  </si>
  <si>
    <t>ANDRES GERARDO LOPEZ CORDOBA</t>
  </si>
  <si>
    <t>JOSE LUIS BALANTA MORENO</t>
  </si>
  <si>
    <t>MARIA CRISTINA CORTES JIMENEZ</t>
  </si>
  <si>
    <t>CARLOS EDUARDO GALVIS HURTADO</t>
  </si>
  <si>
    <t>CAROLINA FRANCO GOMEZ</t>
  </si>
  <si>
    <t>XIOMARA TORO ALVARADO</t>
  </si>
  <si>
    <t>GELEN MUNOZ LOPEZ</t>
  </si>
  <si>
    <t>MARIA XIMENA CABAL PARRA</t>
  </si>
  <si>
    <t>VLADIMIR MOLINA RAMIREZ</t>
  </si>
  <si>
    <t>DORA INES SALDANA VILLEGAS</t>
  </si>
  <si>
    <t>YAMINE ESCOBAR BALANTA</t>
  </si>
  <si>
    <t>LIBIA MERCEDES MARTINEZ ROMERO</t>
  </si>
  <si>
    <t>OSCAR ALBERTO RAMIREZ RAMIREZ</t>
  </si>
  <si>
    <t>ELENA RAMIREZ BAHAMON</t>
  </si>
  <si>
    <t>ELISABETH CETINA VARGAS</t>
  </si>
  <si>
    <t>FERNANDO ARLES PINZON BUITRAGO</t>
  </si>
  <si>
    <t>MARIA LORENA MEJIA ANGEL</t>
  </si>
  <si>
    <t>NICOLAS FERNANDO TRUJILLO JARAMILLO</t>
  </si>
  <si>
    <t>PAULA MARCELA TRUJILLO JARAMILLO</t>
  </si>
  <si>
    <t>TATIANA CEBALLOS DIAZ</t>
  </si>
  <si>
    <t>YULI SILENA SANCHEZ CAMACHO</t>
  </si>
  <si>
    <t>RAFAEL ARMANDO MENDEZ LOZANO</t>
  </si>
  <si>
    <t>LUZ MARINA MARIN</t>
  </si>
  <si>
    <t>DAMARIS HINESTROZA QUINTANA</t>
  </si>
  <si>
    <t>DIONA ROSERO CASTILLO</t>
  </si>
  <si>
    <t>AMPARO BARRIOS CASTILLO</t>
  </si>
  <si>
    <t>MARIELA HERNANDEZ DE PINILLA</t>
  </si>
  <si>
    <t>AMPARO SAA ORTIZ</t>
  </si>
  <si>
    <t>MARIA AMPARO CHARA CRUZ</t>
  </si>
  <si>
    <t>YOHANNA ANDREA LLERENA ESCOBAR</t>
  </si>
  <si>
    <t>GUILLERMO FRANCO VILLEGAS</t>
  </si>
  <si>
    <t>MARIA RITA GIRALDO VELASQUEZ</t>
  </si>
  <si>
    <t>ANA CECILIA VELASQUEZ MURILLO</t>
  </si>
  <si>
    <t>LUZ STELLA MINA ARAGON</t>
  </si>
  <si>
    <t>GILMA ESCOBAR ALVAREZ</t>
  </si>
  <si>
    <t>MARIA ENELIA ECHEVERRI MARIN</t>
  </si>
  <si>
    <t>AMALFI STELLA MINA MOSQUERA</t>
  </si>
  <si>
    <t>JAIRO MARULANDA CARABALI</t>
  </si>
  <si>
    <t>MARIA EMILSE TENORIO MINA</t>
  </si>
  <si>
    <t>HILDA MARIA FILIGRANA LASSO</t>
  </si>
  <si>
    <t>ESNEDA MOSQUERA MOSQUERA</t>
  </si>
  <si>
    <t>VICTORIA EUGENIA CAICEDO MORA</t>
  </si>
  <si>
    <t>AMPARO CAMBINDO GONZALEZ</t>
  </si>
  <si>
    <t>GIOBANI MINA POSSU</t>
  </si>
  <si>
    <t>DORALIA PENA LUCUMI</t>
  </si>
  <si>
    <t>MAGNOLIA BANO BANO</t>
  </si>
  <si>
    <t>CAMILO EDGARDO VARGAS DIAGAMA</t>
  </si>
  <si>
    <t>LILIA ARARAT DE FLOREZ</t>
  </si>
  <si>
    <t>NIDIA YENCID RODRIGUEZ AGRON</t>
  </si>
  <si>
    <t>LEONEL HERNANDO VALDES AVILA</t>
  </si>
  <si>
    <t>JOSE GERMAN CATACOLI SAMAYOA</t>
  </si>
  <si>
    <t>CECILIA FRANCO RAMIREZ</t>
  </si>
  <si>
    <t>GIOVANY CORTES MONTEALEGRE</t>
  </si>
  <si>
    <t>ALIRIO GARZON ROZO</t>
  </si>
  <si>
    <t>LUIS MAURICIO SANTAFE OSORIO</t>
  </si>
  <si>
    <t>LUCIANA MONTENEGRO ISAJAR</t>
  </si>
  <si>
    <t>ELIZABETH SATIZABAL FRANCO</t>
  </si>
  <si>
    <t>MARIA ANABEL GARCIA VALENCIA</t>
  </si>
  <si>
    <t>JUAN CARLOS MEJIA VELEZ</t>
  </si>
  <si>
    <t>MARIA DANERY GARCIA ALZATE</t>
  </si>
  <si>
    <t>JOSE JESUS GARCIA SEPULVEDA</t>
  </si>
  <si>
    <t>JULIO CESAR VELASQUEZ MAUSSA</t>
  </si>
  <si>
    <t>GONZALO MARTINEZ ARANGO</t>
  </si>
  <si>
    <t>MARIA EUNICE CORDOBA DE LOPEZ</t>
  </si>
  <si>
    <t>DORA LULU PARRA ARBOLEDA</t>
  </si>
  <si>
    <t>MARGARITA VASQUEZ GONZALEZ</t>
  </si>
  <si>
    <t>SOFIA PENA VELASCO</t>
  </si>
  <si>
    <t>MARIA EUGENIA JORDAN ESPARZA</t>
  </si>
  <si>
    <t>MARIA XIMENA PALMA ARCE</t>
  </si>
  <si>
    <t>PATRICIA MAGANA HERRERA</t>
  </si>
  <si>
    <t>BEATRIZ ELENA MONTOYA LONDONO</t>
  </si>
  <si>
    <t>INES FERNANDA CAICEDO HERNANDEZ</t>
  </si>
  <si>
    <t>LEONOR CUELLAR GOMEZ</t>
  </si>
  <si>
    <t>ANA LUZ FAJARDO DAZA</t>
  </si>
  <si>
    <t>FANNY VALENCIA SARRIA</t>
  </si>
  <si>
    <t>PIEDAD TABORDA MUNOZ</t>
  </si>
  <si>
    <t>SOLEDAD CARTAGENA PEREZ</t>
  </si>
  <si>
    <t>ANA CECILIA MORENO MINA</t>
  </si>
  <si>
    <t>LUZ ELSY CARVAJAL CEBALLOS</t>
  </si>
  <si>
    <t>MARIA PIEDAD BOLANOS HERNANDEZ</t>
  </si>
  <si>
    <t>LUDIVIA CONSUELO MEJIA</t>
  </si>
  <si>
    <t>CLAUDIA LUCIA BUSTAMANTE VILLA</t>
  </si>
  <si>
    <t>MARIA TERESA ORTIZ RODRIGUEZ</t>
  </si>
  <si>
    <t>MARIA DEL ROSARIO MARMOLEJO CORRALES</t>
  </si>
  <si>
    <t>MARGARITA MARIA SANCHEZ DE TIRADO</t>
  </si>
  <si>
    <t>ROSMIRA CARDENAS MORALES</t>
  </si>
  <si>
    <t>ALVARO DE JESUS CALLE ANGEL</t>
  </si>
  <si>
    <t>JULIAN MUNOZ MERA</t>
  </si>
  <si>
    <t>RICARDO JULIO MONTESDEOCA VERNAZA</t>
  </si>
  <si>
    <t>SEVERO ALBERTO CONDE RODRIGUEZ</t>
  </si>
  <si>
    <t>GUILLERMO FLOREZ CONTRERAS</t>
  </si>
  <si>
    <t>BALMORE GONZALEZ GONZALEZ</t>
  </si>
  <si>
    <t>CARLOS ALBERTO IDARRAGA BUITRAGO</t>
  </si>
  <si>
    <t>FELIPE VINICIO VIVAS CABEZAS</t>
  </si>
  <si>
    <t>CARLOS HERNAN BONILLA VICTORIA</t>
  </si>
  <si>
    <t>CARLOS ENRIQUE DIAZ BONILLA</t>
  </si>
  <si>
    <t>JULIO ANDRES LOPEZ BUITRAGO</t>
  </si>
  <si>
    <t>JOSE OSCAR HURTADO FLOYD</t>
  </si>
  <si>
    <t>RICARDO MARMOLEJO CORRALES</t>
  </si>
  <si>
    <t>SANDRA MARGARITA FORERO MONTOYA</t>
  </si>
  <si>
    <t>GONZALO ALBERTO RESTREPO ESPINEL</t>
  </si>
  <si>
    <t>JOSE URIEL GIRALDO GALLON</t>
  </si>
  <si>
    <t>PATRICIA CORTES BONILLA</t>
  </si>
  <si>
    <t>NHORMA PATRICIA VARGAS HENAO</t>
  </si>
  <si>
    <t>LUIS ALEJANDRO CASTILLO OSPINA</t>
  </si>
  <si>
    <t>MYRIAN CRISTINA LINARES ARAQUE</t>
  </si>
  <si>
    <t>ALVARO ENRIQUE CAMPO RONDANO</t>
  </si>
  <si>
    <t>STEFANY BOLANOS REINOSO</t>
  </si>
  <si>
    <t>JHON ALEXANDER RUBIANO LONDONO</t>
  </si>
  <si>
    <t>LUISA MARIA MORENO MORENO</t>
  </si>
  <si>
    <t>KATHERINE VIVIANA MARTINEZ RIOS</t>
  </si>
  <si>
    <t>GIOVANNY CACERES LOZANO</t>
  </si>
  <si>
    <t>JORGE ELIECER NAVAS MENDOZA</t>
  </si>
  <si>
    <t>CARLOS ALBERTO CANTE CASTRO</t>
  </si>
  <si>
    <t>YEIMY MILENA CASTILLO CASTILLO</t>
  </si>
  <si>
    <t>MICHAEL DANIEL RODRIGUEZ CASTRO</t>
  </si>
  <si>
    <t>NIDIA MARISOL SANABRIA ROMERO</t>
  </si>
  <si>
    <t>NELSON RUBIANO VELOZA</t>
  </si>
  <si>
    <t>HENRY ANTONIO RAMOS ESPINOSA</t>
  </si>
  <si>
    <t>AMY VIVIANA CANCINO VEGA</t>
  </si>
  <si>
    <t>LUIS ARTURO PARDO GONZALEZ</t>
  </si>
  <si>
    <t>HECTOR JOSE FERNANDEZ AMORTEGUI</t>
  </si>
  <si>
    <t>JULIAN ESNEIDER SIERRA VELA</t>
  </si>
  <si>
    <t>RUTH ELENA JIMENEZ PEREZ</t>
  </si>
  <si>
    <t>BRUNO DANIEL POVEDA RAMIREZ</t>
  </si>
  <si>
    <t>DANIEL FERNANDO VASQUEZ DIAZ</t>
  </si>
  <si>
    <t>DIANA MARCELA ESPINOZA DIAZ</t>
  </si>
  <si>
    <t>NIDIA LORENA PALOMINO BERMUDEZ</t>
  </si>
  <si>
    <t>MARTHA LILIANA DIAZ ROJAS</t>
  </si>
  <si>
    <t>ERIKA MAGNOLIA RODRIGUEZ CASTANEDA</t>
  </si>
  <si>
    <t>ADOLFO ROJAS MARTINEZ</t>
  </si>
  <si>
    <t>ANDRES FELIPE QUIROGA SAMANIEGO</t>
  </si>
  <si>
    <t>LUIS MATEO CARDOZO BENAVIDEZ</t>
  </si>
  <si>
    <t>CINDY STEFANIA BRUGES HERRERA</t>
  </si>
  <si>
    <t>MARIA CRISTINA GALINDO FORERO</t>
  </si>
  <si>
    <t>MARITZA CAICEDO</t>
  </si>
  <si>
    <t>COOPERATIVA MULTIACTIVA DE SERVICIOS COOPETRASAM</t>
  </si>
  <si>
    <t>OSCAR JAVIER MUNOZ NARVAEZ</t>
  </si>
  <si>
    <t>ALEJANDRA PORTELA ROMERO</t>
  </si>
  <si>
    <t>CAROLINA GOMEZ GONZALEZ</t>
  </si>
  <si>
    <t>NUBIA KATHERINE RENGIFO CUERVO</t>
  </si>
  <si>
    <t>MARIA MARLENY OLARTE CASTILLO</t>
  </si>
  <si>
    <t>FERNANDO SANABRIA GALINDO</t>
  </si>
  <si>
    <t>EDWIN GUERRERO CLARO</t>
  </si>
  <si>
    <t>LADY ANDREA ESPEJO RODRIGUEZ</t>
  </si>
  <si>
    <t>MARICELA GUTIERREZ GARCIA</t>
  </si>
  <si>
    <t>XIOMARA ROMERO DIAZ</t>
  </si>
  <si>
    <t>ALBA CRISTINA FARFAN MAYORGA</t>
  </si>
  <si>
    <t>ANDREA DEL PILAR AYALA REYES</t>
  </si>
  <si>
    <t>GUSTAVO GAMBA RODRIGUEZ</t>
  </si>
  <si>
    <t>ALIX PAOLA GARZON BELTRAN</t>
  </si>
  <si>
    <t>JORGE ENRIQUE GAMBA RODRIGUEZ</t>
  </si>
  <si>
    <t>LUZ MARINA TAVERA RIVERO</t>
  </si>
  <si>
    <t>AGRIPINA MORENO MORENO</t>
  </si>
  <si>
    <t>JEIMMY KATHERIN RUIZ RAMIREZ</t>
  </si>
  <si>
    <t>WILSON DAVID ORTIZ BELLO</t>
  </si>
  <si>
    <t>MEGGIE PAOLA BOLANOS REINOSO</t>
  </si>
  <si>
    <t>DIANA CAROLINA ZUNIGA GARCIA</t>
  </si>
  <si>
    <t>LUISA VALENTINA RICO MARTIN</t>
  </si>
  <si>
    <t>JHOSEFT ALEJHANDRO LESMES ARIAS</t>
  </si>
  <si>
    <t>CRISTHIAN ALEJANDRO CAYCEDO TORRES</t>
  </si>
  <si>
    <t>LUZ ESPERANZA BARAJAS HUIZA</t>
  </si>
  <si>
    <t>DIEGO ALEJANDRO YATE CORONADO</t>
  </si>
  <si>
    <t>MELBA LUCIA CASTRO VARGAS</t>
  </si>
  <si>
    <t>LUIS FRANCISCO RAMIREZ MEZA</t>
  </si>
  <si>
    <t>ANGIE VIVIANA ROJAS VAZQUEZ</t>
  </si>
  <si>
    <t>CAROLINA RUIZ DEVIA</t>
  </si>
  <si>
    <t>CRISTINA RUEDA MORA</t>
  </si>
  <si>
    <t>GILMA PATRICIA RUBIANO USEDA</t>
  </si>
  <si>
    <t>WILLIAM ANDRES GONZALEZ GARCIA</t>
  </si>
  <si>
    <t>MARITZA GUERRERO FAJARDO</t>
  </si>
  <si>
    <t>LESVI ZAYAS TAFUR</t>
  </si>
  <si>
    <t>PAOLA ALEJANDRA ZULUAGA GUERRERO</t>
  </si>
  <si>
    <t>OTONIEL SEBASTIAN GONZALEZ GUERRERO</t>
  </si>
  <si>
    <t>JUAN PABLO MARTINEZ GONZALEZ</t>
  </si>
  <si>
    <t>JUAN DAVID GAMBA DICKSON</t>
  </si>
  <si>
    <t>SANDRA YAMILE RODRIGUEZ CRUZ</t>
  </si>
  <si>
    <t>PAULA ANDREA BOHORQUEZ CALA</t>
  </si>
  <si>
    <t>VICTOR ANDRES CARDENAS CLEVES</t>
  </si>
  <si>
    <t>MARIA TERESA ESCOBAR LORA</t>
  </si>
  <si>
    <t>LUIS EDUARDO RANGEL SANCHEZ</t>
  </si>
  <si>
    <t>ROY ALEJANDRO ROJAS LONDONO</t>
  </si>
  <si>
    <t>DAVID LEONARDO MORA LANZA</t>
  </si>
  <si>
    <t>YENDY CHAKIRA CANDIA MARIN</t>
  </si>
  <si>
    <t>NICOLAS LEONARDO GARCIA GUEVARA</t>
  </si>
  <si>
    <t>OMAR GIOTTO MARTINEZ BERMUDEZ</t>
  </si>
  <si>
    <t>KAREN VIVIANA OVIEDO FLOREZ</t>
  </si>
  <si>
    <t>NICOLAS SANTIAGO GAMBA DICKSON</t>
  </si>
  <si>
    <t>SOL MARIA DICKSON LOPEZ</t>
  </si>
  <si>
    <t>AURA CAROLINA PULIDO MATEUS</t>
  </si>
  <si>
    <t>LISETH ALEJANDRA CRUZ PINEROS</t>
  </si>
  <si>
    <t>MILTON FARITH ESCOBAR SANDOVAL</t>
  </si>
  <si>
    <t>GLEIXY MARIBEL GRISALES ALEN</t>
  </si>
  <si>
    <t>JOHANN PAOLA BARBOSA HEREDIA</t>
  </si>
  <si>
    <t>JORGE HUMBERTO MARIN MUNOZ</t>
  </si>
  <si>
    <t>EDILBERTO MARTINEZ AVILA</t>
  </si>
  <si>
    <t>DIEGO ALEJANDRO GOMEZ VIDAL</t>
  </si>
  <si>
    <t>JAVIER BAYONA LEON</t>
  </si>
  <si>
    <t>YENI ESCOBAR PENALOZA</t>
  </si>
  <si>
    <t>LUZ MARINA SANCHEZ DAZA</t>
  </si>
  <si>
    <t>CARLOS JAVIER SANCHEZ SANIN</t>
  </si>
  <si>
    <t>SONIA GARCIA PORRAS</t>
  </si>
  <si>
    <t>JOHN GUILLERMO ARIAS GOMEZ</t>
  </si>
  <si>
    <t>DILLAN ARLEY GARZON MENJURA</t>
  </si>
  <si>
    <t>DIEGO ALEJANDRO MONTOYA MORALES</t>
  </si>
  <si>
    <t>EDICSON ANTONIO SANCHEZ GARZON</t>
  </si>
  <si>
    <t>ELVIS YESID VILLAMIL BERNAL</t>
  </si>
  <si>
    <t>OSCAR STIVEN ALMEZIGA CLAVIJO</t>
  </si>
  <si>
    <t>FERNANDO ALFONSO GONZALEZ PACHECO</t>
  </si>
  <si>
    <t>EDDY AUGUSTO CAMARGO VICTORINO</t>
  </si>
  <si>
    <t>ANGIE JIMENA RUBIANO USEDA</t>
  </si>
  <si>
    <t>ORLANDO MUNAR CELIS</t>
  </si>
  <si>
    <t>CLAUDIA PATRICIA ARDILA MEDINA</t>
  </si>
  <si>
    <t>DANIELA ALEJANDRA MURILLO ARDILA</t>
  </si>
  <si>
    <t>VIVIANA PATRICIA MURILLO ARDILA</t>
  </si>
  <si>
    <t>JESSICA DANIELA BEJARANO PEREZ</t>
  </si>
  <si>
    <t>LUZ HELENA GARCIA MARTINEZ</t>
  </si>
  <si>
    <t>DANIEL FELIPE CLAVIJO BURGOS</t>
  </si>
  <si>
    <t>DIEGO HERNANDO HERRERA GARZON</t>
  </si>
  <si>
    <t>LEIDY VANESSA MORALES PENA</t>
  </si>
  <si>
    <t>ROCIO ESPERANZA HERNANDEZ ARENAS</t>
  </si>
  <si>
    <t>ALEJANDRA MARIA POSADA PEREZ</t>
  </si>
  <si>
    <t>JEYNNAR CAROLAYN RAMIREZ CALDERON</t>
  </si>
  <si>
    <t>MARIA ANGELA SUAREZ ORJUELA</t>
  </si>
  <si>
    <t>GREISS CATALINA COY GUIO</t>
  </si>
  <si>
    <t>OSCAR DAVID ALFONSO ALBARRACIN</t>
  </si>
  <si>
    <t>MAYRA ALEJANDRA ALBA MARTINEZ</t>
  </si>
  <si>
    <t>LILIANA KTHERINE ARIAS NINO</t>
  </si>
  <si>
    <t>JOSE MANUEL PESCADOR MOLINA</t>
  </si>
  <si>
    <t>EDWIN LOPEZ SILVA</t>
  </si>
  <si>
    <t>WILMAR ALBERTO FUQUEN NARANJO</t>
  </si>
  <si>
    <t>LAURA VALENTINA GONZALEZ GAMBOA</t>
  </si>
  <si>
    <t>JEIMMY PAOLA FAJARDO PINZON</t>
  </si>
  <si>
    <t>OLGA LILIANA MENDEZ CHITIVA</t>
  </si>
  <si>
    <t>MARIANA VICTORIA CIPAGAUTA ESQUIVEL</t>
  </si>
  <si>
    <t>JOHN JAIRO ROZO VELASQUEZ</t>
  </si>
  <si>
    <t>RUBEN DARIO PENA SIERRA</t>
  </si>
  <si>
    <t>YERALDIN CHACON CHACON</t>
  </si>
  <si>
    <t>LEIDY DIANA AGUDELO TRIANA</t>
  </si>
  <si>
    <t>SHARLYN VANNESSA CASTELLANOS OVALLE</t>
  </si>
  <si>
    <t>JAVIER HERNANDO SANCHEZ NOVOA</t>
  </si>
  <si>
    <t>CESAR AUGUSTO AGUDELO OSES</t>
  </si>
  <si>
    <t>CLAUDIA PATRICIA CARDENAS BURGOS</t>
  </si>
  <si>
    <t>ANDRES  FELIPE CABRA SALAZAR</t>
  </si>
  <si>
    <t>ARMANDO ENRIQUE RAMOS PARDO</t>
  </si>
  <si>
    <t>DORIS GUTIERREZ AVILA</t>
  </si>
  <si>
    <t>NESTOR JULIAN CORREDOR CHAVES</t>
  </si>
  <si>
    <t>YULY ANDREA CRUZ PINEROS</t>
  </si>
  <si>
    <t>MIGUEL ANGEL GONZALEZ RODRIGUEZ</t>
  </si>
  <si>
    <t>SARA EUGENIA BERMEO GUZMAN</t>
  </si>
  <si>
    <t>LUIS RAFAEL GUERRA RODRIGUEZ</t>
  </si>
  <si>
    <t>NATHALY SOTELO SOCHA</t>
  </si>
  <si>
    <t>VICTOR MANUEL BELTRAN DIMATE</t>
  </si>
  <si>
    <t>SOLANYI REY DIAZ</t>
  </si>
  <si>
    <t>LEIDY CATALINA CARVAJALINO REINA</t>
  </si>
  <si>
    <t>PAULA ANDREA IBAEZ SALAMANCA</t>
  </si>
  <si>
    <t>DAVID ESTEBAN BOADA CARDENAS</t>
  </si>
  <si>
    <t>VICTORIA TERESA TURIZO CANTILLO</t>
  </si>
  <si>
    <t>EDGAR MAURICIO VALBUENA BARRERA</t>
  </si>
  <si>
    <t>DANIELA VANESA AVILA MORALES</t>
  </si>
  <si>
    <t>JACQUELINE MORENO ROBALLO</t>
  </si>
  <si>
    <t>OMAR MORENO MORENO</t>
  </si>
  <si>
    <t>TATIANA MARIA MONTES HERNANDEZ</t>
  </si>
  <si>
    <t>SANDRA CAROLINA CALDERON SALAZAR</t>
  </si>
  <si>
    <t>JOSE MAURICIO ANGEL RUBIO</t>
  </si>
  <si>
    <t>SERGIO ANDRES QUEZADA MEDINA</t>
  </si>
  <si>
    <t>LIDA YERALDIN ROBLES SANCHEZ</t>
  </si>
  <si>
    <t>JORGE ALEJANDRO MEJIA DE LOS RIOS</t>
  </si>
  <si>
    <t>SANDRA MARCELA MONTERO SAENZ</t>
  </si>
  <si>
    <t>NELSON YESID PIERNAGORDA GONZALEZ</t>
  </si>
  <si>
    <t>DAVID SANTIAGO DEVIA VILLANUEVA</t>
  </si>
  <si>
    <t>MARTHA LILIANA VERGARA RAMIREZ</t>
  </si>
  <si>
    <t>ISIDRO MORA ESCOBAR</t>
  </si>
  <si>
    <t>LEIDY DAYANA MORENO PACHON</t>
  </si>
  <si>
    <t>HELIBERTO FIERRO BRAVO</t>
  </si>
  <si>
    <t>LUISA FERNANDA ARENAS RINCON</t>
  </si>
  <si>
    <t>JESUS FERNANDO SARRIA LOPEZ</t>
  </si>
  <si>
    <t>JORGE ARTURO PALENCIA GUERRERO</t>
  </si>
  <si>
    <t>JUANA CRISTINA MILLAN WILCHES</t>
  </si>
  <si>
    <t>EDWIN BERNAL SANCHEZ</t>
  </si>
  <si>
    <t>YOVANY FERNANDO ALMARIO CAICEDO</t>
  </si>
  <si>
    <t>SANDRA LILIANA ERAZO ISRAEL</t>
  </si>
  <si>
    <t>DANIEL MAURICIO MURCIA GALEANO</t>
  </si>
  <si>
    <t>XIMENA ANDREA SANCHEZ DAZA</t>
  </si>
  <si>
    <t>SEBASTIAN CARDONA LOPEZ</t>
  </si>
  <si>
    <t>LILLER MIREYA OVIEDO</t>
  </si>
  <si>
    <t>MARIA DEL CARMEN OVALLE PEREZ</t>
  </si>
  <si>
    <t>JANNETH AMPARO ACEVEDO DAGUA</t>
  </si>
  <si>
    <t>HENRY EDUARDO APARICIO MARVAL</t>
  </si>
  <si>
    <t>YADITT MARIA HERRERA VEGA</t>
  </si>
  <si>
    <t>ANGIE PAOLA GALINDO ESPINOSA</t>
  </si>
  <si>
    <t>JAIME ALBERTO ESCALANTE JARAMILLO</t>
  </si>
  <si>
    <t>LEYDON STIC SANCHEZ CACERES</t>
  </si>
  <si>
    <t>EMILCE CARVAJAL MANZANARES</t>
  </si>
  <si>
    <t>BLANCA JANNETH CASAS GARCIA</t>
  </si>
  <si>
    <t>ROSA ESMERALDA NUNEZ BARRAGAN</t>
  </si>
  <si>
    <t>MARTHA LILIANA MARTINEZ RODRIGUEZ</t>
  </si>
  <si>
    <t>LUIS FELIPE SAENZ SEGURA</t>
  </si>
  <si>
    <t>EDWAR  ALEXANDER MEZA LUNA</t>
  </si>
  <si>
    <t>FRANCISCO GOMEZ CUELLAR</t>
  </si>
  <si>
    <t>IVONNE LORENA AFANADOR BENAVIDES</t>
  </si>
  <si>
    <t>ANGELICA VARGAS PEREZ</t>
  </si>
  <si>
    <t>NICOLE PINZON CORTES</t>
  </si>
  <si>
    <t>GERBER ALBERTO CASTRO MEDINA</t>
  </si>
  <si>
    <t>SANDRA MILENA CORTES BOHORQUEZ</t>
  </si>
  <si>
    <t>LUIS ALFONSO LOPEZ GOMEZ</t>
  </si>
  <si>
    <t>YENISEY GONZALEZ YORCA</t>
  </si>
  <si>
    <t>ANDREA JULIETTE ROMERO GARCIA</t>
  </si>
  <si>
    <t>CATERINE REY DUQUE</t>
  </si>
  <si>
    <t>ROSA MISAELINA OSPINA PENA</t>
  </si>
  <si>
    <t>NICOLAS DAVID SALAMANCA GIRAL</t>
  </si>
  <si>
    <t>DEISON RAMIREZ RIVERA</t>
  </si>
  <si>
    <t>EDWIN FABIAN CORREDOR LAITON</t>
  </si>
  <si>
    <t>CAROLINA CARRASCAL PEREZ</t>
  </si>
  <si>
    <t>ANGELICA MARIA BERNAL VALBUENA</t>
  </si>
  <si>
    <t>NELSON ENRIQUE CALDERON LOPEZ</t>
  </si>
  <si>
    <t>CINDY NATALI ROJAS MEDINA</t>
  </si>
  <si>
    <t>DIEGO MAMIAN MARTINEZ</t>
  </si>
  <si>
    <t>MARTIN GUILLERMO HURTADO TORO</t>
  </si>
  <si>
    <t>MARIA MARGARITA INSIGNARES GUERRA</t>
  </si>
  <si>
    <t>ROSA DELIA LUGO GUITIEREZ</t>
  </si>
  <si>
    <t>JOHANNA ANDREA RUIZ ALBARRACIN</t>
  </si>
  <si>
    <t>YESICA TATIANA DIAZ RUIZ</t>
  </si>
  <si>
    <t>YESID ALEXANDER CAICEDO RINCON</t>
  </si>
  <si>
    <t>LUCELY RAMIREZ TOYA</t>
  </si>
  <si>
    <t>VALENTINA BAUTISTA GALVIZ</t>
  </si>
  <si>
    <t>JENNY ALEXANDRA ROJAS GARCIA</t>
  </si>
  <si>
    <t>EINNER JULIAN BETANCOURT BETANCOURT</t>
  </si>
  <si>
    <t>INGRID SUSSELL LOPEZ GOMEZ</t>
  </si>
  <si>
    <t>LUISA FERNANDA SOLANO MILQUEZ</t>
  </si>
  <si>
    <t>LUZ NELLY CAMACHO LOSADA</t>
  </si>
  <si>
    <t>PABLO MANUEL OSPINA GUZMAN</t>
  </si>
  <si>
    <t>ISNELDA RODRIGUEZ BARRERA</t>
  </si>
  <si>
    <t>LEIDY CONSTANZA VILLALOBOS GONZALEZ</t>
  </si>
  <si>
    <t>YULY CAROLINA CLAVIJO BARRETO</t>
  </si>
  <si>
    <t>DIANA SIERRA CARDONA</t>
  </si>
  <si>
    <t>ANDRES FRANCISCO CAMPO ZAFRA</t>
  </si>
  <si>
    <t>KARIN PICO PENA</t>
  </si>
  <si>
    <t>JACQUELINE BARRETO JARA</t>
  </si>
  <si>
    <t>JANETH AZUCENA RESTREPO VARGAS</t>
  </si>
  <si>
    <t>ANNE BRYGGETH PUERTO AMAYA</t>
  </si>
  <si>
    <t>MAYERLY JULIANA HIGUERA MARTINEZ</t>
  </si>
  <si>
    <t>LUZMILA HOYOS MURCIA</t>
  </si>
  <si>
    <t>OLGA VIVIANA LEON RODRIGUEZ</t>
  </si>
  <si>
    <t>HAIDY YOMARA RAVE SANCHEZ</t>
  </si>
  <si>
    <t>LADY NATALIA CARDENAS BOLIVAR</t>
  </si>
  <si>
    <t>DIANA MARCELA DIMAS RAYO</t>
  </si>
  <si>
    <t>MARIA CRISTINA OLARTE LINARES</t>
  </si>
  <si>
    <t>NATALIA ESTEFANIA AMAYA VARGAS</t>
  </si>
  <si>
    <t>DIANA PATRICIA AMAYA JIMENEZ</t>
  </si>
  <si>
    <t>LUZ MARINA AMAYA VARGAS</t>
  </si>
  <si>
    <t>MONICA CLAVIJO ROA</t>
  </si>
  <si>
    <t>XIMENA ALEXANDRA VARGAS ROA</t>
  </si>
  <si>
    <t>HECTOR ADOLFO VELEZ PIZA</t>
  </si>
  <si>
    <t>MAGDA GISELLE CIFUENTES PENALOZA</t>
  </si>
  <si>
    <t>SANDRA MILENA MUNOZ TORRES</t>
  </si>
  <si>
    <t>YENNY ASTRID PARDO CUBIDES</t>
  </si>
  <si>
    <t>LAURA INES PAEZ RODRIGUEZ</t>
  </si>
  <si>
    <t>CRISTIAN FELIPE SANCHEZ CARDENAS</t>
  </si>
  <si>
    <t>LAURA MANUELA SIERRA PARDO</t>
  </si>
  <si>
    <t>MARIA LUCILA MORENO CARO</t>
  </si>
  <si>
    <t>LADY KATERINE AYALA VASQUEZ</t>
  </si>
  <si>
    <t>MILAGROS CATALINA COMAS GARCIA</t>
  </si>
  <si>
    <t>KATHERINE JOLIED BETANCOURT DUARTE</t>
  </si>
  <si>
    <t>JOHN JAIRO PINZON</t>
  </si>
  <si>
    <t>ALEXANDRA RONDON LOPEZ</t>
  </si>
  <si>
    <t>MANUEL MODESTO MARQUEZ SARMIENTO</t>
  </si>
  <si>
    <t>DIANA LIZETH LEON SIERRA</t>
  </si>
  <si>
    <t>KAREN VIVIANA CIFUENTES TELLEZ</t>
  </si>
  <si>
    <t>IRMA ROCIO TELLEZ QUIROGA</t>
  </si>
  <si>
    <t>YOLANDA GARCIA VILLAREAL</t>
  </si>
  <si>
    <t>LUZ EDEN VIVEROS CORTES</t>
  </si>
  <si>
    <t>JOHN ALEXANDER JIMENEZ CABIEDES</t>
  </si>
  <si>
    <t>MARIO ANDRES RODRIGUEZ LARROTA</t>
  </si>
  <si>
    <t>MONICA PATRICIA SANCHEZ SARMIENTO</t>
  </si>
  <si>
    <t>ANGELA MARCELA ROA CASANOVA</t>
  </si>
  <si>
    <t>DIANA DAMARIS ESPINOSA ROJAS</t>
  </si>
  <si>
    <t>DIANA KATHERINE PRADO DUCUARA</t>
  </si>
  <si>
    <t>ANA ISABEL BOGOYA BALLEN</t>
  </si>
  <si>
    <t>MARIO ANDRES DIMAS RAYO</t>
  </si>
  <si>
    <t>LUCIA FERNANDA SALGADO PORRAS</t>
  </si>
  <si>
    <t>BENJAMIN QUINTANA VERGARA</t>
  </si>
  <si>
    <t>DANIEL FELIPE CARRILLO GASCA</t>
  </si>
  <si>
    <t>EDID VAQUIRO CRIOLLO</t>
  </si>
  <si>
    <t>JOSSIE ESTEBAN FONTALVO PASTORIZO</t>
  </si>
  <si>
    <t>EDILSON ALCIDES APARICIO ROJAS</t>
  </si>
  <si>
    <t>JAVIER MAURICIO MUNOZ MARTINEZ</t>
  </si>
  <si>
    <t>EDWIN JAVIER CRIADO TORRES</t>
  </si>
  <si>
    <t>NELSON DAVID SANCHEZ TORRES</t>
  </si>
  <si>
    <t>SARA LUNA AYALA GALINDO</t>
  </si>
  <si>
    <t>FABIAN GARCIA TRUJILLO</t>
  </si>
  <si>
    <t>DIEGO ALEXANDER PARADA CRUZ</t>
  </si>
  <si>
    <t>CINDY ALEJANDRA TARQUINO PEREZ</t>
  </si>
  <si>
    <t>ANA TULIA ORTEGON GUTIERREZ</t>
  </si>
  <si>
    <t>YESSICA ANDREA BERJAN SOSA</t>
  </si>
  <si>
    <t>NARDA CORTES GUTIERREZ</t>
  </si>
  <si>
    <t>EUSTACIO QUIROZ TOVAR</t>
  </si>
  <si>
    <t>RENE RICARDO SEGURA RAMOS</t>
  </si>
  <si>
    <t>NURIS MARINA ESCOBAR TREJOS</t>
  </si>
  <si>
    <t>LYNDA CAROLINA SAENZ SEGURA</t>
  </si>
  <si>
    <t>CARLOS VICENTE MORENO ROBALLO</t>
  </si>
  <si>
    <t>LISE ALEJANDRA LAITON CELIS</t>
  </si>
  <si>
    <t>CLARA ANDREA RINCON CORTES</t>
  </si>
  <si>
    <t>WILBER ANTONIO GUTIERREZ CASTRILLON</t>
  </si>
  <si>
    <t>JUAN DAVID TRASLAVINA QUIROGA</t>
  </si>
  <si>
    <t>HOSSER MONTEALEGRE HERNANDEZ</t>
  </si>
  <si>
    <t>LIZETH PAOLA SALAS AGAMEZ</t>
  </si>
  <si>
    <t>IVAN CAMILO PEDRAZA ROMERO</t>
  </si>
  <si>
    <t>MARTHA LILIANA MONROY MARIN</t>
  </si>
  <si>
    <t>SANDRA ESPERANZA BAYONA MEDINA</t>
  </si>
  <si>
    <t>ANGELA MARIA ROCHA CARDENAS</t>
  </si>
  <si>
    <t>MAURA JHIJANDER ZULUAGA OROZCO</t>
  </si>
  <si>
    <t>GERALDINE FRANCEDY GUEVARA MOLANO</t>
  </si>
  <si>
    <t>DIEGO MIGUEL FLOREZ GARCIA</t>
  </si>
  <si>
    <t>LIZETH ANGELICA HERNANDEZ VELOSA</t>
  </si>
  <si>
    <t>GERMAN LEONARDO FONSECA TIBADUIZA</t>
  </si>
  <si>
    <t>VALENTINA MORA GUERRA</t>
  </si>
  <si>
    <t>BRIGITH PAOLA ROJAS ACUNA</t>
  </si>
  <si>
    <t>DYLAN CAMILO SUAREZ MILLAN</t>
  </si>
  <si>
    <t>HAROLD ORLANDO PIZA LOZANO</t>
  </si>
  <si>
    <t>MATHY YUMEY URBINA GARRIDO</t>
  </si>
  <si>
    <t>JAIDY JULIETH PEREZ GALINDO</t>
  </si>
  <si>
    <t>MARIA JOSEFA PEREZ SANTOS</t>
  </si>
  <si>
    <t>CAROLINA GARCIA GONZALEZ</t>
  </si>
  <si>
    <t>ANGEL HERNANDO MARTINEZ BARRETO</t>
  </si>
  <si>
    <t>DIEGO MARTIN ROJAS RODRIGUEZ</t>
  </si>
  <si>
    <t>GLORIA CONSUELO RAMIREZ CHAGUALA</t>
  </si>
  <si>
    <t>JHON WILSON PINZON CARRENO</t>
  </si>
  <si>
    <t>DIANA JAQUELINE MESA ANGARITA</t>
  </si>
  <si>
    <t>SANDRA MERCEDES GIL GUATAVA</t>
  </si>
  <si>
    <t>DANTE SANSONE ZUKIERBRAUM</t>
  </si>
  <si>
    <t>ALISON YOHANNA DUENAS SOLAQUE</t>
  </si>
  <si>
    <t>NATALIA ANDREA VELASCO HERNANDEZ</t>
  </si>
  <si>
    <t>JENNIFER JISSELLE MENDEZ PRADO</t>
  </si>
  <si>
    <t>PATRICIA PAOLA SILVA MANRIQUE</t>
  </si>
  <si>
    <t>ANDREA RODRIGUEZ RODRIGUEZ</t>
  </si>
  <si>
    <t>STELLA FIQUITIVA BALSERO</t>
  </si>
  <si>
    <t>EMPERATRIZ CASTRO ESPITIA</t>
  </si>
  <si>
    <t>JAMES JAIR QUINTO PESCUE</t>
  </si>
  <si>
    <t>MARISOL PITO CALDERON</t>
  </si>
  <si>
    <t>RODOLFO HURTADO AMAYA</t>
  </si>
  <si>
    <t>JUAN FELIPE BETANCOURT ESPITIA</t>
  </si>
  <si>
    <t>PABLO CESAR BELTRAN VARELA</t>
  </si>
  <si>
    <t>YURI KATHERINE SANDOVAL PINZON</t>
  </si>
  <si>
    <t>JHON EDISON MENDIETA GUAUQUE</t>
  </si>
  <si>
    <t>LEIDY TATIANA ALARCON TORRES</t>
  </si>
  <si>
    <t>LADY KATERINE MARTINEZ PULGARIN</t>
  </si>
  <si>
    <t>XIMENA MORA PEREZ</t>
  </si>
  <si>
    <t>UBERT ERNESTO CARDENAS MUNOZ</t>
  </si>
  <si>
    <t>DANNA LUCIA RAMIREZ HERRERA</t>
  </si>
  <si>
    <t>MARCELA MORA PEREZ</t>
  </si>
  <si>
    <t>SANDRA LORENA CHICUE MORALES</t>
  </si>
  <si>
    <t>GILDARDO MENDIETA GIL</t>
  </si>
  <si>
    <t>MARGARITA SANCHEZ CARVAJAL</t>
  </si>
  <si>
    <t>RUBEN LOPEZ MUNOZ</t>
  </si>
  <si>
    <t>MARIA JOSE TRAMELLI SALAMANCA</t>
  </si>
  <si>
    <t>ADRIANA MARITZA HERNANDEZ LOPEZ</t>
  </si>
  <si>
    <t>ANGELICA MARIA CONTRERAS VERA</t>
  </si>
  <si>
    <t>LAURA MELISSA RODRIGUEZ MANRIQUE</t>
  </si>
  <si>
    <t>JOSE MANUEL VASQUEZ LEAL</t>
  </si>
  <si>
    <t>JULIAN ALBERTO LOZANO CAICEDO</t>
  </si>
  <si>
    <t>MARIA ERNESTINA GARRETA CHINDOY</t>
  </si>
  <si>
    <t>CAMILO ANDRES CHIAPPE MONTANEZ</t>
  </si>
  <si>
    <t>EDGAR RICO MUNEVAR</t>
  </si>
  <si>
    <t>SERGIO SUAREZ RUBIANO</t>
  </si>
  <si>
    <t>SERGIO ESTEBAN OJEDA GARCIA</t>
  </si>
  <si>
    <t>JUAN SEBASTIAN SAENZ SEGURA</t>
  </si>
  <si>
    <t>CARLOS BERNARDO CORTES HIDALGO</t>
  </si>
  <si>
    <t>DAVID GUZMAN SILVA</t>
  </si>
  <si>
    <t>SANDRA PATRICIA ARIZA RODRIGUEZ</t>
  </si>
  <si>
    <t>INDRY YURANY GUERRERO MARTINEZ</t>
  </si>
  <si>
    <t>DANIEL FELIPE PINILLA GARCIA</t>
  </si>
  <si>
    <t>JULIO ARTURO CRUZ PINEROS</t>
  </si>
  <si>
    <t>DIANA VICTORIA VIEDA ESCOBAR</t>
  </si>
  <si>
    <t>MARIA LUCIA RIBERO SANDOVAL</t>
  </si>
  <si>
    <t>ANA JOSEFA AVILA GAITAN</t>
  </si>
  <si>
    <t>DIANA RUBIELA TELLEZ FONSECA</t>
  </si>
  <si>
    <t>ANDREA PAOLA MURCIA CASTRO</t>
  </si>
  <si>
    <t>MAGDA KORINA ALEXANDRA MEDINA TORRES</t>
  </si>
  <si>
    <t>MAYRA ALEJANDRA RODRIGUEZ</t>
  </si>
  <si>
    <t>BRAYAN ANDRES SOSA DELGADO</t>
  </si>
  <si>
    <t>CLAUDIA MARCELA GALINDO SERRANO</t>
  </si>
  <si>
    <t>MIGUEL ANGEL DUQUE FERRO</t>
  </si>
  <si>
    <t>MARIA ALEJANDRA RAMIREZ FORERO</t>
  </si>
  <si>
    <t>EDUAR ERNESTO CEPEDA BERNAL</t>
  </si>
  <si>
    <t>JHON EDSON RAMIREZ PINZON</t>
  </si>
  <si>
    <t>ANDERSON IGNACIO GAMBOA WILCHEZ</t>
  </si>
  <si>
    <t>SEBASTIAN RAMIREZ ARMELLA</t>
  </si>
  <si>
    <t>DIANA LORENA ACOSTA GARCIA</t>
  </si>
  <si>
    <t>NATHALIA RODRIGUEZ HIGUITA</t>
  </si>
  <si>
    <t>SEBASTIAN MATEO FAJARDO LOPEZ</t>
  </si>
  <si>
    <t>ANGELA PAOLA CERON AVILA</t>
  </si>
  <si>
    <t>DAVID GONZALEZ GOMEZ</t>
  </si>
  <si>
    <t>CRISTINA MARGARITA ARMELLA BETANCOURT</t>
  </si>
  <si>
    <t>KAREN NATALIA ROJAS PALACIOS</t>
  </si>
  <si>
    <t>JORGE ANDRES LANCHEROS DIAZ</t>
  </si>
  <si>
    <t>LUZ MARINA DIAZ FERNANDEZ</t>
  </si>
  <si>
    <t>NELSON ENRIQUE DIAZ GUTIERREZ</t>
  </si>
  <si>
    <t>ERIKA SANCHEZ GIRADLO</t>
  </si>
  <si>
    <t>DIANA CAROLINA PAEZ GIRALDO</t>
  </si>
  <si>
    <t>JHON ANYELO MORALES AREVALO</t>
  </si>
  <si>
    <t>JUANITA CORTES RODRIGUEZ</t>
  </si>
  <si>
    <t>CAMILA ANDREA SANCHEZ DIAZ</t>
  </si>
  <si>
    <t>HEVER JAVIER TORRES CHOCONTA</t>
  </si>
  <si>
    <t>LAURA RIVERA STAPPER MANSILLA</t>
  </si>
  <si>
    <t>ALEJANDRO TORRES FLOREZ</t>
  </si>
  <si>
    <t>MARIA ALEJANDRA GONZALEZ ROJAS</t>
  </si>
  <si>
    <t>DAVID LEONARDO FONTALVO QUIROZ</t>
  </si>
  <si>
    <t>SANDRA LILIANA HERNANDEZ HERRERA</t>
  </si>
  <si>
    <t>KATERIN ORTIZ MORALES</t>
  </si>
  <si>
    <t>GABRIELA RAMIREZ FORERO</t>
  </si>
  <si>
    <t>EDWIN CICERY VEGA</t>
  </si>
  <si>
    <t>LEIDY JOHANA AMAYA PARDO</t>
  </si>
  <si>
    <t>LAURA PAOLA BALLESTEROS BOCANEGRA</t>
  </si>
  <si>
    <t>IVAN DAVID RAMIREZ FINO</t>
  </si>
  <si>
    <t>JULIETH VIVIANA PARRAGA MOYA</t>
  </si>
  <si>
    <t>ASTRID NATALIA NIETO RIVERA</t>
  </si>
  <si>
    <t>MARIA FERNANDA ENCISO DELGADO</t>
  </si>
  <si>
    <t>ALEJANDRO REYES SUAREZ</t>
  </si>
  <si>
    <t>LAURA ALEJANDRA HERNANDEZ ALAIX</t>
  </si>
  <si>
    <t>JULIA ESTER ROMERO ROMERO</t>
  </si>
  <si>
    <t>KEVIN SANTIAGO BARBOSA POSADA</t>
  </si>
  <si>
    <t>MARIA DEL PILAR GONZALEZ SANTACRUZ</t>
  </si>
  <si>
    <t>JAIRO ARTURO CUESTAS BARRAGAN</t>
  </si>
  <si>
    <t>CAROL XIMENA MONTENEGRO MUNAR</t>
  </si>
  <si>
    <t>ANA MARIA MURIEL SANTACRUZ</t>
  </si>
  <si>
    <t>FRANCISCO JAVIER CHAVERRA ANGULO</t>
  </si>
  <si>
    <t>EISSON CAMILO REY DIAZ</t>
  </si>
  <si>
    <t>ESTEPHANNY VANESSA GUERRERO CANIZARES</t>
  </si>
  <si>
    <t>ANGIE GARZON GALLO</t>
  </si>
  <si>
    <t>ROSARIO TOUS VELASCO</t>
  </si>
  <si>
    <t>MONICA ANDREA GONZALEZ LOPEZ</t>
  </si>
  <si>
    <t>SANDRA PATRICIA LOZADA SALAZAR</t>
  </si>
  <si>
    <t>JUAN FRANCISCO ORDONEZ</t>
  </si>
  <si>
    <t>EMIR GOMEZ LOZANO</t>
  </si>
  <si>
    <t>GUSTAVO ANDRES PEREZ OSPINO</t>
  </si>
  <si>
    <t>YAZMIN COMBARIZA DAVILA</t>
  </si>
  <si>
    <t>ANDREA CAROLINA CASTELLANOS HERNANDEZ</t>
  </si>
  <si>
    <t>ISABELA SALAMANCA BENJUMEA</t>
  </si>
  <si>
    <t>MICHAEL ALEXANDER QUINTERO PRIETO</t>
  </si>
  <si>
    <t>JEISSON RENE BARRETO SANCHEZ</t>
  </si>
  <si>
    <t>EDWAR HERNANDO BARRETO ALFONSO</t>
  </si>
  <si>
    <t>ANGEL  GIOVANNI FUENTES CORREDOR</t>
  </si>
  <si>
    <t>MARIA FERNANDA CLAVIJO FORERO</t>
  </si>
  <si>
    <t>JUAN CARLOS SANCHEZ GODIN</t>
  </si>
  <si>
    <t>ANGELICA MARIA BAUTISTA AREVALO</t>
  </si>
  <si>
    <t>LUZ STELLA ROMERO HERNANDEZ</t>
  </si>
  <si>
    <t>MARIA ESPERANZA ALAIX RUEDA</t>
  </si>
  <si>
    <t>JOSE MANUEL CASTRILLON PEREZ</t>
  </si>
  <si>
    <t>ANA ESPERANZA MORENO CARO</t>
  </si>
  <si>
    <t>YENI PAOLA DUARTE DIAZ</t>
  </si>
  <si>
    <t>MARIA JOSE BAQUERO JIMENEZ</t>
  </si>
  <si>
    <t>SANTIAGO ALBERTO ALVAREZ MORA</t>
  </si>
  <si>
    <t>PEDRO ENRIQUE CEPEDA GOMEZ</t>
  </si>
  <si>
    <t>OSCAR IVAN GIRALDO PACHON</t>
  </si>
  <si>
    <t>MARIA CAMILA DIAZ DIAZ</t>
  </si>
  <si>
    <t>MARIA EUGENIA FONSECA</t>
  </si>
  <si>
    <t>NINI YOHANA TORRES CANGREJO</t>
  </si>
  <si>
    <t>JEIMY ANDREA ARCINIEGAS ARIAS</t>
  </si>
  <si>
    <t>DIEGO FERNANDO MELO</t>
  </si>
  <si>
    <t>ALVARO AUGUSTO CORTES GARCIA</t>
  </si>
  <si>
    <t>RUBEN DARIO TALERO CARABALLO</t>
  </si>
  <si>
    <t>INGRID GIZEL MAPE FIGUEROA</t>
  </si>
  <si>
    <t>VERONICA HERRERA HERNANDEZ</t>
  </si>
  <si>
    <t>ANDRES CAMILO GALEANO GIL</t>
  </si>
  <si>
    <t>MARCO ANTONIO GALEANO GIL</t>
  </si>
  <si>
    <t>LAURA CATALINA RICARDO CARRILLO</t>
  </si>
  <si>
    <t>SANDRA PAOLA JAVELA JAVELA</t>
  </si>
  <si>
    <t>BRIAN AUGUSTO RAMIREZ JAQUE</t>
  </si>
  <si>
    <t>LUISA FERNANDA GARZON SAENZ</t>
  </si>
  <si>
    <t>YENNY ISABEL SERRATO RODRIGUEZ</t>
  </si>
  <si>
    <t>JUAN NICOLAS VALBUENA SILVA</t>
  </si>
  <si>
    <t>ELSA VICTORIA CARDOZO GOMEZ</t>
  </si>
  <si>
    <t>JEASON DAVID AZUERO RONCANCIO</t>
  </si>
  <si>
    <t>LEIDY PAOLA LEON CAMPO</t>
  </si>
  <si>
    <t>JUAN GABRIEL GAMBOA MORALES</t>
  </si>
  <si>
    <t>YEISON JAVIER CUITIVA</t>
  </si>
  <si>
    <t>SAUL HERNANDO DIAZ BONILLA</t>
  </si>
  <si>
    <t>VICTOR HUGO BURGOS PATINO</t>
  </si>
  <si>
    <t>ANA MARIA MONTANO CARDOZO</t>
  </si>
  <si>
    <t>PAOLA ANDREA GUTIERREZ SUAREZ</t>
  </si>
  <si>
    <t>YANETH BETANCOURT AGUDELO</t>
  </si>
  <si>
    <t>GRISEL ROBAINA RODRIGUEZ</t>
  </si>
  <si>
    <t>CELIDET MELENDEZ JULIO</t>
  </si>
  <si>
    <t>SARA HINESTROZA LOPEZ</t>
  </si>
  <si>
    <t>INNESA SOFONOVA</t>
  </si>
  <si>
    <t>JORGE ALFONSO CASTRO GUERRERO</t>
  </si>
  <si>
    <t>JORGE LUIS GACHARNA CAMERO</t>
  </si>
  <si>
    <t>HUMBERTO RODRIGUEZ GUASGUITA</t>
  </si>
  <si>
    <t>AURA CRISTINA RENTERIA MARQUEZ</t>
  </si>
  <si>
    <t>ANDRES FELIPE SUAREZ QUIJANO</t>
  </si>
  <si>
    <t>DIANA ANDREA RUA MARTINEZ</t>
  </si>
  <si>
    <t>ADRIANA CONSTANZA MATIZ RUGE</t>
  </si>
  <si>
    <t>BRAYAN DANILO GALEANO GIL</t>
  </si>
  <si>
    <t>JUAN CAMILO BEJARANO GONZALEZ</t>
  </si>
  <si>
    <t>SANDRA MILENA CUEVAS RAMIREZ</t>
  </si>
  <si>
    <t>ROSALIA DELGADO GOMEZ</t>
  </si>
  <si>
    <t>MARIA CLARA BOHORQUEZ VARON</t>
  </si>
  <si>
    <t>MARIA CRISTINA GACHARNA CAMERO</t>
  </si>
  <si>
    <t>ANGIE ESMERALDA MALAGON SANCHEZ</t>
  </si>
  <si>
    <t>WILSON JAVIER LAZO BELTRAN</t>
  </si>
  <si>
    <t>YOHANNA ANDREA MEDINA RAMIREZ</t>
  </si>
  <si>
    <t>ANA TELCI MATIZ RUGE</t>
  </si>
  <si>
    <t>DAVID FELIPE TORRES ESPINO</t>
  </si>
  <si>
    <t>LUIS GONZAGA MORENO CHACON</t>
  </si>
  <si>
    <t>ROSMERY PERILLA GALINDO</t>
  </si>
  <si>
    <t>CARLOS ANDRES HERMOSILLA TORRES</t>
  </si>
  <si>
    <t>EDGARDO LUIS AMADOR CHICO</t>
  </si>
  <si>
    <t>SANDRA GRACIELA BERNAL LADINO</t>
  </si>
  <si>
    <t>DUBAN FELIPE SANCHEZ NARANJO</t>
  </si>
  <si>
    <t>INGRID MILENA DIAZ CHAPARRO</t>
  </si>
  <si>
    <t>ADRIANA RODRIGUEZ GOMEZ</t>
  </si>
  <si>
    <t>PEDRO LUIS MATAMORO ACUNA</t>
  </si>
  <si>
    <t>FLOR ADRIANA AGUILAR MELGAREGO</t>
  </si>
  <si>
    <t>JOSE MAURICIO LOPEZ SAENZ</t>
  </si>
  <si>
    <t>JUAN PABLO BENAVIDES GUTIERREZ</t>
  </si>
  <si>
    <t>JAIME EDUARDO CARDENAS AYALA</t>
  </si>
  <si>
    <t>DIANA PAOLA LUGO OBANDO</t>
  </si>
  <si>
    <t>MARIA ALEJANDRA AGUIRRE TRUJILLO</t>
  </si>
  <si>
    <t>LAURA MARCELA GARCIA ARBOLEDA</t>
  </si>
  <si>
    <t>MARIA HELENA MUZZULINI ZULUAGA</t>
  </si>
  <si>
    <t>MARIA ALEJANDRA MORA GARCIA</t>
  </si>
  <si>
    <t>DEISY ESPERANZA ROMERO GARZON</t>
  </si>
  <si>
    <t>LAURA MARIA BADEL RAMOS</t>
  </si>
  <si>
    <t>PATRICIA EUGENIA VILLAR RIANO</t>
  </si>
  <si>
    <t>SHARON ANDREA OCHOA TRIANA</t>
  </si>
  <si>
    <t>JOHN ALEXANDER DUCUARA GARCIA</t>
  </si>
  <si>
    <t>OTONIEL SANCHEZ COGOLLO</t>
  </si>
  <si>
    <t>LUZ ALEJANDRA CASTRO MONTANEZ</t>
  </si>
  <si>
    <t>NATHALY ALEXANDRA BAUTISTA RODRIGUEZ</t>
  </si>
  <si>
    <t>WILLIAM ALEXIS TRIVINO</t>
  </si>
  <si>
    <t>YENNY CATALINA GOMEZ</t>
  </si>
  <si>
    <t>WILLIAM YESID HORTUA ROMERO</t>
  </si>
  <si>
    <t>JOSE BELISARIO PORRAS GOMEZ</t>
  </si>
  <si>
    <t>LUIS CARLOS GARCES FERNANDEZ</t>
  </si>
  <si>
    <t>JECITH VISBAL BOLANO</t>
  </si>
  <si>
    <t>YULITZA MAILETH FUENMAYOR SIERRA</t>
  </si>
  <si>
    <t>HERNANDO PORRAS GOMEZ</t>
  </si>
  <si>
    <t>ADRIANA LEONOR MELO OLIVERA</t>
  </si>
  <si>
    <t>NATALIA ANDREA PANTOJA ANGARITA</t>
  </si>
  <si>
    <t>MARISOL GARAVITO BEJARANO</t>
  </si>
  <si>
    <t>YANETH CORREDOR ECHEVERRIA</t>
  </si>
  <si>
    <t>BLEINER DAVID AGRON MOSQUERA</t>
  </si>
  <si>
    <t>JULIAN DAVID HUERTAS RODRIGUEZ</t>
  </si>
  <si>
    <t>DANIEL EDUARDO POLANCO GARCIA</t>
  </si>
  <si>
    <t>JHONATHAN CAICEDO VERGARA</t>
  </si>
  <si>
    <t>JOHAN ROJAS ECHAVARRIA</t>
  </si>
  <si>
    <t>DANIELA LOZANO ARIAS</t>
  </si>
  <si>
    <t>KAREN JYNETH MENA MOSQUERA</t>
  </si>
  <si>
    <t>SANDRA JOHANA CAMARGO RAMIREZ</t>
  </si>
  <si>
    <t>YINETH CAROLINA CAMARGO CAMARGO</t>
  </si>
  <si>
    <t>DORIS CALDERON LOPEZ</t>
  </si>
  <si>
    <t>NELSON ENRIQUE LOPEZ SARMIENTO</t>
  </si>
  <si>
    <t>EMELY ALEXANDRA IRAL FIQUITIVA</t>
  </si>
  <si>
    <t>COROMOTO ALEJANDRA FORERO CADENA</t>
  </si>
  <si>
    <t>DANIEL FERNANDO DELGADO DELGADO</t>
  </si>
  <si>
    <t>CLAUDIA PATRICIA AGAMEZ INSIGNARES</t>
  </si>
  <si>
    <t>KEVIN DAVID RODRIGUEZ PEREZ</t>
  </si>
  <si>
    <t>WYNDI VANESSA LAMPREA CASTRO</t>
  </si>
  <si>
    <t>CARLOS EDUARDO PINEDA AMORTEGUI</t>
  </si>
  <si>
    <t>RICARDO ALFONSO RAMIREZ ROBAYO</t>
  </si>
  <si>
    <t>SAYDA NAIYURY MONTES MOLINA</t>
  </si>
  <si>
    <t>LILIANA MERCEDES MORENO</t>
  </si>
  <si>
    <t>MARIA DEL PILAR MARTINEZ PECHENE</t>
  </si>
  <si>
    <t>ORLANDO ARTEAGA RAMIREZ</t>
  </si>
  <si>
    <t>SANDRA CAROLINA SILVA PUERTO</t>
  </si>
  <si>
    <t>MARTHA PATRICIA ERAZO RICO</t>
  </si>
  <si>
    <t>ANGELA VIVIANA CRUZ PINEROS</t>
  </si>
  <si>
    <t>MAYRA ALEJANDRA MORALES ESCOBAR</t>
  </si>
  <si>
    <t>JESSICA MARCELA MAHECHA SANCHEZ</t>
  </si>
  <si>
    <t>JUAN PABLO VAZQUEZ GARCIA</t>
  </si>
  <si>
    <t>JORGE ENRIQUE LEIVA JIMENEZ</t>
  </si>
  <si>
    <t>OLGA LUCIA SANDOVAL ROJAS</t>
  </si>
  <si>
    <t>ALEJANDRO MENDOZA CELADA</t>
  </si>
  <si>
    <t>SAUL JUNIOR BOTERO ZARATE</t>
  </si>
  <si>
    <t>JUAN FELIPE GOMEZ PATIO</t>
  </si>
  <si>
    <t>YESICA FERNANDA CRUZ BERNAL</t>
  </si>
  <si>
    <t>DEISY CAROLINA LEON SEGURA</t>
  </si>
  <si>
    <t>SONIA YINETH HERRERA GONZALEZ</t>
  </si>
  <si>
    <t>NICOLAS STEVENS OBANDO ROMERO</t>
  </si>
  <si>
    <t>EDGAR ORLANDO RUBIANO PARRA</t>
  </si>
  <si>
    <t>KEVIN IVAN ESPINEL ROMERO</t>
  </si>
  <si>
    <t>MARTIN JOVANNY PINEROS FRANCO</t>
  </si>
  <si>
    <t>JORGE HERNAN RAMOS ESPINOSA</t>
  </si>
  <si>
    <t>AURA MARIA DIAZ PRADA</t>
  </si>
  <si>
    <t>MONICA IBETH QUIROGA MORENO</t>
  </si>
  <si>
    <t>DIEGO FERNANDO REATIGA GONZALEZ</t>
  </si>
  <si>
    <t>MARIA OLINDA ARIAS DE ARCINIEGAS</t>
  </si>
  <si>
    <t>INGRID TATIANA POVEDAD GONZALEZ</t>
  </si>
  <si>
    <t>STIVEN REINALDO GAMBA RODRIGUEZ</t>
  </si>
  <si>
    <t>ALONSO HINCAPIE OSPINA</t>
  </si>
  <si>
    <t>SAMUEL ALBERTO MONROY SANCHEZ</t>
  </si>
  <si>
    <t>NIDIAN YOANA MALAGON LOPEZ</t>
  </si>
  <si>
    <t>BLANCA ROCIO BARRERO GONZALEZ</t>
  </si>
  <si>
    <t>JOSE YOVANI HERNANDEZ HERNANDEZ</t>
  </si>
  <si>
    <t>CARLOS MANUEL SIERRA DIAZ</t>
  </si>
  <si>
    <t>JHON FERNANDO MARENTES ESPEJO</t>
  </si>
  <si>
    <t>MARTHA LILIANA CARDENAS SOLANO</t>
  </si>
  <si>
    <t>PAMELA ALEJANDRA ORTIZ MORENO</t>
  </si>
  <si>
    <t>MARIA VALENTINA RAMOS ARROYO</t>
  </si>
  <si>
    <t>JHOAN SEBASTIAN RAMOS ARROYO</t>
  </si>
  <si>
    <t>DANNA ALEJANDRA RIVEROS CANTOR</t>
  </si>
  <si>
    <t>ERNESTO LEZA GONZALEZ</t>
  </si>
  <si>
    <t>SALVADOR ENRIQUE ISAZA RUIZ</t>
  </si>
  <si>
    <t>MARBIN JARLEN LOZANO SANTIESTEBAN</t>
  </si>
  <si>
    <t>LUIS ALBERTO MARTINEZ GONZALEZ</t>
  </si>
  <si>
    <t>ROSARIO DEL PILAR BLANCO MANCHOLA</t>
  </si>
  <si>
    <t>WILLIAM LEONARDO FONSECA DIAZ</t>
  </si>
  <si>
    <t>DORIS HELENA TORRES ACOSTA</t>
  </si>
  <si>
    <t>FRANCISCO MARTINEZ CORTES</t>
  </si>
  <si>
    <t>SANDRA MILENA TAFUR DIAZ</t>
  </si>
  <si>
    <t>JENIFER ANDREA MORA FALLA</t>
  </si>
  <si>
    <t>YULIETH PAOLA HERNANDEZ TRUJILLO</t>
  </si>
  <si>
    <t>ALVARO MONROY GUACANEME</t>
  </si>
  <si>
    <t>MIGUEL ACERO VARGAS</t>
  </si>
  <si>
    <t>MARTHA MERCEDES HERNANDEZ CRUZ</t>
  </si>
  <si>
    <t>CRISTIAN NICOLAS CRUZ BERNAL</t>
  </si>
  <si>
    <t>INGRID ALEJANDRA SANCHEZ GAMBOA</t>
  </si>
  <si>
    <t>DANNA STEPHANIA ROMERO CARDENAS</t>
  </si>
  <si>
    <t>LIZANYURY BLANCO GAITAN</t>
  </si>
  <si>
    <t>ESTEFANIA PUENTES</t>
  </si>
  <si>
    <t>CAMILA ANDREA HERRERA COPETE</t>
  </si>
  <si>
    <t>OSCAR JAVIER MARTINEZ HERRERA</t>
  </si>
  <si>
    <t>WILLIAM RICARDO CARDENAS CORONADO</t>
  </si>
  <si>
    <t>STEVEN ROZO MEDINA</t>
  </si>
  <si>
    <t>JAMES JAIMER COLORADO PLAZAS</t>
  </si>
  <si>
    <t>MARTHA OFELIA GARCIA PAVA</t>
  </si>
  <si>
    <t>LIZETH KATHERINE ROMERO GARZON</t>
  </si>
  <si>
    <t>VIVIANA CAROLINA VARGAS QUINTANA</t>
  </si>
  <si>
    <t>HAYDI AMPARO CRUZ ROMERO</t>
  </si>
  <si>
    <t>CLAUDIA JUDITH ALARCON HART</t>
  </si>
  <si>
    <t>RAMON LEONARDO VELASQUEZ RINCON</t>
  </si>
  <si>
    <t>LAURA YULIETH FUENTES RIANO</t>
  </si>
  <si>
    <t>JEANNETTE ALEXANDRA MARTINEZ GONZALEZ</t>
  </si>
  <si>
    <t>MIGUEL ANGEL RIANO PEREZ</t>
  </si>
  <si>
    <t>LUIS ORLANDO MENDOZA VARGAS</t>
  </si>
  <si>
    <t>YULI CAROLINA PAEZ BARANTES</t>
  </si>
  <si>
    <t>CARLOS EDUARDO MORENO AMARILES</t>
  </si>
  <si>
    <t>YINA NATALY GAVIRIA PARDO</t>
  </si>
  <si>
    <t>SILVIA MILENA BLANCO RODRIGUEZ</t>
  </si>
  <si>
    <t>LUZ HELENA GUZMAN MURCIA</t>
  </si>
  <si>
    <t>MARIA CAROLINA CABRERA CORREAL</t>
  </si>
  <si>
    <t>ANDRES FELIPE INSUASTY VILLALOBOS</t>
  </si>
  <si>
    <t>ALEJANDRA MARIA BUSTOS GONZALEZ</t>
  </si>
  <si>
    <t>ALFONSO SANABRIA BALLEN</t>
  </si>
  <si>
    <t>HUGO ANDRES MERCADO RUIZ</t>
  </si>
  <si>
    <t>DANIELA SEPULVEDA GIL</t>
  </si>
  <si>
    <t>DIANA CAROLINA ORTIZ ROJAS</t>
  </si>
  <si>
    <t>HERNANDO GOMEZ GRANADOS</t>
  </si>
  <si>
    <t>LINA PAOLA MIRANDA GOMEZ</t>
  </si>
  <si>
    <t>STEVE CUBILLOS MEDINA</t>
  </si>
  <si>
    <t>INGRID GERALDINE CASTILLO MORA</t>
  </si>
  <si>
    <t>MARTHA CECILIA GUTIERREZ GARCIA</t>
  </si>
  <si>
    <t>MARIA ANGELICA BERRIO ROSSI</t>
  </si>
  <si>
    <t>JUAN JOSE PEREZ ACEVEDO</t>
  </si>
  <si>
    <t>DORIS STELLA BANDERA GARCIA</t>
  </si>
  <si>
    <t>XAVIER SANTIAGO AVILA ORDONEZ</t>
  </si>
  <si>
    <t>ANGIE KATHERINE SANCHEZ SANCHEZ</t>
  </si>
  <si>
    <t>NURY AMPARO CANON FIGUEROA</t>
  </si>
  <si>
    <t>DALIA NIEBLAS LEGRA</t>
  </si>
  <si>
    <t>JUAN RAFAEL AGUILERA ROJAS</t>
  </si>
  <si>
    <t>DIEGO FERNANDO CARRILLO ESQUIVEL</t>
  </si>
  <si>
    <t>YURY CONSUELO GASPAR MOLINA</t>
  </si>
  <si>
    <t>EDGAR LAYONAL ALVAREZ GALINDO</t>
  </si>
  <si>
    <t>OMAR DARIO QUIJANO REYES</t>
  </si>
  <si>
    <t>WENDY LAZARINE GANTIVA SAAVEDRA</t>
  </si>
  <si>
    <t>GENNY SIRLEY PALACIOS MORENO</t>
  </si>
  <si>
    <t>ASOCIACION DE SUSCRIPTORES DEL A</t>
  </si>
  <si>
    <t>ANA CAROLINA MUNOZ MORENO</t>
  </si>
  <si>
    <t>EPIFANIA CACAIS LUNA</t>
  </si>
  <si>
    <t>OSCAR DANIEL BUITRAGO BUITRAGO</t>
  </si>
  <si>
    <t>ANGIE DANIELA ORTIZ LIZARAZO</t>
  </si>
  <si>
    <t>CAMILO ALEXANDER VALBUENA IBANEZ</t>
  </si>
  <si>
    <t>INGRID ANDREA ALZATE FRANCO</t>
  </si>
  <si>
    <t>LAURA CAROLINA GIL HOYOS</t>
  </si>
  <si>
    <t>FUNDACION UNIVERSITARIA LUIS G PAEZ  UNIPAEZ</t>
  </si>
  <si>
    <t>SANDRA PATRICIA RINCON CASTANEDA</t>
  </si>
  <si>
    <t>KAREN YULIED ALFONSO ALBARRACIN</t>
  </si>
  <si>
    <t>HELENA FERNANDA PAZMINO MONCAYO</t>
  </si>
  <si>
    <t>FABIO ALEXANDER ALZATE FRANCO</t>
  </si>
  <si>
    <t>JUAN PABLO ALZATE OSPINA</t>
  </si>
  <si>
    <t>ANDREA CAROLINA MORENO FORERO</t>
  </si>
  <si>
    <t>GUSTAVO ADOLFO RIVEROS SACHICA</t>
  </si>
  <si>
    <t>MAURICIO ALEJANDRO ESPINOSA ALEMAN</t>
  </si>
  <si>
    <t>ANA CATALINA ROMERO CALLE</t>
  </si>
  <si>
    <t>DEIVID DUVAN PARRA RINCON</t>
  </si>
  <si>
    <t>CRISTINA GARCIA DE GRIJALBA ORTEGA</t>
  </si>
  <si>
    <t>JAMES LEONARDO TELLEZ CASTRO</t>
  </si>
  <si>
    <t>ANTONIO MEDINA BERNAL</t>
  </si>
  <si>
    <t>NESTOR FABIAN MARTINEZ SANTANA</t>
  </si>
  <si>
    <t>JAIME ANDRES CANON MUNOZ</t>
  </si>
  <si>
    <t>LORENA GONZALEZ CALDERON</t>
  </si>
  <si>
    <t>JUAN PABLO VALERO JOYA</t>
  </si>
  <si>
    <t>CARLOS EDUARDO TAMAYO GUTIERREZ</t>
  </si>
  <si>
    <t>ANGELICA MARIA VELASCO RAMIREZ</t>
  </si>
  <si>
    <t>MANUEL ANDRES VILLAMIZAR CALIXTO</t>
  </si>
  <si>
    <t>JENIFFER PAULINA GAMBOA JEREZ</t>
  </si>
  <si>
    <t>SILVIA MARCELA VELASQUEZ SEGURA</t>
  </si>
  <si>
    <t>ANDERSON ALEXI GOMEZ LOZANO</t>
  </si>
  <si>
    <t>LICETT NORIEGA AGUILAR</t>
  </si>
  <si>
    <t>JONATHAN ANDERSON RUIZ VALENCIA</t>
  </si>
  <si>
    <t>CARLOS ANDRES HERNANDEZ DELGADO</t>
  </si>
  <si>
    <t>RICARDO ANDRES RICO CHAVES</t>
  </si>
  <si>
    <t>JAVIER FRANCISCO VILLAMIL GARCIA</t>
  </si>
  <si>
    <t>JEFFERSON STEVEN MENDEZ GRIJALBA</t>
  </si>
  <si>
    <t>NESTOR FABIAN RAMIREZ AMAYA</t>
  </si>
  <si>
    <t>CARLOS DAVID VALENZUELA RINCON</t>
  </si>
  <si>
    <t>HEIDY LORENA MORA HORTA</t>
  </si>
  <si>
    <t>JENNY MARGARITA HIGUERA BOHORQUEZ</t>
  </si>
  <si>
    <t>WILLIAM LEONARDO CORTES RINCON</t>
  </si>
  <si>
    <t>ANGELA CATHERINE MARTIN PENA</t>
  </si>
  <si>
    <t>JUAN CAMILO BARRERA SABOGAL</t>
  </si>
  <si>
    <t>SERGIO RADA MICAN</t>
  </si>
  <si>
    <t>ALBA MARLEN SANCHEZ RODRIGUEZ</t>
  </si>
  <si>
    <t>ANGELA MARIA RICO PINIILA</t>
  </si>
  <si>
    <t>CLAUDIA VIVIANA RODRIGUEZ ROMERO</t>
  </si>
  <si>
    <t>DIANA PATRICIA HASTAMORIR CORTES</t>
  </si>
  <si>
    <t>DANIEL ANTONIO ROMERO DIAZ</t>
  </si>
  <si>
    <t>LUZ STELLA RODRIGUEZ MARIN</t>
  </si>
  <si>
    <t>JUAN MANUEL JEREZ FLOREZ</t>
  </si>
  <si>
    <t>LUISA FERNANDA MARTINEZ FLOREZ</t>
  </si>
  <si>
    <t>ASTRID LORENA SALAMANCA ALBARRACIN</t>
  </si>
  <si>
    <t>CASA NACIONAL DEL PROFESOR</t>
  </si>
  <si>
    <t>LUIS ORLANDO QUINTERO SALGADO</t>
  </si>
  <si>
    <t>MARIA ANGELICA BECERRA SILVA</t>
  </si>
  <si>
    <t>MARIA JIMENA LOPEZ LEON</t>
  </si>
  <si>
    <t>ADRIANA YINNETH IBANEZ VILLALBA</t>
  </si>
  <si>
    <t>ANGIE TATIANA MELO CORREDOR</t>
  </si>
  <si>
    <t>PATRICIA YOHANA VELASQUEZ BARRERA</t>
  </si>
  <si>
    <t>JEIMMY ALEJANDRA MORA MARTIN</t>
  </si>
  <si>
    <t>OLGA OSIRIS OROZCO OSPINO</t>
  </si>
  <si>
    <t>MEYER IVAN BARRAGAN RAMIREZ</t>
  </si>
  <si>
    <t>OSCAR ANIBAL CAICEDO AVILA</t>
  </si>
  <si>
    <t>CAMILO ANDRES DIAZ ALFONSO</t>
  </si>
  <si>
    <t>JENNY CAROLINA MAYORGA SALAZAR</t>
  </si>
  <si>
    <t>DIANA YAQUELINE REINE RIOS</t>
  </si>
  <si>
    <t>VIVIANA MARCELA RONDON GONZALEZ</t>
  </si>
  <si>
    <t>NESTOR IVAN BECERRA CURREA</t>
  </si>
  <si>
    <t>ANGELICA MARIA CASTANEDA ROMERO</t>
  </si>
  <si>
    <t>ADRIANA REGINA TORO TORO</t>
  </si>
  <si>
    <t>TATIANA MARCELA MAYORGA TORO</t>
  </si>
  <si>
    <t>HECTOR MAYORGA CASTRO</t>
  </si>
  <si>
    <t>JUAN SEBASTIAN MAYORGA TORO</t>
  </si>
  <si>
    <t>YINA MARCELA QUINTERO ORTEGA</t>
  </si>
  <si>
    <t>LILIANA ANDREA CARDENAS FERNANDEZ</t>
  </si>
  <si>
    <t>BIBIANA ANDREA FULA GOMEZ</t>
  </si>
  <si>
    <t>BELIA ALEJANDRA BUSTAMANTE ROJAS</t>
  </si>
  <si>
    <t>RODOLFO ESTEVEZ VARGAS</t>
  </si>
  <si>
    <t>JORGE PEREZ AGUDELO</t>
  </si>
  <si>
    <t>GLADYS ALCIRA GOMEZ RIBON</t>
  </si>
  <si>
    <t>ALEJANDRO DUSSAN PINTA</t>
  </si>
  <si>
    <t>DOLLY STRIDT CRUZ PORTILLA</t>
  </si>
  <si>
    <t>ANGELA PAOLA VELASQUEZ FERNANDEZ</t>
  </si>
  <si>
    <t>JHON ELVIS MONTANO SEGURA</t>
  </si>
  <si>
    <t>JENY ROCIO ORTIZ RUIZ</t>
  </si>
  <si>
    <t>FADHUL YAVER QUINTERO</t>
  </si>
  <si>
    <t>JHON FREDY POLANIA SANCHEZ</t>
  </si>
  <si>
    <t>GINA MARCELA PINEDA LIZARAZO</t>
  </si>
  <si>
    <t>ANGIE CAROLINA JORGE ROMERO</t>
  </si>
  <si>
    <t>NOHORA DANIELA VARGAS ZAMBRANO</t>
  </si>
  <si>
    <t>ANA MARIA CESPEDES ROPERO</t>
  </si>
  <si>
    <t>CRISTIAN FERNANDO HEREDIA VALDERRAMA</t>
  </si>
  <si>
    <t>JULIAN MAURICIO CALDERON RAMIREZ</t>
  </si>
  <si>
    <t>MARCELA VIVIANA MONTANO PINZON</t>
  </si>
  <si>
    <t>JORGE MIGUEL MONTANO</t>
  </si>
  <si>
    <t>JUAN ANDRES GONZALEZ ROMERO</t>
  </si>
  <si>
    <t>ANGIE PAOLA GUERRERO RICAURTE</t>
  </si>
  <si>
    <t>CARLOS EDUARDO PEREZ ALZATE</t>
  </si>
  <si>
    <t>GISSELLE TORRES MENDEZ</t>
  </si>
  <si>
    <t>MARIA CAMILA SANCHEZ TORRES</t>
  </si>
  <si>
    <t>ANGIE YULIANA MARTINEZ VERA</t>
  </si>
  <si>
    <t>WILLIAM FERNEY ARIZA VERA</t>
  </si>
  <si>
    <t>VLADIMIR RAMIREZ MONTEALEGRE</t>
  </si>
  <si>
    <t>ANA YAMILE MALAGON RIVERA</t>
  </si>
  <si>
    <t>FABIAN  RICARDO QUINTANA AMADO</t>
  </si>
  <si>
    <t>ALIOCHA BATISTA SILVA</t>
  </si>
  <si>
    <t>YOHANIS PORTALES OCHILL</t>
  </si>
  <si>
    <t>JESUS EDUARDO TORRES LOPEZ</t>
  </si>
  <si>
    <t>ANDREA KATERINE CALDERON GARCIA</t>
  </si>
  <si>
    <t>JULIETH BIBIANA IBANEZ CARRERO</t>
  </si>
  <si>
    <t>PEDRO PABLO ZAMBRANO RAMIREZ</t>
  </si>
  <si>
    <t>DIEGO FELIPE CASTANO MOLANO</t>
  </si>
  <si>
    <t>LAURA CAMILA NUNEZ MENDOZA</t>
  </si>
  <si>
    <t>MARIA BELEN ROLON NIETO</t>
  </si>
  <si>
    <t>GERARDO ANDRES SALAZAR</t>
  </si>
  <si>
    <t>VICTOR ANDRES HEREDIA HEREDIA</t>
  </si>
  <si>
    <t>JORGE ANTONIO GALVIS MEDINA</t>
  </si>
  <si>
    <t>JONATHAN ANDRES ROMERO PARRADO</t>
  </si>
  <si>
    <t>CAMILO ANDRES SANCHEZ TORRADO</t>
  </si>
  <si>
    <t>JUAN CARLOS MENDEZ BOUZAS</t>
  </si>
  <si>
    <t>CRISTIAN CAMILO HERNANDEZ GUTIERREZ</t>
  </si>
  <si>
    <t>ESTHER XIMENA FERIA CASTRO</t>
  </si>
  <si>
    <t>JOHN MANUEL MORENO ROJAS</t>
  </si>
  <si>
    <t>ROSA MARGARITA TORRES BOADA</t>
  </si>
  <si>
    <t>HORACIO ANDRES DEL REAL DOMINGUEZ</t>
  </si>
  <si>
    <t>WILMER SAENZ CASTRO</t>
  </si>
  <si>
    <t>ALEXANDRA MILENA BOHORQUEZ ALFONSO</t>
  </si>
  <si>
    <t>LIGIA MARCELA MALAGON ROZO</t>
  </si>
  <si>
    <t>JENNY ADRIANA PINZON RODRIGUEZ</t>
  </si>
  <si>
    <t>HORACIO ANTONIO DEL REAL TOVAR</t>
  </si>
  <si>
    <t>WENDY DAYANA LOPEZ BOHORQUEZ</t>
  </si>
  <si>
    <t>JHAROL SEBASTIAN TORRES MAHECHA</t>
  </si>
  <si>
    <t>LUIS ANTONIO ALVAREZ MUEGUES</t>
  </si>
  <si>
    <t>YENI ZAIR OYOLA ROJAS</t>
  </si>
  <si>
    <t>SANTIAGO FELIPE RODRIGUEZ MORA</t>
  </si>
  <si>
    <t>GERARDO MORALES CUCAITA</t>
  </si>
  <si>
    <t>EDWARD ALEJANDRO MEJIA CHAUX</t>
  </si>
  <si>
    <t>VIVIAN JULIETH BARRIOS JIMENEZ</t>
  </si>
  <si>
    <t>JEANET PATRICIA PELAEZ RAMOS</t>
  </si>
  <si>
    <t>LAURA THALIA GONZALEZ SANCHEZ</t>
  </si>
  <si>
    <t>LEYDY VANESSA CASTELLANOS TORRES</t>
  </si>
  <si>
    <t>PABLO ALBERTO PICO ARIZA</t>
  </si>
  <si>
    <t>JESSICA TATIANA VASQUEZ SALAZAR</t>
  </si>
  <si>
    <t>MIRYAM BEATRIZ FERNANDEZ PEREZ</t>
  </si>
  <si>
    <t>JOHAN ANDRES VARGAS ESCARRAGA</t>
  </si>
  <si>
    <t>SILVIA JULIANA SANDOVAL PENALOZA</t>
  </si>
  <si>
    <t>VICTORIA EUGENIA MAHECHA CARDOZO</t>
  </si>
  <si>
    <t>FELIPE BARON OLIVEROS</t>
  </si>
  <si>
    <t>JULIAN RICARDO LINARES BERMUDEZ</t>
  </si>
  <si>
    <t>MONICA PATRICIA MARQUEZ FEDUYO</t>
  </si>
  <si>
    <t>MARITZA ROJAS GUERRERO</t>
  </si>
  <si>
    <t>MARIA CAMILA CHAVARRO PALACIOS</t>
  </si>
  <si>
    <t>SANDY MARIAN PENA ARIAS</t>
  </si>
  <si>
    <t>GLORIA JEANNETTE SIERRA ARANGO</t>
  </si>
  <si>
    <t>ELMER FABIAN BETANCOURT BETANCOURT</t>
  </si>
  <si>
    <t>YUBELY GENIT RAMIREZ COCA</t>
  </si>
  <si>
    <t>ANGELICA GOMEZ CORZO</t>
  </si>
  <si>
    <t>CAMILO EDUARDO TORRES GARCIA</t>
  </si>
  <si>
    <t>SANDRA ROCIO TENJO BENITEZ</t>
  </si>
  <si>
    <t>LEIDY CATHERINE MENDIETA GUAUQUE</t>
  </si>
  <si>
    <t>CARLOS ALBERTO PINEDA BENITEZ</t>
  </si>
  <si>
    <t>LUIS ALEJANDRO PARAMO MADERO</t>
  </si>
  <si>
    <t>SANDRA PATRICIA SANTANA MORENO</t>
  </si>
  <si>
    <t>CLAUDIA PATRICIA PENATE TOVAR</t>
  </si>
  <si>
    <t>PAOLA ANDREA CRUZ BERNAL</t>
  </si>
  <si>
    <t>LEIDY JOHANA MURILLO CASTRO</t>
  </si>
  <si>
    <t>MARIA BETTY GONZALIAS ESCALANTE</t>
  </si>
  <si>
    <t>JULIETH INDIRA MOSCOSO CARDENAS</t>
  </si>
  <si>
    <t>NICOLAS RAMIREZ ARMELLA</t>
  </si>
  <si>
    <t>SERGIO ESTEBAN GARCIA BOHORQUEZ</t>
  </si>
  <si>
    <t>LUCY BOHORQUEZ RIOS</t>
  </si>
  <si>
    <t>DAISY  ANDREA ROA CASTILLO</t>
  </si>
  <si>
    <t>ALFREDO HERNANDEZ ESPINOSA</t>
  </si>
  <si>
    <t>ALEJANDRA REYES VALENCIA</t>
  </si>
  <si>
    <t>CARLOS MAURICIO SARTA MANTILLA</t>
  </si>
  <si>
    <t>HECTOR JAIRO PELAEZ RAMOS</t>
  </si>
  <si>
    <t>DIANA ALEXANDRA PRADO LAGOS</t>
  </si>
  <si>
    <t>CRISTIAN ENRIQUE PELAEZ GALLEGO</t>
  </si>
  <si>
    <t>LILIANA GALLEGO BOHORQUEZ</t>
  </si>
  <si>
    <t>FRANCISCO FABIAN LUIS ROBLES</t>
  </si>
  <si>
    <t>JENNIFER VIVIANA RODRIGUEZ SOTO</t>
  </si>
  <si>
    <t>NUBIA CRISTINA GUALTEROS MINDIOLA</t>
  </si>
  <si>
    <t>DIANA ROCIO RODRIGUEZ OROZCO</t>
  </si>
  <si>
    <t>MARIA CAMILA PADILLA ROA</t>
  </si>
  <si>
    <t>LUZ JANNETTH LOPEZ JARA</t>
  </si>
  <si>
    <t>SANDRA MILENA ESCAMILLA GARCIA</t>
  </si>
  <si>
    <t>CLAUDIA BIBIANA QUINTERO OSPINO</t>
  </si>
  <si>
    <t>ANA VICTORIA CARDOZO AVENDANO</t>
  </si>
  <si>
    <t>JUANA MARCELA GAMBOA ROMERO</t>
  </si>
  <si>
    <t>ANDRES FELIPE MAHECHA CAJAMARCA</t>
  </si>
  <si>
    <t>JASON CAMILO RODRIGUEZ GUZMAN</t>
  </si>
  <si>
    <t>YULIANA ELITZABE TORRES RODRIGUEZ</t>
  </si>
  <si>
    <t>CESAR ENRIQUE LOPEZ RAMIREZ</t>
  </si>
  <si>
    <t>ELBA ALICIA TORRES LARA</t>
  </si>
  <si>
    <t>ANDREA VICTORIA GENOVEVA BOHORQUEZ BERNAL</t>
  </si>
  <si>
    <t>MARIA TERESA BEJARANO RUBIO</t>
  </si>
  <si>
    <t>ANDREA DEL PILAR CUELLAR GARAVITO</t>
  </si>
  <si>
    <t>FABIAN ENRIQUE DELGADO ARDILA</t>
  </si>
  <si>
    <t>JENNIFER JASSIR MONCADA YATE</t>
  </si>
  <si>
    <t>KIMBERLY JANNETH GALARZA RODRIGUEZ</t>
  </si>
  <si>
    <t>EDWIN RICARDO VARGAS PAVA</t>
  </si>
  <si>
    <t>MARIA CAMILA LANCHEROS DIAZ</t>
  </si>
  <si>
    <t>MYRIAM GIL TORRIJOS</t>
  </si>
  <si>
    <t>MARTIN SANTIAGO CANTIN BONETH</t>
  </si>
  <si>
    <t>MARIA CAMILA BALANTA MUNOZ</t>
  </si>
  <si>
    <t>JULIAN ANDRES GUTIERREZ BAQUERO</t>
  </si>
  <si>
    <t>ADRIANA CAROLINA ESPEJO SALINAS</t>
  </si>
  <si>
    <t>WENDY TATIANA BARRERA OSORIO</t>
  </si>
  <si>
    <t>ALBA MILENA HERNANDEZ LEON</t>
  </si>
  <si>
    <t>MARIA CAMILA GALINDO QUINTERO</t>
  </si>
  <si>
    <t>MARIA JOSE SEQUEDA RODRIGUEZ</t>
  </si>
  <si>
    <t>GUSTAVO TORRES LARA</t>
  </si>
  <si>
    <t>CAMILO ANDRES AYALA PENA</t>
  </si>
  <si>
    <t>YEIMY MILENA MORENO RODRIGUEZ</t>
  </si>
  <si>
    <t>BONTY ASTRID JUDEX AGUIRRE</t>
  </si>
  <si>
    <t>JOSE EDUARDO RODRIGUEZ ROJAS</t>
  </si>
  <si>
    <t>YURY ANDREA PINILLA VARGAS</t>
  </si>
  <si>
    <t>GLORIA ESPERANZA RAMIREZ SUAREZ</t>
  </si>
  <si>
    <t>OMAIRA ALFONSO SANCHEZ</t>
  </si>
  <si>
    <t>JUANITA ESTRADA VILAC</t>
  </si>
  <si>
    <t>CARLOS VICENTE SERRANO ROCA</t>
  </si>
  <si>
    <t>JOHANN SEBASTIAN BOTELLO RINCON</t>
  </si>
  <si>
    <t>MABEL CRISTINA MELO MORENO</t>
  </si>
  <si>
    <t>SANTIAGO EDUARDO RODRIGUEZ BLANCO</t>
  </si>
  <si>
    <t>ANDRES FELIPE CELIS SALAZAR</t>
  </si>
  <si>
    <t>SANDRA MILENA QUIROGA VARGAS</t>
  </si>
  <si>
    <t>DANIEL FRANCISCO OSTOS CASAS</t>
  </si>
  <si>
    <t>JACKELINE MAHECHA SUAREZ</t>
  </si>
  <si>
    <t>LILIAN ANGELICA HERRERA PARRA</t>
  </si>
  <si>
    <t>YURI ALEXANDRA HERNANDEZ LEURO</t>
  </si>
  <si>
    <t>LEIDY MARCELA RAMIREZ CAMARGO</t>
  </si>
  <si>
    <t>MONICA ALEXANDRA VELASCO ROJAS</t>
  </si>
  <si>
    <t>BIANCA GISELA FRAGOSO AMAYA</t>
  </si>
  <si>
    <t>REGULO BARBOSA OSORIO</t>
  </si>
  <si>
    <t>CLAUDIA VIVIANA LOPEZ LANDAZABAL</t>
  </si>
  <si>
    <t>ALBERTO FABIO CABALLERO RESTREPO</t>
  </si>
  <si>
    <t>KAREN NATHALY JEREZ ROJAS</t>
  </si>
  <si>
    <t>ANA MILENA SALGAR GALLEGO</t>
  </si>
  <si>
    <t>WYNNA IZABOT YEBARA GUTIERREZ</t>
  </si>
  <si>
    <t>HELMUTH ALBERTO FARFAN RODRIGUEZ</t>
  </si>
  <si>
    <t>DIEGO ALEJANDRO ORTIZ BAUTISTA</t>
  </si>
  <si>
    <t>ANDRES SAENZ MENESES</t>
  </si>
  <si>
    <t>SINTHIA KATHERINE RODRIGUEZ VALENTIN</t>
  </si>
  <si>
    <t>JESSICA JULIETH VILLAL0BOS HERNANDEZ</t>
  </si>
  <si>
    <t>SANDRA MILENA VELASQUEZ SILVA</t>
  </si>
  <si>
    <t>SANDRA ALVARADO GALLEGO</t>
  </si>
  <si>
    <t>CARLOS ARTURO BENITEZ ESCORCIA</t>
  </si>
  <si>
    <t>PABLO EMILIO HERNANDEZ GAMBOA</t>
  </si>
  <si>
    <t>MARCELO MUNEVAR MONTANA</t>
  </si>
  <si>
    <t>CATHERINE ANDREA HERNANDEZ FERNANDEZ</t>
  </si>
  <si>
    <t>ALBERD BELTRAN BERNAL</t>
  </si>
  <si>
    <t>ELIZABETH MARTINEZ MANTILLA</t>
  </si>
  <si>
    <t>ERIKA JULIETH RENTERIA GARCIA</t>
  </si>
  <si>
    <t>CLARINA GUERRERO FAJARDO</t>
  </si>
  <si>
    <t>LEIDY JOHANNA FAJARDO SILVA</t>
  </si>
  <si>
    <t>LUZ ISLENY GAMBOA MORALES</t>
  </si>
  <si>
    <t>JAIME ARMANDO MARTINEZ ROMERO</t>
  </si>
  <si>
    <t>GRICELYS CUERVO CARDENAS</t>
  </si>
  <si>
    <t>MAGDA KATHERINE AYALA DE LA ROSA</t>
  </si>
  <si>
    <t>NATHALY ESTRADA GARZON</t>
  </si>
  <si>
    <t>OSCAR MAURICIO NAVAS SANABRIA</t>
  </si>
  <si>
    <t>PAULA ANDREA SACRISTAN MORALES</t>
  </si>
  <si>
    <t>MARIA ALEJANDRA MESA ARMELLA</t>
  </si>
  <si>
    <t>CARLOS ALBERTO LASPRILLA TOVAR</t>
  </si>
  <si>
    <t>MARIA MARGARITA SEGURA ACERO</t>
  </si>
  <si>
    <t>VIVANA MARCELA HERRERA PENA</t>
  </si>
  <si>
    <t>CRISTIAN GIOVANNY QUIROGA MOLINA</t>
  </si>
  <si>
    <t>SAUDITH JOSE PADILLA QUINTERO</t>
  </si>
  <si>
    <t>ROBERT CIFUENTES BELTRAN</t>
  </si>
  <si>
    <t>LIGIA DEL PILAR CASAS SEGURA</t>
  </si>
  <si>
    <t>LUZ MERCEDES PAREJA BELTRAN</t>
  </si>
  <si>
    <t>VIVIANA POVEDA CELY</t>
  </si>
  <si>
    <t>KATHERINE DEL PILAR PADILLA SANTOS</t>
  </si>
  <si>
    <t>LINA MARIA NIETO VIRVIESCAS</t>
  </si>
  <si>
    <t>BRIGITH JULIETA TORRES AMAYA</t>
  </si>
  <si>
    <t>ALEXANDRA ROA MONTES</t>
  </si>
  <si>
    <t>SANDRA MERCEDES LOPEZ GALAN</t>
  </si>
  <si>
    <t>MILTON SAMUEL CHACON PEDRAZA</t>
  </si>
  <si>
    <t>KAREN TATIANA CEBALLOS MORA</t>
  </si>
  <si>
    <t>MAURICIO SANCHEZ RAMIREZ</t>
  </si>
  <si>
    <t>MIREYA OSPINO RODRIGUEZ</t>
  </si>
  <si>
    <t>GUSTAVO RODRIGUEZ FERREIRA</t>
  </si>
  <si>
    <t>MARIA DEL PILAR SEGURA ACERO</t>
  </si>
  <si>
    <t>JHONATAN ANDRES MORENO VARGAS</t>
  </si>
  <si>
    <t>MARTIN ORLANDO QUINTERO GOMEZ</t>
  </si>
  <si>
    <t>VANESSA MILENA SALAMANCA AGUIRRE</t>
  </si>
  <si>
    <t>YULY ANDREA VASQUEZ MORENO</t>
  </si>
  <si>
    <t>JULIO ANDRES VARGAS RODRIGUEZ</t>
  </si>
  <si>
    <t>LINA PAOLA GARCIA SEGURA</t>
  </si>
  <si>
    <t>GUSTAVO ADOLFO VASQUEZ MENDEZ</t>
  </si>
  <si>
    <t>STEFANY LUCIA BARRERO FERNANDEZ</t>
  </si>
  <si>
    <t>CARLOS ARTURO SILVA OVIEDO</t>
  </si>
  <si>
    <t>JENNIFER XIOMARY RIVERA CRUZ</t>
  </si>
  <si>
    <t>MANUEL FRANCISCO RODRIGUEZ QUIROGA</t>
  </si>
  <si>
    <t>MARIA CLAUDIA PATRICIA ROSAS GARZON</t>
  </si>
  <si>
    <t>CRISTIAN CAMILO CASAS GARCIA</t>
  </si>
  <si>
    <t>DAVID GARAVITO DUARTE</t>
  </si>
  <si>
    <t>RUBIELA GAMBOA MARTINEZ</t>
  </si>
  <si>
    <t>MILENA POVEDA CELY</t>
  </si>
  <si>
    <t>JUAN DAVID CASTIBLANCO LOPEZ</t>
  </si>
  <si>
    <t>DIANA CRISTINA VELA FONSECA</t>
  </si>
  <si>
    <t>NATALIA CAROLINA IBANEZ RODRIGUEZ</t>
  </si>
  <si>
    <t>JESSICA NATALIA MORENO POVEDA</t>
  </si>
  <si>
    <t>CRISTIAN ANTONIO VARGAS FLOREZ</t>
  </si>
  <si>
    <t>MARIA ISABEL RANGEL CASAS</t>
  </si>
  <si>
    <t>GIOVANNA MILENA PACHON CORTES</t>
  </si>
  <si>
    <t>ANDRES FELIPE AMAYA PUERTO</t>
  </si>
  <si>
    <t>JESSIKA IRENE COCA GUZMAN</t>
  </si>
  <si>
    <t>CAMILO ANDRES CRUZ CALDERON</t>
  </si>
  <si>
    <t>JENNY ALEJANDRA OLMOS DIAZ</t>
  </si>
  <si>
    <t>LUZ STELLA DIAZ RUIZ</t>
  </si>
  <si>
    <t>JENNY MARCELA XIMENA AREVALO ALVAREZ</t>
  </si>
  <si>
    <t>JAIME ANDRES ORJUELA MENDOZA</t>
  </si>
  <si>
    <t>SANDRA ESPERANZA RODRIGUEZ CONTRERAS</t>
  </si>
  <si>
    <t>JORGE LEONARDO CHAPARRO CORDON</t>
  </si>
  <si>
    <t>MELISSA SIERRA PEREA</t>
  </si>
  <si>
    <t>VIVIAN FERNANDA ROBAYO HENAO</t>
  </si>
  <si>
    <t>CARLOS ALBERTO CIFUENTES CRUZ</t>
  </si>
  <si>
    <t>ANGELA PATRICIA AMADO BALAGUERA</t>
  </si>
  <si>
    <t>DAVID RICARDO OLMOS DIAZ</t>
  </si>
  <si>
    <t>OLGA BELEN DEL ROCIO CHAVES CABRERA</t>
  </si>
  <si>
    <t>ANA PATRICIA GONZALEZ BALLESTEROS</t>
  </si>
  <si>
    <t>MARTHA LUCIA CUBILLOS CASTRO</t>
  </si>
  <si>
    <t>MIGUEL DAVID PELAEZ RAMIREZ</t>
  </si>
  <si>
    <t>DIANA PATRICIA RODRIGUEZ MENDEZ</t>
  </si>
  <si>
    <t>KATIE JOHANA GANTIVA SAAVEDRA</t>
  </si>
  <si>
    <t>MIGUEL FERNANDO SERNA JURADO</t>
  </si>
  <si>
    <t>JUAN FELIPE ZAMUDIO REINOSO</t>
  </si>
  <si>
    <t>CLAUDIA LORENA BALLESTEROS CHAVEZ</t>
  </si>
  <si>
    <t>ANA MILENA CATILLO DOMIGUEZ</t>
  </si>
  <si>
    <t>AGUSTIN ARDILA AYALA</t>
  </si>
  <si>
    <t>JENNY ANDREA MALDONADO AMAYA</t>
  </si>
  <si>
    <t>DIANA MARCELA GAITAN CARVAJAL</t>
  </si>
  <si>
    <t>NUBIA LORENA MONTEALEGRE CAICEDO</t>
  </si>
  <si>
    <t>CAROLINA CASTILLO ROJAS</t>
  </si>
  <si>
    <t>DIANA PATRICIA RAYO TORO</t>
  </si>
  <si>
    <t>MONICA ALEJANDRA OLARTE BERNAL</t>
  </si>
  <si>
    <t>CLARA MARITZA FAJARDO MACHADO</t>
  </si>
  <si>
    <t>LINDA MARCELA POLITI ROA</t>
  </si>
  <si>
    <t>SANDRA PATRICIA SANCHEZ DAZA</t>
  </si>
  <si>
    <t>JUAN DAVID SEBASTIAN OSORIO SANCHEZ</t>
  </si>
  <si>
    <t>CARLOS ALBERTO MEDINA GARCIA</t>
  </si>
  <si>
    <t>MARLON STIVEN LOPEZ PINEROS</t>
  </si>
  <si>
    <t>ANDREA ATENCIO SOTO</t>
  </si>
  <si>
    <t>JENNIFER LINA GRACIELA CASTILLO ROJAS</t>
  </si>
  <si>
    <t>SUYEN CAROLINA DEL ROSARIO ZULETA CUADRADO</t>
  </si>
  <si>
    <t>JAIME ALBERTO SILVA</t>
  </si>
  <si>
    <t>MARTHA JULIANA MEDINA ALVAREZ</t>
  </si>
  <si>
    <t>DANIEL FELIPE LEGUIZAMON ZAPATA</t>
  </si>
  <si>
    <t>LEIDY CAROLINA BETANCOURT VELASCO</t>
  </si>
  <si>
    <t>MIGUEL ANGEL HERRERA BARRETO</t>
  </si>
  <si>
    <t>LUZ MARINA CUELLAR REYES</t>
  </si>
  <si>
    <t>ADRIANA GOMEZ COLLAZOS</t>
  </si>
  <si>
    <t>PAOLA ANDREA CAMPOS TORRES</t>
  </si>
  <si>
    <t>OLGA MIREYA CALDERON MARTINEZ</t>
  </si>
  <si>
    <t>LEOCADIO ENRIQUE BERMUDEZ</t>
  </si>
  <si>
    <t>ANDREA CAROLINA ZABALETA VALDES</t>
  </si>
  <si>
    <t>MARIA ELIZABETH DURAN PEREZ</t>
  </si>
  <si>
    <t>MARIA LIGIA DURAN PEREZ</t>
  </si>
  <si>
    <t>JOHANA LISETH MARINO QUINTERO</t>
  </si>
  <si>
    <t>MARIA RUT BETANCUR CORTES</t>
  </si>
  <si>
    <t>YERARDINE SUA GONZALES</t>
  </si>
  <si>
    <t>YENNY ALEXANDRA RODRIGUEZ POVEDA</t>
  </si>
  <si>
    <t>ERNESTO GOMEZ GUTIERREZ</t>
  </si>
  <si>
    <t>JUNIOR RAID YEBARA GUTIERREZ</t>
  </si>
  <si>
    <t>ADRIANA MARIA MARTINEZ CORREA</t>
  </si>
  <si>
    <t>SANDRA  LILIANA RAYO TORO</t>
  </si>
  <si>
    <t>FERNEY GUERRERO FAJARDO</t>
  </si>
  <si>
    <t>LUZ AMPARO SIERRA ROJAS</t>
  </si>
  <si>
    <t>ADRIANA LILIANA IBANEZ JIMENEZ</t>
  </si>
  <si>
    <t>LUZ MARINA VARGAS PARRA</t>
  </si>
  <si>
    <t>VIRNI YUDIZA OSORIO PEREZ</t>
  </si>
  <si>
    <t>NUBIA CONSUELO PATARROYO AVELLA</t>
  </si>
  <si>
    <t>JULIAN ANDRES MUNOZ ARIAS</t>
  </si>
  <si>
    <t>JOHAN ESTEBAN CASTRO AMAYA</t>
  </si>
  <si>
    <t>ROSA CAROLINA CIFUENTES PARDO</t>
  </si>
  <si>
    <t>SANDRA YANETH SUAREZ BARBOSA</t>
  </si>
  <si>
    <t>GINA ANDREA GALVIS RAMIREZ</t>
  </si>
  <si>
    <t>CARLOS ALBERTO PAZ OTAVO</t>
  </si>
  <si>
    <t>JULIAN ANDRES MURCIA URQUINA</t>
  </si>
  <si>
    <t>FERNANDO MAURICIO BECERRA CRUZ</t>
  </si>
  <si>
    <t>ALEXANDER ANTONIO NAVARRO CAMPOS</t>
  </si>
  <si>
    <t>MARIA ALEJANDRA NAVARRO CAMPOS</t>
  </si>
  <si>
    <t>ROCIO DEL CARMEN TORRES CAICEDO</t>
  </si>
  <si>
    <t>CARMEN EDONILSA ANGULO ZAPATA</t>
  </si>
  <si>
    <t>EDGARD CALEB ALVARADO ANGULO</t>
  </si>
  <si>
    <t>ALEJANDRO CUERVO GUINEME</t>
  </si>
  <si>
    <t>JUSTO PASTOR CAMPOS PESCA</t>
  </si>
  <si>
    <t>JOSE LUIS QUIROGA LOPEZ</t>
  </si>
  <si>
    <t>JULIETH KATHERIN HORTUA MONTENEGRO</t>
  </si>
  <si>
    <t>CARLOS SADY SEOANES GONZALEZ</t>
  </si>
  <si>
    <t>EDGAR ERNESTO CAMACHO RAMOS</t>
  </si>
  <si>
    <t>LUIS ALFREDO SIBAJA ESCALANTE</t>
  </si>
  <si>
    <t>FLOR NATALLI RODRIGUEZ RODRIGUEZ</t>
  </si>
  <si>
    <t>JOSE ELMES JOVEL MORENO</t>
  </si>
  <si>
    <t>YAIR ENRIQUE RUMBO GONZALEZ</t>
  </si>
  <si>
    <t>RUBY YANETH JAIMES JAIMES</t>
  </si>
  <si>
    <t>FRANCIS FERNANDA RESTREPO RICO</t>
  </si>
  <si>
    <t>KAREN SUSSET MEJIA MARTINEZ</t>
  </si>
  <si>
    <t>FRANCISCO JAVIER GOMEZ GUTIERREZ</t>
  </si>
  <si>
    <t>LUISA  FERNANDA HERRERA ARGUELLO</t>
  </si>
  <si>
    <t>CRISTIAN PALMERA PINEDA</t>
  </si>
  <si>
    <t>SERGIO ALEJANDRO CAMACHO HERNANDEZ</t>
  </si>
  <si>
    <t>MARIA ELENA NARANJA ALMANZEA</t>
  </si>
  <si>
    <t>SANDRA MILENA ROJAS RODRIGUEZ</t>
  </si>
  <si>
    <t>ANY MARY LUZ GALLEGO GUZMAN</t>
  </si>
  <si>
    <t>ROGERS LEONARDO BAQUERO GARCIA</t>
  </si>
  <si>
    <t>LUIS FELIPE PERDOMO BERNAL</t>
  </si>
  <si>
    <t>DIANA CATHERINE ARDILA PEREZ</t>
  </si>
  <si>
    <t>JHON JAIRO SOLANO RINCON</t>
  </si>
  <si>
    <t>ERIKA ARCINIEGAS LAVERDE</t>
  </si>
  <si>
    <t>LAURA CRISTINA CAMACHO ROJAS</t>
  </si>
  <si>
    <t>YEISON JAVIER POTES TELLEZ</t>
  </si>
  <si>
    <t>WILLIAM ANDRES TOCA NINO</t>
  </si>
  <si>
    <t>LEOPOLDO EUGENIO MARTINEZ HERNANDEZ</t>
  </si>
  <si>
    <t>RODOLFO RODRIGUEZ ROZO</t>
  </si>
  <si>
    <t>LUCY JOHANA GALVEZ PARDO</t>
  </si>
  <si>
    <t>MARIA DEL PILAR LOPEZ RAMIREZ</t>
  </si>
  <si>
    <t>JOSE ARLEY MAHECHA ESCARRAGA</t>
  </si>
  <si>
    <t>ADRIANA MARCELA MENDEZ SERRANO</t>
  </si>
  <si>
    <t>LUZ YENI CONTRERAS SUAREZ</t>
  </si>
  <si>
    <t>MAUREEN SAMANTHA CASTILLO CAMARGO</t>
  </si>
  <si>
    <t>VICTOR  ADALMER VASQUEZ MEJIA</t>
  </si>
  <si>
    <t>AURA RITA HIGUERA CAMARGO</t>
  </si>
  <si>
    <t>MICHAEL ANDRES NINO MOLANO</t>
  </si>
  <si>
    <t>ANA MILENA DAZA SASTOQUE</t>
  </si>
  <si>
    <t>MARIA MARGARITA CASTRO OSORIO</t>
  </si>
  <si>
    <t>AURA PATRICIA OROZCO ARAUJO</t>
  </si>
  <si>
    <t>ALBERTH  D ANGELO SANCHEZ NOVOA</t>
  </si>
  <si>
    <t>CAROLINA CASTANEDA VELANDIA</t>
  </si>
  <si>
    <t>EFRAIN FORERO MOLINA</t>
  </si>
  <si>
    <t>JOHANA CATALINA LOZANO SUPELANO</t>
  </si>
  <si>
    <t>JUAN PABLO TORRES MARTINEZ</t>
  </si>
  <si>
    <t>ANYIE CAROLINA BENAVIDES MOLINA</t>
  </si>
  <si>
    <t>HERMAN DANIEL QUINONES MENDEZ</t>
  </si>
  <si>
    <t>LAUREANO GOMEZ ZABALA</t>
  </si>
  <si>
    <t>DALIA CAROLINA SANCHEZ GARCIA</t>
  </si>
  <si>
    <t>LILIANA PATRICIA QUINONEZ GARCIA</t>
  </si>
  <si>
    <t>MARTHA LUCIA MARTINEZ AVILA</t>
  </si>
  <si>
    <t>CESAR AUGUSTO LAGUNA ROJAS</t>
  </si>
  <si>
    <t>RICARDO ALFONSO DELGADO LOPEZ</t>
  </si>
  <si>
    <t>VIVIANA PATRICIA MERCADO ALVAREZ</t>
  </si>
  <si>
    <t>ISRAEL FERNANDO RAMIREZ SANCHEZ</t>
  </si>
  <si>
    <t>MAYALI CAROLINA VARGAS GRACIA</t>
  </si>
  <si>
    <t>ROBERT DALADIER NIETO JIMENEZ</t>
  </si>
  <si>
    <t>WILLIAN CHAPARRO ALARCON</t>
  </si>
  <si>
    <t>BLANCA CECILIA GOMEZ PEREZ</t>
  </si>
  <si>
    <t>LEILA MARCELA LUGO</t>
  </si>
  <si>
    <t>IVAN CAMILO GARCIA DELGADILLO</t>
  </si>
  <si>
    <t>JUAN SEBASTIAN PERNET PLAZA</t>
  </si>
  <si>
    <t>JINNETH XIOMARA ESCOBAR RETAVISCA</t>
  </si>
  <si>
    <t>SARA LILIANA GOMEZ MOLINA</t>
  </si>
  <si>
    <t>JESSICA ANDREA MUNOZ DAZA</t>
  </si>
  <si>
    <t>MARIA JESSICA GOMEZ CLAVIJO</t>
  </si>
  <si>
    <t>LINA MARIA CIFUENTES SANDOVAL</t>
  </si>
  <si>
    <t>EVANA CRISTINA SAENZ DAVILA</t>
  </si>
  <si>
    <t>CLARA  INES SERNA CARDENAS</t>
  </si>
  <si>
    <t>ANA MARIA MELENDEZ JULIO</t>
  </si>
  <si>
    <t>CINDY MILENA BELTRAN CONTRERAS</t>
  </si>
  <si>
    <t>KAREN LORENA ALVARADO MELO</t>
  </si>
  <si>
    <t>HARVEYS AUGUSTO MURILLO GAMBOA</t>
  </si>
  <si>
    <t>LUZ DARY CONTRERAS ABRIL</t>
  </si>
  <si>
    <t>CATHALINA VERGARA CABRA</t>
  </si>
  <si>
    <t>ADRIANA MONTOYA SERRANO</t>
  </si>
  <si>
    <t>LUCAS WILCHES DIAZ</t>
  </si>
  <si>
    <t>NICOLAS ALEJANDRO CLAVIJO GONZALEZ</t>
  </si>
  <si>
    <t>SEBASTIAN STEVEN PIAMONTE ANGULO</t>
  </si>
  <si>
    <t>JENNY MARGARITA LEIVA ESCOBAR</t>
  </si>
  <si>
    <t>WILLIAM HERNESTO HERNANDEZ</t>
  </si>
  <si>
    <t>LUISA FERNANDA ALMADIO BAUTISTA</t>
  </si>
  <si>
    <t>FRANCISCO ALFREDO BEJARANO AMEZQUITA</t>
  </si>
  <si>
    <t>SARA ALEJANDRA ANDICA AREIZA</t>
  </si>
  <si>
    <t>CARLOS EDUARDO LOPEZ RAMOS</t>
  </si>
  <si>
    <t>JAIME ALEJANDRO MEDINA RODRIGUEZ</t>
  </si>
  <si>
    <t>GERMAN DARIO NADER CARDOZO</t>
  </si>
  <si>
    <t>JENNYFER PADILLA PEREA</t>
  </si>
  <si>
    <t>DIANA MARCELA GONZALEZ LOTERO</t>
  </si>
  <si>
    <t>NICOLAS BERNAL QUIROGA</t>
  </si>
  <si>
    <t>LAURA NATALIA TABARES TORRES</t>
  </si>
  <si>
    <t>JOSE RICARDO ALVAREZ BOTERO</t>
  </si>
  <si>
    <t>CAROL STEPHANY ALONSO VEGA</t>
  </si>
  <si>
    <t>LADY VIVIANA RODRIGUEZ MARTINEZ</t>
  </si>
  <si>
    <t>JOSE MANUEL GALEANO VALENZUELA</t>
  </si>
  <si>
    <t>CRISTIAN CAMILO GALLEGO GUZMAN</t>
  </si>
  <si>
    <t>VIVIANA PAOLA MORALES BEJARANO</t>
  </si>
  <si>
    <t>LINA PAOLA RODRIGUEZ MOTTA</t>
  </si>
  <si>
    <t>JUAN CARLOS JIMENEZ VARGAS</t>
  </si>
  <si>
    <t>JUAN MANUEL CAICEDO QUINTERO</t>
  </si>
  <si>
    <t>HUMBERTO RAFAEL DAZA MISAD</t>
  </si>
  <si>
    <t>JUAN CARLOS LEON ROJAS</t>
  </si>
  <si>
    <t>YURI ANDREA DELGADO HORTUA</t>
  </si>
  <si>
    <t>LUISA FERNANDA LOMBANA VIGOYA</t>
  </si>
  <si>
    <t>FREDY MARCOS SUAREZ CORREDOR</t>
  </si>
  <si>
    <t>MARTHA MARCELA PASTRAN SUAREZ</t>
  </si>
  <si>
    <t>NAYITH CAROLINA ARANGO CASTILLA</t>
  </si>
  <si>
    <t>MARIA VICTORIA BARBOSA PLATA</t>
  </si>
  <si>
    <t>MARIA YVETTE OSORIO AREVALO</t>
  </si>
  <si>
    <t>SERGIO ANDRES SANDOVAL AMADO</t>
  </si>
  <si>
    <t>JULY ALEJANDRA QUIJANO CENDALES</t>
  </si>
  <si>
    <t>JORGE ANDRES CORZO RAMIREZ</t>
  </si>
  <si>
    <t>LUZ  DARY LOPEZ GUANUMEN</t>
  </si>
  <si>
    <t>ANDRES FERNANDO BOLIVAR BAUTISTA</t>
  </si>
  <si>
    <t>LUISA FERNANDA RIANO ARREGOCES</t>
  </si>
  <si>
    <t>LUIS FERNANDO RIANO BERNAL</t>
  </si>
  <si>
    <t>GINA PAOLA VARGAS ARIAS</t>
  </si>
  <si>
    <t>RAFAEL FELIPE LOZANO ALVAREZ</t>
  </si>
  <si>
    <t>PEDRO PABLO DIAZ MANTILLA</t>
  </si>
  <si>
    <t>MARYENIS ROMERO MARTINEZ</t>
  </si>
  <si>
    <t>CLAUDIA JULIETH RODRIGUEZ AGUILAR</t>
  </si>
  <si>
    <t>NICOLAS ROBLES COLORADO</t>
  </si>
  <si>
    <t>DANIELA PELAEZ GALLEGO</t>
  </si>
  <si>
    <t>ANGIE LORENA PEDRAZA ROMERO</t>
  </si>
  <si>
    <t>DAGOBERTO MENDOZA ZAMORA</t>
  </si>
  <si>
    <t>LILIANA ALEJANDRA MALDONADO PALENCIA</t>
  </si>
  <si>
    <t>ANDRES FELIPE CAICEDO</t>
  </si>
  <si>
    <t>JORGE ANDRES CORCHUELO CONDE</t>
  </si>
  <si>
    <t>JOHANNA LIZEETH PALACIOS JIMENEZ</t>
  </si>
  <si>
    <t>ANA MILEIDY CHAPARRO JIMENEZ</t>
  </si>
  <si>
    <t>JAVIER BERNARDO CADENA LOZANO</t>
  </si>
  <si>
    <t>WILSON FERNANDO AGUILAR PEDRAZA</t>
  </si>
  <si>
    <t>ADRIANA LORENA LEON GALLO</t>
  </si>
  <si>
    <t>NELLY CAROLINA DUARTE CAJICA</t>
  </si>
  <si>
    <t>LINA CRISTINA OSORIO CRUZ</t>
  </si>
  <si>
    <t>JAIME ENRIQUE RAMOS BARRETO</t>
  </si>
  <si>
    <t>MARCO FIDEL AMAYA</t>
  </si>
  <si>
    <t>LUZ MARLENE MELO FELICIANO</t>
  </si>
  <si>
    <t>JARVIN MESIAS LOPEZ PULIDO</t>
  </si>
  <si>
    <t>JHON MAURICIO AGUIRRE CRUZ</t>
  </si>
  <si>
    <t>JHONATAN PERDOMO TORO</t>
  </si>
  <si>
    <t>VICTOR ENRIQUE DE LA SANTISIMA T LINARES CONTRERAS</t>
  </si>
  <si>
    <t>SOLANGE ASTRID FORERO MEDINA</t>
  </si>
  <si>
    <t>FELIPE CALLE POVEDA</t>
  </si>
  <si>
    <t>JULIA JANETTE SANCHEZ GOMEZ</t>
  </si>
  <si>
    <t>PEDRO JULIO SALCEDO SASTOQUE</t>
  </si>
  <si>
    <t>ANNY LIZETTE CASTILLO CITTELLY</t>
  </si>
  <si>
    <t>PAULA DAYANA APONTE AVILA</t>
  </si>
  <si>
    <t>LUIS MAURICIO GONZALEZ GARCIA</t>
  </si>
  <si>
    <t>LEIDY JOHANNA VARGAS MORALES</t>
  </si>
  <si>
    <t>CAMILO ANDRES MARTINEZ MONTILLA</t>
  </si>
  <si>
    <t>LEIDY PAOLA OROZCO GUTIERREZ</t>
  </si>
  <si>
    <t>JENNIFER PAOLA VARON BUSTILLO</t>
  </si>
  <si>
    <t>LILIANA PATRICIA SALTAREN VARGAS</t>
  </si>
  <si>
    <t>ANGELICA MARIA CANTOR DELGADO</t>
  </si>
  <si>
    <t>GINA MILDRED CARDENAS IPUZ</t>
  </si>
  <si>
    <t>SANDRA PATRICIA CORTES OLIVEROS</t>
  </si>
  <si>
    <t>LUIS ANGEL BELENO RICARDO</t>
  </si>
  <si>
    <t>JULIAN OBANDO CASTANO</t>
  </si>
  <si>
    <t>DIEGO  ARMANDO CHITIVA SANCHEZ</t>
  </si>
  <si>
    <t>GIOVANNA YAYGUAJE MANRIQUE</t>
  </si>
  <si>
    <t>MARIA PAOLA DIAZ DIAZ</t>
  </si>
  <si>
    <t>MABEL  AYDEE CAMACHO MENDEZ</t>
  </si>
  <si>
    <t>ILSA IRENE GARCIA LADINO</t>
  </si>
  <si>
    <t>HENRY HERRERA PINZON</t>
  </si>
  <si>
    <t>VIVIAN PAOLA JIMENEZ CUBIDES</t>
  </si>
  <si>
    <t>ENMANUEL JOSE HERNANDEZ PADRINO</t>
  </si>
  <si>
    <t>JOSE ALEJANDRO ALVAREZ ALVAREZ</t>
  </si>
  <si>
    <t>DIANA LUCIA MEZA BASTIDAS</t>
  </si>
  <si>
    <t>MAX ALEXANDER VISBAL ESCOBAR</t>
  </si>
  <si>
    <t>GAUDYS MAILYN SILVA PUENTES</t>
  </si>
  <si>
    <t>NATHALYA ARENAS PORTILLA</t>
  </si>
  <si>
    <t>JOSE ANTONIO COGOLLO GUERRA</t>
  </si>
  <si>
    <t>JESSICA DEL PILAR LOZANO RODRIGUEZ</t>
  </si>
  <si>
    <t>YEIMY ALEJANDRA MAYORGA CHACON</t>
  </si>
  <si>
    <t>JULLY VANENESA FORERO QUIONES</t>
  </si>
  <si>
    <t>MARIA DANERIS TABORDA ZAPATA</t>
  </si>
  <si>
    <t>CATALINA SANCHEZ GUACARI</t>
  </si>
  <si>
    <t>LOURDES DEL CARMEN GUTIERREZ GARCIA</t>
  </si>
  <si>
    <t>VICTORIA EUGENIA CASTRO RODRIGUEZ</t>
  </si>
  <si>
    <t>JAIRO ERISON ROSERO RIPE</t>
  </si>
  <si>
    <t>ELIZABETHYEIN ROJAS AVENDANO</t>
  </si>
  <si>
    <t>JOHN JAIRO CLAVIJO CRUZ</t>
  </si>
  <si>
    <t>MARIELA ESTHER CADENA DIAZ</t>
  </si>
  <si>
    <t>CAROL LIZETTE ACUNA MARTINEZ</t>
  </si>
  <si>
    <t>ELIANA BOHORQUEZ PAEZ</t>
  </si>
  <si>
    <t>JEIMI MARTHA CASTILLO BARROS</t>
  </si>
  <si>
    <t>CLAUDIA PATRICIA BERNAL AREVALO</t>
  </si>
  <si>
    <t>LIBIA ESPERANZA ALFONSO CRUZ</t>
  </si>
  <si>
    <t>VIVIANA MARCELA VILLADA ARANGO</t>
  </si>
  <si>
    <t>SANTIAGO JOSE RENGIFO FAJARDO</t>
  </si>
  <si>
    <t>JOHN JAIME CHAPARRO HERNANDEZ</t>
  </si>
  <si>
    <t>ZAIRA CHAVELIN DOMINGUEZ RODRIGUEZ</t>
  </si>
  <si>
    <t>JOHN FREDY PUERTA GOMEZ</t>
  </si>
  <si>
    <t>MANUEL ALEJANDRO MENESES ESPINOSA</t>
  </si>
  <si>
    <t>CAMILO ANDRES ALVAREZ OSORIO</t>
  </si>
  <si>
    <t>EDGAR FELIPE SANDOVAL RODRIGUEZ</t>
  </si>
  <si>
    <t>DALIA MARITZA SALAZAR CORTEZ</t>
  </si>
  <si>
    <t>ANA MARIA MARGARITA BEJARANO MAYORGA</t>
  </si>
  <si>
    <t>ANGELA JULIETH PULIDO QUECANO</t>
  </si>
  <si>
    <t>JULIE PAULINE LUENGAS BERNAL</t>
  </si>
  <si>
    <t>INGRID LILIANA VARGAS RODRIGUEZ</t>
  </si>
  <si>
    <t>IMELDA MORENO CARDOZO</t>
  </si>
  <si>
    <t>ALEX FERNEY MEDINA ALVARADO</t>
  </si>
  <si>
    <t>FREDY DUVAN ROZO SANCHEZ</t>
  </si>
  <si>
    <t>YURLAY GONZALEZ</t>
  </si>
  <si>
    <t>DAVID GREGORIO MARIMON CARDONA</t>
  </si>
  <si>
    <t>DANIELA KATHERINE CUERVO GONZALEZ</t>
  </si>
  <si>
    <t>MARIO TORRES ANGEL</t>
  </si>
  <si>
    <t>LAURA CONSUELO HERNANDEZ JAIMES</t>
  </si>
  <si>
    <t>DIEGO FERNEY JOYA MONROY</t>
  </si>
  <si>
    <t>TAIDY JOHANA MARRUGO SIMANCAS</t>
  </si>
  <si>
    <t>LUZ ANDREA SARMIENTO VELASQUEZ</t>
  </si>
  <si>
    <t>JAZMIN CECILIA AVILA GARCIA</t>
  </si>
  <si>
    <t>JAVIER DE JESUS GRAJALES GOMEZ</t>
  </si>
  <si>
    <t>GUSTAVO HUMBERTO CARDENAS MENCO</t>
  </si>
  <si>
    <t>SISLEYDY MONTERO LOPEZ</t>
  </si>
  <si>
    <t>YEHIMI CAROLINA ALZATE BURBANO</t>
  </si>
  <si>
    <t>FABIO ANDRES CALDERA DIAZ</t>
  </si>
  <si>
    <t>OSCAR FABIAN MARTINEZ PERDOMO</t>
  </si>
  <si>
    <t>GIOVANNI ANDRES ARIAS DONCEL</t>
  </si>
  <si>
    <t>KATERINE ALEXANDRA MORA CLAROS</t>
  </si>
  <si>
    <t>LINA MARIA QUINTERO NEIRA</t>
  </si>
  <si>
    <t>BLANCA INES GALINDO RAMOS</t>
  </si>
  <si>
    <t>KAREN SELENE SUAREZ GALINDO</t>
  </si>
  <si>
    <t>NANCY JANNETH CANTOR ZAMBRANO</t>
  </si>
  <si>
    <t>MARTA MARGARITA CARVAJAL CAUSIL</t>
  </si>
  <si>
    <t>JOSE EVELIO GONZALEZ NAVA</t>
  </si>
  <si>
    <t>FANNY LUCIA RUGELES DE HERNANDEZ</t>
  </si>
  <si>
    <t>OCTAVIO HENAO ORREGO</t>
  </si>
  <si>
    <t>KELLY JOHANNA GONZALEZ CALDERON</t>
  </si>
  <si>
    <t>NEIDY PATRICIA DIAZ CASTILLO</t>
  </si>
  <si>
    <t>OLGA BEATRIZ HERNANDEZ BAYONA</t>
  </si>
  <si>
    <t>LUIS  AUGUSTO NORIEGA REY</t>
  </si>
  <si>
    <t>BEATRIZ ALICIA CASTRILLON SUMOZA</t>
  </si>
  <si>
    <t>JAVIER MOLINA CORTES</t>
  </si>
  <si>
    <t>MARIA FERNANDA SANCHEZ OSORIO</t>
  </si>
  <si>
    <t>PAULA NATALI GUZMAN ALBADAN</t>
  </si>
  <si>
    <t>ADRIANA ALEJANDRA ESCALLON</t>
  </si>
  <si>
    <t>NELSON LEONEL SOLER SOLER</t>
  </si>
  <si>
    <t>AUDRY  CONSTANZA SISA ARIZA</t>
  </si>
  <si>
    <t>CAROLINA ALBA MALAGON</t>
  </si>
  <si>
    <t>JORGE ARMANDO ARRIETA GALVAN</t>
  </si>
  <si>
    <t>CAMILO ANDRES HERNANDEZ MARTINEZ</t>
  </si>
  <si>
    <t>ERWIN STEVE RAMIREZ LOPEZ</t>
  </si>
  <si>
    <t>EMIRO ENRIQUE GONZALEZ MARTINEZ</t>
  </si>
  <si>
    <t>MARY LUZ ORTIZ RENDON</t>
  </si>
  <si>
    <t>HANNAH VIANNEY HERNANDEZ SAENZ</t>
  </si>
  <si>
    <t>YEIDER VICENTE GARCIA CAMACHO</t>
  </si>
  <si>
    <t>DAVID EDUARDO CORTES GONZALEZ</t>
  </si>
  <si>
    <t>JUAN FELIPE PEREZ TIJARO</t>
  </si>
  <si>
    <t>MARIA JOHANNA CONTRERAS GALINDO</t>
  </si>
  <si>
    <t>WILLIAM FERNANDO VELOZA MENDIGANO</t>
  </si>
  <si>
    <t>LUISA FERNANDA SANCHEZ REY</t>
  </si>
  <si>
    <t>JOSE RICARDO RESTREPO SANTOS</t>
  </si>
  <si>
    <t>MANUEL FERNANDO RODRIGUEZ OSPINA</t>
  </si>
  <si>
    <t>MERY XIOMARA ARGUELLO GUEVARA</t>
  </si>
  <si>
    <t>HENRY MAURICIO KURE PARRA</t>
  </si>
  <si>
    <t>ANGEL DAVID LOZANO FARIAS</t>
  </si>
  <si>
    <t>LUCERO PARRA GODOY</t>
  </si>
  <si>
    <t>ALVARO POVEDA FORERO</t>
  </si>
  <si>
    <t>LUIS HENRY HERNANDEZ CORDOBA</t>
  </si>
  <si>
    <t>CHRISTIAN CAMILO PARRA GODOY</t>
  </si>
  <si>
    <t>CARLOS ANDRES PEREZ RODRIGUEZ</t>
  </si>
  <si>
    <t>JAIME ORTIZ BOTIA</t>
  </si>
  <si>
    <t>MARTHA HERNANDEZ SEPULVEDA</t>
  </si>
  <si>
    <t>MARIA ESPERANZA FORERO DE WALTEROS</t>
  </si>
  <si>
    <t>MARIA ALEJANDRA ORTIZ LOPEZ</t>
  </si>
  <si>
    <t>OSCAR DAVID PARDO CASTILLO</t>
  </si>
  <si>
    <t>NELSON GREGORIO LIZARAZO SUAREZ</t>
  </si>
  <si>
    <t>LEIDY ROCIO ACOSTA MORERA</t>
  </si>
  <si>
    <t>JOSE LEONARDO SANTANA SALAZAR</t>
  </si>
  <si>
    <t>INDIRA ELENA RAMOS HERRERA</t>
  </si>
  <si>
    <t>ANA YADIRA LADINO RIVERA</t>
  </si>
  <si>
    <t>JAIRO JOSEPH CALDERON RODRIGUEZ</t>
  </si>
  <si>
    <t>GABRIEL RICARDO CHAVEZ ARIZA</t>
  </si>
  <si>
    <t>ELIZABETH GARCIA GUZMAN</t>
  </si>
  <si>
    <t>TATIANA PAOLA ALVARADO CONTRERAS</t>
  </si>
  <si>
    <t>CLAUDIA XIMENA HORMAZA LOZANO</t>
  </si>
  <si>
    <t>MARIA ALEJANDRA FRESNEDA PIMIENTO</t>
  </si>
  <si>
    <t>CESAR AUGUSTO RODRIGUEZ GOMEZ</t>
  </si>
  <si>
    <t>INGRID MARCELA BARRERA CORREA</t>
  </si>
  <si>
    <t>DIANA CAROLINA PATINO CUBILLOS</t>
  </si>
  <si>
    <t>ASTRID RUIZ OLAVE</t>
  </si>
  <si>
    <t>MARTHA RUTH GALVIS ROJAS</t>
  </si>
  <si>
    <t>JUAN DAVID LARA TRUJILLO</t>
  </si>
  <si>
    <t>ALEJANDRO MONTES REINA</t>
  </si>
  <si>
    <t>JULIA MARITZA RODRIGUEZ HURTADO</t>
  </si>
  <si>
    <t>DIEGO ALEXANDER PEREIRA GONZALEZ</t>
  </si>
  <si>
    <t>ESPERANZA DEL PILAR GUERRERO NARANJO</t>
  </si>
  <si>
    <t>DANIELA LISETH TAITE CANTILLO</t>
  </si>
  <si>
    <t>ALEX FERNANDO GONZALES VILLANUEVA</t>
  </si>
  <si>
    <t>JONATHAN DAVID PINEROS MONTANA</t>
  </si>
  <si>
    <t>EDWIN ROJAS PEREZ</t>
  </si>
  <si>
    <t>CLARA LORENA ACUNA SANCHEZ</t>
  </si>
  <si>
    <t>ANYI TATIANA BLANCO RIVEROS</t>
  </si>
  <si>
    <t>ANGELA YURANI GALINDO VELASCO</t>
  </si>
  <si>
    <t>VICTOR MANUEL GOMEZ VALENCIA</t>
  </si>
  <si>
    <t>MIGUEL ANGELA ROSERO RODRIGUEZ</t>
  </si>
  <si>
    <t>JEIMY JUNCA LOPEZ</t>
  </si>
  <si>
    <t>HEIDY MARCELA GONZALEZ CARRILLO</t>
  </si>
  <si>
    <t>PAOLA CATALINA HOYOS RIOS</t>
  </si>
  <si>
    <t>EDGAR ANDRES RODRIGUEZ SANCHEZ</t>
  </si>
  <si>
    <t>DIEGO MAURICIO LARA PARRA</t>
  </si>
  <si>
    <t>YUDY  HASBLEIDY ALFONSO DIAZ</t>
  </si>
  <si>
    <t>EUGENIA ACOSTA ARGUELLO</t>
  </si>
  <si>
    <t>NORIS MERCEDES MARTINEZ OSORIO</t>
  </si>
  <si>
    <t>FRANCY YAMILE ROJAS RAMIREZ</t>
  </si>
  <si>
    <t>DAVID SEBASTIAN RAMIREZ GAMBOA</t>
  </si>
  <si>
    <t>YITZA YILEINY MARTINEZ MESA</t>
  </si>
  <si>
    <t>ALVARO IVAN PRIETO HERNANDEZ</t>
  </si>
  <si>
    <t>ANDYS ANTONIO RODRIGUEZ SEQUEA</t>
  </si>
  <si>
    <t>GERMAN ADOLFO HUERFANO MENDEZ</t>
  </si>
  <si>
    <t>DANIELA AVILA JIMENEZ</t>
  </si>
  <si>
    <t>CAROL VANESSA VILLAMIZAR GARZON</t>
  </si>
  <si>
    <t>BRAYAM DAVID GOYENECHE PEREZ</t>
  </si>
  <si>
    <t>JESUS EMILIO DIAZ ANGULO</t>
  </si>
  <si>
    <t>SERGIO IVAN RODRIGUEZ GALINDO</t>
  </si>
  <si>
    <t>KEYNER ARLEY QUEVEDO TOVAR</t>
  </si>
  <si>
    <t>MARIA JULIANA CORTES ALZATE</t>
  </si>
  <si>
    <t>CAMILA NARANJO TRUJILLO</t>
  </si>
  <si>
    <t>CATHERIN JHOANA AMARIS JEREZ</t>
  </si>
  <si>
    <t>DIANA CAROLINA MONROY ARIZA</t>
  </si>
  <si>
    <t>ANGELICA KATERIN SALCEDO GUZMAN</t>
  </si>
  <si>
    <t>HEIDELBER JOJAN PIZARRO ARMAS</t>
  </si>
  <si>
    <t>CESAR AGUSTO BOHORQUEZ</t>
  </si>
  <si>
    <t>MILLER ALEJANDRO LUNA VARGAS</t>
  </si>
  <si>
    <t>CARMEN YANNETH FAGUA CRUZ</t>
  </si>
  <si>
    <t>JAIME ANTONIO SALAZAR BARRANCO</t>
  </si>
  <si>
    <t>ADRIANA MARIA CAMARGO FRESNEDA</t>
  </si>
  <si>
    <t>PILAR CRISTINA CANON PINEDA</t>
  </si>
  <si>
    <t>CHRISTIAN SNEYDER LEMUS GARCIA</t>
  </si>
  <si>
    <t>FABIO ANDRES MORALES MARTINEZ</t>
  </si>
  <si>
    <t>CARLOS ALBERTO ROMERO ALVARADO</t>
  </si>
  <si>
    <t>LUZ ANDREA JOVEL MORENO</t>
  </si>
  <si>
    <t>VIVIANA MARCELA GARCIA GARZON</t>
  </si>
  <si>
    <t>JUAN MANUEL CUELLO CONSTAIN</t>
  </si>
  <si>
    <t>YENNY KATHERINE HERNANDEZ MACIAS</t>
  </si>
  <si>
    <t>JAIR AUGUSTO RAMIREZ MEJIA</t>
  </si>
  <si>
    <t>JOSE HELIBERTO JIMENEZ AGUILAR</t>
  </si>
  <si>
    <t>IVONNE STHEFANY HURTADO CASTRO</t>
  </si>
  <si>
    <t>DANNY YUNETH ARDILA SUAREZ</t>
  </si>
  <si>
    <t>VICTOR ALFONSO RODRIGUEZ RUBIANO</t>
  </si>
  <si>
    <t>VICTOR ALEXANDER ZAMBRANO PINZON</t>
  </si>
  <si>
    <t>JOSE ANTONIO MORENO VELASQUEZ</t>
  </si>
  <si>
    <t>ESTHER CRISTINA VALENCIA TALERO</t>
  </si>
  <si>
    <t>MONICA MARIA RAMOS MEJIA</t>
  </si>
  <si>
    <t>HAROLD GIOVANNI GUEVARA NAVAS</t>
  </si>
  <si>
    <t>PABLO ALEJANDRO PENA PARDO</t>
  </si>
  <si>
    <t>JORGE CAMILO BERNAL MARTINEZ</t>
  </si>
  <si>
    <t>ERICK SALOMON CHAVEZ LOPEZ</t>
  </si>
  <si>
    <t>CLAUDIA MARCELA MARTINEZ RIVEROS</t>
  </si>
  <si>
    <t>JUAN GUILLERMO AVILA BARRETO</t>
  </si>
  <si>
    <t>MARTIN ESTEBAN GIRALDO FRANCO</t>
  </si>
  <si>
    <t>PAULA ALEJANDRA VELASQUEZ ALVAREZ</t>
  </si>
  <si>
    <t>EDNA LICINIA MORENO MARTINEZ</t>
  </si>
  <si>
    <t>ADRIANA RAMIREZ GAMEZ</t>
  </si>
  <si>
    <t>INGRID MILENA MORALES</t>
  </si>
  <si>
    <t>VILMA YANETH MALDONADO FIGUEREDO</t>
  </si>
  <si>
    <t>ANDRES DARIO ARIZA MARTINEZ</t>
  </si>
  <si>
    <t>JORGE ALEXANDER SANABRIA RODRIGUEZ</t>
  </si>
  <si>
    <t>SANDRA MAYERLY ROJAS BARRERA</t>
  </si>
  <si>
    <t>PAOLA ANDREA VALLARINO MARTINEZ</t>
  </si>
  <si>
    <t>JHONATHAN CASTRO PRECIADO</t>
  </si>
  <si>
    <t>ALMA DORIS PEREZ COLLAZOS</t>
  </si>
  <si>
    <t>ALVARO GOMEZ SANABRIA</t>
  </si>
  <si>
    <t>EDWIN GIOVANNY BARRETO LIZCANO</t>
  </si>
  <si>
    <t>LEIDI LORENA ZULUAGA PARRADO</t>
  </si>
  <si>
    <t>JUAN CARLOS MOTTA MORA</t>
  </si>
  <si>
    <t>LASTENIA GUTIERREZ VARGAS</t>
  </si>
  <si>
    <t>SANDRA LILIANA VILLAMIL GARCIA</t>
  </si>
  <si>
    <t>VIVIANA CONSTANZA IBATA ESGUERRA</t>
  </si>
  <si>
    <t>SONIA MABEL LEANO ARDILA</t>
  </si>
  <si>
    <t>ANA JACQUELINE RODRIGUEZ LOPEZ</t>
  </si>
  <si>
    <t>PAOLA ANDREA BARON RODRIGUEZ</t>
  </si>
  <si>
    <t>JOHN ALEXANDER FONSECA TUMAY</t>
  </si>
  <si>
    <t>NURYS EDILIA GAMEZ LOPEZ</t>
  </si>
  <si>
    <t>CESAR SAHID MONROY GARCIA</t>
  </si>
  <si>
    <t>CLARA CUELLAR REYES</t>
  </si>
  <si>
    <t>ENNYA LIESETH LEONEL TRIANA</t>
  </si>
  <si>
    <t>CONSUELO ACEVEDO CASTILLO</t>
  </si>
  <si>
    <t>MARIA CRISTINA BAUTISTA SANDOVAL</t>
  </si>
  <si>
    <t>CESAR AUGUSTO CRUZ PINTO</t>
  </si>
  <si>
    <t>JOSE JIMMY SARMIENTO MORALES</t>
  </si>
  <si>
    <t>DIANA CAROLINA CLARO GALLO</t>
  </si>
  <si>
    <t>PABLO ALEJANDRO RODRIGUEZ RODRIGUEZ</t>
  </si>
  <si>
    <t>ALVARO DIEGO GERENA VARGAS</t>
  </si>
  <si>
    <t>SANDRA MILENA ABELLO BLANCO</t>
  </si>
  <si>
    <t>GLORIA ESPERANZA LOPEZ GIRON</t>
  </si>
  <si>
    <t>FREDY ORLANDO CAMARGO LEON</t>
  </si>
  <si>
    <t>XIOMARA LISETH QUINO SANDOVAL</t>
  </si>
  <si>
    <t>NATALIA ANDREA RUBIO MURILLO</t>
  </si>
  <si>
    <t>LUZ ANDREA CRUZ PENUELA</t>
  </si>
  <si>
    <t>VIVIANA ANDREA VALCARCEL CARDENAS</t>
  </si>
  <si>
    <t>JUAN SEBASTIAN VELASCO SUAREZ</t>
  </si>
  <si>
    <t>IVONNE CECILIA ANGULO PORRAS</t>
  </si>
  <si>
    <t>LILIA YOBANA ESPINAL ESPINAL</t>
  </si>
  <si>
    <t>SARA ISABEL NARANJO NOVOA</t>
  </si>
  <si>
    <t>YOLANDA HENAO DE BAUTISTA</t>
  </si>
  <si>
    <t>AURA CRISTINA BARINAS LEMUS</t>
  </si>
  <si>
    <t>JOHN YEZID HERRERA MATIAS</t>
  </si>
  <si>
    <t>DIANA PAOLA ARENAS FONTECHA</t>
  </si>
  <si>
    <t>JHOAN ARLEY OBANDO GUTIERREZ</t>
  </si>
  <si>
    <t>NUBIA ROCIO POVEDA PARRA</t>
  </si>
  <si>
    <t>LILIANA CHIAPPE DUARTE</t>
  </si>
  <si>
    <t>YOLIMA ASTRID DIAZ CORTES</t>
  </si>
  <si>
    <t>LINA FERNANDA GUERRERO TORRES</t>
  </si>
  <si>
    <t>LIZETH DURAN HERNANDEZ</t>
  </si>
  <si>
    <t>SILVANA JARAMILLO CABRERA</t>
  </si>
  <si>
    <t>LUCAS ANDRES CEDIEL MENDEZ</t>
  </si>
  <si>
    <t>DARWIN JOHAN CRISTANCHO MICAN</t>
  </si>
  <si>
    <t>JORGE ELIECER GOENAGA LEON</t>
  </si>
  <si>
    <t>NORMAN JAVIER RODRIGUEZ CARDENAS</t>
  </si>
  <si>
    <t>LORENA CIFUENTES GOMEZ</t>
  </si>
  <si>
    <t>YURI MARCELA GARCIA ANGEL</t>
  </si>
  <si>
    <t>JOSE LUIS ACERO SANABRIA</t>
  </si>
  <si>
    <t>EDGAR GERARDO HERRERA GUTIERREZ</t>
  </si>
  <si>
    <t>JORGE ARMANDO VEGA BARBOSA</t>
  </si>
  <si>
    <t>DAHIANNA ABRIL PEREZ</t>
  </si>
  <si>
    <t>MYRIAM LILIANA ORDONEZ PALACIOS</t>
  </si>
  <si>
    <t>VIVIANA ROCIO VELA PENA</t>
  </si>
  <si>
    <t>GUILLERMO ARTURO PAZ GARZON</t>
  </si>
  <si>
    <t>ISIDRO VELASCO CASTRO</t>
  </si>
  <si>
    <t>LAURA MARIA MONROY OCHOA</t>
  </si>
  <si>
    <t>LUZ HELENA NAVARRO RAMIREZ</t>
  </si>
  <si>
    <t>CLAUDIA ALEJANDRA MIRA SANTACOLOMA</t>
  </si>
  <si>
    <t>DIANA MARCELA PENARANDA PINTO</t>
  </si>
  <si>
    <t>YOLANDA MARINA ROSASCO MOLINA</t>
  </si>
  <si>
    <t>ADRIANA MARIA YEPES MARTINEZ</t>
  </si>
  <si>
    <t>JOSE ARLEY ROZO CASTILLO</t>
  </si>
  <si>
    <t>MARIA FERNANDA FORERO GARCIA</t>
  </si>
  <si>
    <t>CLAUDIA PATRICIA CRUZ AMEZQUITA</t>
  </si>
  <si>
    <t>WILSON FRANCISCO BERNAL SALAS</t>
  </si>
  <si>
    <t>NILVA MEREDITH LOPEZ CHAPARRO</t>
  </si>
  <si>
    <t>LEONARDO ANDRES AMADO SANABRIA</t>
  </si>
  <si>
    <t>CLAUDIA MELISA PERILLA TURRIAGO</t>
  </si>
  <si>
    <t>LUIS HEBERTO PAEZ SERNA</t>
  </si>
  <si>
    <t>MARIA DE LA PAZ BEJARANO AMEZQUITA</t>
  </si>
  <si>
    <t>ZULLY MARCELA HERRERA BUITRAGO</t>
  </si>
  <si>
    <t>LIRANA TRUJILLO PARRA</t>
  </si>
  <si>
    <t>CLARA MARIA EUGENIA AMEZQUITA MONTANO</t>
  </si>
  <si>
    <t>DIANA MARIA NATALIE PEREZ LOPEZ</t>
  </si>
  <si>
    <t>NESTOR FABIAN GARCIA IBARRA</t>
  </si>
  <si>
    <t>LADY PAOLA BERNAL JARAMILLO</t>
  </si>
  <si>
    <t>CLAUDIO ENRIQUE RAMIREZ ESPINOSA</t>
  </si>
  <si>
    <t>EDGAR ANDRES FORERO ORDOEZ</t>
  </si>
  <si>
    <t>EVER ANDRES MARTINEZ ROJAS</t>
  </si>
  <si>
    <t>CLAUDIA SUSANA RONCANCIO SIERRA</t>
  </si>
  <si>
    <t>ASTRID ROCIO BRICENO RODRIGUEZ</t>
  </si>
  <si>
    <t>ALVARO BERMEO TORRES</t>
  </si>
  <si>
    <t>CHISTIAN CAMILO CALLEJAS CHARRY</t>
  </si>
  <si>
    <t>CLAUDIA MARCELA OSTOS CUSBA</t>
  </si>
  <si>
    <t>TANIA MAYERLI ESTUPINAN CORTES</t>
  </si>
  <si>
    <t>LILIAN ANDREA CLAROS BENAVIDES</t>
  </si>
  <si>
    <t>CHRISTIAN ALEXANDER MALDONADO ESPINOSA</t>
  </si>
  <si>
    <t>JAIRO AUGUSTO CLAVIJO LEAL</t>
  </si>
  <si>
    <t>MELBA PATRICIA GOMEZ</t>
  </si>
  <si>
    <t>MONICA PATRICIA GUTIERREZ GUTIERREZ</t>
  </si>
  <si>
    <t>SANDRA PATRICIA GIRALDO CLAVIJO</t>
  </si>
  <si>
    <t>LUZ MARITZA MOLINA RAMIREZ</t>
  </si>
  <si>
    <t>DUBIANA CAICEDO ZULUAGA</t>
  </si>
  <si>
    <t>MARIA ALEXANDRA CORTES RINCON</t>
  </si>
  <si>
    <t>SANDRA JOHANA CHACON VARGAS</t>
  </si>
  <si>
    <t>DORIS AILEN VANEGAS ROMERO</t>
  </si>
  <si>
    <t>WILSON REINEL VARGAS REYES</t>
  </si>
  <si>
    <t>SANDRA MILENA BARRAGAN ZAMUDIO</t>
  </si>
  <si>
    <t>INGRID MILENA RAMIREZ</t>
  </si>
  <si>
    <t>JAIMMY LIZETH RAMIREZ GAMEZ</t>
  </si>
  <si>
    <t>HECTOR FABIO CARDONA CAMPUZANO</t>
  </si>
  <si>
    <t>ILBA JACKELINE VELASQUEZ LOZADA</t>
  </si>
  <si>
    <t>LINA ELENA HERRRERA BARRIOS</t>
  </si>
  <si>
    <t>YOIS ELIANA LOPERA MELENDEZ</t>
  </si>
  <si>
    <t>YOLANDA AVELLANEDA PENA</t>
  </si>
  <si>
    <t>SEGUNDO ARISTIDES MARTINEZ AGUILERA</t>
  </si>
  <si>
    <t>MARY LUZ LIZARAZO BERNAL</t>
  </si>
  <si>
    <t>DEICY LORENA GALINDO PEREZ</t>
  </si>
  <si>
    <t>DIANA JUDITH ALDANA RODRIGUEZ</t>
  </si>
  <si>
    <t>JULIO ANDRES RODRIGUEZ CALVO</t>
  </si>
  <si>
    <t>ETHEL JOHANNA DIAZ CACERES</t>
  </si>
  <si>
    <t>MARIA CARMEN BERNAL ROLDAN</t>
  </si>
  <si>
    <t>BERTHA CECILIA GALVIS DE MANTILLA</t>
  </si>
  <si>
    <t>DANIEL FRANCISCO SANTOS HERRERA</t>
  </si>
  <si>
    <t>YEYSSI DAYANA MEDINA MOROS</t>
  </si>
  <si>
    <t>NATHALIA ISABEL GARCIA LESMES</t>
  </si>
  <si>
    <t>CRISTHIAN ERNESTO CASTANO BOOM</t>
  </si>
  <si>
    <t>SANDRA PATRICIA HERNANDEZ MARTINEZ</t>
  </si>
  <si>
    <t>LIZNAYDE LORENA OCAMPO MOSQUERA</t>
  </si>
  <si>
    <t>CLAUDIA MILENA REINA BELTRAN</t>
  </si>
  <si>
    <t>MAYRA ALEJANDRA GARCIA QUIROGA</t>
  </si>
  <si>
    <t>ALEJANDRO HERNANDEZ TORRES</t>
  </si>
  <si>
    <t>JAIRO ANTONIO RODRIGUEZ NAVARRO</t>
  </si>
  <si>
    <t>EDIER ORLANDO ORTIZ GONZALEZ</t>
  </si>
  <si>
    <t>JAIME ORTEGA RODRIGUEZ</t>
  </si>
  <si>
    <t>WILFFER MIGUEL SERRANO CORREA</t>
  </si>
  <si>
    <t>NELSON DAVID GUTIERREZ OLAYA</t>
  </si>
  <si>
    <t>JOSE ESMILDO JIMENEZ CASTILLO</t>
  </si>
  <si>
    <t>DANIEL RAMON CORDOBA ACOSTA</t>
  </si>
  <si>
    <t>CLAUDIA PATRICIA CERINZA DIAZ</t>
  </si>
  <si>
    <t>MAURICIO DEL PORTILLO RONDON</t>
  </si>
  <si>
    <t>JHON CARDILES BETANCUR</t>
  </si>
  <si>
    <t>JORGE ALFREDO BUSTAMANTE LOPEZ</t>
  </si>
  <si>
    <t>SANDRA CAROLINA GARCIA RODRIGUEZ</t>
  </si>
  <si>
    <t>CLAUDIA ROCIO SUAREZ DUARTE</t>
  </si>
  <si>
    <t>CLARA INES HOYOS MEJIA</t>
  </si>
  <si>
    <t>ARAUCA MARTIN CASTANEDA</t>
  </si>
  <si>
    <t>ARMANDO CAMACHO PRECIADO</t>
  </si>
  <si>
    <t>MARIANA SOFFIA GOMEZ ZAMBRANO</t>
  </si>
  <si>
    <t>FERNANDO ALBERTO FLECHAS FORERO</t>
  </si>
  <si>
    <t>GIOVANNI ANDRES GUALTEROS PEREIRA</t>
  </si>
  <si>
    <t>KARIN JOHANNA GARNICA LAGOS</t>
  </si>
  <si>
    <t>JORGE ELIECER MELO ZAPATA</t>
  </si>
  <si>
    <t>CARLOS EDUARDO LOZANO HOLGUIN</t>
  </si>
  <si>
    <t>LILIANA MERCEDES SALAS JIMENEZ</t>
  </si>
  <si>
    <t>LIZETH ESTEFANIA PARRA ZAMBRANO</t>
  </si>
  <si>
    <t>ALEXANDER VALDERRAMA MEDINA</t>
  </si>
  <si>
    <t>LIDA FERNANDA ANDRADE VARGAS</t>
  </si>
  <si>
    <t>JULIANA RAMIREZ MORENO</t>
  </si>
  <si>
    <t>LAURA DANIELA GARZON CHAVARRO</t>
  </si>
  <si>
    <t>LINDA STHEFANY SAMPAYO DE LA HOZ</t>
  </si>
  <si>
    <t>SIXTA LUCELY ROMERO MORA</t>
  </si>
  <si>
    <t>LILIANA CAROLINA GIL HERNANDEZ</t>
  </si>
  <si>
    <t>MARIA DEL CARMEN CALVO GARZON</t>
  </si>
  <si>
    <t>BETTY DEL CARMEN MUNOZ ROJAS</t>
  </si>
  <si>
    <t>DAVID LUIS GUTIERREZ PINZON</t>
  </si>
  <si>
    <t>GINA PATRICIA PEREZ LEON</t>
  </si>
  <si>
    <t>AURA MILENA PARRA LEAL</t>
  </si>
  <si>
    <t>ANDRES SANTIAGO ALARCON QUINTERO</t>
  </si>
  <si>
    <t>JULIAN MAURICIO JOYA FONSECA</t>
  </si>
  <si>
    <t>CRISTOBAL PADILLA TEJADA</t>
  </si>
  <si>
    <t>SINDY ALEXANDRA QUINTERO HERNANDEZ</t>
  </si>
  <si>
    <t>LINA MARCELA FLOREZ CARDENAS</t>
  </si>
  <si>
    <t>YASMIN ELENA SUAREZ CARDENAS</t>
  </si>
  <si>
    <t>HARBY RENE SOTELO GRANADOS</t>
  </si>
  <si>
    <t>SANTIAGO NICOLAS TORRES PATINO</t>
  </si>
  <si>
    <t>MARIA CLAUDIA PACHECO NARANJO</t>
  </si>
  <si>
    <t>EVELIA ANDREA RONCANCIO GAMEZ</t>
  </si>
  <si>
    <t>MARIA FERNANDA GARCES GUTIERREZ</t>
  </si>
  <si>
    <t>JOSE VICENTE CARRANZA MARTINEZ</t>
  </si>
  <si>
    <t>ANGELA MARIA JUYO RONDON</t>
  </si>
  <si>
    <t>JEIMY CAROLINA ALVAREZ CHAUTA</t>
  </si>
  <si>
    <t>JENNY CASTRO QUINTERO</t>
  </si>
  <si>
    <t>VITALIANO ALBA SALAMANCA</t>
  </si>
  <si>
    <t>YOLANDA RONDON QUIROZ</t>
  </si>
  <si>
    <t>PATRICIA GUZMAN GAVILANES</t>
  </si>
  <si>
    <t>ADRIANA CHEJAB MOLINA</t>
  </si>
  <si>
    <t>NIBRANDO ORTEGA SINSAJOA</t>
  </si>
  <si>
    <t>CAMILO QUINONES RIOS</t>
  </si>
  <si>
    <t>ANGEL DANIEL BARRERA PAIPILLA</t>
  </si>
  <si>
    <t>NORMA CONSTANZA NOVOA CACERES</t>
  </si>
  <si>
    <t>LESLEY STELLA WILLIANSON LISCANO</t>
  </si>
  <si>
    <t>ROSA MARIA MORENO TUTA</t>
  </si>
  <si>
    <t>FREDY ANDRES CONDE</t>
  </si>
  <si>
    <t>GLADYS MARIA CERVERA ZANGUNA</t>
  </si>
  <si>
    <t>LAURA ANDREA GUEVARA RODRIGUEZ</t>
  </si>
  <si>
    <t>CRISTINA UJFALUSSY ZAMORANO</t>
  </si>
  <si>
    <t>ANA FRANCISCA ACOSTA OROZCO</t>
  </si>
  <si>
    <t>GERARDO ALBERTO ERAZO GARZON</t>
  </si>
  <si>
    <t>DANIELA MOLANO ARIAS</t>
  </si>
  <si>
    <t>JENNY PAOLA ARIZA QUIROGA</t>
  </si>
  <si>
    <t>JEIMMY CAROLINA REINA CARRERO</t>
  </si>
  <si>
    <t>MARIA VANESSA ARROYO CORREA</t>
  </si>
  <si>
    <t>DIANA XIMENA FERIA GOMEZ</t>
  </si>
  <si>
    <t>ISABEL SANCHEZ MANCILLA</t>
  </si>
  <si>
    <t>DIANA PATRICIA IZQUIERDO</t>
  </si>
  <si>
    <t>EDWIN LEONARDO TELLEZ VALDERAMA</t>
  </si>
  <si>
    <t>ANGELA MARCELA FONSECA ROJAS</t>
  </si>
  <si>
    <t>LILIA INES RAMIREZ BAUTISTA</t>
  </si>
  <si>
    <t>RAYSA YESCENIA ROJAS DUQUE</t>
  </si>
  <si>
    <t>SANDRA PILAR VALDERRAMA QUINTERO</t>
  </si>
  <si>
    <t>CAMILA MARCELA BARRETO ARTEAGA</t>
  </si>
  <si>
    <t>DORIS GALINDO RODRIGUEZ</t>
  </si>
  <si>
    <t>ANDRES LEONARDO FIGUEROA GUTIERREZ</t>
  </si>
  <si>
    <t>SERGIO HERNANDO TOVAR IBAGOS</t>
  </si>
  <si>
    <t>CESAR DAVID LOPEZ AMAYA</t>
  </si>
  <si>
    <t>PEDRO JOSE BRITO FERREIRA</t>
  </si>
  <si>
    <t>CLAUDIA PATRICIA PENA HERRERA</t>
  </si>
  <si>
    <t>EDNA JAIDIVY RESTREPO JAIMES</t>
  </si>
  <si>
    <t>SILVIA MILENI RIANO RANGEL</t>
  </si>
  <si>
    <t>JOHN CRISTIAN GARCIA REYES</t>
  </si>
  <si>
    <t>MAURICIO FORERO GARCIA</t>
  </si>
  <si>
    <t>KARLA BIBIANA GUZMAN MEDINA</t>
  </si>
  <si>
    <t>NESTOR GONZALO GACHARNA CASTRO</t>
  </si>
  <si>
    <t>RICHARD LEOPOLDO ARIZA CASTRO</t>
  </si>
  <si>
    <t>GUSTAVO CAMARGO SANTAMARIA</t>
  </si>
  <si>
    <t>JUAN CAMILO SANCHEZ GALINDO</t>
  </si>
  <si>
    <t>HOLLMMAN WALBERNY CASTILLO CAMARGO</t>
  </si>
  <si>
    <t>WENDY CATALINA CASTILLO PALOMINO</t>
  </si>
  <si>
    <t>JIMENA ALEJANDRA JIMENEZ LA ROTTA</t>
  </si>
  <si>
    <t>YAHAIDY SILENA CONSUEGRA ATENCIO</t>
  </si>
  <si>
    <t>ANDRES TOMAS GARZON AYALA</t>
  </si>
  <si>
    <t>PAULA ANDREA KAISSAL CHICA</t>
  </si>
  <si>
    <t>LINDA CAROL CRISTANCHO LINARES</t>
  </si>
  <si>
    <t>RANDOLF MARCEL RODRIGUEZ ALDANA</t>
  </si>
  <si>
    <t>DEISSY RAMIREZ GIRALDO</t>
  </si>
  <si>
    <t>JEIMMY VELA CANTOR</t>
  </si>
  <si>
    <t>CARLOS ANDRES CHARCAS MOSCOSO</t>
  </si>
  <si>
    <t>JHOANA ANDREA RIANOS ORJUELA</t>
  </si>
  <si>
    <t>JOSE FLAVIO GUERRA COLORADO</t>
  </si>
  <si>
    <t>DIANA OMAIRA ALMANZA MORENO</t>
  </si>
  <si>
    <t>MICHAEL STEVEN GRAJALES ROJAS</t>
  </si>
  <si>
    <t>SPOROS</t>
  </si>
  <si>
    <t>ROMELIA SEGURA HERNANDEZ</t>
  </si>
  <si>
    <t>CARLOS ANDRES HERNANDEZ</t>
  </si>
  <si>
    <t>RUTH AMALIA BUITRAGO RUIZ</t>
  </si>
  <si>
    <t>YANETH COCA PARRA</t>
  </si>
  <si>
    <t>HECTOR JAVIER IBANEZ JIMENEZ</t>
  </si>
  <si>
    <t>GADIR ENRIQUE GRAVIER OSORIO</t>
  </si>
  <si>
    <t>JAIRO ALBERTO MENDOZA SALCEDO</t>
  </si>
  <si>
    <t>GERARDO BERNAL GAMBOA</t>
  </si>
  <si>
    <t>HERMINIA RODRIGUEZ MUNOZ</t>
  </si>
  <si>
    <t>CLAUDIA CRISTINA GOMEZ VILLARREAL</t>
  </si>
  <si>
    <t>LAURA CECILIA ARDILA PLATIN</t>
  </si>
  <si>
    <t>ANGELICA MARIA SALAZAR BARRETO</t>
  </si>
  <si>
    <t>MARIA ALEJANDRA MOLINA RODRIGUEZ</t>
  </si>
  <si>
    <t>AMID HUMBERTO CASTILLO CANDELA</t>
  </si>
  <si>
    <t>SANTIAGO ANDRES RAMIREZ BONILLA</t>
  </si>
  <si>
    <t>OLGA LORENZA SILVA VILLAFRADE</t>
  </si>
  <si>
    <t>ALFREDO EMIRO BADEL ECHEVERRY</t>
  </si>
  <si>
    <t>ANDRES RENE MORALES SALAZAR</t>
  </si>
  <si>
    <t>LUZ NATALIA MONDRAGON ALZATE</t>
  </si>
  <si>
    <t>JEISON DAVID CASTANO REINA</t>
  </si>
  <si>
    <t>BORIS IVAN DURAN VARGAS</t>
  </si>
  <si>
    <t>KAREN PATRICIA NUEZ ESPINOSA</t>
  </si>
  <si>
    <t>ANDRES GERARDO GARCIA ARIAS</t>
  </si>
  <si>
    <t>MARILUZ VALDES CASTRO</t>
  </si>
  <si>
    <t>ZAIDA CAROLINA MOLINA FARFAN</t>
  </si>
  <si>
    <t>ELIZABETH FORERO VERA</t>
  </si>
  <si>
    <t>BLANCA INES ROMERO BELTRAN</t>
  </si>
  <si>
    <t>ALEXANDRA MARITZA VILLAMIL GARCIA</t>
  </si>
  <si>
    <t>ESPERANZA GARCIA BEDOYA</t>
  </si>
  <si>
    <t>PATRICIA MARIA PEREZ CATANO</t>
  </si>
  <si>
    <t>MAYRA ALEJANDRA SUAREZ DIAZ</t>
  </si>
  <si>
    <t>MARGARITA MARIA LEGUIZAMO BAQUERO</t>
  </si>
  <si>
    <t>ANDREA PAOLA PALENCIA ARGEL</t>
  </si>
  <si>
    <t>DANIELA ALEJANDRA MORENO CORRECHA</t>
  </si>
  <si>
    <t>ANGELA MARCELA CAMACHO NOSSA</t>
  </si>
  <si>
    <t>LEONARDO DE JESUS CORTES PRADO</t>
  </si>
  <si>
    <t>ALBA LIZ RODRIGUEZ BALLESTEROS</t>
  </si>
  <si>
    <t>NATALY AVENDANO TOCANCHON</t>
  </si>
  <si>
    <t>LADY JOHANNA ESCOBAR</t>
  </si>
  <si>
    <t>DIANA CAROLINA DIAZGRANADOS BOLIVAR</t>
  </si>
  <si>
    <t>YEIMI ALEJANDRA BAQUERO LOPEZ</t>
  </si>
  <si>
    <t>PAOLA ALEJANDRA SINISTERRA LOZANO</t>
  </si>
  <si>
    <t>DORYS YOLANDA LANCHEROS PERILLA</t>
  </si>
  <si>
    <t>NICOLAS HERNANDEZ BEJARANO</t>
  </si>
  <si>
    <t>DIEGO FERNANDO LEON GARCIA</t>
  </si>
  <si>
    <t>BERTHA GLADYS BARBOSA MEJIA</t>
  </si>
  <si>
    <t>WILLIAM JOSE OROZCO SIPLE</t>
  </si>
  <si>
    <t>CRISTINA MARTINEZ MARTINEZ</t>
  </si>
  <si>
    <t>SATURNINO JOSE JIMENEZ LONDONO</t>
  </si>
  <si>
    <t>CLAUDIA DANIELA PLAZAS MORENO</t>
  </si>
  <si>
    <t>JOSUE RICARDO ROZO COVALEDA</t>
  </si>
  <si>
    <t>DAVID CARVAJAL JARAMILLO</t>
  </si>
  <si>
    <t>DANIELA VANESA ZAMORA HIDALGO</t>
  </si>
  <si>
    <t>JEIMY ALEXANDRA GALINDO MELO</t>
  </si>
  <si>
    <t>PRICILA MOSCOSO SANCHEZ</t>
  </si>
  <si>
    <t>ANDREA PATRICIA CORTES HIDALGO</t>
  </si>
  <si>
    <t>PATRICIA HIDALGO MARTINEZ</t>
  </si>
  <si>
    <t>CAROL PATRICIA BELTRAN AMORTEGUI</t>
  </si>
  <si>
    <t>RUBEN DARIO HERNANDEZ CASTRO</t>
  </si>
  <si>
    <t>NELSON ENRIQUE PATINO ESCOBAR</t>
  </si>
  <si>
    <t>JAIME MAURICIO GONZALEZ MEDINA</t>
  </si>
  <si>
    <t>JENIFFER ABRIL TINJACA</t>
  </si>
  <si>
    <t>LEIDY ANGELICA MARTINEZ SANCHEZ</t>
  </si>
  <si>
    <t>ANGELA MARIA ATEHORTUA AYALA</t>
  </si>
  <si>
    <t>ISIS PAOLA DIAZ MUNIZ</t>
  </si>
  <si>
    <t>MELISSA AVENDANO TOCANCHON</t>
  </si>
  <si>
    <t>DANIEL SEBASTIAN BARRERA MEDINA</t>
  </si>
  <si>
    <t>SANDRA LILIANA ALARCON MEJIA</t>
  </si>
  <si>
    <t>JOSE GUILLERMO NARVAEZ CASALLAS</t>
  </si>
  <si>
    <t>MAIRA ALEJANDRA ROBLES GOMEZ</t>
  </si>
  <si>
    <t>MERCEDES ABRIL VARGAS</t>
  </si>
  <si>
    <t>LUIS MIGUEL SANCHEZ ARCINIEGAS</t>
  </si>
  <si>
    <t>JAIME GUTIERREZ CARRILLO</t>
  </si>
  <si>
    <t>CARLOS ARENAS ABELLO</t>
  </si>
  <si>
    <t>MARIA CLAUDIA PARIS PINEDA</t>
  </si>
  <si>
    <t>FLOR AMPARO TARQUINO JIMENEZ</t>
  </si>
  <si>
    <t>DIANA ALCIRA LOZANO RAMIREZ</t>
  </si>
  <si>
    <t>ANA GRACIELA MORALES GONZALEZ</t>
  </si>
  <si>
    <t>MARIA EUGENIA RAMIREZ CABRERA</t>
  </si>
  <si>
    <t>MARIA VICTORIA REYES AMAYA</t>
  </si>
  <si>
    <t>JUAN CARLOS RODRIGUEZ CASTANO</t>
  </si>
  <si>
    <t>MERCEDES SAMPER BUITRAGO</t>
  </si>
  <si>
    <t>ADRIANA ALEXANDRA BARRERA GUTIERREZ</t>
  </si>
  <si>
    <t>ADRIANA HERNANDEZ MORALES</t>
  </si>
  <si>
    <t>NATALI PATARROYO CAMPOS</t>
  </si>
  <si>
    <t>EMNA ROCIO MENDEZ PALADINES</t>
  </si>
  <si>
    <t>ANGIE JULIANE DIAZ MARROQUIN</t>
  </si>
  <si>
    <t>ROCIO DELGADILLO GUZMAN</t>
  </si>
  <si>
    <t>KAREN PAOLA DIAZ MORALES</t>
  </si>
  <si>
    <t>SHARON ALEJANDRA AMORTEGUI VIQUE</t>
  </si>
  <si>
    <t>PABLO ESTEBAN PEDRAZA MARIN</t>
  </si>
  <si>
    <t>LISEET KATHERINE VERA ORTIZ</t>
  </si>
  <si>
    <t>ADRIANA MARCELA CASTRO PARRA</t>
  </si>
  <si>
    <t>JOHANNA FONSECA GAVIRIA</t>
  </si>
  <si>
    <t>NANCY GONZALEZ CARDENAS</t>
  </si>
  <si>
    <t>LILIANA ANDREA APARICIO CASTELLANOS</t>
  </si>
  <si>
    <t>LUZMILA ARARAT VIVEROS</t>
  </si>
  <si>
    <t>LUZ MARIA DEL CARMEN LOZANO CASTANEDA</t>
  </si>
  <si>
    <t>ANA MARIA LUZ ANGELA PATRICIA QUIROGA GONZALES</t>
  </si>
  <si>
    <t>ALVARO FERNANDO GUTIERREZ PINTO</t>
  </si>
  <si>
    <t>RAUL RICARDO RANGEL MORENO</t>
  </si>
  <si>
    <t>JAIRO ANDRES ROLDAN ROMERO</t>
  </si>
  <si>
    <t>SERGIO ANDRES CASAS SANCHEZ</t>
  </si>
  <si>
    <t>JOHN EDWARD QUINTERO GONZALEZ</t>
  </si>
  <si>
    <t>PAOLA MARCELA LLANOS RUIZ</t>
  </si>
  <si>
    <t>DAVID ESTEBAN PAVA SOLIS</t>
  </si>
  <si>
    <t>YOLANDA DEL PILAR MARCELO PORRAS</t>
  </si>
  <si>
    <t>ROSALBA FARFAN GARZON</t>
  </si>
  <si>
    <t>MARIA MARGARITA CHAVEZ RODRIGUEZ</t>
  </si>
  <si>
    <t>JOSE JULIAN RODRIGUEZ VELASQUEZ</t>
  </si>
  <si>
    <t>JULIAN DAVID MANCERA GARCIA</t>
  </si>
  <si>
    <t>DAIRO RAFAEL PEREZ SERRANO</t>
  </si>
  <si>
    <t>JOHN JAIRO VASQUEZ GIL</t>
  </si>
  <si>
    <t>CLAUDIA PATRICIA MONTENEGRO OLMOS</t>
  </si>
  <si>
    <t>YENNY PATRICIA TORRES VILLAGRAN</t>
  </si>
  <si>
    <t>JOSE CLODOMIRO OLMOS OLMOS</t>
  </si>
  <si>
    <t>KAREN PAOLA VASQUEZ PINZON</t>
  </si>
  <si>
    <t>JOHN FREDY GARCIA RUBIO</t>
  </si>
  <si>
    <t>HERNAN ALONSO CORREA MENDEZ</t>
  </si>
  <si>
    <t>CARLOS ANDRES JUEZ SARMIENTO</t>
  </si>
  <si>
    <t>DORA ALICIA LOPEZ RODRIGUEZ</t>
  </si>
  <si>
    <t>DIANA YOLANDA BERNAL GONZALEZ</t>
  </si>
  <si>
    <t>AURA DALIA QUINONES DE CABEZAS</t>
  </si>
  <si>
    <t>EDGAR HERNAN ESPINEL SOLER</t>
  </si>
  <si>
    <t>WILSON RAUL RODRIGUEZ GARZON</t>
  </si>
  <si>
    <t>ZULAY ANDREA MONTENEGRO RICO</t>
  </si>
  <si>
    <t>ANA MARIA GONZALEZ VALENCIA</t>
  </si>
  <si>
    <t>MERCEDES CUETO TORRES</t>
  </si>
  <si>
    <t>PAOLA ANDREA GALEANO VALENZUELA</t>
  </si>
  <si>
    <t>LILIANA TERESA ARENAS BAEZ</t>
  </si>
  <si>
    <t>MARIA NANCY FORERO PENA</t>
  </si>
  <si>
    <t>PEDRO YOBANY PRIETO BAQUERO</t>
  </si>
  <si>
    <t>JETTY PINEDA MUNOZ</t>
  </si>
  <si>
    <t>LEIDY MARITZA MORALES CONTRERAS</t>
  </si>
  <si>
    <t>ELIANA KATHERINE AYALA MARTINEZ</t>
  </si>
  <si>
    <t>MARITZA LILIANA JIMENEZ TOVAR</t>
  </si>
  <si>
    <t>MARY PICON RINCON</t>
  </si>
  <si>
    <t>YANNET RODRIGUEZ OSORIO</t>
  </si>
  <si>
    <t>DANIELA ANDREA BORREGO ESTUPINAN</t>
  </si>
  <si>
    <t>GLORIA AMPARO CIRO FLOREZ</t>
  </si>
  <si>
    <t>LUIS FERNANDO CAICEDO BOCANEGRA</t>
  </si>
  <si>
    <t>JULIAN HERNEY GARNICA PULIDO</t>
  </si>
  <si>
    <t>DIANA PATRICIA RODRIGUEZ PERDOMO</t>
  </si>
  <si>
    <t>ISAIAS MARTINEZ GIL</t>
  </si>
  <si>
    <t>WILLIAN ERNESTO ROJAS ACERO</t>
  </si>
  <si>
    <t>EDNA JUDITH ZAMBRANO CARDONA</t>
  </si>
  <si>
    <t>JOHANNA SOLEDAD GIL SANTIAGO</t>
  </si>
  <si>
    <t>JUAN GABRIEL CASTILLO RUIZ</t>
  </si>
  <si>
    <t>DIEGO FERNANDO SANCHEZ GAMBOA</t>
  </si>
  <si>
    <t>YULY NATALI PENA PAEZ</t>
  </si>
  <si>
    <t>ASTRID ALVAREZ GUTIERREZ</t>
  </si>
  <si>
    <t>OSCAR DANIEL LEMUS BERNAL</t>
  </si>
  <si>
    <t>IRMA EDITH MARTINEZ CAMACHO</t>
  </si>
  <si>
    <t>MARLENE CONTRERAS LOZANO</t>
  </si>
  <si>
    <t>MARTHA LUCIA RODRIGUEZ CUBIDES</t>
  </si>
  <si>
    <t>SANDRA LUCIA PALACIOS LOPEZ</t>
  </si>
  <si>
    <t>DEIBY ALEXANDER FORERO DELGADO</t>
  </si>
  <si>
    <t>GLADYS EUGENIA MUNOZ TARQUINO</t>
  </si>
  <si>
    <t>WILLIAM CAMILO ROJAS PENA</t>
  </si>
  <si>
    <t>NELSON RICARDO DIAZ GOMEZ</t>
  </si>
  <si>
    <t>JAIRO ALBERTO SANTANA SUAREZ</t>
  </si>
  <si>
    <t>VICTOR MIGUEL PATINO MORENO</t>
  </si>
  <si>
    <t>NUBIA SIERRA VARGAS</t>
  </si>
  <si>
    <t>LUZ HELENA CAVIEDES ZAPATA</t>
  </si>
  <si>
    <t>MARTHA ELIZABETH BALLEN CABALLERO</t>
  </si>
  <si>
    <t>RICARDO HUMBERTO GUZMAN RODRIGUEZ</t>
  </si>
  <si>
    <t>JAIME CANAL VERGARA</t>
  </si>
  <si>
    <t>YESICA CABANZO CALDERON</t>
  </si>
  <si>
    <t>RICARDO DIAZ MORA</t>
  </si>
  <si>
    <t>LUIS IGNACIO QUIJANO LLANOS</t>
  </si>
  <si>
    <t>ARELIS MEJIA GIRALDO</t>
  </si>
  <si>
    <t>DERLY PENA</t>
  </si>
  <si>
    <t>IBETH JOHANA ESCOBAR RUA</t>
  </si>
  <si>
    <t>ANGIE PAOLA PEREA LOPEZ</t>
  </si>
  <si>
    <t>GLORIA YAZMIN MEJIA GIRALDO</t>
  </si>
  <si>
    <t>ANA MARIA LOZANO LOZANO</t>
  </si>
  <si>
    <t>ANGELA MARIA GUERRERO YANEZ</t>
  </si>
  <si>
    <t>BELLY ELENA CUELLAR ZAPATA</t>
  </si>
  <si>
    <t>MIREYA RODRIGUEZ CALLEJAS</t>
  </si>
  <si>
    <t>GLADYS CAMACHO ROJAS</t>
  </si>
  <si>
    <t>GIOVANNY RENE BRICENO PARDO</t>
  </si>
  <si>
    <t>BLANCA CECILIA PEREZ CONTRERAS</t>
  </si>
  <si>
    <t>LUZ ANGELICA MAYORGA NINO</t>
  </si>
  <si>
    <t>DIANA PAOLA IBARRA ZUNIGA</t>
  </si>
  <si>
    <t>ADRIANA MARCELA MARIN MORENO</t>
  </si>
  <si>
    <t>ALEX RODRIGO GARCIA RODRIGUEZ</t>
  </si>
  <si>
    <t>CARLOS ALBERTO CUBILLOS SANDOVAL</t>
  </si>
  <si>
    <t>JOHANNA ANDREA CAMACHO VALENCIA</t>
  </si>
  <si>
    <t>WENDY JOHANA ROPAIN AYALA</t>
  </si>
  <si>
    <t>WILSON GIOVANNI PENAGOS CASTELLANOS</t>
  </si>
  <si>
    <t>ISIDRO ROJAS AMADO</t>
  </si>
  <si>
    <t>ANGIRY MARYERI HOYOS FRANCO</t>
  </si>
  <si>
    <t>KARINA PAOLA JIMENEZ ESCALANTE</t>
  </si>
  <si>
    <t>LIZETH ALEJANDRA NINO DELGADO</t>
  </si>
  <si>
    <t>ANA DEL SOCORRO BARRETO DE ROMERO</t>
  </si>
  <si>
    <t>MARIA DEL PILAR ROJAS VELASQUEZ</t>
  </si>
  <si>
    <t>IVAN DARIO CUBILLOS SANDOVAL</t>
  </si>
  <si>
    <t>ZULAY VELA TAPIERO</t>
  </si>
  <si>
    <t>JENNIFER JOHANA PENA RODRIGUEZ</t>
  </si>
  <si>
    <t>RICARDO ALBERTO MANCERA GARZON</t>
  </si>
  <si>
    <t>MARIA ALEJANDRA VANNESSA SANMIGUEL DUSSAN</t>
  </si>
  <si>
    <t>TULIA ELENA ROMERO SANCHEZ</t>
  </si>
  <si>
    <t>LUIS EDUARDO MENDOZA GUERRA</t>
  </si>
  <si>
    <t>JOSE PLACIDO SILVA RUIZ</t>
  </si>
  <si>
    <t>MARLENNY ROA CAMELO</t>
  </si>
  <si>
    <t>INGRID SAIR SANTOS COBOS</t>
  </si>
  <si>
    <t>ERNESTO ALDANA BUSTOS</t>
  </si>
  <si>
    <t>LAURA MARCELA ALVAREZ PARRA</t>
  </si>
  <si>
    <t>JENNIFER DEL CARMEN GUTIERREZ BENITEZ</t>
  </si>
  <si>
    <t>ALEXIS ENRIQUE ACOSTA CABARCAS</t>
  </si>
  <si>
    <t>MIRIAM TOVAR TORRES</t>
  </si>
  <si>
    <t>LADY CAROLINA CAMARGO MESA</t>
  </si>
  <si>
    <t>JULIO ALBERTO BARRERA ROMERO</t>
  </si>
  <si>
    <t>FELIPE FRANCISCO MEDRANO RATIVA</t>
  </si>
  <si>
    <t>ANA BEATRIZ RIOS RINCON</t>
  </si>
  <si>
    <t>SONIA ALEXANDRA RAMOS PIRACOCA</t>
  </si>
  <si>
    <t>GRACIELA CARRILLO GARZON</t>
  </si>
  <si>
    <t>YANETH ARAQUE SALAMANCA</t>
  </si>
  <si>
    <t>JESICA PAOLA FLOREZ BERNAL</t>
  </si>
  <si>
    <t>DIANA ISABELLA GIL GONZALEZ</t>
  </si>
  <si>
    <t>ALBA PAULINA ACEVEDO RAMIREZ</t>
  </si>
  <si>
    <t>LUIS FERNANDO APONTE OROZCO</t>
  </si>
  <si>
    <t>RUTH CAROLINA ROBAYO RODRIGUEZ</t>
  </si>
  <si>
    <t>JAIME MAYORGA LARA</t>
  </si>
  <si>
    <t>PEDRO INFANTE PARRA</t>
  </si>
  <si>
    <t>MAICOL ANDRES RONCANCIO LOZANO</t>
  </si>
  <si>
    <t>FRANCISCO JAVIER FRANCO JARAMILLO</t>
  </si>
  <si>
    <t>ESPERANZA TORRES PARRA</t>
  </si>
  <si>
    <t>HILDA NUBIA RODRIGUEZ CORREDOR</t>
  </si>
  <si>
    <t>MAURICIO ALBERTO BARBOSA BARBOSA</t>
  </si>
  <si>
    <t>JUAN MANUEL MARTINEZ OJEDA</t>
  </si>
  <si>
    <t>FREDY ALEXANDER QUIROGA DUQUE</t>
  </si>
  <si>
    <t>OBDULIA CONSTANZA CAICEDO MUNOZ</t>
  </si>
  <si>
    <t>IRMA CECILIA BARACALDO ROMERO</t>
  </si>
  <si>
    <t>CLAUDIA PATRICIA PUELLO AREVALO</t>
  </si>
  <si>
    <t>ANAMARIA HURTADO ROJAS</t>
  </si>
  <si>
    <t>LUIS ALBERTO MUNOZ GONZALEZ</t>
  </si>
  <si>
    <t>CRISTIAN DAVID VELASQUEZ</t>
  </si>
  <si>
    <t>LUZ ANGELA SEGURA LOPEZ</t>
  </si>
  <si>
    <t>ANDRES MAURICIO GONZALEZ MERINO</t>
  </si>
  <si>
    <t>ELSA VICTORIA RAMIREZ LONDONO</t>
  </si>
  <si>
    <t>MARIA ISABEL BECERRA DURAN</t>
  </si>
  <si>
    <t>WUANNY MAILY HERRERA HERNANDEZ</t>
  </si>
  <si>
    <t>JAIRO ALFREDO CUELLAR ORTIZ</t>
  </si>
  <si>
    <t>ANGELA MARIA NAVARRO PERALTA</t>
  </si>
  <si>
    <t>BRAYAN ANDRES ESPINOSA ZULUAGA</t>
  </si>
  <si>
    <t>BRATHLEY ECHAVEZ FAJARDO</t>
  </si>
  <si>
    <t>JENNY LISETH MARTINEZ QUINTERO</t>
  </si>
  <si>
    <t>CAROLINA OYUELA OSPINA</t>
  </si>
  <si>
    <t>JOSE GUSTAVO MARTINEZ MONTANEZ</t>
  </si>
  <si>
    <t>DIANA CAROLINA MARTINEZ OYUELA</t>
  </si>
  <si>
    <t>OSCAR JAVIER BROCHERO SIERRA</t>
  </si>
  <si>
    <t>HORACIO DE JESUS CARDONA RESTREPO</t>
  </si>
  <si>
    <t>MARIBEL ALBARRACIN GUTIERREZ</t>
  </si>
  <si>
    <t>BRIAN STEPHEN NUNEZ GRANADOS</t>
  </si>
  <si>
    <t>ROBERTO CARDENAS CERON</t>
  </si>
  <si>
    <t>CARLOS RAUL AYALA CORTES</t>
  </si>
  <si>
    <t>CESAR HERNANDO FIGUEREDO MORALES</t>
  </si>
  <si>
    <t>LUZ MARIELA JIMENEZ CUERVO</t>
  </si>
  <si>
    <t>ANGELA ROCIO ARDILA PLATIN</t>
  </si>
  <si>
    <t>ELIANA CAROLINA LUCUMI AGUDELO</t>
  </si>
  <si>
    <t>LEONEL PEDROZO QUIROZ</t>
  </si>
  <si>
    <t>JAIRO ENRIQUE OCAMPO RAMBAL</t>
  </si>
  <si>
    <t>JOSE MIGUEL ALBARRACIN GUTIERREZ</t>
  </si>
  <si>
    <t>BENJAMIN MORENO HOYOS</t>
  </si>
  <si>
    <t>JORGE ALIRIO ROJAS LIZARAZO</t>
  </si>
  <si>
    <t>SANDRA MILENA GONZALEZ COY</t>
  </si>
  <si>
    <t>NUBIA AMANDA ZAMORA ENCISO</t>
  </si>
  <si>
    <t>MONICA VARGAS GARCIA</t>
  </si>
  <si>
    <t>ELKIN ANTONIO MOLINA GOMEZ</t>
  </si>
  <si>
    <t>JESSICA LIZETTE LARA PARRA</t>
  </si>
  <si>
    <t>FABIO FERNANDO CONVERS SORZA</t>
  </si>
  <si>
    <t>GERMAN AUGUSTO REYES AREVALO</t>
  </si>
  <si>
    <t>NESTOR RAUL LADINO RODRIGUEZ</t>
  </si>
  <si>
    <t>ALEJANDRA MARIA LAGOS GIRALDO</t>
  </si>
  <si>
    <t>LUIS GIOVANNI TORRES MUNOZ</t>
  </si>
  <si>
    <t>HUMBERTO VELEZ CORNEJO</t>
  </si>
  <si>
    <t>CEIDY ADRIANA TELLEZ ACUNA</t>
  </si>
  <si>
    <t>MIGUEL ALBERTO USAQUEN SARMIENTO</t>
  </si>
  <si>
    <t>RAFAEL EDUARDO TELLEZ MURCIA</t>
  </si>
  <si>
    <t>LIDIA MARCELA TORRES PULIDO</t>
  </si>
  <si>
    <t>JUAN CAMILO GONZALEZ MENDEZ</t>
  </si>
  <si>
    <t>SAMUEL EDUARDO CARRILLO ROJAS</t>
  </si>
  <si>
    <t>LUIS ALEJANDRO RODRIGUEZ PARRA</t>
  </si>
  <si>
    <t>CARLOS ALBERTO QUIROGA MONTES</t>
  </si>
  <si>
    <t>HECTOR HUGO TABARES RAMIREZ</t>
  </si>
  <si>
    <t>EDGAR DARIO RIANO MONTANO</t>
  </si>
  <si>
    <t>JUAN  FELIPE MEJIA TORRES</t>
  </si>
  <si>
    <t>KEVIN DUVAN LONDONO AVELLANEDA</t>
  </si>
  <si>
    <t>CLARA CECILIA GONZALEZ MEDINA</t>
  </si>
  <si>
    <t>ROBESPIER RONCANCIO CASTILLO</t>
  </si>
  <si>
    <t>MARTHA ELENA RENDON RUIZ</t>
  </si>
  <si>
    <t>DIANA PATRICIA LOPEZ OSMA</t>
  </si>
  <si>
    <t>CESAR  AUGUSTO GARCES GONZALEZ</t>
  </si>
  <si>
    <t>MAGDA VIVIANA VENEGAS RODRIGUEZ</t>
  </si>
  <si>
    <t>CLAUDIA VICTORIA SUAREZ SUAREZ</t>
  </si>
  <si>
    <t>LIGIA LEONOR LEON MORA</t>
  </si>
  <si>
    <t>LEIDY YERALDIN DIAZ GARCIA</t>
  </si>
  <si>
    <t>CARLOS MARIO ZULUAGA PEREZ</t>
  </si>
  <si>
    <t>JHON ALEXANDER BUITRAGO GONZALEZ</t>
  </si>
  <si>
    <t>CLAUDIA CECILIA BONILLA MOLANO</t>
  </si>
  <si>
    <t>LISETSOLANYI TORRES</t>
  </si>
  <si>
    <t>CAMILO ERNESTO SIERRA PALACIOS</t>
  </si>
  <si>
    <t>MELISSA ALEJANDRA LAGOS MORALES</t>
  </si>
  <si>
    <t>CAROLINA CORONADO MUNAR</t>
  </si>
  <si>
    <t>PEDRO LEON OYUELA OSORIO</t>
  </si>
  <si>
    <t>ANA MARITZA ROMERO QUIMBAYA</t>
  </si>
  <si>
    <t>LUIS ANTONIO RUEDA CARRENO</t>
  </si>
  <si>
    <t>GLADYS RUEDA CARRENO</t>
  </si>
  <si>
    <t>OSCAR JAVIER ORTIZ VILLALBA</t>
  </si>
  <si>
    <t>JULIAN FELIPE MICOLTA LOPEZ</t>
  </si>
  <si>
    <t>NARYIBE PATRICIA MUNOZ VALDERRAMA</t>
  </si>
  <si>
    <t>HERMINDA GUZMAN ORTIZ</t>
  </si>
  <si>
    <t>LUZ MERY RODRIGUEZ VARGAS</t>
  </si>
  <si>
    <t>ANA VILMA QUEVEDO BERNAL</t>
  </si>
  <si>
    <t>CAMILO ERNESTO SANTOS AREVALO</t>
  </si>
  <si>
    <t>EDNA BEATRIZ ROJAS GARAVITO</t>
  </si>
  <si>
    <t>ANDREA PAOLA CHACON SUAREZ</t>
  </si>
  <si>
    <t>NATALIA PELAEZ RICO</t>
  </si>
  <si>
    <t>ANA MARIA DIAZ CORDOBA</t>
  </si>
  <si>
    <t>RUTH PARRADO DE MELO</t>
  </si>
  <si>
    <t>LIGIA YANETH LOZANO VASQUEZ</t>
  </si>
  <si>
    <t>GUSTAVO EDUARDO FORERO CALDERON</t>
  </si>
  <si>
    <t>SANDRA MILENA NINO AVELLANEDA</t>
  </si>
  <si>
    <t>YUDY BELTRAN MILLAN</t>
  </si>
  <si>
    <t>JULIAN ANDRES ROJAS MELENDEZ</t>
  </si>
  <si>
    <t>ELIZABETH GONZALEZ RODRIGUEZ</t>
  </si>
  <si>
    <t>JORGE ALEX VENEGAS RODRIGUEZ</t>
  </si>
  <si>
    <t>MARTHA HELENA VARGAS CANCINO</t>
  </si>
  <si>
    <t>MONICA MABEL CHILITO VELASCO</t>
  </si>
  <si>
    <t>LEONARDO ALEXANDER BELTRAN BARAHONA</t>
  </si>
  <si>
    <t>DORA RODRIGUEZ NIVIA</t>
  </si>
  <si>
    <t>LEIDDY LAURA GIRON CAMELO</t>
  </si>
  <si>
    <t>MARIELA BELLO PALOMARES</t>
  </si>
  <si>
    <t>DENIS CLAVIJO TELLEZ</t>
  </si>
  <si>
    <t>JACQUELINE GONZALES CARO</t>
  </si>
  <si>
    <t>JENNY FORERO FANDIO</t>
  </si>
  <si>
    <t>RUBIELA GONZALEZ BARRIOS</t>
  </si>
  <si>
    <t>LADY JHOANA GARZON ALBORNOZ</t>
  </si>
  <si>
    <t>JHON ALEXANDER ROMERO NOCOBE</t>
  </si>
  <si>
    <t>ANDRES LEONARDO ANGARITA ALVAREZ</t>
  </si>
  <si>
    <t>GLADYS ESPITIA PENA</t>
  </si>
  <si>
    <t>FLOR MARIA ESCALANTE BARRETO</t>
  </si>
  <si>
    <t>JOHAN ANDRES RICO GOMEZ</t>
  </si>
  <si>
    <t>DIANA CAROLINA SISA TECANO</t>
  </si>
  <si>
    <t>CARLOS ANDRES LOPEZ PENA</t>
  </si>
  <si>
    <t>ANDREA CATALINA MARIN MORENO</t>
  </si>
  <si>
    <t>DAVID GILBERTO SARMIENTO DIAZ</t>
  </si>
  <si>
    <t>ANA ALEXANDRA VELEZ CANDIA</t>
  </si>
  <si>
    <t>KELLY SOFIA TOUS DIAZ</t>
  </si>
  <si>
    <t>SANDRA VALBUENA VERA</t>
  </si>
  <si>
    <t>GUIOVANA CAROLINA FRANCO TORRES</t>
  </si>
  <si>
    <t>KELLY ANDREA SANCHEZ FAJARDO</t>
  </si>
  <si>
    <t>SANDRA PATRICIA CUAN CORTES</t>
  </si>
  <si>
    <t>GINA MARCELA TOVAR BETANCOURTH</t>
  </si>
  <si>
    <t>MONGUI GUTIERREZ VARGAS</t>
  </si>
  <si>
    <t>DIANA CAROLINA GIL GARCIA</t>
  </si>
  <si>
    <t>IGLESIA MISIONERA CRISTO REYNA</t>
  </si>
  <si>
    <t>HECTOR EDUARDO MALDONADO GOMEZ</t>
  </si>
  <si>
    <t>MANOLO SANABRIA NINO</t>
  </si>
  <si>
    <t>JOSE WILLIAM RINCON SALAZAR</t>
  </si>
  <si>
    <t>ANDREA MARIN ARDILA</t>
  </si>
  <si>
    <t>LUCIA DEL SOCORRO JARAMILLO DE CORTES</t>
  </si>
  <si>
    <t>SHIRLEY ADRIANA ROJAS ROZO</t>
  </si>
  <si>
    <t>EDILMA MEDINA MONTANO</t>
  </si>
  <si>
    <t>DIANA MIREYA SOLORZANO DUARTE</t>
  </si>
  <si>
    <t>CARMEN JOSEFA CAROPRESE MENDEZ</t>
  </si>
  <si>
    <t>JUAN CARLOS MARIANO OSORIO</t>
  </si>
  <si>
    <t>MARIA CLEMENCIA AGUIRRE DE SANCHEZ</t>
  </si>
  <si>
    <t>NATALIA XIOMARA NINO VARGAS</t>
  </si>
  <si>
    <t>ERIKA YADIRA VIVEROS USECHE</t>
  </si>
  <si>
    <t>DEARLY KARINE GAITAN LONDONO</t>
  </si>
  <si>
    <t>JULIO CESAR VALENZUELA BUSTOS</t>
  </si>
  <si>
    <t>CRISTHIAN STEVEN NEIRA GARZON</t>
  </si>
  <si>
    <t>LUZ ALCIRA GRANADA CONTRERAS</t>
  </si>
  <si>
    <t>RAUL ANTONIO ESPINOSA FORERO</t>
  </si>
  <si>
    <t>IGLESIA CRISTIANA SENDAS DE MISE</t>
  </si>
  <si>
    <t>YALILE NOVOA VELASCO</t>
  </si>
  <si>
    <t>JESUS MIGUEL DE LA HOZ SAAVEDRA</t>
  </si>
  <si>
    <t>LUZ AMALIA ORDONEZ BURBANO</t>
  </si>
  <si>
    <t>MELISSA VASQUEZ ARISTIZABAL</t>
  </si>
  <si>
    <t>JORGE ANDRES OLIVEROS PULIDO</t>
  </si>
  <si>
    <t>ANA ISABEL MALAGON MARTINEZ</t>
  </si>
  <si>
    <t>LILIANA PAOLA MUNOZ GOMEZ</t>
  </si>
  <si>
    <t>DIEGO ALEJANDRO ALFARO NARANJO</t>
  </si>
  <si>
    <t>JULIO ALBERTO RODRIGUEZ CAMARGO</t>
  </si>
  <si>
    <t>CARLOS ALBERTO ZAFRA GARIZAO</t>
  </si>
  <si>
    <t>NUBIA GREGORIA CHACON LEGUIZAMON</t>
  </si>
  <si>
    <t>JUAN PABLO CAMELO CUBIDES</t>
  </si>
  <si>
    <t>ANDREA VIVIANA ALFARO NARANJO</t>
  </si>
  <si>
    <t>MARTHA DORIS SAAVEDRA BERNAL</t>
  </si>
  <si>
    <t>ISABEL CRISTINA GALLEGO SUAREZ</t>
  </si>
  <si>
    <t>JUAN CARLOS CARRANZA MARTINEZ</t>
  </si>
  <si>
    <t>WILMAR DARIO PEREZ VESGA</t>
  </si>
  <si>
    <t>NOHORA LUCILA AVILA CASTIBLANCO</t>
  </si>
  <si>
    <t>JOSE ALFREDO VARGAS SALGADO</t>
  </si>
  <si>
    <t>EDILBERTO GUTIERREZ ARIAS</t>
  </si>
  <si>
    <t>ELIZABETH CASTELLANOS CUBIDES</t>
  </si>
  <si>
    <t>CLARA ROCIO BERNAL MORALES</t>
  </si>
  <si>
    <t>CLAUDIA ALEXY ROJAS SALAMANCA</t>
  </si>
  <si>
    <t>ANA MARIA GARAVITO ACUNA</t>
  </si>
  <si>
    <t>YENIS DEL CARMEN DIAZ CARDENAS</t>
  </si>
  <si>
    <t>DAVID MATEO SANDOVAL RODRIGUEZ</t>
  </si>
  <si>
    <t>EDWARD MIRQUE SANDOVAL</t>
  </si>
  <si>
    <t>LINA MARIA FLOREZ GOMEZ</t>
  </si>
  <si>
    <t>MARIA VICTORIA VARGAS VACCA</t>
  </si>
  <si>
    <t>JHON FREDY RODRIGUEZ SANTOYO</t>
  </si>
  <si>
    <t>HELBER YESID GOYENECHE MONTANEZ</t>
  </si>
  <si>
    <t>GERMAN ORLANDO PUENTES NUEZ</t>
  </si>
  <si>
    <t>HECTOR RICARDO JIMENEZ MARTIN</t>
  </si>
  <si>
    <t>MARIA CLAUDIA QUIROGA GONZALEZ</t>
  </si>
  <si>
    <t>HOLMAN FARFAN QUIACHA</t>
  </si>
  <si>
    <t>JUAN GABRIEL CAMELO AVILA</t>
  </si>
  <si>
    <t>NINI JOHANNA MORENO MENESES</t>
  </si>
  <si>
    <t>CLAUDIA PATRICIA SIERRA MELO</t>
  </si>
  <si>
    <t>MARTHA EUGENIA RODRIGUEZ SAAVEDRA</t>
  </si>
  <si>
    <t>RAFAEL DANIEL BARRAGAN BOHORQUEZ</t>
  </si>
  <si>
    <t>ELVA LUCIA TRIANA ANGEL</t>
  </si>
  <si>
    <t>LUIS GUILLERMO MONTANO GALLO</t>
  </si>
  <si>
    <t>NILLERETH PENALOZA MOLANO</t>
  </si>
  <si>
    <t>MARISOL ANGEL BELLO</t>
  </si>
  <si>
    <t>RAUL FABIAN CADENA VIDAL</t>
  </si>
  <si>
    <t>JOSEMARIA REYES VARGAS</t>
  </si>
  <si>
    <t>FABIO ALFONSO RODRIGUEZ GIL</t>
  </si>
  <si>
    <t>LIBIA RUTH CALDERON SERRANO</t>
  </si>
  <si>
    <t>EDNA PAOLA ROJAS GUTIERREZ</t>
  </si>
  <si>
    <t>ORLANDO DIAZ RODRIGUEZ</t>
  </si>
  <si>
    <t>DUBERNEY CAMARGO SANCHEZ</t>
  </si>
  <si>
    <t>CINDY MARCELA ORJUELA VASQUEZ</t>
  </si>
  <si>
    <t>MARTHA BEATRIZ MORENO HERNANDEZ</t>
  </si>
  <si>
    <t>CAROL XIMENA CARDOZO GUZMAN</t>
  </si>
  <si>
    <t>SANDRA MILENA GONZALEZ VASQUEZ</t>
  </si>
  <si>
    <t>CESAR RIGOBERTO CLAVIJO BUENDIA</t>
  </si>
  <si>
    <t>SANDRA JANNETH JARAMILLO RODRIGUEZ</t>
  </si>
  <si>
    <t>SAHARI NAVETH AVENDAO MORA</t>
  </si>
  <si>
    <t>OMAR GERARDO AVENDANO LOPEZ</t>
  </si>
  <si>
    <t>JORGE ELIECER CERQUERA OSPINA</t>
  </si>
  <si>
    <t>BETTY LUZ CARRILLO VILLALOBOS</t>
  </si>
  <si>
    <t>JUAN CARLOS ALBA ALBARRACIN</t>
  </si>
  <si>
    <t>JOHANNA ANDREA GIL CANTOR</t>
  </si>
  <si>
    <t>DIANA SUSANA CHAVES SIERRA</t>
  </si>
  <si>
    <t>SANDRA GIOVANNA GALAN RODRIGUEZ</t>
  </si>
  <si>
    <t>NATALIA CASTILLO CUCUNUBA</t>
  </si>
  <si>
    <t>GUSTAVO IVAN VARGAS GALAN</t>
  </si>
  <si>
    <t>JESUS ALBERTO VASQUEZ CASTRO</t>
  </si>
  <si>
    <t>ALVARO ACERO HERNANDEZ</t>
  </si>
  <si>
    <t>JUAN CARLOS CABRERA PARRA</t>
  </si>
  <si>
    <t>LUISA FERNANDA CASTELLANOS CASAS</t>
  </si>
  <si>
    <t>CARLOS ALFREDO GUARIN AVILA</t>
  </si>
  <si>
    <t>CAMILO ANDRES BONILLA CORTES</t>
  </si>
  <si>
    <t>PAOLA LUCIA BARRERA CIFUENTES</t>
  </si>
  <si>
    <t>MARTHA LILIANA RINCON GOMEZ</t>
  </si>
  <si>
    <t>SANDRA PIEDAD GRANADOS LARROTA</t>
  </si>
  <si>
    <t>DIEGO ARMANDO SARMIENTO RODRIGUEZ</t>
  </si>
  <si>
    <t>CAMILO ALONSO PABON ARCHILA</t>
  </si>
  <si>
    <t>ANA ADELINA DUARTE QUINTERO</t>
  </si>
  <si>
    <t>PAOLA XIMENA DIAZ NAVARRO</t>
  </si>
  <si>
    <t>PEDRO PABLO ROA CORTES</t>
  </si>
  <si>
    <t>ZAIDA PADILLA NOVOA</t>
  </si>
  <si>
    <t>LILIANA MARIA DEL PILAR GAMA DE ESCOBAR</t>
  </si>
  <si>
    <t>CLAUDIA AMPARO CETINA SABOGAL</t>
  </si>
  <si>
    <t>JANER NELSON MARTINEZ SANCHEZ</t>
  </si>
  <si>
    <t>LUIS FERNANDO PERDOMO MEDINA</t>
  </si>
  <si>
    <t>GABRIEL ANGEL AGUIRRE PEREZ</t>
  </si>
  <si>
    <t>MARTHA ISABEL DELGADO DELGADO</t>
  </si>
  <si>
    <t>ANA KARINA MARTINEZ BARLIZA</t>
  </si>
  <si>
    <t>AURORA SABOGAL</t>
  </si>
  <si>
    <t>NELLY DAVIS ALEAN</t>
  </si>
  <si>
    <t>LUZ MERY VARGAS PAMPLONA</t>
  </si>
  <si>
    <t>CAROLINA BAEZ PARRA</t>
  </si>
  <si>
    <t>CLARA INES CORTES TELLEZ</t>
  </si>
  <si>
    <t>LUCILA INES CASTANEDA DE BECERRA</t>
  </si>
  <si>
    <t>PILAR LUCIA DEL  SOCORRO CASTANEDA MENDOZA</t>
  </si>
  <si>
    <t>MAGDA INES CLAVIJO BUENDIA</t>
  </si>
  <si>
    <t>JUANA MARIA CAICEDO LOPEZ</t>
  </si>
  <si>
    <t>RUBIELA GONZALEZ GONZALEZ</t>
  </si>
  <si>
    <t>MARIA TERESA MORALES LARA</t>
  </si>
  <si>
    <t>ISRAEL OSVALDO VALBUENA MORA</t>
  </si>
  <si>
    <t>EDISON ALEJANDRO MARTINEZ MARTINEZ</t>
  </si>
  <si>
    <t>MARIAN GHERALDINE BERMUDEZ SOLANO</t>
  </si>
  <si>
    <t>RUBEN DARIO LOPEZ OROZCO</t>
  </si>
  <si>
    <t>JORGE DIONEL CONVERS SORZA</t>
  </si>
  <si>
    <t>DEISSY LILIANA LEAL MARTINEZ</t>
  </si>
  <si>
    <t>JOSEPH JAIR GRANJA FUENMAYOR</t>
  </si>
  <si>
    <t>CARLOS ANDRES MAYA AGUIRRE</t>
  </si>
  <si>
    <t>JUAN CARLOS ESCOBAR GAMA</t>
  </si>
  <si>
    <t>RUBEN ARMANDO BURGOS SANCHEZ</t>
  </si>
  <si>
    <t>JOHANNA CAROLINA ALAPE FIQUITIVA</t>
  </si>
  <si>
    <t>CLARA INES CONVERS SORZA</t>
  </si>
  <si>
    <t>ANDRES FERNANDO FORERO GALINDO</t>
  </si>
  <si>
    <t>YUDY MIREYA CASTELLANOS VILLAMIL</t>
  </si>
  <si>
    <t>MARIA JOSE GONZALEZ JARAMILLO</t>
  </si>
  <si>
    <t>YESICA IVONNE ROA HERNANDEZ</t>
  </si>
  <si>
    <t>JOHN EDGAR RODRIGUEZ DIAZ</t>
  </si>
  <si>
    <t>WILSON GUERRERO VERA</t>
  </si>
  <si>
    <t>PILAR ANDREA TAVERA RODRIGUEZ</t>
  </si>
  <si>
    <t>ALFONSO RODRIGUEZ</t>
  </si>
  <si>
    <t>WILLIAM MIGUEL LENGUA BARRETO</t>
  </si>
  <si>
    <t>MARTHA CECILIA QUNONES MOSQUERA</t>
  </si>
  <si>
    <t>FERNANDO ALBERTO OLARTE VALENCIA</t>
  </si>
  <si>
    <t>ANGIE PAOLA BUITRAGO GONZALEZ</t>
  </si>
  <si>
    <t>YEIMI CATERINE ROA GUERRERO</t>
  </si>
  <si>
    <t>JOSE LUIS GACHA BOHORQUEZ</t>
  </si>
  <si>
    <t>SINDY YESMID SANCHEZ PARDO</t>
  </si>
  <si>
    <t>EDWIN CESAR TRIANA VILLA</t>
  </si>
  <si>
    <t>JAIRO ENRIQUE GARZON RODRIGUEZ</t>
  </si>
  <si>
    <t>DAVID FERNANDO PLAZAS LOPEZ</t>
  </si>
  <si>
    <t>MAURICIO ALVARO HERNAN RODRIGUEZ GAITAN</t>
  </si>
  <si>
    <t>MARIA TERESA DE LAS MERCEDES VELASQUEZ BERMUDEZ</t>
  </si>
  <si>
    <t>MARTHA ADELIA JIMENEZ MATALLANA</t>
  </si>
  <si>
    <t>EDGAR ALEJANDRO RANGEL MORENO</t>
  </si>
  <si>
    <t>ANGELICA MARIA MENDOZA CABRERA</t>
  </si>
  <si>
    <t>WILLIAM ENRIQUE TOCA</t>
  </si>
  <si>
    <t>EDIN MONJE DIAZ</t>
  </si>
  <si>
    <t>OLGA LUCIA CASTANO GUTIERREZ</t>
  </si>
  <si>
    <t>JORGE HUMBERTO BOHORQUEZ BENJUMEA</t>
  </si>
  <si>
    <t>ALEIDA YANID ALMEIDA MORENO</t>
  </si>
  <si>
    <t>SERGIO ANTONIO BARRERA SANCHEZ</t>
  </si>
  <si>
    <t>ROBERTO ESPITIA GOMEZ</t>
  </si>
  <si>
    <t>CLAUDIA MARITZA GONZALEZ FARIAS</t>
  </si>
  <si>
    <t>SANDRA JARAMILLO VELASQUEZ</t>
  </si>
  <si>
    <t>MARIA PAULA SOLANO MILQUEZ</t>
  </si>
  <si>
    <t>SANDRA YULIETH ROZO SILVA</t>
  </si>
  <si>
    <t>MARIO ROPERO VIVAS</t>
  </si>
  <si>
    <t>GABRIEL FERNANDO PALACIO GOMEZ</t>
  </si>
  <si>
    <t>MANUEL ALBERTO RODRIGUEZ SAAVEDRA</t>
  </si>
  <si>
    <t>KARENT MARGARITA CASTRO PALACIOS</t>
  </si>
  <si>
    <t>ALBA LUZ ESCORCIA NAVARRO</t>
  </si>
  <si>
    <t>LAURA VANESSA PACHECO BUSTAMANTE</t>
  </si>
  <si>
    <t>FERNANDO CAMACHO LINARES</t>
  </si>
  <si>
    <t>MYRIAM ROCIO DIAZ GIRALDO</t>
  </si>
  <si>
    <t>JUAN CAMILO GARCIA ARAGON</t>
  </si>
  <si>
    <t>ANA GILMA MAHECHA GUTIERREZ</t>
  </si>
  <si>
    <t>RANDOLPH JOSE MIELES CERCHIARO</t>
  </si>
  <si>
    <t>SANDRA LILIANA VILLANUEVA MOSQUERA</t>
  </si>
  <si>
    <t>ALBA GENOVEVA GIRALDO CASTANO</t>
  </si>
  <si>
    <t>BLANCA SOFIA MILQUEZ PALACIOS</t>
  </si>
  <si>
    <t>MARTHA INES BRICENO DE DELGADO</t>
  </si>
  <si>
    <t>ELOISA MACHADO NUEZ</t>
  </si>
  <si>
    <t>LILIANA DEL PILAR BECERRA CANDIA</t>
  </si>
  <si>
    <t>LILIA MARIA CHISACA RAMIREZ</t>
  </si>
  <si>
    <t>PAULO FERNANDO COAVA LOPERA</t>
  </si>
  <si>
    <t>RAFAEL BENJAMIN GARAVITO GARAVITO</t>
  </si>
  <si>
    <t>AURA PATRICIA OSPINA ROBLES</t>
  </si>
  <si>
    <t>OSCAR ARTURO LAROTTA GARCIA</t>
  </si>
  <si>
    <t>LUZ ANGELA CONTRERAS MORENO</t>
  </si>
  <si>
    <t>ROSA FERMINA GARCIA COSSIO</t>
  </si>
  <si>
    <t>FRANCIA ELENA CABEZAS DIAZ</t>
  </si>
  <si>
    <t>MARY YOLANDA VERGARA DE CABRERA</t>
  </si>
  <si>
    <t>EDGAR HERNANDO BARREIRO RAMIREZ</t>
  </si>
  <si>
    <t>JOSE VICENTE CARRANZA MUNOZ</t>
  </si>
  <si>
    <t>SANDRA CECILIA BELTRAN ACOSTA</t>
  </si>
  <si>
    <t>DAGMAR YAEL ROZO</t>
  </si>
  <si>
    <t>MAGNOLIA GOMEZ BILBAO</t>
  </si>
  <si>
    <t>MARIA CAROLINA HANSSEN PEREZ</t>
  </si>
  <si>
    <t>FREDY FERNANDO CAICEDO MARINEZ</t>
  </si>
  <si>
    <t>JOHN ALEXANDER HERNANDEZ PUERTA</t>
  </si>
  <si>
    <t>DIANA CONSUELO FORERO SANCHEZ</t>
  </si>
  <si>
    <t>BETTY ANDREA PALACIOS PALENCIA</t>
  </si>
  <si>
    <t>ANGELA MARIA CHARRIA GOMEZ</t>
  </si>
  <si>
    <t>KARINA LILIANA PAEZ LEAL</t>
  </si>
  <si>
    <t>ANA ISABEL GELVIS DE CARRIZOSA</t>
  </si>
  <si>
    <t>LUIS FERNANDO URIBE LA ROTA</t>
  </si>
  <si>
    <t>CARMEN NIEVES GOMEZ CALDERON</t>
  </si>
  <si>
    <t>LIZETH PAOLA MENDOZA VILLA</t>
  </si>
  <si>
    <t>MARIA DE LOS ANGELES LEDESMA GARCIA</t>
  </si>
  <si>
    <t>LUIS ARLEY VARGAS VILLALOBOS</t>
  </si>
  <si>
    <t>HAROLD BUSTOS MORENO</t>
  </si>
  <si>
    <t>JULIA RITA ROJAS VALENCIA</t>
  </si>
  <si>
    <t>CRISTIAN STEFFAN ORTIZ PALACIOS</t>
  </si>
  <si>
    <t>JORGE ENRIQUE VALENCIA MARTINEZ</t>
  </si>
  <si>
    <t>CEIRA MORALES QUICENO</t>
  </si>
  <si>
    <t>ROSA LILA DIAZ ALVARINO</t>
  </si>
  <si>
    <t>LUIS VICENTE GUTIERREZ PALMA</t>
  </si>
  <si>
    <t>ADRIANA MARIA MINAYA MONCADA</t>
  </si>
  <si>
    <t>JENNIFER PAOLA ACOSTA GRANADOS</t>
  </si>
  <si>
    <t>SANDRA MILENA RESTREPO MUNOZ</t>
  </si>
  <si>
    <t>INDRA DEVI YANG PULIDO ZAMORANO</t>
  </si>
  <si>
    <t>GLORIA ELENA VASQUEZ MURIEL</t>
  </si>
  <si>
    <t>NATALIA KATHERINE TUTA CASALLAS</t>
  </si>
  <si>
    <t>CRISTIAN LARRY PAZ ALEGRIA</t>
  </si>
  <si>
    <t>FERNANDO TAMBO LOPEZ</t>
  </si>
  <si>
    <t>ANDREA GABRIELA AYALA BECERRA</t>
  </si>
  <si>
    <t>CIRO ALBERTO SIERRA GONZALEZ</t>
  </si>
  <si>
    <t>SOLANGE TRUJILLO BAQUERO</t>
  </si>
  <si>
    <t>ARTURO MARTIN MORENO</t>
  </si>
  <si>
    <t>ALVARO HERNAN GALVIS ROJAS</t>
  </si>
  <si>
    <t>YOLANDA CAICEDO BARAHONA</t>
  </si>
  <si>
    <t>MARIA CAMILA RODRIGUEZ BERNAL</t>
  </si>
  <si>
    <t>JULIANA GOMEZ MONTENEGRO</t>
  </si>
  <si>
    <t>ROCIO AMANDA SIERRA LOPEZ</t>
  </si>
  <si>
    <t>YADIRA EMILCE MALAGON ORTIZ</t>
  </si>
  <si>
    <t>MIRYAM CRISTINA FIGUEROA SALAMANCA</t>
  </si>
  <si>
    <t>LUZ DARY VEGA SUAREZ</t>
  </si>
  <si>
    <t>ACENETH LOPEZ GOMEZ</t>
  </si>
  <si>
    <t>LEIDY ANDREA PULIDO ARIAS</t>
  </si>
  <si>
    <t>YADIRA ENITH NUVAN NUVAN</t>
  </si>
  <si>
    <t>MARIANA PINTO ALVAREZ</t>
  </si>
  <si>
    <t>JOHN HERNAN CRUZ FONSECA</t>
  </si>
  <si>
    <t>MARIA  JULIETA GOMEZ MESA</t>
  </si>
  <si>
    <t>ZUGEMTH IGLESIAS CASTANEDA</t>
  </si>
  <si>
    <t>YERLLY ANDREA PEREZ VARGAS</t>
  </si>
  <si>
    <t>BLANCA GLORIA MONTENEGRO DE CHAPARRO</t>
  </si>
  <si>
    <t>AMPARO HERNANDEZ MORENO</t>
  </si>
  <si>
    <t>JEHIEL DAVID SANCHEZ ACOSTA</t>
  </si>
  <si>
    <t>GENNY TORRES GOMEZ</t>
  </si>
  <si>
    <t>YOLANDA MORENO GUEVARA</t>
  </si>
  <si>
    <t>IVONN GISET ACERO CORTES</t>
  </si>
  <si>
    <t>NESTOR ARNULFO GARZON PEREZ</t>
  </si>
  <si>
    <t>PABLO GENARO PEREIRA QUIASUA</t>
  </si>
  <si>
    <t>GLORIA ELSY VARGAS DE GUTIERREZ</t>
  </si>
  <si>
    <t>WOLFGANGO ALEXANDER SUAREZ MEDELLIN</t>
  </si>
  <si>
    <t>OLGA LUCIA BETANCOURTH</t>
  </si>
  <si>
    <t>ADRIANA MARIA CUBILLOS FONSECA</t>
  </si>
  <si>
    <t>DANIEL ARTURO SILVA OVIEDO</t>
  </si>
  <si>
    <t>MARIO ALBERTO RUIZ SANCHEZ</t>
  </si>
  <si>
    <t>YADIRA DEL CARMEN VILLOTA CABRERA</t>
  </si>
  <si>
    <t>JUAN PABLO HERNANDEZ ALBA</t>
  </si>
  <si>
    <t>VIVIANA MARCELA ZABALA VASQUEZ</t>
  </si>
  <si>
    <t>KAREN ARZUZA CASANAS</t>
  </si>
  <si>
    <t>WILLIAM ALEXANDER LORA MOLINARES</t>
  </si>
  <si>
    <t>ZULY JOHANNA BONILLA VARGAS</t>
  </si>
  <si>
    <t>RUTH XIMENA VILLOTA CABRERA</t>
  </si>
  <si>
    <t>PAULA KARINNA CUERVO VARGAS</t>
  </si>
  <si>
    <t>CLAUDIA MARCELA CORTES CUELLAR</t>
  </si>
  <si>
    <t>NORMA CONSTANZA CUELLAR ESPITIA</t>
  </si>
  <si>
    <t>HERMES PEDROZA VALENZUELA</t>
  </si>
  <si>
    <t>VILMA CONSTANZA VARGAS RODRIGUEZ</t>
  </si>
  <si>
    <t>DELIA BERTILDA MEDINA GARCIA</t>
  </si>
  <si>
    <t>NELCY YOLANDA SALINAS MARTINEZ</t>
  </si>
  <si>
    <t>PAOLA ANDREA MESA ARMELLA</t>
  </si>
  <si>
    <t>JOHANA CASAS JIMENEZ</t>
  </si>
  <si>
    <t>LUIS HERNANDO BUITRAGO ALDANA</t>
  </si>
  <si>
    <t>OSCAR JAVIER FONSECA WILCHES</t>
  </si>
  <si>
    <t>VICTOR MANUEL SALGADO QUINTANA</t>
  </si>
  <si>
    <t>ANDRES FELIPE ROLDAN MONTOYA</t>
  </si>
  <si>
    <t>HERNANDO SANCHEZ RODRIGUEZ</t>
  </si>
  <si>
    <t>LUIS ADELMO CANTOR MUNOZ</t>
  </si>
  <si>
    <t>JADY MILENA MUNOZ AGUDELO</t>
  </si>
  <si>
    <t>GUIOVANNA PARRADO DONOSO</t>
  </si>
  <si>
    <t>MIGUEL ERNESTO CASTANEDA DURAN</t>
  </si>
  <si>
    <t>NIDIA JANETH FORERO CASTRO</t>
  </si>
  <si>
    <t>JEANNETTE LEON ENCISO</t>
  </si>
  <si>
    <t>NICOLAS ANDRES CERON OROZCO</t>
  </si>
  <si>
    <t>VICTOR AUGUSTO VEGA CONTRERAS</t>
  </si>
  <si>
    <t>JAVIER SANGUINO VALBUENA</t>
  </si>
  <si>
    <t>MARTHA LUCIA MARIN HERRERA</t>
  </si>
  <si>
    <t>PAOLA SILVANA VANEGAS SANCHEZ</t>
  </si>
  <si>
    <t>ANIS ALEJANDRO ABDEL AZIZ GALINDO</t>
  </si>
  <si>
    <t>JAVIER HELI BETANCOURT BARON</t>
  </si>
  <si>
    <t>ANGIE ALEJANDRA SALINAS CASTILLO</t>
  </si>
  <si>
    <t>MONICA SALINAS GARZON</t>
  </si>
  <si>
    <t>OSCAR ANDRES ROBAYO CASTELLANOS</t>
  </si>
  <si>
    <t>RODRIGO JOSE MARSIGLIA AGUIRRE</t>
  </si>
  <si>
    <t>DIEGO FERNANDO AGUIRRE</t>
  </si>
  <si>
    <t>CAROLINA JEREZ VARGAS</t>
  </si>
  <si>
    <t>PATRICIA LORENA BUSTOS GONZALEZ</t>
  </si>
  <si>
    <t>JOHANNA JIMENEZ MEDINA</t>
  </si>
  <si>
    <t>MARTHA LUCIA RODRIGUEZ SALAMANCA</t>
  </si>
  <si>
    <t>SANDRA NUNEZ PENALOZA</t>
  </si>
  <si>
    <t>LEONARDO ARIAS MORALES</t>
  </si>
  <si>
    <t>LAURA ALEXANDRA OSORIO GUEVARA</t>
  </si>
  <si>
    <t>DIANA MILEIDY CHACON SUAREZ</t>
  </si>
  <si>
    <t>JULY KATHERINE ESCOBAR RETAVISCA</t>
  </si>
  <si>
    <t>HECTOR AUGUSTO JIMENEZ ARBELAEZ</t>
  </si>
  <si>
    <t>RAFAEL GUILLERMO GUTIERREZ LEON</t>
  </si>
  <si>
    <t>CRISTIAN CAMILO SUAREZ LAGOS</t>
  </si>
  <si>
    <t>MARTHA URBINA ESPINOSA</t>
  </si>
  <si>
    <t>JOHANNA EUNICE MURCIA GUTIERREZ</t>
  </si>
  <si>
    <t>MARIA FERNANDA PAIPA LOPEZ</t>
  </si>
  <si>
    <t>CARLOS ALBERTO CAMACHO SALAS</t>
  </si>
  <si>
    <t>MONICA CLAVIJO MARIN</t>
  </si>
  <si>
    <t>MARCELA PATRICIA SUAREZ EGAS</t>
  </si>
  <si>
    <t>WILSON LADINO MUNOZ</t>
  </si>
  <si>
    <t>SANDRA ARTEAGA NINO</t>
  </si>
  <si>
    <t>YURI ANDREA MELO QUINTERO</t>
  </si>
  <si>
    <t>CLAUDIO ENRIQUE CHAVES GALVIS</t>
  </si>
  <si>
    <t>FABIAN ANDRES FARFAN BASTO</t>
  </si>
  <si>
    <t>JHON MARIO SALAZAR COLORADO</t>
  </si>
  <si>
    <t>NANCY MARLEN HERRERA OCHOA</t>
  </si>
  <si>
    <t>EDGAR JAVIER GOMEZ ROJAS</t>
  </si>
  <si>
    <t>MANUEL EDUARDO DUCUARA SANDOVAL</t>
  </si>
  <si>
    <t>HELBERT ALFREDO MARROQUIN RODRIGUEZ</t>
  </si>
  <si>
    <t>LINDA YESENIA PEDROZA VALENZUELA</t>
  </si>
  <si>
    <t>MAWENSY RINCON CALIXTO</t>
  </si>
  <si>
    <t>BERTHA REYES CARTAGENA</t>
  </si>
  <si>
    <t>LEONARDO CUBILLOS MONTENEGRO</t>
  </si>
  <si>
    <t>MARIA DEL PILAR BEDOYA CASTANO</t>
  </si>
  <si>
    <t>DIANA MARCELA TOVAR</t>
  </si>
  <si>
    <t>DIEGO FELIPE BUSTOS PARRA</t>
  </si>
  <si>
    <t>SIMON ARCANGEL CHACON RODRIGUEZ</t>
  </si>
  <si>
    <t>LAURA ROSA SARMIENTO ORTIZ</t>
  </si>
  <si>
    <t>LORENZA MEJIA DE RODRIGUEZ</t>
  </si>
  <si>
    <t>ELSA MARINA ORJUELA SANCHEZ</t>
  </si>
  <si>
    <t>ANA MILENA MOLANO PARRA</t>
  </si>
  <si>
    <t>MAYUMI OKUDA BENAVIDES</t>
  </si>
  <si>
    <t>JUAN CARLOS ALVAREZ HEREDIA</t>
  </si>
  <si>
    <t>ANA MARIA CAMPOS LEIVA</t>
  </si>
  <si>
    <t>JORGE EUGENIO CURE HAKIM</t>
  </si>
  <si>
    <t>CARMEN LIZETH TORRES CLAVIJO</t>
  </si>
  <si>
    <t>JANNE YISSEL NUNEZ BARON</t>
  </si>
  <si>
    <t>INGRID LUCELY MELO SANABRIA</t>
  </si>
  <si>
    <t>LILIANA MARIA MEZA ECHAVARRIA</t>
  </si>
  <si>
    <t>JESUS DAVID PEREA GUERRERO</t>
  </si>
  <si>
    <t>RUFFO ANTONIO RIANO COCKNUB</t>
  </si>
  <si>
    <t>JESUS MARIA MENDEZ CRISTANCHO</t>
  </si>
  <si>
    <t>DIANA CAROLINA FIALLO PENUELA</t>
  </si>
  <si>
    <t>PEDRO ISIDRO MONTES RODRIGUEZ</t>
  </si>
  <si>
    <t>BLANCA INES ROMERO RUBIANO</t>
  </si>
  <si>
    <t>ALEXANDRA VANESSA HESSEN SANDOVAL</t>
  </si>
  <si>
    <t>ANYELO GUISEPPE FORIGUA HERNANDEZ</t>
  </si>
  <si>
    <t>MARIA DEL PILAR CUELLAR ABELLO</t>
  </si>
  <si>
    <t>MERY ESPERANZA GUERRERO GUERRERO</t>
  </si>
  <si>
    <t>DIANA PAOLA RIOS RODRIGUEZ</t>
  </si>
  <si>
    <t>ANDRES DARIO RIVERA CHIAPPE</t>
  </si>
  <si>
    <t>HENRY ALARCON CASTRO</t>
  </si>
  <si>
    <t>ALEXANDER MORENO PORTILLO</t>
  </si>
  <si>
    <t>JHON EMIR MARTINEZ BORJA</t>
  </si>
  <si>
    <t>MYRIAM MERCEDES ESCOBAR ALVAREZ</t>
  </si>
  <si>
    <t>ANDRES FERNANDO BENITEZ BOCANEGRA</t>
  </si>
  <si>
    <t>ESILDA DOLORES TEJEDA VASQUEZ</t>
  </si>
  <si>
    <t>MARIO ALBERTO RINCON RIVERA</t>
  </si>
  <si>
    <t>SANDRA LILIANA BOHORQUEZ ROA</t>
  </si>
  <si>
    <t>LIDIA MERCEDES URREGO GONZALEZ</t>
  </si>
  <si>
    <t>JUAN LORENZO RODRIGUEZ PARRA</t>
  </si>
  <si>
    <t>LUZ MARINA GAMBOA MARTINEZ</t>
  </si>
  <si>
    <t>JUAN CARLOS GUTIERREZ VASQUEZ</t>
  </si>
  <si>
    <t>DIANA ESPERANZA PLAZAS MORENO</t>
  </si>
  <si>
    <t>PATRICIA CARRILLO</t>
  </si>
  <si>
    <t>RICARDO MONTANA SERRATO</t>
  </si>
  <si>
    <t>CESAR AUGUSTO TRIANA CRUZ</t>
  </si>
  <si>
    <t>AUGUSTO RENE QUESADA GUERRERO</t>
  </si>
  <si>
    <t>DIEGO FERNANDO PLAZAS MORENO</t>
  </si>
  <si>
    <t>DARWIN FEDERICK MEDINA WINTACO</t>
  </si>
  <si>
    <t>JORGE HERNAN RONCANCIO MARTINEZ</t>
  </si>
  <si>
    <t>DANNYS IVETH TEHERAN TURIZO</t>
  </si>
  <si>
    <t>VIVIANA FRANCO BURGOS</t>
  </si>
  <si>
    <t>DIANA VICTORIA CANTOR LOPEZ</t>
  </si>
  <si>
    <t>HENRRY OCTAVIO PUERTO MOGOLLON</t>
  </si>
  <si>
    <t>NIDIA LUCERO CLAVIJO ROZO</t>
  </si>
  <si>
    <t>NIDIA YOLANDA RIVEROS RUIZ</t>
  </si>
  <si>
    <t>MARX ENGELS VEGA RODADO</t>
  </si>
  <si>
    <t>MAURICIO PEREIRA GARZON</t>
  </si>
  <si>
    <t>AIXA IVONE ARDILA AVELLANEDA</t>
  </si>
  <si>
    <t>GRACIELA YANETHE ALVARADO BESTENE</t>
  </si>
  <si>
    <t>ANA VERONICA CASTELLANOS ROJAS</t>
  </si>
  <si>
    <t>CLAUDIA YANETH OLIVEROS CRESPO</t>
  </si>
  <si>
    <t>LUZ YADIRA NIETO BUSTOS</t>
  </si>
  <si>
    <t>CLEMENCIA CORTES CASTILLO</t>
  </si>
  <si>
    <t>DIANA FERNANDA PINEDA RIVERA</t>
  </si>
  <si>
    <t>MARIA CRISTINA CORDOBA GARCIA</t>
  </si>
  <si>
    <t>JAIME ALEXANDER PUENTES OLIVARES</t>
  </si>
  <si>
    <t>CINDY PATRICIA ACOSTA LOZANO</t>
  </si>
  <si>
    <t>ANA PATRICIA ACOSTA LOZANO</t>
  </si>
  <si>
    <t>ANTONIO JOSE RODRIGUEZ MORALES</t>
  </si>
  <si>
    <t>ROSA DILIA PIZA SEDANO</t>
  </si>
  <si>
    <t>CARLOS ANDRES MANRIQUE DAZA</t>
  </si>
  <si>
    <t>JUAN DANIEL CARRILLO ORJUELA</t>
  </si>
  <si>
    <t>STIVEN LEONARDO CASAS MURCIA</t>
  </si>
  <si>
    <t>JACKELINE PRIETO AREVALO</t>
  </si>
  <si>
    <t>NANCY ALVAREZ LOPEZ</t>
  </si>
  <si>
    <t>CAMILO ROBERTO MEJIA VEJARANO</t>
  </si>
  <si>
    <t>ZULDE MAIDA CORTES CABEZAS</t>
  </si>
  <si>
    <t>CESAR RODRIGO SAENZ GUZMAN</t>
  </si>
  <si>
    <t>NELCY RIVERA ALZATE</t>
  </si>
  <si>
    <t>ANGELA MARINA DIAZ SILGUERO</t>
  </si>
  <si>
    <t>YULI SIMANCA GUTIERREZ</t>
  </si>
  <si>
    <t>MARIA ELENA ECHEVERRI GONZALEZ</t>
  </si>
  <si>
    <t>JAIRO HUMBERTO BERDUGO CARRENO</t>
  </si>
  <si>
    <t>ZULEIMA ANDREA CHAVES ESPINEL</t>
  </si>
  <si>
    <t>ANDRES ENRIQUE ROMERO LEAL</t>
  </si>
  <si>
    <t>SERGIO BRUNO PANIAGUA CANO</t>
  </si>
  <si>
    <t>LILIANA ARTUNDUAGA ROJAS</t>
  </si>
  <si>
    <t>YURI BIVIANA GOMEZ FERNANDEZ</t>
  </si>
  <si>
    <t>ESTEFANIA PRADA MORA</t>
  </si>
  <si>
    <t>MONICA ROCIO SANCHEZ MARTINEZ</t>
  </si>
  <si>
    <t>JORGE ALBERTO BEJARANO TROCHEZ</t>
  </si>
  <si>
    <t>CAROLINA ROJAS GARCIA</t>
  </si>
  <si>
    <t>ALEXA CRISTINA PEDROZA VALENZUELA</t>
  </si>
  <si>
    <t>ALFREDO CORDOBA ARTURO</t>
  </si>
  <si>
    <t>LUIS FELIPE GARNICA GOMEZ</t>
  </si>
  <si>
    <t>GIOVANNY ANTONIO ANGULO GOMEZ</t>
  </si>
  <si>
    <t>CARLOS ALBERTO GOMEZ CONTRERAS</t>
  </si>
  <si>
    <t>ADRIANA MARCELA CEPEDA RAMIREZ</t>
  </si>
  <si>
    <t>ALVARO ANDRES DONCEL RAMIREZ</t>
  </si>
  <si>
    <t>ALVARO CAMILO BERNATE NAVARRO</t>
  </si>
  <si>
    <t>LUIS ANGEL ESPITIA LOPEZ</t>
  </si>
  <si>
    <t>SANDRA MILENA PEREZ PATERNINA</t>
  </si>
  <si>
    <t>JOSE JORGE AUSIQUE MUNOZ</t>
  </si>
  <si>
    <t>PABLO EMILIO OVALLE PINEDA</t>
  </si>
  <si>
    <t>JOHANNA PATRICIA ROJAS PADILLA</t>
  </si>
  <si>
    <t>ANGELA MARCELA RAMOS RODRIGUEZ</t>
  </si>
  <si>
    <t>ANKE ESMERALDA GUTIERREZ AVELLANEDA</t>
  </si>
  <si>
    <t>JUAN CAMILO CAICEDO GARCIA</t>
  </si>
  <si>
    <t>LUIS HERNANDO RAMIREZ REYES</t>
  </si>
  <si>
    <t>LUZ AMPARO RIVEROS CASTRO</t>
  </si>
  <si>
    <t>JOSE ROBERTO GOMEZ PEREZ</t>
  </si>
  <si>
    <t>LEILA GARCIA MOROS</t>
  </si>
  <si>
    <t>ALEJANDRA MUNOZ CALDERON</t>
  </si>
  <si>
    <t>ALCIRA CONSUELO GOMEZ RAMIREZ</t>
  </si>
  <si>
    <t>ALEJANDRO CASTANO VASQUEZ</t>
  </si>
  <si>
    <t>EDELBERTO GONZALEZ</t>
  </si>
  <si>
    <t>EULALIA GUZMAN PACHON</t>
  </si>
  <si>
    <t>OLGA LILIANA CASTILLO ROJAS</t>
  </si>
  <si>
    <t>FRANCIA CONSTANZA RODRIGUEZ GARZON</t>
  </si>
  <si>
    <t>MARGARITA DEL PILAR CRUZ CHAVEZ</t>
  </si>
  <si>
    <t>CLEMENCIA PRIETO AREVALO</t>
  </si>
  <si>
    <t>ADRIANA PATRICIA SERRATO GARCIA</t>
  </si>
  <si>
    <t>HECTOR MANUEL TORRES MORENO</t>
  </si>
  <si>
    <t>WALTER HURTADO TORO</t>
  </si>
  <si>
    <t>ANGIE CAROLINA VASQUEZ ORJUELA</t>
  </si>
  <si>
    <t>LUIS JAVIER NAVARRETE SANCHEZ</t>
  </si>
  <si>
    <t>LILIANA RODRIGUEZ INFANTE</t>
  </si>
  <si>
    <t>OLGA PATRICIA MORENO GUTIERREZ</t>
  </si>
  <si>
    <t>GIOVANNI GARIBELLO ACOSTA</t>
  </si>
  <si>
    <t>LIZBETH MAYERLY GUERRERO CUAN</t>
  </si>
  <si>
    <t>DOLY ASTRID TRIANA MEDINA</t>
  </si>
  <si>
    <t>ANGELICA NATALIA CARTAGENA CUENCA</t>
  </si>
  <si>
    <t>GLORIA PAULINA CORREDOR CIFUENTES</t>
  </si>
  <si>
    <t>CLAUDIA MARCELA ARIAS ALVAREZ</t>
  </si>
  <si>
    <t>MANUEL BERNAL MARTINEZ</t>
  </si>
  <si>
    <t>CARLOS ARIEL ESTEVEZ VALENCIA</t>
  </si>
  <si>
    <t>JENY FERNANDA LOTE</t>
  </si>
  <si>
    <t>NORMA CONSTANZA RAMIREZ PAEZ</t>
  </si>
  <si>
    <t>DICK BAQUERO RODRIGUEZ</t>
  </si>
  <si>
    <t>NHORA CATALINA PALACIOS CUENCA</t>
  </si>
  <si>
    <t>MARCO ALIRIO SANTOYO MORALES</t>
  </si>
  <si>
    <t>YENNY ALEXANDRA PINILLA PIZA</t>
  </si>
  <si>
    <t>LULIETH ALEXANDRA VALDERRAMA VELEZ</t>
  </si>
  <si>
    <t>MARIA ALEJANDRA HERRERA AVENDANO</t>
  </si>
  <si>
    <t>DONALDO ENRIQUE DIAZ MORILLO</t>
  </si>
  <si>
    <t>CAMILA ANDREA CRUZ AVILA</t>
  </si>
  <si>
    <t>OLGA YADIRA ROJAS GUARNIZO</t>
  </si>
  <si>
    <t>ASTRID CECILIA GARCIA COBOS</t>
  </si>
  <si>
    <t>CAMILO ANDRES MEDINA MOJICA</t>
  </si>
  <si>
    <t>JUDITH FONSECA MARROQUIN</t>
  </si>
  <si>
    <t>RICARDO CELIS RINCON</t>
  </si>
  <si>
    <t>DIANA MARCELA CASTILLO RICO</t>
  </si>
  <si>
    <t>FRANCY YAMELY DOMIGUEZ SALAZAR</t>
  </si>
  <si>
    <t>DELIA DEL CARMEN ORTIZ CARMEN</t>
  </si>
  <si>
    <t>GIOVANNNA ALEXANDRA HUESO CUBILLOS</t>
  </si>
  <si>
    <t>OLGA SOFIA PINZON HERNANDEZ</t>
  </si>
  <si>
    <t>LILIA MARQUEZ DE RUIZ</t>
  </si>
  <si>
    <t>MARINA BERMUDEZ CASTILLO</t>
  </si>
  <si>
    <t>OMAR GIOTTO MARTINEZ NUNEZ</t>
  </si>
  <si>
    <t>NANCY YOLIMA ESPINOSA VILLA</t>
  </si>
  <si>
    <t>VIVIAM SORAYA REINA VELASQUEZ</t>
  </si>
  <si>
    <t>CLARA ISABEL MEJIA VELEZ</t>
  </si>
  <si>
    <t>ANDREA CAROLINA ORTIZ BARRAGAN</t>
  </si>
  <si>
    <t>LUIS FELIPE BASTO QUENGUAN</t>
  </si>
  <si>
    <t>DAVID DARIO ESTRADA MEJIA</t>
  </si>
  <si>
    <t>CONSUELO INES CORREAL TALERO</t>
  </si>
  <si>
    <t>OLVER EPALZA SALAS</t>
  </si>
  <si>
    <t>VICTOR AUGUSTO FORERO IBANEZ</t>
  </si>
  <si>
    <t>NESTOR HERNANDO LOZANO FORERO</t>
  </si>
  <si>
    <t>MARCELA ALEXANDRA HERNANDEZ BECERRA</t>
  </si>
  <si>
    <t>MARIA VICTORIA HERNANDEZ RODRIGUEZ</t>
  </si>
  <si>
    <t>ANDREA DEL PILAR MURILLO RODRIGUEZ</t>
  </si>
  <si>
    <t>SERGIO ARTURO HERRAN SANDOVAL</t>
  </si>
  <si>
    <t>MARIA HELENA MENDOZA DE TINJACA</t>
  </si>
  <si>
    <t>ANA MARIA GAVIRIA TAVERA</t>
  </si>
  <si>
    <t>ALBA LUZ MARY CARO ROJAS</t>
  </si>
  <si>
    <t>OLGA PATRICIA ASCENCIO TORRES</t>
  </si>
  <si>
    <t>SANDRA YANETH OSORIO BULLA</t>
  </si>
  <si>
    <t>DIANA AMINA CASTRO GARCIA</t>
  </si>
  <si>
    <t>ANA VICTORIA IBARGUEN QUIJANO</t>
  </si>
  <si>
    <t>KAROL ANDREA RODRIGUEZ BERNAL</t>
  </si>
  <si>
    <t>CAROLINA ORTEGA CHAPARRO</t>
  </si>
  <si>
    <t>RITO ALBERTO TORRES MOYA</t>
  </si>
  <si>
    <t>GREISSY SOFIA GARCIA CELIS</t>
  </si>
  <si>
    <t>LUIS FERNANDO GARCIA MORALES</t>
  </si>
  <si>
    <t>CORPORACION PARA EL DESARROLLO INTEGRAL DE LOS DERECHOS HUMA</t>
  </si>
  <si>
    <t>DIANA CAROLINA VALBUENA PABON</t>
  </si>
  <si>
    <t>BENJAMIN MIGUEL CHAMORRO QUEVEDO</t>
  </si>
  <si>
    <t>MARIA YOLANDA SANTANA ORJUELA</t>
  </si>
  <si>
    <t>ANA MARIA DEL PILAR SANTOS PINILLOS</t>
  </si>
  <si>
    <t>LUIS ORLANDO LOPEZ HERNANDEZ</t>
  </si>
  <si>
    <t>MARIA MARGARITA PALACIO RAMOS</t>
  </si>
  <si>
    <t>ALFREDO FERNANDEZ SARMIENTO</t>
  </si>
  <si>
    <t>CENTRAL COOPERATIVA DE SERVICIOS FUNERARIOS COOPSERFUN</t>
  </si>
  <si>
    <t>FRANCISCO JAVIER FORERO BARRERA</t>
  </si>
  <si>
    <t>DAIRO ANTONIO MUNOZ CHIQUILLO</t>
  </si>
  <si>
    <t>BLANCA LILIA QUEVEDO ROJAS</t>
  </si>
  <si>
    <t>RAFAEL ANDRES ROJAS GUTIERREZ</t>
  </si>
  <si>
    <t>GONZALO DIAZ QUINTERO</t>
  </si>
  <si>
    <t>MARIA DE LOS ANGELES MARTIN RIANO</t>
  </si>
  <si>
    <t>DIEGO HERNANDO ESTRADA ACEVEDO</t>
  </si>
  <si>
    <t>PEDRO ACOSTA LEMUS</t>
  </si>
  <si>
    <t>DIEGO ARMANDO TOLOZA CARVAJAL</t>
  </si>
  <si>
    <t>NICOLAS PINZON PINILLA</t>
  </si>
  <si>
    <t>OLGA LUCIA PINILLA MORENO</t>
  </si>
  <si>
    <t>SONIA YAMILE REYES FLECHAS</t>
  </si>
  <si>
    <t>ANA DEL PILAR RODRIGUEZ PAEZ</t>
  </si>
  <si>
    <t>ANGELY CAROLAY GOMEZ CAMARGO</t>
  </si>
  <si>
    <t>SANDRA LUCIA CASTANEDA CARRASQUILLA</t>
  </si>
  <si>
    <t>ERIKA FILO VEGA</t>
  </si>
  <si>
    <t>SANDRA MILENA GALINDO TORRES</t>
  </si>
  <si>
    <t>SONIA JANNETH LEON SARRIA</t>
  </si>
  <si>
    <t>ANDREA GOMEZ PINEDA</t>
  </si>
  <si>
    <t>DIEGO LEONARDO RODRIGUEZ VARGAZ</t>
  </si>
  <si>
    <t>HECTOR RICARDO VELASCO RAMOS</t>
  </si>
  <si>
    <t>JOSE ANTONIO PARRA BUENO</t>
  </si>
  <si>
    <t>LUIS ALBERTO VELASQUEZ GONZALEZ</t>
  </si>
  <si>
    <t>ENDY YAMILE GUACA GONZALEZ</t>
  </si>
  <si>
    <t>YANELYS GUERRA HERNANDEZ</t>
  </si>
  <si>
    <t>ARIADNA LORENA RODRIGUEZ VARGAS</t>
  </si>
  <si>
    <t>LINA MARIA PAULA ORTIZ CHACON</t>
  </si>
  <si>
    <t>DIANA ISABEL RUIZ CARRILLO</t>
  </si>
  <si>
    <t>MARIA CRISTINA VEGA RENDON</t>
  </si>
  <si>
    <t>CESAR AUGUSTO QUICENO PENUELA</t>
  </si>
  <si>
    <t>DIEGO FERNANDO AREVALO QUINTERO</t>
  </si>
  <si>
    <t>FABIO LOPEZ GUERRERO</t>
  </si>
  <si>
    <t>GLOTMAN ENRIQUE SILVA ROJAS</t>
  </si>
  <si>
    <t>OLGA LUCIA LONDONO TOCANCIPA</t>
  </si>
  <si>
    <t>PIEDAD SILENIA CAMARGO ESCORCIA</t>
  </si>
  <si>
    <t>JESUS HUMBERTO ROMERO FERNANDEZ</t>
  </si>
  <si>
    <t>JAHEL INES JURADO RINCON</t>
  </si>
  <si>
    <t>LIDA NATALIA CADENA MENDEZ</t>
  </si>
  <si>
    <t>MARIA ELISABETH HERNANDEZ AVENDANO</t>
  </si>
  <si>
    <t>JAVIER GONZALEZ VALENCIA</t>
  </si>
  <si>
    <t>RAUL EDUARDO GARZON CANTOR</t>
  </si>
  <si>
    <t>DIANA MARCELA BUITRAGO GAONA</t>
  </si>
  <si>
    <t>JOHN EDWARD CASAS MURCIA</t>
  </si>
  <si>
    <t>DARIO FERNANDO MENDEZ GALINDO</t>
  </si>
  <si>
    <t>SANDRA JIMENA RODRIGUEZ DIAZ</t>
  </si>
  <si>
    <t>MARTHA OFELID DIAZ GIRALDO</t>
  </si>
  <si>
    <t>LUIS FELIPE CASTANEDA PUIN</t>
  </si>
  <si>
    <t>NUBIA ELSA PUIN LOPEZ</t>
  </si>
  <si>
    <t>JOSE EUSEBIO ORJULA PRIETO</t>
  </si>
  <si>
    <t>NATALIA ANDREA SANCHEZ CARDENAS</t>
  </si>
  <si>
    <t>JOSE HUMBERTO RUIZ LOPEZ</t>
  </si>
  <si>
    <t>ILSA MILENA LAITON COY</t>
  </si>
  <si>
    <t>MARTHA LUCIA PIRAMANRIQUE ALVAREZ</t>
  </si>
  <si>
    <t>JOHANNA DEL PILAR IZQUIERDO PAEZ</t>
  </si>
  <si>
    <t>CLAUDIA IVONNE TOVAR IBAGOS</t>
  </si>
  <si>
    <t>MIGUEL ANGEL CARDENAS MEDINA</t>
  </si>
  <si>
    <t>EDIFICIO COASMEDAS</t>
  </si>
  <si>
    <t>ZULMA YAMILE QUIMBAYO ZAMBRANO</t>
  </si>
  <si>
    <t>LEONARDO CASAS ABELLO</t>
  </si>
  <si>
    <t>ERICK ERNESTO PARAMO FRANCO</t>
  </si>
  <si>
    <t>DIANA SLENDY CONTRERAS VARGAS</t>
  </si>
  <si>
    <t>FERNANDO ALBERTO GONZALEZ VASQUEZ</t>
  </si>
  <si>
    <t>JOSE ALBERTO MORA ROJAS</t>
  </si>
  <si>
    <t>AILSA MAYERLY CARO FLOREZ</t>
  </si>
  <si>
    <t>EDER HERRERA DIAZ</t>
  </si>
  <si>
    <t>FUNDACION NICHISEI</t>
  </si>
  <si>
    <t>WILSON ANDRES FRANCO HERMIDA</t>
  </si>
  <si>
    <t>ANGELA MARIA GARCIA TOVAR</t>
  </si>
  <si>
    <t>HASBLEIDY JOANNA AMORTEGUI VIQUE</t>
  </si>
  <si>
    <t>DIANA MARCELA HUERTAS VARGAS</t>
  </si>
  <si>
    <t>MAURICIO MARTINEZ RONCANCIO</t>
  </si>
  <si>
    <t>CARLOS JULIO RAMIREZ RODRIGUEZ</t>
  </si>
  <si>
    <t>MARTIN ENRIQUE BARRAGAN ROMERO</t>
  </si>
  <si>
    <t>JOHANNA ALICIA RUBIO FLOREZ</t>
  </si>
  <si>
    <t>JUAN CARLOS GODOY MURCIA</t>
  </si>
  <si>
    <t>SIXTA ELELIA SALGADO RODRIGUEZ</t>
  </si>
  <si>
    <t>TERESA MEJIA CHICA</t>
  </si>
  <si>
    <t>FRANCISCO LOPEZ MORENO</t>
  </si>
  <si>
    <t>ALEXANDER ALDEMAR LEIVA FORERO</t>
  </si>
  <si>
    <t>PATRICIA HELENA LEIVA FORERO</t>
  </si>
  <si>
    <t>LAURA ANDREA SALAMANCA LOPEZ</t>
  </si>
  <si>
    <t>MARTHA CECILIA SALAMANCA LOPEZ</t>
  </si>
  <si>
    <t>JAVIER JESUS NAVARRO MORALES</t>
  </si>
  <si>
    <t>HERMAN ALEXANDER LEON RUIZ</t>
  </si>
  <si>
    <t>IRMA ESTELA CARDENAS ACOSTA</t>
  </si>
  <si>
    <t>MARLET YOJANA GARCIA PAEZ</t>
  </si>
  <si>
    <t>CARLOS ALFREDO MARTINEZ HERRERA</t>
  </si>
  <si>
    <t>CAROLINA RODRIGUEZ ESTUPINAN</t>
  </si>
  <si>
    <t>MARTHA LILIANA ROJO BAEZ</t>
  </si>
  <si>
    <t>FANNY YAZMITH RAMIREZ OSPINA</t>
  </si>
  <si>
    <t>YENNY EMILSEN FARIAS HERRERA</t>
  </si>
  <si>
    <t>LIBIA ESPERANZA RIVERA MUNOZ</t>
  </si>
  <si>
    <t>CARLOS TORRES CAMPOS</t>
  </si>
  <si>
    <t>MARIA JUANITA GUERRERO TELLEZ</t>
  </si>
  <si>
    <t>YURY LILIANA TORRES VARGAS</t>
  </si>
  <si>
    <t>RAFAEL OCAMPO FLOREZ</t>
  </si>
  <si>
    <t>CARLOS ARTURO RUEDA MARTINEZ</t>
  </si>
  <si>
    <t>YHOANNA TARAZONA ORDONEZ</t>
  </si>
  <si>
    <t>LORENA MARGARITA MONTERO PACHECO</t>
  </si>
  <si>
    <t>LILIANA IVONNE CAICEDO RAMIREZ</t>
  </si>
  <si>
    <t>YULI CATALINA HERRERA FRANCO</t>
  </si>
  <si>
    <t>SILVIO GONZALO DIAZ GONZALEZ</t>
  </si>
  <si>
    <t>PAOLA ANDREA BAQUERO PEREZ</t>
  </si>
  <si>
    <t>JUAN GABRIEL LOPEZ MORENO</t>
  </si>
  <si>
    <t>DAYHANA LUCIA JARA ORJUELA</t>
  </si>
  <si>
    <t>MARISOL VALENCIA FAJARDO</t>
  </si>
  <si>
    <t>GERMAN ENRIQUE PEREA POSADA</t>
  </si>
  <si>
    <t>NUBIA RIVERA CANON</t>
  </si>
  <si>
    <t>MARIA CLAUDIA ANGULO SANDOVAL</t>
  </si>
  <si>
    <t>JUAN CARLOS ROZO MORALES</t>
  </si>
  <si>
    <t>CARLOS ANDRES GUZMAN DURAN</t>
  </si>
  <si>
    <t>HECTOR WILLIAM SANTOS JIMENEZ</t>
  </si>
  <si>
    <t>ORIANA DIAZ SANCLEMENTE</t>
  </si>
  <si>
    <t>ESTEFANIA VEGA GARCIA</t>
  </si>
  <si>
    <t>ORIETTA PAOLA MORALES BARROS</t>
  </si>
  <si>
    <t>GONZALO PALACIOS MORENO</t>
  </si>
  <si>
    <t>PABLO IGNACIO VILLATE MONROY</t>
  </si>
  <si>
    <t>ADRIANA GRANADOS RODRIGUEZ</t>
  </si>
  <si>
    <t>JUAN ALBERTO ACOSTA GALINDO</t>
  </si>
  <si>
    <t>CARLOS ANDRES ROA MONTES</t>
  </si>
  <si>
    <t>SERGIO TRUJILLO VIEDA</t>
  </si>
  <si>
    <t>NUBIA ESPERANZA ESCOBAR VILLALBA</t>
  </si>
  <si>
    <t>JULIANA CABRERA RIANO</t>
  </si>
  <si>
    <t>ANGELA MARIA GARCIA FLOREZ</t>
  </si>
  <si>
    <t>ALEXA CRISTINA CORENA GUTIERREZ</t>
  </si>
  <si>
    <t>ROSA VICTORIA GARCIA MURCIA</t>
  </si>
  <si>
    <t>OSCAR ALFONSO BELTRAN PENUELA</t>
  </si>
  <si>
    <t>GUSTAVO ADOLFO MILLAN OSORIO</t>
  </si>
  <si>
    <t>MARTHA JANETH OSORIO CORTES</t>
  </si>
  <si>
    <t>SANDRA YELITZA CASTELBLANCO CELIS</t>
  </si>
  <si>
    <t>ALBA AZUCENA CARRIZOSA PULIDO</t>
  </si>
  <si>
    <t>JUAN PABLO PINILLA MORENO</t>
  </si>
  <si>
    <t>NELSON FERNANDO ESPINOSA VILLA</t>
  </si>
  <si>
    <t>EDWIN FERNEY MATEUS GALINDO</t>
  </si>
  <si>
    <t>AUGUSTO LOPEZ MELO</t>
  </si>
  <si>
    <t>JORGE ANTONIO RIANO TORRES</t>
  </si>
  <si>
    <t>JEISON MAURICIO BERDUGO ROJAS</t>
  </si>
  <si>
    <t>FLOR MARIA MONSALVE RUIZ</t>
  </si>
  <si>
    <t>KATERINE ARLEY PARRA GUZMAN</t>
  </si>
  <si>
    <t>RAFAEL ERNESTO VEGA MURCIA</t>
  </si>
  <si>
    <t>VIVIANA MARYCEL CESPEDES CUEVAS</t>
  </si>
  <si>
    <t>MAGDA LILIANA TORRES JIMENEZ</t>
  </si>
  <si>
    <t>NEIL JAVIER VANEGAS PALACIO</t>
  </si>
  <si>
    <t>ALEJANDRO MONROY MARTIN</t>
  </si>
  <si>
    <t>MARTHA CECILIA MARTIN FORERO</t>
  </si>
  <si>
    <t>LUZ FAIZULY GARCIA PALACIO</t>
  </si>
  <si>
    <t>MARIA CARMENZA VALVERDE PINEDA</t>
  </si>
  <si>
    <t>DANNYA GUTIERREZ NINO</t>
  </si>
  <si>
    <t>AMIDO LEON CRUZ</t>
  </si>
  <si>
    <t>DIEGO ANDRES DIAZ</t>
  </si>
  <si>
    <t>DIANA MARIA ROMERO GALLEGO</t>
  </si>
  <si>
    <t>HELEN DEL CARMEN OSORIO GUTIERREZ</t>
  </si>
  <si>
    <t>JOSE EDUARDO SUAREZ</t>
  </si>
  <si>
    <t>GUILLERMO DE JESUS SUAREZ GARCIA</t>
  </si>
  <si>
    <t>DIANA MARCELA CORNEJO DELGADILLO</t>
  </si>
  <si>
    <t>WILSON JAVIER SUAREZ</t>
  </si>
  <si>
    <t>FELIPE ECHEVERRY GONZALEZ</t>
  </si>
  <si>
    <t>HEIDY XIMENA DEL PILAR DEVIA ZAMORA</t>
  </si>
  <si>
    <t>FERNANDO ALBERTO PLAZAS SANTOS</t>
  </si>
  <si>
    <t>LYANA FERNANDA ORJUELA CASAS</t>
  </si>
  <si>
    <t>SANDRA ROCIO GARZON GARZON</t>
  </si>
  <si>
    <t>LUIS ALVARO ORJUELA ORJUELA</t>
  </si>
  <si>
    <t>MIGUEL ANGEL DIAZ TELLEZ</t>
  </si>
  <si>
    <t>JORGE MAURICIO AHUMADA CADENA</t>
  </si>
  <si>
    <t>CARMEN LUCIA ABRIL POLANIA</t>
  </si>
  <si>
    <t>ROSALBA YANETH LANCHEROS RODRIGUEZ</t>
  </si>
  <si>
    <t>IVETT JULIETH HEREDIA CAMPOS</t>
  </si>
  <si>
    <t>SADY OSVALDO ORTIZ GONZALEZ</t>
  </si>
  <si>
    <t>CESAR IVAN LOPEZ CORTES</t>
  </si>
  <si>
    <t>JUAN GUILLERMO CARMONA TOVAR</t>
  </si>
  <si>
    <t>MONICA MARITZA MEDINA SANCHEZ</t>
  </si>
  <si>
    <t>YIMI SANCHEZ MARTINEZ</t>
  </si>
  <si>
    <t>MIGUEL GUILLERMO COLMENARES GONZALEZ</t>
  </si>
  <si>
    <t>NURY ANDREA FANDINO GARCIA</t>
  </si>
  <si>
    <t>DANIEL PABON ALMANZA</t>
  </si>
  <si>
    <t>JOSE HERIBERTO VASQUEZ CAVIEDES</t>
  </si>
  <si>
    <t>JOSE ALEJANDRO ROMERO LOPEZ</t>
  </si>
  <si>
    <t>LAURA CONSTANZA QUINONES NEIRA</t>
  </si>
  <si>
    <t>ETELVINA ARIAS TELLO</t>
  </si>
  <si>
    <t>CAMILO ANDRES FAJARDO GOMEZ</t>
  </si>
  <si>
    <t>GERMAN DARIO CASAS PATINO</t>
  </si>
  <si>
    <t>CESAR TULIO RODRIGUEZ RODRIGUEZ</t>
  </si>
  <si>
    <t>RICARDO JOSE JAVIER GAITAN VEGA</t>
  </si>
  <si>
    <t>MARIA ALEJANDRA TORRES RAMIREZ</t>
  </si>
  <si>
    <t>MAGDA LEONILDE GALINDO MAHECHA</t>
  </si>
  <si>
    <t>MYRIAM MAHECHA ANGULO</t>
  </si>
  <si>
    <t>JENNY FERNANDA GUATAQUI PALACIOS</t>
  </si>
  <si>
    <t>JAVIER SANCLEMENTE ARCINEGAS</t>
  </si>
  <si>
    <t>VICTOR HUGO ALMANZA RINCON</t>
  </si>
  <si>
    <t>ALFONSO RODRIGUEZ LEON</t>
  </si>
  <si>
    <t>JHON ALEXANDER QUINTANA PINTO</t>
  </si>
  <si>
    <t>ALVARO ENRIQUE PABON RODRIGUEZ</t>
  </si>
  <si>
    <t>CARLOS ANDRES BAYONA BECERRA</t>
  </si>
  <si>
    <t>MAGALLY DOLLY BOLANOS RODRIGUEZ</t>
  </si>
  <si>
    <t>ROSA STELLA DIAZ ACERO</t>
  </si>
  <si>
    <t>LUIS GABRIEL FORERO HERRERA</t>
  </si>
  <si>
    <t>MONICA ALEXANDRA CORTES RODRIGUEZ</t>
  </si>
  <si>
    <t>CARLOS MAURICIO ALVAREZ CABRERA</t>
  </si>
  <si>
    <t>BETTY ISABEL ARAQUE SALAMANCA</t>
  </si>
  <si>
    <t>SERGIO ANDRES VALENZUELA MORENO</t>
  </si>
  <si>
    <t>VILMA MARCELA FORERO GARCIA</t>
  </si>
  <si>
    <t>HECTOR ULISES MORA CORTES</t>
  </si>
  <si>
    <t>ALINA CONSTANZA MORA DE ARIAS</t>
  </si>
  <si>
    <t>DIANA PATRICIA MARTINEZ DUARTE</t>
  </si>
  <si>
    <t>DORIS AIDET MORALES CARDOZO</t>
  </si>
  <si>
    <t>RICARDO MORA CORTES</t>
  </si>
  <si>
    <t>YAMINA MONTERROZA REYES</t>
  </si>
  <si>
    <t>SERGIO ANDRES SERRANO JOYA</t>
  </si>
  <si>
    <t>VISMAR ORLANDO GIL HERNANDEZ</t>
  </si>
  <si>
    <t>LUZ DARY GALINDO DE CAICEDO</t>
  </si>
  <si>
    <t>CAROLINA CAICEDO GALINDO</t>
  </si>
  <si>
    <t>MARIA ELENA BONILLA HERRERA</t>
  </si>
  <si>
    <t>WILLIAM VILLAMIL AGUILAR</t>
  </si>
  <si>
    <t>IBETH ISABEL ROJAS TAFUR</t>
  </si>
  <si>
    <t>ELIZABETH PELAEZ AGUILAR</t>
  </si>
  <si>
    <t>CARMEN LILIA JAIMES RUEDA</t>
  </si>
  <si>
    <t>JOHN GILBERTO CALDERON BLANCO</t>
  </si>
  <si>
    <t>IGLESIA CRISTIANA CAMINO DE LIBE</t>
  </si>
  <si>
    <t>EDNA INDIRA LUENGAS FAJARDO</t>
  </si>
  <si>
    <t>JURISCOOP</t>
  </si>
  <si>
    <t>NOHORA ESPERANZA RODRIGUEZ RUBIANO</t>
  </si>
  <si>
    <t>MARIO ANDRES CONTRERAS VANEGAS</t>
  </si>
  <si>
    <t>LUIS ROBERTO BOGOTA ESCOBAR</t>
  </si>
  <si>
    <t>OCTAVIO AUGUSTO TEJEIRO DUQUE</t>
  </si>
  <si>
    <t>FRANCISCO GERMAN ROMERO MENDEZ</t>
  </si>
  <si>
    <t>MARTHA LUCIA AVENDANO FERNANDEZ</t>
  </si>
  <si>
    <t>RENE DONALDO RAMIREZ ENCISO</t>
  </si>
  <si>
    <t>EVA CAROLINA MOTTA SALAZAR</t>
  </si>
  <si>
    <t>BLANCA LUCERO MILLAN VARILA</t>
  </si>
  <si>
    <t>DORIS ARANGUREN RIANO</t>
  </si>
  <si>
    <t>LIMA MARCELA CABRA SOTO</t>
  </si>
  <si>
    <t>GLENYS TORTELLO LARIOS</t>
  </si>
  <si>
    <t>GIOVANNY IRIARTE</t>
  </si>
  <si>
    <t>JUDDY HERNANDEZ ALFONSO</t>
  </si>
  <si>
    <t>PAOLA ANDREA MARTINEZ LEON</t>
  </si>
  <si>
    <t>GABRIEL ENRIQUE NASSER LOPEZ</t>
  </si>
  <si>
    <t>ILBA SOFIA GUARNIZO PEREZ</t>
  </si>
  <si>
    <t>LUIS ERNESTO ORTIZ FLOREZ</t>
  </si>
  <si>
    <t>VIVIANA DEL PILAR LOPEZ ARROYAVE</t>
  </si>
  <si>
    <t>JUAN FELIPE GUTIERREZ GUTIERREZ</t>
  </si>
  <si>
    <t>LUIS FELIPE GUTIERREZ ARENAS</t>
  </si>
  <si>
    <t>CARLOS AUGUSTO GUZMAN SEGURA</t>
  </si>
  <si>
    <t>JUAN GUILLERMO VASQUEZ CASCAVITA</t>
  </si>
  <si>
    <t>MIGUEL ANGEL DUARTE CARRENO</t>
  </si>
  <si>
    <t>EDWIN ARTURO MORENO AGUIRRE</t>
  </si>
  <si>
    <t>GLADYS HORTENCIA FETECUA PENA</t>
  </si>
  <si>
    <t>RAUL ZAMBRANO AVILA</t>
  </si>
  <si>
    <t>NOHEMY MONGUI CRUZ</t>
  </si>
  <si>
    <t>LUIS JAVIER ZAMBRANO MALDONADO</t>
  </si>
  <si>
    <t>ANDRES FELIPE PINZON ADAME</t>
  </si>
  <si>
    <t>DORA LISSETE BERNAL LADINO</t>
  </si>
  <si>
    <t>MILEIDYS DEL CARMEN SANCHEZ MORA</t>
  </si>
  <si>
    <t>JUAN GABRIEL RAMIREZ RODRIGUEZ</t>
  </si>
  <si>
    <t>MARIA ALEJANDRA ANGULO REYES</t>
  </si>
  <si>
    <t>BLANCA LILIA ROJAS VANEGAS</t>
  </si>
  <si>
    <t>LAURA ANGELICA ORTIZ DAZA</t>
  </si>
  <si>
    <t>JOEL SEBASTIAN ORTIZ DAZA</t>
  </si>
  <si>
    <t>DOLLY RUTH DAZA BLANCO</t>
  </si>
  <si>
    <t>IVAN FERNANDO RODRIGUEZ</t>
  </si>
  <si>
    <t>CARLOS ALBERTO JIMENEZ ROMERO</t>
  </si>
  <si>
    <t>HERNANDO ALFREDO ORTIZ BERMUDEZ</t>
  </si>
  <si>
    <t>HILDA FABIOLA MANRIQUE VACA</t>
  </si>
  <si>
    <t>NUR MARIA MENA DE MOSCOSO</t>
  </si>
  <si>
    <t>JORGE ESTEBAN CRUZ BERMUDEZ</t>
  </si>
  <si>
    <t>MARTHA LUCIA BERNAL MORENO</t>
  </si>
  <si>
    <t>CAROLINA CUADROS PINZON</t>
  </si>
  <si>
    <t>JEIDI ANDREA BUITRAGO BERNAL</t>
  </si>
  <si>
    <t>LUIS ANDRES COMBARIZA IBARRA</t>
  </si>
  <si>
    <t>GERMAN ADOLFO PATINO SANDOVAL</t>
  </si>
  <si>
    <t>ANNA DELLY GALINDEZ</t>
  </si>
  <si>
    <t>ANA CECILIA GALLO BOTERO</t>
  </si>
  <si>
    <t>CLAUDIA PATRICIA GAVILAN TABARES</t>
  </si>
  <si>
    <t>ENNIS TIZZET GONZALEZ LOPEZ</t>
  </si>
  <si>
    <t>JORGE ALFONSO JIMENEZ PEDRAZA</t>
  </si>
  <si>
    <t>WILMAR ROSELINO VIVAS RIVERA</t>
  </si>
  <si>
    <t>PAOLA ALEXANDRA ENCISO MORATO</t>
  </si>
  <si>
    <t>RICARDO ALFONSO GIL GUATAVA</t>
  </si>
  <si>
    <t>ALIRIO MARIN</t>
  </si>
  <si>
    <t>LIGIA IBETH BARRERA PAEZ</t>
  </si>
  <si>
    <t>JAIRO ANDRES MOYA VALENCIA</t>
  </si>
  <si>
    <t>JUAN CARLOS PULIDO CABALLERO</t>
  </si>
  <si>
    <t>YESID VALENZUELA HOYOS</t>
  </si>
  <si>
    <t>SANDRA MURCIA</t>
  </si>
  <si>
    <t>MARCO FIDEL SERRANO PASCUAS</t>
  </si>
  <si>
    <t>AYDA LUCIA GOMEZ URREGO</t>
  </si>
  <si>
    <t>JUAN PABLO ARTUNDUAGA LOPEZ</t>
  </si>
  <si>
    <t>VIVIANA PAOLA FLOREZ FUENTES</t>
  </si>
  <si>
    <t>LEIDY JOHANNA TOLOSA ROJAS</t>
  </si>
  <si>
    <t>NANCY PATRICIA LOPEZ RODRIGUEZ</t>
  </si>
  <si>
    <t>ALFONSO CUELLAR MONTEALEGRE</t>
  </si>
  <si>
    <t>PATRICIA DE LAS MERCEDES VASQUEZ SEPULVEDA</t>
  </si>
  <si>
    <t>ALEXANDER REGALADO VILLALOBOS</t>
  </si>
  <si>
    <t>DAYHANA ANDREA OLARTE ORDUZ</t>
  </si>
  <si>
    <t>JUAN PABLO AMADO ORDUZ</t>
  </si>
  <si>
    <t>SANDRA BARBOSA GONZALEZ</t>
  </si>
  <si>
    <t>SONIA LOPEZ RODRIGUEZ</t>
  </si>
  <si>
    <t>MANUEL JOSE RUBIO GARCIA</t>
  </si>
  <si>
    <t>HUGO ALEXANDER GARCES FRANCO</t>
  </si>
  <si>
    <t>MARIA DE LA CRUZ RODRIGUEZ AMAYA</t>
  </si>
  <si>
    <t>ANDREA MARCELA FORERO RODRIGUEZ</t>
  </si>
  <si>
    <t>CLAUDIA MARGARITA NINO SANCHEZ</t>
  </si>
  <si>
    <t>LUIS ALEJANDRO BARRERA RAMIREZ</t>
  </si>
  <si>
    <t>LUZ LEYDA BERNAL LADINO</t>
  </si>
  <si>
    <t>JAIRO CASSIANI REYES</t>
  </si>
  <si>
    <t>BERTHA ALICIA SUAREZ CASALLAS</t>
  </si>
  <si>
    <t>MARIA XIMENA SANCHEZ ORTIZ</t>
  </si>
  <si>
    <t>ANA JAQUELINE GAMBA DIAZ</t>
  </si>
  <si>
    <t>SONIA ALEJANDRA MALDONADO GIL</t>
  </si>
  <si>
    <t>MYRIAM DORIS CASTRO MURILLO</t>
  </si>
  <si>
    <t>CARMEN PATRICIA MOGOLLON PEREZ</t>
  </si>
  <si>
    <t>IRMA CARMENZA CHAMORRO TOQUICA</t>
  </si>
  <si>
    <t>CRISTOBAL BLOISE CLAVIJO</t>
  </si>
  <si>
    <t>ALICIA BOGOYA GUARIN</t>
  </si>
  <si>
    <t>SANDRA MILENA RIVERA RIVEROS</t>
  </si>
  <si>
    <t>BERNARDO RENDON GIRALDO</t>
  </si>
  <si>
    <t>NESTOR BAUTISTA OCHOA</t>
  </si>
  <si>
    <t>JOSE RURAL PENA RODRIGUEZ</t>
  </si>
  <si>
    <t>ELIZABETH OJEDA QUIROZ</t>
  </si>
  <si>
    <t>MARIA DEL PILAR NEIRA BONILLA</t>
  </si>
  <si>
    <t>FERNANDO JIMENEZ OTALORA</t>
  </si>
  <si>
    <t>LUZ ANGELA CARDENAS CALDERON</t>
  </si>
  <si>
    <t>OSCAR DARIO HERNANDEZ GRAJALES</t>
  </si>
  <si>
    <t>JAIR EDUARDO ESPINOSA VILLA</t>
  </si>
  <si>
    <t>OMAR ALFREDO GOMEZ ANDRADE</t>
  </si>
  <si>
    <t>LINA MARIA MOLINARES CASTELLAR</t>
  </si>
  <si>
    <t>DIANA MILENA MONROY BARRAGAN</t>
  </si>
  <si>
    <t>MARIA CLAUDIA MENDOZA TORRES</t>
  </si>
  <si>
    <t>MARTHA LILIANA TARAZONA DIAZ</t>
  </si>
  <si>
    <t>GLORIA ALEJANDRA CALLEJAS RODRIGUEZ</t>
  </si>
  <si>
    <t>AGUSTIN RESTREPO CORREA</t>
  </si>
  <si>
    <t>CAROLINA LOPEZ GALLEGO</t>
  </si>
  <si>
    <t>CARLOS ENRIQUE CORTES CORTES</t>
  </si>
  <si>
    <t>SERGIO GUEVARA CONVERS</t>
  </si>
  <si>
    <t>JOSE JOAQUIN GUEVARA ALZATE</t>
  </si>
  <si>
    <t>GLADYS CONVERS SORZA</t>
  </si>
  <si>
    <t>LUIS GABRIEL ARDILA CASTRO</t>
  </si>
  <si>
    <t>FERNANDO BADILLO ABRIL</t>
  </si>
  <si>
    <t>ANA MARIA HURTADO NINO</t>
  </si>
  <si>
    <t>OLGA LUCIA VELOSA CUERVO</t>
  </si>
  <si>
    <t>EDUARDO RAMIREZ RAMIREZ</t>
  </si>
  <si>
    <t>ALEXANDER AGUDELO CARDENAS</t>
  </si>
  <si>
    <t>CARLOS EVELIO FRANCO PARRA</t>
  </si>
  <si>
    <t>MARCIA LUCIA PEREA ARDILA</t>
  </si>
  <si>
    <t>JAIME ROLANDO RODRIGUEZ BARRETO</t>
  </si>
  <si>
    <t>JORGE EDUARDO BAUTISTA ESCOBAR</t>
  </si>
  <si>
    <t>MARIA ANDREA TRIBIN MONTEJO</t>
  </si>
  <si>
    <t>CLAUDIA LILIANA RODRIGUEZ VARGAS</t>
  </si>
  <si>
    <t>CARLOS TRIBIN CARDENAS</t>
  </si>
  <si>
    <t>MARIA VICTORIA OSPINA HERNANDEZ</t>
  </si>
  <si>
    <t>DANNY MARCEL DIAZ TOVAR</t>
  </si>
  <si>
    <t>WILLIAM ALEXANDER LEON TORRES</t>
  </si>
  <si>
    <t>SONIA YOMAIRA ESPITIA DIAZ</t>
  </si>
  <si>
    <t>DIANA PATRICIA LUNA ROMAN</t>
  </si>
  <si>
    <t>CARLOS HERNANDO BARRAGAN TORRES</t>
  </si>
  <si>
    <t>GLORIA LILIANA BEJARANO RODRIGUEZ</t>
  </si>
  <si>
    <t>ANDREA MORENO ANGARITA</t>
  </si>
  <si>
    <t>SONIA LILIANA PIZA ALDANA</t>
  </si>
  <si>
    <t>NANCY FAVIOLA CARRENO SILVA</t>
  </si>
  <si>
    <t>PEDRO  LEONARDO CORTES GARCIA</t>
  </si>
  <si>
    <t>CARLOS HUMBERTO ESCARRAGA MOLINA</t>
  </si>
  <si>
    <t>MYRIAM ALBA CASAS DEVIA</t>
  </si>
  <si>
    <t>NELSON JAVIER ROJAS GOYES</t>
  </si>
  <si>
    <t>LUZ MARINA AGUDELO VIEDA</t>
  </si>
  <si>
    <t>CESAR MAURICIO GELVEZ PINZON</t>
  </si>
  <si>
    <t>INGRID BIBIANA COSSIO IBANEZ</t>
  </si>
  <si>
    <t>EDGAR NEFTALI TORRES PRIETO</t>
  </si>
  <si>
    <t>JOHNY HERNANDO CASTRO LEON</t>
  </si>
  <si>
    <t>ALEJANDRO GARCIA BORDA</t>
  </si>
  <si>
    <t>LUIS ARTURO CALDERON GARZON</t>
  </si>
  <si>
    <t>ARMANDO ENRIQUE GARZON COLORADO</t>
  </si>
  <si>
    <t>EFRAIN BURGOS GARAVITO</t>
  </si>
  <si>
    <t>LUIS ADAN SANCHEZ SALAZAR</t>
  </si>
  <si>
    <t>JORGE ELIECER BALLESTEROS NITOLA</t>
  </si>
  <si>
    <t>AMPARO LONDONO ARENAS</t>
  </si>
  <si>
    <t>YOLIMA DEL CARMEN NAVARRO RINCONES</t>
  </si>
  <si>
    <t>YESITH ARAQUE VARGAS</t>
  </si>
  <si>
    <t>FAIVER ARTUNDUAGA CASTRO</t>
  </si>
  <si>
    <t>MERY FERNANDA RIOS JIMENEZ</t>
  </si>
  <si>
    <t>FLOR HAYDEE FIERRO ORTEGA</t>
  </si>
  <si>
    <t>LUCY AMPARO CLAVIJO DIAZ</t>
  </si>
  <si>
    <t>OSWALDO CLEVES GUZMAN</t>
  </si>
  <si>
    <t>PAULA CAROLINA JIMENEZ RODRIGUEZ</t>
  </si>
  <si>
    <t>ALEJANDRO CARDOZO ZARATE</t>
  </si>
  <si>
    <t>MAXIMO REYES TORRES</t>
  </si>
  <si>
    <t>OMAR ALBERTO GOMEZ OJEDA</t>
  </si>
  <si>
    <t>MARIA YOLANDA MARTINEZ RAMIREZ</t>
  </si>
  <si>
    <t>LEIDY VANESSA CORREA OSORIO</t>
  </si>
  <si>
    <t>ANGELA MARIA FRANCO VILLEGAS</t>
  </si>
  <si>
    <t>JUAN CARLOS ABRIL NIETO</t>
  </si>
  <si>
    <t>MARIA GRACIELA PAEZ DE PENA</t>
  </si>
  <si>
    <t>SANDRA YOLIMA DIAZ VELOSA</t>
  </si>
  <si>
    <t>MARIA DEL PILAR CASTANO TOBON</t>
  </si>
  <si>
    <t>LUIS GUILLERMO DIAZ</t>
  </si>
  <si>
    <t>LUIS FERNANDO ARDILA MESA</t>
  </si>
  <si>
    <t>LUISA FERNANDA MACIAS GONZALEZ</t>
  </si>
  <si>
    <t>ANGELA MARIA ARDILA</t>
  </si>
  <si>
    <t>ADRIANA BEATRIZ PRIETO ROSARIO</t>
  </si>
  <si>
    <t>MIGUEL ANTONIO SANCHEZ SANCHEZ</t>
  </si>
  <si>
    <t>HASSAN MAURICIO BECHARA CASTILLO</t>
  </si>
  <si>
    <t>LUCY STELLA RIOS SAAVEDRA</t>
  </si>
  <si>
    <t>CARLOS EDUARDO TORRES TOVAR</t>
  </si>
  <si>
    <t>GILMA DE LAS MERCEDES BURGOS FIRABITOBA</t>
  </si>
  <si>
    <t>MOISES CASTRO QUINTERO</t>
  </si>
  <si>
    <t>CAMILO ENRIQUE TRUJILLO LOPEZ</t>
  </si>
  <si>
    <t>JORGE ELIECER LARA PALACIOS</t>
  </si>
  <si>
    <t>BRAULIO CASTELBLANCO VARGAS</t>
  </si>
  <si>
    <t>GLORIA ECHEVERRI PULIDO</t>
  </si>
  <si>
    <t>DIEGO MAURICIO RODRIGUEZ ROBAYO</t>
  </si>
  <si>
    <t>JUAN CARLOS BENAVIDES REYES</t>
  </si>
  <si>
    <t>MYRIAM YANETH RUEDA ALMONACID</t>
  </si>
  <si>
    <t>CARLOS LEONARDO RIOS VIASUS</t>
  </si>
  <si>
    <t>OSCAR JULIAN ARANGO RIOS</t>
  </si>
  <si>
    <t>FANNY CIFUENTES CARDOSO</t>
  </si>
  <si>
    <t>SANDRA PATRICIA VALLEJO WILCHES</t>
  </si>
  <si>
    <t>SANDRA JANETH MERCHAN BAUTISTA</t>
  </si>
  <si>
    <t>ALEXANDER AMAYA BARRIOS</t>
  </si>
  <si>
    <t>NEIL EDISON VELARDE BERMEO</t>
  </si>
  <si>
    <t>SIDIA CAICEDO TRASLAVINA</t>
  </si>
  <si>
    <t>RUBEN DARIO ORTIZ GUTIERREZ</t>
  </si>
  <si>
    <t>LUCY ZAMORA DE GARCIA</t>
  </si>
  <si>
    <t>MILENA PATRICIA VARGAS ESPINOSA</t>
  </si>
  <si>
    <t>ISLENA HERRERA ROJAS</t>
  </si>
  <si>
    <t>MIGUEL MOLANO CARO</t>
  </si>
  <si>
    <t>ANDRES FELIPE VILLAMIL PARDO</t>
  </si>
  <si>
    <t>MAGDA CECILIA PARDO BAUTISTA</t>
  </si>
  <si>
    <t>SANDRA EUDOSIA GUERRERO SIERRA</t>
  </si>
  <si>
    <t>CLAUDIA PATRICIA CABRERA PORTILLA</t>
  </si>
  <si>
    <t>OTONIEL DAVID TATIS ROJAS</t>
  </si>
  <si>
    <t>CLARA  ISABEL MENDOZA GUERRA</t>
  </si>
  <si>
    <t>CLAUDIA MARCELA MORALES CASTRO</t>
  </si>
  <si>
    <t>JOSE ANTONIO HURTADO PERALTA</t>
  </si>
  <si>
    <t>LUZ MARINA PAEZ GUTIERREZ</t>
  </si>
  <si>
    <t>ALFONSO GALLO ROMERO</t>
  </si>
  <si>
    <t>SANDRA LUZ ARROYO JIMENEZ</t>
  </si>
  <si>
    <t>MAURICIO BONILLA SANCHEZ</t>
  </si>
  <si>
    <t>ALVARO ORLANDO HERNANDEZ PUERTA</t>
  </si>
  <si>
    <t>KATIA ELENA ARROYO JIMENEZ</t>
  </si>
  <si>
    <t>JOSE RICARDO RAMOS ESPINOSA</t>
  </si>
  <si>
    <t>ESTHER CECILIA LEAL ROJAS</t>
  </si>
  <si>
    <t>MOISES ALFONSO SANCHEZ</t>
  </si>
  <si>
    <t>RAFAEL ARTURO MEZA MATALLANA</t>
  </si>
  <si>
    <t>CAMILO ANDRES BOHORQUEZ REINA</t>
  </si>
  <si>
    <t>JORGE EDUARDO SERRATO PINTO</t>
  </si>
  <si>
    <t>CAMILO ANDRES ORJUELA GUTIERREZ</t>
  </si>
  <si>
    <t>ALFREDO EZEQUIEL VERGARA GUARNIZO</t>
  </si>
  <si>
    <t>ADRIANA BAUTISTA NIETO</t>
  </si>
  <si>
    <t>ARRISON FABIAN NIETO GRANADOS</t>
  </si>
  <si>
    <t>MISAEL TORRES ROMERO</t>
  </si>
  <si>
    <t>LIDIA JUDITH MALAVER ESQUIVEL</t>
  </si>
  <si>
    <t>RUBY MARLEN ABRIL SUA</t>
  </si>
  <si>
    <t>WILLIAM DAIRO MORENO TAFUR</t>
  </si>
  <si>
    <t>LINA FERNANDA LOPEZ PORES</t>
  </si>
  <si>
    <t>DANIEL NOFRID ROCHA JIMENEZ</t>
  </si>
  <si>
    <t>CARMEN MYRIAM OJEDA CORTES</t>
  </si>
  <si>
    <t>FABIAN POMPILIO DAZA ALMENDRALES</t>
  </si>
  <si>
    <t>MARTHA PATRICIA NAVARRO LOPEZ</t>
  </si>
  <si>
    <t>HAROLD ANDRES GARCIA MOSQUERA</t>
  </si>
  <si>
    <t>JAIME ALBERTO ARIZA SUAREZ</t>
  </si>
  <si>
    <t>MARIA MARCELA RINCON MENDEZ</t>
  </si>
  <si>
    <t>MARIA EUGENIA GONZALEZ LOZANO</t>
  </si>
  <si>
    <t>ELIZABETH GARCIA DIAZ</t>
  </si>
  <si>
    <t>LAURA MERY DIAZ TELLEZ</t>
  </si>
  <si>
    <t>PATRICIA IVETTE ROJAS VARGAS</t>
  </si>
  <si>
    <t>EDUARDO ENRIQUE BUSTAMANTE BOLANO</t>
  </si>
  <si>
    <t>ANA BIBIAN TRIVINO GALINDO</t>
  </si>
  <si>
    <t>JAIME ALBERTO MEDINA CAMPOS</t>
  </si>
  <si>
    <t>GUILLERMO ARTURO RUBIO VOLLERT</t>
  </si>
  <si>
    <t>FERNAN FORTICH PACHECO</t>
  </si>
  <si>
    <t>SALOMON AMAYA PAEZ</t>
  </si>
  <si>
    <t>RUTH MARY SANDOVAL RODRIGUEZ</t>
  </si>
  <si>
    <t>CARLOS GILBERTO LEYVA RIZZO</t>
  </si>
  <si>
    <t>CARLOS ARTURO VARGAS SERRANO</t>
  </si>
  <si>
    <t>ANDRES EDUARDO FLECHAS GONZALEZ</t>
  </si>
  <si>
    <t>NATALIA BEJARANO MAYORGA</t>
  </si>
  <si>
    <t>HAMID HIGUERA CASTILLO</t>
  </si>
  <si>
    <t>GUSTAVO WILCHES BAUTISTA</t>
  </si>
  <si>
    <t>MAURO CRISTHIAN LEON MENDOZA</t>
  </si>
  <si>
    <t>CLAUDIA MARCELA OSORIO JIMENEZ</t>
  </si>
  <si>
    <t>MARIA ALEJANDRA JARAMILLO TORRES</t>
  </si>
  <si>
    <t>ALFREDO CESAR TOUS SALGADO</t>
  </si>
  <si>
    <t>LILIAN LISBETH HERNANDEZ SOLARTE</t>
  </si>
  <si>
    <t>RICARDO DE JESUS HERNANDEZ ALCALA</t>
  </si>
  <si>
    <t>JURYS FUENTES GARCIA</t>
  </si>
  <si>
    <t>CAROLINA FERRRO ALMARIO</t>
  </si>
  <si>
    <t>YENNY YANETH ZARATE ZUNIGA</t>
  </si>
  <si>
    <t>LILIANA PATRICIA SANABRIA CARDOZO</t>
  </si>
  <si>
    <t>OLGA PATRICIA RODRIGUEZ SANDOVAL</t>
  </si>
  <si>
    <t>EDGAR HERNANDO RODRIGUEZ CONTRERAS</t>
  </si>
  <si>
    <t>JORGE HERNANDO MENDOZA GUERRA</t>
  </si>
  <si>
    <t>ALEXANDER NIETO LOZANO</t>
  </si>
  <si>
    <t>ALFONSO RAMIREZ SABOGAL</t>
  </si>
  <si>
    <t>ALBANI DEL CARMEN PASTRANA PATRANA</t>
  </si>
  <si>
    <t>MAXIMO JOSE NORIEGA RODRIGUEZ</t>
  </si>
  <si>
    <t>JAIRO HERNANDO FAJARDO PEREZ</t>
  </si>
  <si>
    <t>LUIS RAFAEL EMILIO DIAZ HERODIER</t>
  </si>
  <si>
    <t>OFELIA SANCHEZ ESPITIA</t>
  </si>
  <si>
    <t>JUAN DE LA CRUZ BETANCOURT RODRIGUEZ</t>
  </si>
  <si>
    <t>CRISTIAN YOTHUEL PEREZ GUTIERREZ</t>
  </si>
  <si>
    <t>GLORIA TOVAR TORO</t>
  </si>
  <si>
    <t>ELCIRA PELAEZ BURBANO</t>
  </si>
  <si>
    <t>ORLANDO GARCES GUTIERREZ</t>
  </si>
  <si>
    <t>MARIA SUSANA GARCES GUTIERREZ</t>
  </si>
  <si>
    <t>ERIKA HELENA REY LOPEZ DE MESA</t>
  </si>
  <si>
    <t>CARLOS ARTURO CASTRO CASTILLO</t>
  </si>
  <si>
    <t>EDUARDO RUBIO ROBLES</t>
  </si>
  <si>
    <t>MARTHA LILIANA GALARZA REY</t>
  </si>
  <si>
    <t>YENY ESPERANZA GIL MORALES</t>
  </si>
  <si>
    <t>GERMAN HOOVER MONGUA LOZANO</t>
  </si>
  <si>
    <t>YOHANNA EMILSE QUINTERO GOMEZ</t>
  </si>
  <si>
    <t>TERRY RODRIGUEZ RIANO</t>
  </si>
  <si>
    <t>PATRICIA GUERRA ALVARADO</t>
  </si>
  <si>
    <t>JOSE DANIEL MORA CERON</t>
  </si>
  <si>
    <t>JOSE ANTONIO GIRON MONTOYA</t>
  </si>
  <si>
    <t>ISABEL GOMEZ BLANCO</t>
  </si>
  <si>
    <t>JUAN PABLO MANRIQUE MARTINEZ</t>
  </si>
  <si>
    <t>ANA LUCIA RODRIGUEZ GUEVARA</t>
  </si>
  <si>
    <t>PAOLA IVET ARROYO JIMENEZ</t>
  </si>
  <si>
    <t>ANA LUCIA OSPINA REYES</t>
  </si>
  <si>
    <t>NOHORA VELASQUEZ SALAMANCA</t>
  </si>
  <si>
    <t>RAMIRO LOZANO RUEDA</t>
  </si>
  <si>
    <t>IRALIS ARLENE SANCHEZ ESCORCIA</t>
  </si>
  <si>
    <t>NANCY PATRICIA BUITRAGO DIAZ</t>
  </si>
  <si>
    <t>RUTH MERCEDES GARCIA GUEVARA</t>
  </si>
  <si>
    <t>DELFIN SOTO CHAVES</t>
  </si>
  <si>
    <t>ELENA MARCELA TRUJILLO CALDERON</t>
  </si>
  <si>
    <t>JAIME ANTONIO NARINO VILLARRAGA</t>
  </si>
  <si>
    <t>MIGUEL DAVILA SILVA</t>
  </si>
  <si>
    <t>GLISSAN RUBIELA ARDILA PENUELA</t>
  </si>
  <si>
    <t>SEBASTIAN ANDRE MUNOZ BURGOS</t>
  </si>
  <si>
    <t>VICTOR JOSE LOPEZ GALVAN</t>
  </si>
  <si>
    <t>LIDA ROCIO PLAZAS RUIZ</t>
  </si>
  <si>
    <t>CLARA INES ORTIZ RODRIGUEZ</t>
  </si>
  <si>
    <t>JAIME ENRIQUE PENARETE GONZALEZ</t>
  </si>
  <si>
    <t>PAULA ANDREA MENDINA DIAZ</t>
  </si>
  <si>
    <t>RODOLFO ORLANDO BELTRAN ESPINOSA</t>
  </si>
  <si>
    <t>HILDA DEMNER GOLDSTEIN</t>
  </si>
  <si>
    <t>FRANCISCA MARICELA JIMENEZ CUBIDES</t>
  </si>
  <si>
    <t>MARIA EUGENIA PRIETO ROLDAN</t>
  </si>
  <si>
    <t>ALONSO RAMIREZ CORTES</t>
  </si>
  <si>
    <t>JORGE PINZON PINZON</t>
  </si>
  <si>
    <t>DORIS FABIOLA ADAME OCHOA</t>
  </si>
  <si>
    <t>CAMILO ANDRES RICO ROJAS</t>
  </si>
  <si>
    <t>GILMA GUANEME PINILLA</t>
  </si>
  <si>
    <t>EDNA LIDIA AYALA VELASCO</t>
  </si>
  <si>
    <t>HECTOR ANTONIO BONILLA ESTEVEZ</t>
  </si>
  <si>
    <t>JOSE ANTONIO MUTIS PERDOMO</t>
  </si>
  <si>
    <t>DIEGO IVAN FONSECA BARRERA</t>
  </si>
  <si>
    <t>GLORIA PATRICIA DAZA GOMEZ</t>
  </si>
  <si>
    <t>ASMEDAS NACIONAL</t>
  </si>
  <si>
    <t>ADRIANA STELLA RODRIGUEZ PARADA</t>
  </si>
  <si>
    <t>FONDO DE EMPLEADOS DE COASMEDAS</t>
  </si>
  <si>
    <t>LEILA JANETH QUINTERO AVENDANO</t>
  </si>
  <si>
    <t>DAMARIS ORJUELA HERRERA</t>
  </si>
  <si>
    <t>MARIA YOLANDA RIVERA SALOMON</t>
  </si>
  <si>
    <t>MARIA CONSUELO RODRIGUEZ MORENO</t>
  </si>
  <si>
    <t>PEDRO ELIAS AMAYA TINEO</t>
  </si>
  <si>
    <t>ELISA DEL PILAR DAVILA ESPINOSA</t>
  </si>
  <si>
    <t>HOLGER RICARDO RINCON BLANCO</t>
  </si>
  <si>
    <t>JORGE IVAN PALACIO PALACIO</t>
  </si>
  <si>
    <t>JOSE MIGUEL MESA CORDOBA</t>
  </si>
  <si>
    <t>PATRICIA BLANCO MORENO</t>
  </si>
  <si>
    <t>LUIS FERNANDO BALAGUERA SOTO</t>
  </si>
  <si>
    <t>GERMAN EDUARDO BARRETO VALERO</t>
  </si>
  <si>
    <t>MARIO RUBEN SANCHEZ SEDANO</t>
  </si>
  <si>
    <t>OSCAR ANTONIO OROZCO CUELLAR</t>
  </si>
  <si>
    <t>MARTHA PATRICIA OROZCO CUELLAR</t>
  </si>
  <si>
    <t>FRANCISCO JOSE SANCHEZ CASTELLANOS</t>
  </si>
  <si>
    <t>IVAN EDUARDO BULLA RODRIGUEZ</t>
  </si>
  <si>
    <t>WILLIAM JAVIER BELTRAN GARCIA</t>
  </si>
  <si>
    <t>EDGAR ROBERTO BELTRAN SIERRA</t>
  </si>
  <si>
    <t>CESAR AUGUSTO CANAS ORTEGA</t>
  </si>
  <si>
    <t>SANTIAGO ENRIQUE HERRERA HEREDIA</t>
  </si>
  <si>
    <t>MARIA MAGDALENA AVENDANO FERNANDEZ</t>
  </si>
  <si>
    <t>RITTNER EDUARDO CASTRO GALINDO</t>
  </si>
  <si>
    <t>BERNARDO FORERO PEREZ</t>
  </si>
  <si>
    <t>GERMAN ALONSO CUBILLOS MENDOZA</t>
  </si>
  <si>
    <t>MARIA AURORA GARCIA FIQUITIVA</t>
  </si>
  <si>
    <t>TATIANA SEDANO CARDONA</t>
  </si>
  <si>
    <t>HERNAN DARIO SEDANO CARDONA</t>
  </si>
  <si>
    <t>SERGIO ANTONIO DEVIA ZAMBRANO</t>
  </si>
  <si>
    <t>EDNA LORENA OLAYA BARAJAS</t>
  </si>
  <si>
    <t>JAIRO ENRIQUE DIAZ ESPITIA</t>
  </si>
  <si>
    <t>CAROLINA DIAZ ESPITIA</t>
  </si>
  <si>
    <t>CESAR ANDRES BURGOS GUERRERO</t>
  </si>
  <si>
    <t>CLEMENTE ORTIZ VALENCIA</t>
  </si>
  <si>
    <t>JAIME EDUARDO VILLEGAS SERNA</t>
  </si>
  <si>
    <t>EDGAR FORERO MANTILLA</t>
  </si>
  <si>
    <t>CLARA MARCELA LAVERDE TOZCANO</t>
  </si>
  <si>
    <t>DILIA CONSUELO PARDO RAMOS</t>
  </si>
  <si>
    <t>ZULMARY PABON RODRIGUEZ</t>
  </si>
  <si>
    <t>ANA MILENA URIBE PENA</t>
  </si>
  <si>
    <t>MARIA CRISTINA LAVERDE TOSCANO</t>
  </si>
  <si>
    <t>MARTHA LORENA GALVIS PEREZ</t>
  </si>
  <si>
    <t>ELIZABETH MORENO ALMEIDA</t>
  </si>
  <si>
    <t>ANGELICA MARIA SANDOVAL GAMBA</t>
  </si>
  <si>
    <t>SANDRA MILENA HERNANDEZ VALDERRAMA</t>
  </si>
  <si>
    <t>CAMILO ANDRES HERNANDEZ VALDERRAMA</t>
  </si>
  <si>
    <t>DIEGO FERNANDO LAMBRANO CERQUERA</t>
  </si>
  <si>
    <t>ELGA FRANCY BOTIVA BASTO</t>
  </si>
  <si>
    <t>JESUS ALBERTO PINZON CALDERON</t>
  </si>
  <si>
    <t>HECTOR EDUARDO ROMERO RAMIREZ</t>
  </si>
  <si>
    <t>JORGE ALIRIO HERNANDEZ CAMARGO</t>
  </si>
  <si>
    <t>CARLOS HERNAN PERDOMO CORTES</t>
  </si>
  <si>
    <t>RUTH YAMILE ESTEPA GALINDO</t>
  </si>
  <si>
    <t>DIEGO ALEXIS TELLO ESQUIVEL</t>
  </si>
  <si>
    <t>MERY PATRICIA CAMPUZANO PACHECO</t>
  </si>
  <si>
    <t>RODRIGO AVILA MARTINEZ</t>
  </si>
  <si>
    <t>SANDRA YANETH SANCHEZ MOSQUERA</t>
  </si>
  <si>
    <t>JAIRO TORRES PARRA</t>
  </si>
  <si>
    <t>ZORANCY EMILIA VIVEROS DIAZ</t>
  </si>
  <si>
    <t>LUZ MIRYAM RUSSI TAMAYO</t>
  </si>
  <si>
    <t>DOMINGA GUTIERREZ GARCIA</t>
  </si>
  <si>
    <t>MARIA DEL PILAR BERNATE CARRILLO</t>
  </si>
  <si>
    <t>DIANA MAYERLY RODRIGUEZ BEJARANO</t>
  </si>
  <si>
    <t>ANA VICTORIA GARCIA GARCIA</t>
  </si>
  <si>
    <t>ANGELA MARIA JARAMILLO PINEROS</t>
  </si>
  <si>
    <t>ROCIO PUERTA VIANA</t>
  </si>
  <si>
    <t>ANGELA MAYERLY CHAPARRO HERNANDEZ</t>
  </si>
  <si>
    <t>CLARA INES MORALES DE ORTIZ</t>
  </si>
  <si>
    <t>EDGAR ORLANDO BARRERO GONZALEZ</t>
  </si>
  <si>
    <t>LUZ MARY ANAYA HERNANDEZ</t>
  </si>
  <si>
    <t>LINA MARIA PULIDO FERREIRA</t>
  </si>
  <si>
    <t>MIGUEL ANGEL RODRIGUEZ BARBOSA</t>
  </si>
  <si>
    <t>CESAR AUGUSTO BERNAL PARDO</t>
  </si>
  <si>
    <t>ALFONSO VALDERRAMA MARTINEZ</t>
  </si>
  <si>
    <t>RICARDO PEREZ RUIDIAZ</t>
  </si>
  <si>
    <t>JULIA MARINA CRUZ JIMENEZ</t>
  </si>
  <si>
    <t>SANDRA ROCIO FORERO ROBAYO</t>
  </si>
  <si>
    <t>WILLIAM ENRIQUE RODRIGUEZ SANDOVAL</t>
  </si>
  <si>
    <t>YEIMI ANGELICA RODRIGUEZ ROMERO</t>
  </si>
  <si>
    <t>UNIVERSIDAD INCCA DE COLOMBIA</t>
  </si>
  <si>
    <t>CAMPO ELIAS ROMERO GUERRERO</t>
  </si>
  <si>
    <t>FLOR CONSUELO RODRIGUEZ BAUTISTA</t>
  </si>
  <si>
    <t>MARGARITA MARIA  DEL ROSARIO GOMEZ BASTIDAS</t>
  </si>
  <si>
    <t>MARIA CAROLINA MEJIA GARCIA</t>
  </si>
  <si>
    <t>HECTOR BERNARDO DIAZ GOMEZ</t>
  </si>
  <si>
    <t>SEGUROS LA EQUIDAD</t>
  </si>
  <si>
    <t>GERMAN CAMACHO AVILA</t>
  </si>
  <si>
    <t>CARLOS MARTIN MENDOZA PARADA</t>
  </si>
  <si>
    <t>MAGDALENA SANCHEZ CASTILLO</t>
  </si>
  <si>
    <t>JUAN CARLOS GARCIA OTERO</t>
  </si>
  <si>
    <t>SANTIAGO ENRIQUE RAMIREZ VILLARRAGA</t>
  </si>
  <si>
    <t>ROSA ELENA DIAZ GIRALDO</t>
  </si>
  <si>
    <t>LUBIANA ORTEGA SOTO</t>
  </si>
  <si>
    <t>SULAY CELINA MENDOZA PARADA</t>
  </si>
  <si>
    <t>HERMES JAVIER ECHENIQUE DIAZ</t>
  </si>
  <si>
    <t>EDGAR SANDOVAL ARTEAGA</t>
  </si>
  <si>
    <t>BIBIANA NINO GAMBOA</t>
  </si>
  <si>
    <t>VILMA SOCORRO RODRIGUEZ REYES</t>
  </si>
  <si>
    <t>DORIS CECILIA CORDOBA DE MORA</t>
  </si>
  <si>
    <t>JULIO CESAR QUINTERO DUCUARA</t>
  </si>
  <si>
    <t>CARLOS HERRAN PERDOMO</t>
  </si>
  <si>
    <t>MONICA ESPERANZA CORTES BRICENO</t>
  </si>
  <si>
    <t>JORGE OMAR BELLO ESCOBAR</t>
  </si>
  <si>
    <t>GUILLERMO EDUARDO JORDAN ORTIZ</t>
  </si>
  <si>
    <t>ELIZABETH AGUIRRE GOMEZ</t>
  </si>
  <si>
    <t>LUIS GUILLERMO DIAZ BARON</t>
  </si>
  <si>
    <t>LUZ STELLA PARRA GARCIA</t>
  </si>
  <si>
    <t>LINA VICTORIA MUNOZ ORTEGON</t>
  </si>
  <si>
    <t>CLAUDIA CONSTANZA RAMIREZ CERON</t>
  </si>
  <si>
    <t>JAIME HERNAN RIVERA MUNOZ</t>
  </si>
  <si>
    <t>GLORIA STELLA MAYORGA PINTO</t>
  </si>
  <si>
    <t>ANGELA  MARIA ALVIAR FERRO</t>
  </si>
  <si>
    <t>MARTHA CECILIA CONSTAIN MARTINEZ</t>
  </si>
  <si>
    <t>AMPARO GOMEZ VASQUEZ</t>
  </si>
  <si>
    <t>MIGUEL ANTONIO RUBIANO CENDALES</t>
  </si>
  <si>
    <t>ROSALBA MONTALVO VARON</t>
  </si>
  <si>
    <t>LUIS ALFONSO CABRERA LOSADA</t>
  </si>
  <si>
    <t>HUMBERTO ELLIS DAVIS</t>
  </si>
  <si>
    <t>LUZ ANGELA ORTIZ DE JORDAN</t>
  </si>
  <si>
    <t>MYRIAM ALICIA GONZALEZ CORREDOR</t>
  </si>
  <si>
    <t>CLARA INES GUERRA RIVAS</t>
  </si>
  <si>
    <t>ETHNA CLOTILDE CORTES DE DIAZ</t>
  </si>
  <si>
    <t>SEGUNDO NOVA PEREIRA</t>
  </si>
  <si>
    <t>GERARDO ARTURO MEDINA ROSAS</t>
  </si>
  <si>
    <t>ALBA ROCIO RAMIREZ JIMENEZ</t>
  </si>
  <si>
    <t>ANDERSON SOLANO BERNAL</t>
  </si>
  <si>
    <t>DIANA PATRICIA NINO HIGUERA</t>
  </si>
  <si>
    <t>LUZ MARINA SALGADO CLEVES</t>
  </si>
  <si>
    <t>LEONARDO JOSE LEON NUNEZ</t>
  </si>
  <si>
    <t>CARLOS ARTURO PINILLA MALAGON</t>
  </si>
  <si>
    <t>MARTHA LIGIA REYES ORDONEZ</t>
  </si>
  <si>
    <t>NESTOR OSWALDO REY LOPEZ DE MESA</t>
  </si>
  <si>
    <t>MARIA CLEMENCIA BELTRAN GONZALEZ</t>
  </si>
  <si>
    <t>JUAN CARLOS SALAZAR SUAREZ</t>
  </si>
  <si>
    <t>FERNANDO ANDRES RADA BUCHELI</t>
  </si>
  <si>
    <t>DERLY RAFAELA GARCIA RINCON</t>
  </si>
  <si>
    <t>ROSA AURA CAMARGO PACHON</t>
  </si>
  <si>
    <t>ALFREDO IGNACIO CASTILLA STIPCIANOS</t>
  </si>
  <si>
    <t>CLARA IMELDA TERESA SANCHEZ MENDEZ</t>
  </si>
  <si>
    <t>GLORIA MYRIAM VEGA HERNANDEZ</t>
  </si>
  <si>
    <t>MICHEL HENRY BELTRAN RAMIREZ</t>
  </si>
  <si>
    <t>GLORIA MERCEDES BENAVIDES ERAZO</t>
  </si>
  <si>
    <t>VICTOR HUGO BENITEZ RODRIGUEZ</t>
  </si>
  <si>
    <t>CARMEN ELVIRA ESTUPINAN CASTILLO</t>
  </si>
  <si>
    <t>CLARA LUCIA PORRAS MARTINEZ</t>
  </si>
  <si>
    <t>JOSE JOAQUIN DULCEY TORRES</t>
  </si>
  <si>
    <t>JOSE LUIS QUINTERO ALVIS</t>
  </si>
  <si>
    <t>CLEOTILDE AYALA ROJAS</t>
  </si>
  <si>
    <t>LUZ ANGELA GARCIA DE DUARTE</t>
  </si>
  <si>
    <t>CIRO TRINIDAD DUARTE PACHECO</t>
  </si>
  <si>
    <t>LUISA FERNANDA FONSECA PARRA</t>
  </si>
  <si>
    <t>DANIEL RICARDO RAMIREZ ROJAS</t>
  </si>
  <si>
    <t>AURA TERESA DE JESUS BOLIVAR DE DIAZGRANADOS</t>
  </si>
  <si>
    <t>ORLANDO DE JESUS TORO MALDONADO</t>
  </si>
  <si>
    <t>JULIAN ANDRES NUNEZ CABALLERO</t>
  </si>
  <si>
    <t>EDUARDO GONZALEZ GUTIERREZ</t>
  </si>
  <si>
    <t>OLIVIA MARIA VEGA CORTES</t>
  </si>
  <si>
    <t>EDGAR DAVID URIBE KATZ</t>
  </si>
  <si>
    <t>MONICA BEATRIZ PIMIENTA SANTACRUZ</t>
  </si>
  <si>
    <t>ROSA EDILMA MARTINEZ ROCHA</t>
  </si>
  <si>
    <t>LUCY PATRICIA PENALOZA VALERO</t>
  </si>
  <si>
    <t>JORGE FERNANDO VARGAS VELEZ</t>
  </si>
  <si>
    <t>MILADY DUQUE TOBON</t>
  </si>
  <si>
    <t>LILIA INES DUARTE DE TORRES</t>
  </si>
  <si>
    <t>MARIA CRISTINA ALBORNOZ DE VELASCO</t>
  </si>
  <si>
    <t>JENNY ROCIO GARCIA DIAZ</t>
  </si>
  <si>
    <t>MELIDA FRANCO PALLARES</t>
  </si>
  <si>
    <t>RICARDO IGNACIO ALBORNOZ MARTINEZ</t>
  </si>
  <si>
    <t>DIEGO RODRIGUEZ JARAMILLO</t>
  </si>
  <si>
    <t>CLARA GARCIA DE VILLAMIL</t>
  </si>
  <si>
    <t>CONSTANZA XIMENA PAUCART OSPINA</t>
  </si>
  <si>
    <t>ALEJANDRO ESCOBAR TRUJILLO</t>
  </si>
  <si>
    <t>MARTHA ELENA GONZALEZ FARFAN</t>
  </si>
  <si>
    <t>EDUARDO RAFAEL ARMELLA BETANCOURT</t>
  </si>
  <si>
    <t>LUZ ENEIDA MORENO MAHECHA</t>
  </si>
  <si>
    <t>JUDITH ROJAS CLAVIJO</t>
  </si>
  <si>
    <t>LUIS CARLOS RODRIGUEZ SANDOVAL</t>
  </si>
  <si>
    <t>MARIA YAMILETH RODRIGUEZ ORREGO</t>
  </si>
  <si>
    <t>LUZ MARIA VELASQUEZ LATORRE</t>
  </si>
  <si>
    <t>ESPERANZA SERRANO VALDERRAMA</t>
  </si>
  <si>
    <t>ELEANA PATRICIA DURAN LEON</t>
  </si>
  <si>
    <t>ADRIANA OTERO CASTELLANOS</t>
  </si>
  <si>
    <t>ESPERANZA DE JESUS PEREZ CEPEDA</t>
  </si>
  <si>
    <t>AURIS ESTELA BOUDE ACOSTA</t>
  </si>
  <si>
    <t>DAIRO EUSTASIO BRUGES RUIZ</t>
  </si>
  <si>
    <t>HUMBERTO LIEVANO JIMENEZ</t>
  </si>
  <si>
    <t>GILBERTO TRIANA MOLINA</t>
  </si>
  <si>
    <t>HENRY ALEJO ALEJO</t>
  </si>
  <si>
    <t>LUIS ALBERTO CORTES DIAZ</t>
  </si>
  <si>
    <t>MELBA MARINA MARTINEZ DE CONSTAIN</t>
  </si>
  <si>
    <t>MARTHA LILIANA DIAZ RUIZ</t>
  </si>
  <si>
    <t>MARTHA LUCIA TRIVINO GOMEZ</t>
  </si>
  <si>
    <t>CATALINA VASQUEZ SAGRA</t>
  </si>
  <si>
    <t>GLADYS LEONOR LEAL BERNAL</t>
  </si>
  <si>
    <t>NESTOR ORLANDO VERANO CORTES</t>
  </si>
  <si>
    <t>ALVARO SILVA ARDILA</t>
  </si>
  <si>
    <t>JULIO ROBERTO ALARCON BULLA</t>
  </si>
  <si>
    <t>RAMIRO GORDILLO GUZMAN</t>
  </si>
  <si>
    <t>FERNANDO BARON BARRERA</t>
  </si>
  <si>
    <t>FULGENCIO GARCIA GUZMAN</t>
  </si>
  <si>
    <t>LISANDRO ANTONIO BRITO SOLANO</t>
  </si>
  <si>
    <t>ORLANDO ANTONIO MONCADA BENZAN</t>
  </si>
  <si>
    <t>CAROL BOTERO LARA</t>
  </si>
  <si>
    <t>TITO TULIO ROA ROA</t>
  </si>
  <si>
    <t>EFRAIN BONILLA ARCINIEGAS</t>
  </si>
  <si>
    <t>LUIS CARLOS CORREAL RUBIO</t>
  </si>
  <si>
    <t>AYDEE NUNEZ HERNANDEZ</t>
  </si>
  <si>
    <t>LINA MARIA TRUJILLO SANCHEZ</t>
  </si>
  <si>
    <t>LILIAM YOLANDA MENESES OSORIO</t>
  </si>
  <si>
    <t>SANDRA ELIZABETH CASTRO SIERRA</t>
  </si>
  <si>
    <t>MONICA RINCON RONCANCIO</t>
  </si>
  <si>
    <t>BEATRIZ MARIA AGUDELO ALVAREZ</t>
  </si>
  <si>
    <t>MARLA DEL ROSARIO NIETO SANCHEZ</t>
  </si>
  <si>
    <t>PATRICIA RUBIANO VERGARA</t>
  </si>
  <si>
    <t>OLGA MUNOZ MARTINEZ</t>
  </si>
  <si>
    <t>MARIA CONSTANZA PENUELA DE AYALA</t>
  </si>
  <si>
    <t>PATRICIA ESPERANZA JAUREGUI CAMPOS</t>
  </si>
  <si>
    <t>MARTHA ELENA TORRES GARCIA</t>
  </si>
  <si>
    <t>LIGIA  DEL SOCORRO OCHOA DE LOS RIOS</t>
  </si>
  <si>
    <t>MARIA IDALID CARRENO SALAZAR</t>
  </si>
  <si>
    <t>SUSANA MURCIA DE ONATRA</t>
  </si>
  <si>
    <t>NUBIA ESPERANZA ORTIZ NEIRA</t>
  </si>
  <si>
    <t>CARMEN ROCIO JIMENEZ MOSCOTE</t>
  </si>
  <si>
    <t>ALBERTO L BARRERA CABRERA</t>
  </si>
  <si>
    <t>JORGE MAURICIO LOPERA BUITRAGO</t>
  </si>
  <si>
    <t>JAVIER ANTONIO ARIAS SALAZAR</t>
  </si>
  <si>
    <t>AMPARO MARIA DE LA CRUZ ZAMORA FERNANDEZ</t>
  </si>
  <si>
    <t>GLORIA MARIA DIAZ DE VIVEROS</t>
  </si>
  <si>
    <t>CLAUDIA MARINA BONILLA ESTEVEZ</t>
  </si>
  <si>
    <t>ASCENETH SERNA ALZATE</t>
  </si>
  <si>
    <t>CECILIA BALLESTEROS PENA</t>
  </si>
  <si>
    <t>MARIA ELSA ORTIZ DE GARCIA</t>
  </si>
  <si>
    <t>JORGE ASDRUBAL GARCIA OSPINA</t>
  </si>
  <si>
    <t>JORGE ARTURO RUIZ CASTILLO</t>
  </si>
  <si>
    <t>DAGOBERTO RODRIGUEZ ROZO</t>
  </si>
  <si>
    <t>LEONEL ANTONIO GAMEZ PERILLA</t>
  </si>
  <si>
    <t>ALVARO ENRIQUE CARTAGENA PERDOMO</t>
  </si>
  <si>
    <t>CARLOS JULIO TRUJILLO CORTES</t>
  </si>
  <si>
    <t>LEONIDAS ABAUNZA GAMEZ</t>
  </si>
  <si>
    <t>MARTHA ISABEL BARRERA LARA</t>
  </si>
  <si>
    <t>MARIA AMPARO DOMINGUEZ GOMEZ</t>
  </si>
  <si>
    <t>ELICERIO CASTIBLANCO MATIZ</t>
  </si>
  <si>
    <t>RUBIELA ARIAS DE FAJARDO</t>
  </si>
  <si>
    <t>JULIO HERNANDO JIMENEZ AHUMADA</t>
  </si>
  <si>
    <t>FABRICIANO DUQUE ACOSTA</t>
  </si>
  <si>
    <t>ALVARO AMAYA NAVARRO</t>
  </si>
  <si>
    <t>TERESA DE JESUS CAICEDO DE FIGUEROA</t>
  </si>
  <si>
    <t>MARIO ALEJANDRO PENA CORTES</t>
  </si>
  <si>
    <t>JULIO ROBERTO CORREA MIRANDA</t>
  </si>
  <si>
    <t>EDGAR ALBERTO MUNOZ VARGAS</t>
  </si>
  <si>
    <t>MYRIAM CORTES GARCIA</t>
  </si>
  <si>
    <t>RICARDO YAMIN LACOUTURE</t>
  </si>
  <si>
    <t>MARTHA ELENA ROMERO ROMERO</t>
  </si>
  <si>
    <t>LUIS HELI JARA RIVEROS</t>
  </si>
  <si>
    <t>JOSE GUSTAVO MERCHAN MERCHAN</t>
  </si>
  <si>
    <t>ABEL JOSE HERRERA RAMIREZ</t>
  </si>
  <si>
    <t>JUVENAL BAENA PIANETA</t>
  </si>
  <si>
    <t>MANUEL ALBERTO GUTIERREZ MILONA</t>
  </si>
  <si>
    <t>INES ALCIRA GONZALEZ DE ACEVEDO</t>
  </si>
  <si>
    <t>RUBEN DARIO GUZMAN ALANDETE</t>
  </si>
  <si>
    <t>STELLA DE LOS ANGELES ORTEGON CAMACHO</t>
  </si>
  <si>
    <t>PEDRO MANUEL PACHECO ALVIS</t>
  </si>
  <si>
    <t>RAUL CASTRO REYES</t>
  </si>
  <si>
    <t>ROBERTO CHAVARRO CHAVARRO</t>
  </si>
  <si>
    <t>ESTEBAN AREVALO AGUILLON</t>
  </si>
  <si>
    <t>ABRAHAM EDUARDO PAZ CANO</t>
  </si>
  <si>
    <t>JAIME HUMBERTO ROJAS</t>
  </si>
  <si>
    <t>GERMAN RIVEROS TRIVINO</t>
  </si>
  <si>
    <t>ABIMAEL CASTILLO SMITH</t>
  </si>
  <si>
    <t>HELENA LOPEZ DE MESA DE REY</t>
  </si>
  <si>
    <t>NOHRA STELLA SILVA PLAZAS</t>
  </si>
  <si>
    <t>MARIA ELISA TORRES DE SANDOVAL</t>
  </si>
  <si>
    <t>ROSALBA RODRIGUEZ DE MAYORGA</t>
  </si>
  <si>
    <t>LIGIA MESA LOAIZA</t>
  </si>
  <si>
    <t>LUIS FERNANDO GIACOMETTI ROJAS</t>
  </si>
  <si>
    <t>ALVARO ANTONIO SANCHEZ GALAN</t>
  </si>
  <si>
    <t>PATRICIA RLEVENS DE SANDOVAL</t>
  </si>
  <si>
    <t>ARMANDO EDUARDO DUQUE MENDOZA</t>
  </si>
  <si>
    <t>MARIA CLEMENCIA SALAZAR MELO</t>
  </si>
  <si>
    <t>LULU CORREAL ORDONEZ</t>
  </si>
  <si>
    <t>CRISANTA FONSECA BURGOS</t>
  </si>
  <si>
    <t>GLORIA MARIA RODRIGUEZ DE MARTINEZ</t>
  </si>
  <si>
    <t>MARIA EUGENIA RODRIGUEZ HERNANDEZ</t>
  </si>
  <si>
    <t>CARLOS ALBERTO ESPINOSA CORREA</t>
  </si>
  <si>
    <t>CARLOS ALFREDO CORTES MORENO</t>
  </si>
  <si>
    <t>ALFREDO GOMEZ LOZANO</t>
  </si>
  <si>
    <t>GRACIELA GONZALEZ DE RODRIGUEZ</t>
  </si>
  <si>
    <t>LUIS CARLOS RODRIGUEZ BEJARANO</t>
  </si>
  <si>
    <t>LILIA MARGARITA TORRES DE CASTRO</t>
  </si>
  <si>
    <t>NHORA ALICIA OLANO GONZALEZ</t>
  </si>
  <si>
    <t>JEANETTE CRISTINA GONZALEZ MEDINA</t>
  </si>
  <si>
    <t>AURORA RINCON LEON</t>
  </si>
  <si>
    <t>SONIA PARRA NARANJO</t>
  </si>
  <si>
    <t>SALLY KATHERINE ALFONSO BRICENO</t>
  </si>
  <si>
    <t>NORMA SANDOVAL ANGEL</t>
  </si>
  <si>
    <t>MARIA JOSEFA VILLANEDA DE MILLAN</t>
  </si>
  <si>
    <t>EDGAR ISMAEL MUNOZ ANGEL</t>
  </si>
  <si>
    <t>VICTOR MANUEL TORRALBA MOLANO</t>
  </si>
  <si>
    <t>GLORIA MARCELA ACELAS FORERO</t>
  </si>
  <si>
    <t>ALBERTO DIAZ BLANCO</t>
  </si>
  <si>
    <t>FANNY SERRANO NINO</t>
  </si>
  <si>
    <t>RUTH HELENA GAMBA DE SANDOVAL</t>
  </si>
  <si>
    <t>JOSE BERACASA HOYER</t>
  </si>
  <si>
    <t>ROBERTO PINEDA GARCIA</t>
  </si>
  <si>
    <t>JAIME SARAVIA GOMEZ</t>
  </si>
  <si>
    <t>JAIRO ENRIQUE BOGOTA ESCOBAR</t>
  </si>
  <si>
    <t>MARLENE ARIZA RUEDA</t>
  </si>
  <si>
    <t>RICARDO MEDINA VALENCIA</t>
  </si>
  <si>
    <t>ALVARO ERNESTO RIOS CORREA</t>
  </si>
  <si>
    <t>MARIA ELSSY BASTO SANCHEZ</t>
  </si>
  <si>
    <t>MARIA DOLORES LOLA SANCHEZ PRADA</t>
  </si>
  <si>
    <t>JOSE ALFONSO TORRES JIMENEZ</t>
  </si>
  <si>
    <t>SANTIAGO PINZON BELTRAN</t>
  </si>
  <si>
    <t>ELIZABETH BERMUDEZ DE LEGUIZAMO</t>
  </si>
  <si>
    <t>GUILLERMO LEON OROZCO MARTINEZ</t>
  </si>
  <si>
    <t>MYRIAM CORREDOR MARTINEZ</t>
  </si>
  <si>
    <t>MARIA TERESA CABALLERO PEREZ</t>
  </si>
  <si>
    <t>FANNY STELLA FERNANDEZ TOVAR</t>
  </si>
  <si>
    <t>MARITZA ROJAS TORRES</t>
  </si>
  <si>
    <t>ERNESTO ANDRADE ASTIE</t>
  </si>
  <si>
    <t>RODRIGO VICENTE PESANTEZ REINOSO</t>
  </si>
  <si>
    <t>JAIME BEJARANO GOMEZ</t>
  </si>
  <si>
    <t>EVALO EMITH REAL GUERRERO</t>
  </si>
  <si>
    <t>CIPRIANO CASTRO CABALLERO</t>
  </si>
  <si>
    <t>VIATNA ALEJANDRA FAJARDO ARIAS</t>
  </si>
  <si>
    <t>SILVIA RAQUEL RODRIGUEZ MONTOYA</t>
  </si>
  <si>
    <t>JOSE GREGORIO MESA AZUERO</t>
  </si>
  <si>
    <t>GERMAN HERNANDO PATINO BALLEN</t>
  </si>
  <si>
    <t>NELSON REYES BOCANEGRA</t>
  </si>
  <si>
    <t>ESTEBAN DIAZGRANADOS GOENAGA</t>
  </si>
  <si>
    <t>FREDDY JOSE GIL CABALLERO</t>
  </si>
  <si>
    <t>MIGUEL SANTANDER VIANA BERMUDEZ</t>
  </si>
  <si>
    <t>JOSE FENNER ROJAS</t>
  </si>
  <si>
    <t>AURELIO GARCIA INFANTE</t>
  </si>
  <si>
    <t>JOSE RICARDO CRUZ PENA</t>
  </si>
  <si>
    <t>LUIS ALBERTO AMADOR SANCHEZ</t>
  </si>
  <si>
    <t>CARLOS ERNESTO ZAMUDIO CALVO</t>
  </si>
  <si>
    <t>ALFREDO DUARTE ROMERO</t>
  </si>
  <si>
    <t>JORGE HERNANDO BERMUDEZ ORJUELA</t>
  </si>
  <si>
    <t>ROSA HERMINDA ORTIZ BERMUDEZ</t>
  </si>
  <si>
    <t>GLORIA ELSA ORTIZ BERMUDEZ</t>
  </si>
  <si>
    <t>CARLOS MANRIQUE NEIVA</t>
  </si>
  <si>
    <t>MIGUEL ROBERTO RIVERA GELVIS</t>
  </si>
  <si>
    <t>HECTOR LEMUS MONTANEZ</t>
  </si>
  <si>
    <t>CARLOS ALBERTO LINDADO ALVAREZ</t>
  </si>
  <si>
    <t>DOMINGO EDUARDO MEDINA MEDINA</t>
  </si>
  <si>
    <t>GUSTAVO CAMARGO RINCON</t>
  </si>
  <si>
    <t>LUCIANO IDARRAGA GARCIA</t>
  </si>
  <si>
    <t>JORGE ALCIBIADES RODRIGUEZ SAAVEDRA</t>
  </si>
  <si>
    <t>JOSE MARIA RIVAS LOMBO</t>
  </si>
  <si>
    <t>RUBEN DARIO GARCIA ORDONOZ</t>
  </si>
  <si>
    <t>JOSE RAUL PENA GOMEZ</t>
  </si>
  <si>
    <t>JOSE BERNARDO CORTES SEGURA</t>
  </si>
  <si>
    <t>JOSE VICENTE FAJARDO LEON</t>
  </si>
  <si>
    <t>BERNARDO CAMACHO RODRIGUEZ</t>
  </si>
  <si>
    <t>PABLO ENRIQUE CHAPARRO NARVAEZ</t>
  </si>
  <si>
    <t>RICARDO BEIRA SILVA</t>
  </si>
  <si>
    <t>RICARDO OLIVEROS WILCHES</t>
  </si>
  <si>
    <t>MARIA INES LOPEZ DE GOENAGA</t>
  </si>
  <si>
    <t>GLORIA EUGENIA PAZMIN JARAMILLO</t>
  </si>
  <si>
    <t>CECILIA GRASS GRASS</t>
  </si>
  <si>
    <t>EMMA GONZALEZ DE QUIROGA</t>
  </si>
  <si>
    <t>ALBA CECILIA ROMERO DE DUARTE</t>
  </si>
  <si>
    <t>BETTY ALMANZA LOZANO</t>
  </si>
  <si>
    <t>CLARICIA MAGDALENA MARTA CHALA</t>
  </si>
  <si>
    <t>ANA YOLANDA PEREZ DE DUQUE</t>
  </si>
  <si>
    <t>RICHARD GOMEZ SILVA</t>
  </si>
  <si>
    <t>MIRYAM BEATRIZ PUERTO DE AMAYA</t>
  </si>
  <si>
    <t>CLEMENCIA RODRIGUEZ DE REYES</t>
  </si>
  <si>
    <t>DORA ROMERO</t>
  </si>
  <si>
    <t>FLOR ALBA ROJAS CAMELO</t>
  </si>
  <si>
    <t>MARTHA ISABEL SILVA CONTRERAS</t>
  </si>
  <si>
    <t>GLADYS MILLAN MOLINA</t>
  </si>
  <si>
    <t>ALVARO LOZANO MIRANDA</t>
  </si>
  <si>
    <t>CARMEN PINEDA SANCHEZ</t>
  </si>
  <si>
    <t>CONCEPCION ELENA BERNAL GUERRERO</t>
  </si>
  <si>
    <t>JOSE DE JESUS ARIAS AGUDELO</t>
  </si>
  <si>
    <t>CARMEN MAGDALENA PEDRAZA DUARTE</t>
  </si>
  <si>
    <t>OLGA STELLA NAVARRETE DE CUARTAS</t>
  </si>
  <si>
    <t>MARIA CRISTINA MONTES CORTES</t>
  </si>
  <si>
    <t>TERESA GUTIERREZ LEON</t>
  </si>
  <si>
    <t>MARIA CRISTINA NANCY HERNANDEZ LARROTTA</t>
  </si>
  <si>
    <t>NANCY MARTINEZ DE RODRIGUEZ</t>
  </si>
  <si>
    <t>MARIA DEL PILAR PAVA CAMARGO</t>
  </si>
  <si>
    <t>BUENAVENTURA MORALES LOPEZ</t>
  </si>
  <si>
    <t>ALVARO AUGUSTO GUTIERREZ GUERRERO</t>
  </si>
  <si>
    <t>BEATRIZ WILCHES BAUTISTA</t>
  </si>
  <si>
    <t>JUDITH BOLIVAR RUBIO</t>
  </si>
  <si>
    <t>CARLOS HENRY ARDILA ORJUELA</t>
  </si>
  <si>
    <t>LUZ GABRIELA VELASQUEZ ROMERO</t>
  </si>
  <si>
    <t>SUSANA CARDOZO VARGAS</t>
  </si>
  <si>
    <t>LEONOR MARIA PINEDO FUENTES</t>
  </si>
  <si>
    <t>MYRIAM GEORGINA GALINDO GALINDO</t>
  </si>
  <si>
    <t>MARIA EMILIA PUERTO BUITRAGO</t>
  </si>
  <si>
    <t>ADENIS MARIA ALVAREZ MAZO</t>
  </si>
  <si>
    <t>LUCIA HENAO LONDONO</t>
  </si>
  <si>
    <t>ANA VIRGINIA LA ROTA SERRANO</t>
  </si>
  <si>
    <t>NANCY CASTANEDA DE MARTIN</t>
  </si>
  <si>
    <t>ROSA FABIOLA CHINCHILLA LANZIANO</t>
  </si>
  <si>
    <t>RICARDO ALBERTO REY LOPEZ DE MESA</t>
  </si>
  <si>
    <t>HERMAN REDONDO GOMEZ</t>
  </si>
  <si>
    <t>EDGARD PINZON MANTILLA</t>
  </si>
  <si>
    <t>ORLANDO SANCHEZ MESA</t>
  </si>
  <si>
    <t>MARIA EUGENIA FERRER DE ALVAREZ</t>
  </si>
  <si>
    <t>LEYLA CLEMENCIA AREVALO DE SANTOS</t>
  </si>
  <si>
    <t>EDGAR GERARDO HERRERA HEREDIA</t>
  </si>
  <si>
    <t>RICARDO GILBERTO QUIROGA ARANA</t>
  </si>
  <si>
    <t>JAIRO PADILLA BOBADILLA</t>
  </si>
  <si>
    <t>MARIA CLAUDIA GUZMAN LOPEZ</t>
  </si>
  <si>
    <t>LILIANA MAYOR AGREGO</t>
  </si>
  <si>
    <t>MIGUEL HERNANDO CAMACHO AVILA</t>
  </si>
  <si>
    <t>AURA STELLA TORRES CIFUENTES</t>
  </si>
  <si>
    <t>JAIRO EDUARDO REYES GARCIA</t>
  </si>
  <si>
    <t>BEATRIZ PARRA DE FONSECA</t>
  </si>
  <si>
    <t>ELSA GONZALEZ DE LEON</t>
  </si>
  <si>
    <t>BEATRIZ PERDOMO DE HERNANDEZ</t>
  </si>
  <si>
    <t>CLEMENCIA FRANCISCA DEL CARMEN VELASCO CANALES</t>
  </si>
  <si>
    <t>IRMA ISABEL BONILLA CIFUENTES</t>
  </si>
  <si>
    <t>SAMUEL NINO TORRES</t>
  </si>
  <si>
    <t>MARIA DEL SOCORRO MONTANEZ NUNEZ</t>
  </si>
  <si>
    <t>CARLOS ALBERTO DURAN CASTANO</t>
  </si>
  <si>
    <t>DORA INES RIOS CHAPARRO</t>
  </si>
  <si>
    <t>GERMAN GARCIA RODRIGUEZ</t>
  </si>
  <si>
    <t>CLARA LUCIA SANCHEZ LOZANO</t>
  </si>
  <si>
    <t>ROBERTO BELARMINO OLIVARES GARCES</t>
  </si>
  <si>
    <t>MOISES MONTENEGRO MORENO</t>
  </si>
  <si>
    <t>MARTHA PATRICIA ROMERO PEREZ</t>
  </si>
  <si>
    <t>PAULO MAURICIO CHIQUITO ROMERO</t>
  </si>
  <si>
    <t>MARCO CESAR DURAN RIVERA</t>
  </si>
  <si>
    <t>GUSTAVO JULIO ALFONSO QUINTANA ROMERO</t>
  </si>
  <si>
    <t>MARY RODRIGUEZ DE SANTOS</t>
  </si>
  <si>
    <t>CLARA INES RONCANCIO SANCHEZ</t>
  </si>
  <si>
    <t>YOLANDA HERNANDEZ DE DORADO</t>
  </si>
  <si>
    <t>BERNARDA CEPEDA ESPINOSA</t>
  </si>
  <si>
    <t>LUIS CARLOS TABORDA RAMIREZ</t>
  </si>
  <si>
    <t>CARLOS FRANCISCO FERNANDEZ RINCON</t>
  </si>
  <si>
    <t>RAQUEL MORA FRANCO</t>
  </si>
  <si>
    <t>NIDIA GIRALDO URIBE</t>
  </si>
  <si>
    <t>AMPARO MONTENEGRO CUETER</t>
  </si>
  <si>
    <t>NOHORA ALBA PARRA QUINTERO</t>
  </si>
  <si>
    <t>ROSARIO GOMEZ DE GALVIS</t>
  </si>
  <si>
    <t>ALVARO EDUARDO QUIROGA GONZALEZ</t>
  </si>
  <si>
    <t>WILLIAM RAUL SUAREZ CIFUENTES</t>
  </si>
  <si>
    <t>MARIA EUGENIA DE LA MILAGROSA GALLO DE YEPES</t>
  </si>
  <si>
    <t>LUZ MYRIAM FLECHAS HERNANDEZ</t>
  </si>
  <si>
    <t>ELIA INES RODRIGUEZ MORENO</t>
  </si>
  <si>
    <t>DIOSA MARLENE GONZALEZ DIFILIPPO</t>
  </si>
  <si>
    <t>HUMBERTO TORRES CANON</t>
  </si>
  <si>
    <t>ROSA MARIA AVILA APONTE</t>
  </si>
  <si>
    <t>ELIZABETH GOMEZ MALAVER</t>
  </si>
  <si>
    <t>BEATRIZ STELLA PEREZ DE GARAVITO</t>
  </si>
  <si>
    <t>MARTHA JANNETH RUBIO MORENO</t>
  </si>
  <si>
    <t>MARGARITA MARITZA DEL CARMEN SALAZAR MEJIA</t>
  </si>
  <si>
    <t>ELIZABETH SANCHEZ DE SANCHEZ</t>
  </si>
  <si>
    <t>ROSA MERCEDES SAMPALLO PEDROZA</t>
  </si>
  <si>
    <t>NELLY HURTADO JIMENEZ</t>
  </si>
  <si>
    <t>OLGA LIGIA NOSSA SUAREZ</t>
  </si>
  <si>
    <t>ISABEL RIVEROS TOLEDO</t>
  </si>
  <si>
    <t>MARTHA MYRIAM JULY CUELLAR DE OROZCO</t>
  </si>
  <si>
    <t>MARTHA ADELAIDA ALONSO AVELLANEDA</t>
  </si>
  <si>
    <t>AURA NOHORA RUIZ WIESNER</t>
  </si>
  <si>
    <t>LUISA CONSTANZA DEL PILAR AMEZQUITA MONTANO</t>
  </si>
  <si>
    <t>LUZ MARINA PLATIN RIANO</t>
  </si>
  <si>
    <t>ROSALBA RUIZ NARVAEZ</t>
  </si>
  <si>
    <t>FANNY BECERRA DE LOPEZ</t>
  </si>
  <si>
    <t>CLARA ALICIA MOYANO BAQUERO</t>
  </si>
  <si>
    <t>CLARA INES ESCOBAR DE BOGOTA</t>
  </si>
  <si>
    <t>FABIOLA DE FATIMA GUERRERO PABON</t>
  </si>
  <si>
    <t>CLAUDIA PATRICIA NOVOA RAMOS</t>
  </si>
  <si>
    <t>SONIA MARIA RAMIREZ JARAMILLO</t>
  </si>
  <si>
    <t>JAVIER ARDILA MONTEALEGRE</t>
  </si>
  <si>
    <t>DAVID CORDERO RODRIGUEZ</t>
  </si>
  <si>
    <t>MIGUEL HUMBERTO PARRA PINTO</t>
  </si>
  <si>
    <t>JULIO CESAR CALDERON BARON</t>
  </si>
  <si>
    <t>INES CORTES DE ZAMORA</t>
  </si>
  <si>
    <t>ANGELA BARRERA MONROY</t>
  </si>
  <si>
    <t>RENE RICARDO GONZALEZ MEDINA</t>
  </si>
  <si>
    <t>GLORIA MORENO RUIZ</t>
  </si>
  <si>
    <t>GUSTAVO GARCIA ESCOBAR</t>
  </si>
  <si>
    <t>LUIS GUILLERMO DEAZA TIBAQUIRA</t>
  </si>
  <si>
    <t>LUIS FELIPE LOPEZ RUIZ</t>
  </si>
  <si>
    <t>MARIA DEL PILAR LOMBANA GIRALDO</t>
  </si>
  <si>
    <t>JORGE ALFREDO BARRETO BOHORQUEZ</t>
  </si>
  <si>
    <t>JOEL CALLE ALVAREZ</t>
  </si>
  <si>
    <t>REBECA ISABEL NARVAEZ AYOLA</t>
  </si>
  <si>
    <t>JAIME ALBERTO ORTEGA SANTAMARIA</t>
  </si>
  <si>
    <t>HUMBERTO VILA VALERA</t>
  </si>
  <si>
    <t>MIGUEL ANGEL PARRA CORREDOR</t>
  </si>
  <si>
    <t>RODRIGO ALDO APARICIO TURBAY</t>
  </si>
  <si>
    <t>RAFAEL ANGEL PARRADO LOZANO</t>
  </si>
  <si>
    <t>RAFAEL ANTONIO LOBELO GARCIA</t>
  </si>
  <si>
    <t>MARIA VICTORIA URREA UYABAN</t>
  </si>
  <si>
    <t>BLANCA NUR YUNIS DAZA</t>
  </si>
  <si>
    <t>ERNESTO REYES LEAL</t>
  </si>
  <si>
    <t>ALCIRA SABOGAL BECERRA</t>
  </si>
  <si>
    <t>LEONOR AMINTA OSSES BARON</t>
  </si>
  <si>
    <t>VIRGINIA LOSADA VARGAS</t>
  </si>
  <si>
    <t>NOHORA ROJAS TORRES</t>
  </si>
  <si>
    <t>MARIA INES GOMEZ BRICENO</t>
  </si>
  <si>
    <t>MARTHA LUCIA PULIDO CABRERA</t>
  </si>
  <si>
    <t>ROSALBA EUGENIA VASQUEZ DE AVELLANEDA</t>
  </si>
  <si>
    <t>MARITZA FERRO ROZO</t>
  </si>
  <si>
    <t>HELENA QUINONES MILLAN</t>
  </si>
  <si>
    <t>MARTHA LUCIA GAMA RODRIGUEZ</t>
  </si>
  <si>
    <t>MYRIAM INES MORALES MONTEJO</t>
  </si>
  <si>
    <t>JUAN CARLOS RODRIGUEZ MARTINEZ</t>
  </si>
  <si>
    <t>MARIO RICARDO CONTRERAS PACHECO</t>
  </si>
  <si>
    <t>HECTOR HERNAN MALDONADO PEREZ</t>
  </si>
  <si>
    <t>PEDRO NELL RUEDA PLATA</t>
  </si>
  <si>
    <t>FERNANDO GUERRERO LOPEZ</t>
  </si>
  <si>
    <t>CARLOS GIOVANI CASTRO CUENCA</t>
  </si>
  <si>
    <t>SANDRA FABIOLA FRANCO BARRERO</t>
  </si>
  <si>
    <t>MARTHA HELENA SANCHEZ RODRIGUEZ</t>
  </si>
  <si>
    <t>BLANCA CECILIA CASTILLO DE MORENO</t>
  </si>
  <si>
    <t>CESAR AUGUSTO QUINTANA MACHADO</t>
  </si>
  <si>
    <t>MARTHA MONTANA RODRIGUEZ</t>
  </si>
  <si>
    <t>FERNANDO ORTIZ CORREDOR</t>
  </si>
  <si>
    <t>ROSA PATRICIA CASTILLO ACOSTA</t>
  </si>
  <si>
    <t>LUZ MERY GASCA GUTIERREZ</t>
  </si>
  <si>
    <t>NIDIA INES LOPEZ PARADA</t>
  </si>
  <si>
    <t>ANA PATRICIA CONTRERAS ORTEGON</t>
  </si>
  <si>
    <t>ANA GILMA CASTRO ZORRO</t>
  </si>
  <si>
    <t>BEATRIZ LUCIA BOHORQUEZ GONGORA</t>
  </si>
  <si>
    <t>MARIA ANGELA CAMERO PERILLA</t>
  </si>
  <si>
    <t>ELIZABETH PINEDA MONCADA</t>
  </si>
  <si>
    <t>MARICEL PRADA ULE</t>
  </si>
  <si>
    <t>CEYLA REBECA NARANJO PEREZ</t>
  </si>
  <si>
    <t>COLOMBIA MORENO PERALTA</t>
  </si>
  <si>
    <t>GLORIA VIRGINIA JIMENEZ ANGARITA</t>
  </si>
  <si>
    <t>MYRIAM OSPINA DE PAUCART</t>
  </si>
  <si>
    <t>ESTHER MARIA GALVIS GOMEZ</t>
  </si>
  <si>
    <t>MARIA CONSUELO ROMERO SANCHEZ</t>
  </si>
  <si>
    <t>NORMA CONSTANZA GONZALEZ PRADA</t>
  </si>
  <si>
    <t>ANA CECILIA TORRES SALCEDO</t>
  </si>
  <si>
    <t>MANUEL IGNACIO SIERRA VARGAS</t>
  </si>
  <si>
    <t>LUZ STELLA TORRES DUARTE</t>
  </si>
  <si>
    <t>OSCAR EDUARDO MORA HERNANDEZ</t>
  </si>
  <si>
    <t>FANNY LOZANO PRADO</t>
  </si>
  <si>
    <t>MARIA EUGENIA DE JESUS RAMIREZ HERNANDEZ</t>
  </si>
  <si>
    <t>MARIA CRISTINA  DEL PILAR MEDINA CAMPOS</t>
  </si>
  <si>
    <t>LILIA AURORA PAEZ GOMEZ</t>
  </si>
  <si>
    <t>ABRAHAN RINCON MORENO</t>
  </si>
  <si>
    <t>PATRICIA VARGAS CASTELLANOS</t>
  </si>
  <si>
    <t>LUIS CARLOS DIAZ GUZMAN</t>
  </si>
  <si>
    <t>MIRYAM ANTIGONA OSPINA QUINTERO</t>
  </si>
  <si>
    <t>ALBA LILIA ARAQUE SALAMANCA</t>
  </si>
  <si>
    <t>RICARDO ERNESTO VILLORIA DELGADO</t>
  </si>
  <si>
    <t>MARIELA LOZANO SANTOS</t>
  </si>
  <si>
    <t>MARIA HILDA BARAJAS CASTIBLANCO</t>
  </si>
  <si>
    <t>ORLANDO HERRERA MENDEZ</t>
  </si>
  <si>
    <t>MARIA GLORIA ISAZA PINTO</t>
  </si>
  <si>
    <t>CESAR AUGUSTO CORTES SIERRA</t>
  </si>
  <si>
    <t>CESAR AUGUSTO BURGOS ALARCON</t>
  </si>
  <si>
    <t>LUIS FERNANDO ROA MEDINA</t>
  </si>
  <si>
    <t>MARIA BERTHA OLARTE CADENA</t>
  </si>
  <si>
    <t>CARLOS ALFONSO FORERO DIAZ</t>
  </si>
  <si>
    <t>MARIA DEL PILAR BOHORQUEZ PERES</t>
  </si>
  <si>
    <t>OLGA ISABEL VARGAS DE CAMARGO</t>
  </si>
  <si>
    <t>MARTHA PATRICIA ROJAS VALDERRAMA</t>
  </si>
  <si>
    <t>MARIA CONSUELO TORRES DUARTE</t>
  </si>
  <si>
    <t>LUZ ALCIRA CANON VILLAMIL</t>
  </si>
  <si>
    <t>MARIA INES DE CASTRO ANDRADE</t>
  </si>
  <si>
    <t>ANA MERCEDES PEREZ RODRIGUEZ</t>
  </si>
  <si>
    <t>JORGE ENRIQUE CORMANE FANDINO</t>
  </si>
  <si>
    <t>LIGIA GARZON DE CABALLERO</t>
  </si>
  <si>
    <t>AURA MATILDE PUENTES CARRENO</t>
  </si>
  <si>
    <t>MARIA ISABEL ALVAREZ DE RIVERA</t>
  </si>
  <si>
    <t>ANA STELLA GALINDO HUERTAS</t>
  </si>
  <si>
    <t>AMPARO ORDONEZ CORTES</t>
  </si>
  <si>
    <t>CLAUDIA TERESA RUBIO ROJAS</t>
  </si>
  <si>
    <t>ADELA ORJUELA DE LENGUA</t>
  </si>
  <si>
    <t>YOLANDA BETANCOURT DE ARMELLA</t>
  </si>
  <si>
    <t>MARIA ESPERANZA AMALIA DELGADO DE VARELA</t>
  </si>
  <si>
    <t>LEONOR PEREZ TELLEZ</t>
  </si>
  <si>
    <t>SOFIA MARGARITA SUAREZ LOPEZ</t>
  </si>
  <si>
    <t>JAVIER IGNACIO DE JESUS ESPINAL MARIN</t>
  </si>
  <si>
    <t>ROSARIO GARCIA VIUDA DE RAMIREZ</t>
  </si>
  <si>
    <t>YOLANDA REYES VILLAR</t>
  </si>
  <si>
    <t>FERNANDO AUGUSTO VELASQUEZ RINCON</t>
  </si>
  <si>
    <t>ELOYDA ESTHER GUERRA TORRES</t>
  </si>
  <si>
    <t>LEWIS JAMES TORRES PARRA</t>
  </si>
  <si>
    <t>RUBEN DANILO MONTOYA CARDENAS</t>
  </si>
  <si>
    <t>BERNEL ALEXANDER CAMELO SANTISTEBAN</t>
  </si>
  <si>
    <t>CARLOS JULIO SILVA LOPEZ</t>
  </si>
  <si>
    <t>SANDRA MIREYA MORA RODRIGUEZ</t>
  </si>
  <si>
    <t>ANGELA VIUCHE MORALES</t>
  </si>
  <si>
    <t>MARITZA CONCEPCION OBANDO SANCHEZ</t>
  </si>
  <si>
    <t>LUZ MYRIAM RODRIGUEZ PARRA</t>
  </si>
  <si>
    <t>MARIA CLAUDIA ARIZA GALVIS</t>
  </si>
  <si>
    <t>NANCY ARAMBULA ROSAS</t>
  </si>
  <si>
    <t>MARTHA LILIANA CRUZ RUIZ</t>
  </si>
  <si>
    <t>DUYLIA JEANNETTE HERNANDEZ MEDINA</t>
  </si>
  <si>
    <t>MARCELA SANCHEZ GAITAN</t>
  </si>
  <si>
    <t>MONICA ROSARIO ARMELLA BETANCOURT</t>
  </si>
  <si>
    <t>MARTHA JULIETH RETAVISCA DIAZ</t>
  </si>
  <si>
    <t>MARIA MARCELA CAMACHO NAVARRO</t>
  </si>
  <si>
    <t>MARIA ALIDIA OLARTE DE CHAVES</t>
  </si>
  <si>
    <t>FRANCY NELLY LOPEZ OROZCO</t>
  </si>
  <si>
    <t>ANA VALERIA SARMIENTO OSPINA</t>
  </si>
  <si>
    <t>OFELIA MEDINA DE GUZMAN</t>
  </si>
  <si>
    <t>LIGIA INES MARTINEZ TRUJILLO</t>
  </si>
  <si>
    <t>ZITA DEL CARMEN ZAMBRANO MEJIA</t>
  </si>
  <si>
    <t>ALBA ROSA HERRERA DE DA COSTA</t>
  </si>
  <si>
    <t>MARIA EDDY MEDINA DE JIMENEZ</t>
  </si>
  <si>
    <t>RAFAEL ENRIQUE SANCHEZ RODRIGUEZ</t>
  </si>
  <si>
    <t>LILIANA SANCHEZ RODRIGUEZ</t>
  </si>
  <si>
    <t>MARIA LILIANA BUENAHORA TOBAR</t>
  </si>
  <si>
    <t>JANETH PATRICIA VILORIA CARDENAS</t>
  </si>
  <si>
    <t>NURY ASTRID MARIA GONZALEZ DE FORERO</t>
  </si>
  <si>
    <t>MARIA VICTORIA PACHECO DIAZ</t>
  </si>
  <si>
    <t>LUCILA CONTRERAS GUTIERREZ</t>
  </si>
  <si>
    <t>MYRIAM ESTHER COTRINO NIETO</t>
  </si>
  <si>
    <t>ROSA MARIA NINO PEREZ</t>
  </si>
  <si>
    <t>DORA EMILIA LESMES MONTENEGRO</t>
  </si>
  <si>
    <t>GLORIA STELLA GARZON COLORADO</t>
  </si>
  <si>
    <t>BERTHA IRMA MALAGON AVILA</t>
  </si>
  <si>
    <t>MAGDALENA GARZON DE FERNANDEZ</t>
  </si>
  <si>
    <t>PRISCILA VAQUIRO CRIOLLO</t>
  </si>
  <si>
    <t>TULA AMPARO RAMIREZ RODRIGUEZ</t>
  </si>
  <si>
    <t>ROSA MARGOTH DEL SOCORRO MORA DE RODRIGUEZ</t>
  </si>
  <si>
    <t>JAVIER VICENTE ARDILA MESA</t>
  </si>
  <si>
    <t>JOSE ULISES SANTAELLA GUTIERREZ</t>
  </si>
  <si>
    <t>JUAN RAMON CANTILLO RAMIREZ</t>
  </si>
  <si>
    <t>WILLIAM MORENO BARRERO</t>
  </si>
  <si>
    <t>HERNAN GOMEZ HERMIDA</t>
  </si>
  <si>
    <t>GUSTAVO MARQUEZ MARINO</t>
  </si>
  <si>
    <t>ALEJANDRO ALVANIL ALVAREZ</t>
  </si>
  <si>
    <t>ELMER FERNANDO CERON MARTINEZ</t>
  </si>
  <si>
    <t>LUIS ENRIQUE GALVIS PENUELA</t>
  </si>
  <si>
    <t>HERMES RODOLFO SUAREZ VEGA</t>
  </si>
  <si>
    <t>CARLOS ARTURO MARTINEZ MEJIA</t>
  </si>
  <si>
    <t>JORGE FLOREZ OTERO</t>
  </si>
  <si>
    <t>HERNANDO AUGUSTO SEDANO VERA</t>
  </si>
  <si>
    <t>FERNANDO JOSE MENDEZ REY</t>
  </si>
  <si>
    <t>MIGUEL ALVARO TRIANA MEJIA</t>
  </si>
  <si>
    <t>RAUL FRANCO GOMEZ</t>
  </si>
  <si>
    <t>FORTUNATO OSPINO PENALOZA</t>
  </si>
  <si>
    <t>JOSE CALAZANS ROMERO BARRETO</t>
  </si>
  <si>
    <t>PEDRO VICENTE SUAREZ ROMERO</t>
  </si>
  <si>
    <t>ERIKA LORENA CASTILLO NINO</t>
  </si>
  <si>
    <t>JOSE MANUEL VARGAS MARTINEZ</t>
  </si>
  <si>
    <t>RUBIELA MURILLO RODRIGUEZ</t>
  </si>
  <si>
    <t>YESICA FERNANDA MARTINEZ RIVERA</t>
  </si>
  <si>
    <t>CRISTIAN ANDRES SUAREZ QUINTERO</t>
  </si>
  <si>
    <t>MARIA NELCY QUINTERO</t>
  </si>
  <si>
    <t>WALTER FREDY CORREDOR GUERRERO</t>
  </si>
  <si>
    <t>SERGIO ALEJANDRO RIOS PINTO</t>
  </si>
  <si>
    <t>MARIA ANGELICA NARVAEZ GONZALEZ</t>
  </si>
  <si>
    <t>GERMAN ORLANDO DIAZ NINO</t>
  </si>
  <si>
    <t>CESAR FERNANDO MOSQUERA VARGAS</t>
  </si>
  <si>
    <t>EDNA YASMIN PATARROYO DIAZ</t>
  </si>
  <si>
    <t>CRISTINA HEREDIA GOMEZ</t>
  </si>
  <si>
    <t>CARMEN LIZETH DIAZ NAVARRETE</t>
  </si>
  <si>
    <t>LUIS ANDRES VARGAS RINCON</t>
  </si>
  <si>
    <t>FREDY FRANCISCO VARGAS SANCHEZ</t>
  </si>
  <si>
    <t>MARLON ALONSO GUIO FEO</t>
  </si>
  <si>
    <t>DANIEL ALEJANDRO REYES TIUZO</t>
  </si>
  <si>
    <t>ANDRES DIAZ SALINAS</t>
  </si>
  <si>
    <t>DIEGO HERNAN NOVOA MAHECHA</t>
  </si>
  <si>
    <t>CLAUDIA LILIANA TAPIAS PARRA</t>
  </si>
  <si>
    <t>JUAN ESTEBAN IZQUIERDO CARDENAS</t>
  </si>
  <si>
    <t>ADRIANA PAOLA FUQUEN PEREZ</t>
  </si>
  <si>
    <t>JUAN DAVID GUARIN MORA</t>
  </si>
  <si>
    <t>JOSE RICARDO FERNANDEZ ALVAREZ</t>
  </si>
  <si>
    <t>LIDA ANYELI CRUZ CASTANEDA</t>
  </si>
  <si>
    <t>LUIS FRANCISCO ALARCON ROJAS</t>
  </si>
  <si>
    <t>HENRY GEMAY BARINAS MORALES</t>
  </si>
  <si>
    <t>ANA ESTEFANIA BARRERA PARDO</t>
  </si>
  <si>
    <t>MARIA ELISABETH DIAZ ESTUPINAN</t>
  </si>
  <si>
    <t>ANGIE STEFANIA DIAZ INFANTE</t>
  </si>
  <si>
    <t>LUZ AIDEE CASTRO PEREZ</t>
  </si>
  <si>
    <t>DANIEL JOSE GONZALEZ BUSTAMANTE</t>
  </si>
  <si>
    <t>BIRSAVIT JULIO GARCIA</t>
  </si>
  <si>
    <t>KAREN ANDREA BARRERA PERICO</t>
  </si>
  <si>
    <t>CESAR CAMILO GUTIERREZ CABANA</t>
  </si>
  <si>
    <t>SANDY LILIBETH CRUZ ESTUPINAN</t>
  </si>
  <si>
    <t>DIEGO ALEXANDER JIMENEZ ESPINEL</t>
  </si>
  <si>
    <t>PEDRO YAHIR RODRIGUEZ CARDENAS</t>
  </si>
  <si>
    <t>WILSON RAUL GIRAL BARRERA</t>
  </si>
  <si>
    <t>HECTOR RODRIGO MORA</t>
  </si>
  <si>
    <t>GRILMAR DEVANI JIMENEZ ANDRADE</t>
  </si>
  <si>
    <t>FABIAN ANDRES RODRIGUEZ APARICIO</t>
  </si>
  <si>
    <t>NUBIA ALVAREZ DE CARRENO</t>
  </si>
  <si>
    <t>ASTRID DEL CARMEN VILLA DORIA</t>
  </si>
  <si>
    <t>NATALIA GISELE PENA SOLANO</t>
  </si>
  <si>
    <t>JENITH LORENA LOPEZ RODRIGUEZ</t>
  </si>
  <si>
    <t>EDGAR CAMILO GONZALEZ LOPEZ</t>
  </si>
  <si>
    <t>YEBRAIL CORREA CORREA</t>
  </si>
  <si>
    <t>JUAN CARLOS GRANADOS COLMENARES</t>
  </si>
  <si>
    <t>JOHN SEBASTIAN RINCON PULIDO</t>
  </si>
  <si>
    <t>DIANA CAROLINA MEDINA ROA</t>
  </si>
  <si>
    <t>FUNDACION COLEGIO SUGAMUXI</t>
  </si>
  <si>
    <t>ANA DORELLY MOLINA SIERRA</t>
  </si>
  <si>
    <t>GLORIA INES CASTANEDA CUFINO</t>
  </si>
  <si>
    <t>SERGIO ANDRES PINZON ESTUPINAN</t>
  </si>
  <si>
    <t>YULIETH PAOLA ROMERO JULIO</t>
  </si>
  <si>
    <t>KAREN TATIANA SIERRA BARRERA</t>
  </si>
  <si>
    <t>JUANITA TORRES VARGAS</t>
  </si>
  <si>
    <t>LILIA INES RATIVA SUAREZ</t>
  </si>
  <si>
    <t>SANDRA PATRICIA MEDINA GUTIERREZ</t>
  </si>
  <si>
    <t>DORIS YINETH RAMIREZ CALLEJAS</t>
  </si>
  <si>
    <t>JOHN SEBASTIAN ESTUPINAN ACERO</t>
  </si>
  <si>
    <t>MARIA ELISA AGUDELO SERRANO</t>
  </si>
  <si>
    <t>ADRIANA MARCELA SANABRIA PARRA</t>
  </si>
  <si>
    <t>LUIS ALFREDO CEPEDA TEJEDOR</t>
  </si>
  <si>
    <t>MONICA LORENA JAIMES WALDO</t>
  </si>
  <si>
    <t>MANUEL FERNANDO TURGA SALCEDO</t>
  </si>
  <si>
    <t>ANDRES FERNEY BARRERA ACOSTA</t>
  </si>
  <si>
    <t>JERSSON JAVIER LOZANO ACERO</t>
  </si>
  <si>
    <t>MYRIAN INES MARTINEZ ALBARRACIN</t>
  </si>
  <si>
    <t>JOHN ALEXANDER SUAREZ QUINTERO</t>
  </si>
  <si>
    <t>JUAN CAMILO VARGAS RINCON</t>
  </si>
  <si>
    <t>ALBEN DE JESUS VARGAS MEDINA</t>
  </si>
  <si>
    <t>CARLOS GUILLERMO ROJAS GUTIERREZ</t>
  </si>
  <si>
    <t>YEIMY KATHERINE OCHOA ROJAS</t>
  </si>
  <si>
    <t>DORIS NAIR CUBIDES BOTIA</t>
  </si>
  <si>
    <t>ELIANA ANDREA ACONCHA JOYA</t>
  </si>
  <si>
    <t>VICTOR MANUEL RAMIREZ RODRIGUEZ</t>
  </si>
  <si>
    <t>ALIX DEL CARMEN QUIROZ DE TRIANA</t>
  </si>
  <si>
    <t>OLGA LUCIA ALVARADO ZARABANDA</t>
  </si>
  <si>
    <t>ALFREDO GAVIRIA ACEVEDO</t>
  </si>
  <si>
    <t>ANDRES FELIPE BOLIVAR BOLIVAR</t>
  </si>
  <si>
    <t>HERMES HUMBERTO SERRANO RODRIGUEZ</t>
  </si>
  <si>
    <t>HUGO ERNESTO BOHORQUEZ PIRAGAUTA</t>
  </si>
  <si>
    <t>KAREN LIZETH RAMIREZ TRIANA</t>
  </si>
  <si>
    <t>DAVID STIVEN RODRIGUEZ HERRERA</t>
  </si>
  <si>
    <t>CRISTIAN CAMILO OSORIO HERNANDEZ</t>
  </si>
  <si>
    <t>HEINER FABIAN GOMEZ GARCIA</t>
  </si>
  <si>
    <t>EMILSE YAMILE CADENA VARGAS</t>
  </si>
  <si>
    <t>DIEGO IVANOVICH CHAPARRO PEREZ</t>
  </si>
  <si>
    <t>HAROL ANDRES HUERTAS BARRERA</t>
  </si>
  <si>
    <t>LIZ ADRIANA CARDOZO AMAYA</t>
  </si>
  <si>
    <t>SERGIO ANDRES BARRAGAN CARO</t>
  </si>
  <si>
    <t>MANUEL ANTONIO SALAMANCA LOPEZ</t>
  </si>
  <si>
    <t>DIANA MARCELA MORENO CARRILLO</t>
  </si>
  <si>
    <t>DOLLY YANNETH LOPEZ BARRERA</t>
  </si>
  <si>
    <t>CRISTHIAN CAMILO PEREZ VELOZA</t>
  </si>
  <si>
    <t>MARIA CAMILA FLECHAS ALARCON</t>
  </si>
  <si>
    <t>LADY PATRICIA RODRIGUEZ ALBARRACIN</t>
  </si>
  <si>
    <t>PEDRO JULIO FLOREZ VALDERRAMA</t>
  </si>
  <si>
    <t>JAIR MALDONADO GALVIS</t>
  </si>
  <si>
    <t>JHONATAN ALFONSO FUQUEN PEREZ</t>
  </si>
  <si>
    <t>ARLEY DAVID MALPICA MORALES</t>
  </si>
  <si>
    <t>SONIA PATRICIA NUNEZ ALVAREZ</t>
  </si>
  <si>
    <t>GUILLERMO FLOREZ VALDERRAMA</t>
  </si>
  <si>
    <t>JUAN MANUEL CARVAJAL AGUIRRE</t>
  </si>
  <si>
    <t>MARIA PAULA SOTO MESA</t>
  </si>
  <si>
    <t>JAIRO ENRIQUE RINCON ORDUZ</t>
  </si>
  <si>
    <t>JOHANNA ENID LEON ANDUQUIA</t>
  </si>
  <si>
    <t>JUAN DAVID RINCON SILVA</t>
  </si>
  <si>
    <t>NELSON DANIEL PUERTO VEGA</t>
  </si>
  <si>
    <t>JANNETH NINO OROS</t>
  </si>
  <si>
    <t>SHISLAINE VIVIAN MEDINA RIANO</t>
  </si>
  <si>
    <t>ANGIE ROCIO LOPEZ RINCON</t>
  </si>
  <si>
    <t>ANA LEONOR ALVAREZ RODRIGUEZ</t>
  </si>
  <si>
    <t>YENNY OCHOA NINO</t>
  </si>
  <si>
    <t>PEDRO NEL LOAIZA FRANCO</t>
  </si>
  <si>
    <t>LUZ MIRIAM ZEA ZAMBRANO</t>
  </si>
  <si>
    <t>FABIO ALEXANDER VEGA BONZA</t>
  </si>
  <si>
    <t>YELITZA PAOLA ARCOS TIUSO</t>
  </si>
  <si>
    <t>ALEXANDER ROJAS MESA</t>
  </si>
  <si>
    <t>EDUARDO BALAGUERA BARBOSA</t>
  </si>
  <si>
    <t>YURI STEFANI HUERTAS HERNANDEZ</t>
  </si>
  <si>
    <t>OSCAR MAURICIO LOPEZ CHAPARRO</t>
  </si>
  <si>
    <t>OSCAR HERNANDO CARDENAS GUTIERREZ</t>
  </si>
  <si>
    <t>CLARA EMILCE RODRIGUEZ GUTIERREZ</t>
  </si>
  <si>
    <t>JHONNY FERNEY ACERO NOSSA</t>
  </si>
  <si>
    <t>VICTOR MANUEL PRECIADO MORENO</t>
  </si>
  <si>
    <t>DEXY YOHANA DIAZ PINEROS</t>
  </si>
  <si>
    <t>GUILLERMO ARTURO GUERRERO ZEA</t>
  </si>
  <si>
    <t>SARA GABRIELA GONZALEZ VARGAS</t>
  </si>
  <si>
    <t>SAMUEL FELIPE GONZALEZ VARGAS</t>
  </si>
  <si>
    <t>ARACELY PEDRAZA HERNANDEZ</t>
  </si>
  <si>
    <t>FERNANDO FABIO MUNOZ SANDOVAL</t>
  </si>
  <si>
    <t>MARY JOHANA GONZALEZ BARRERA</t>
  </si>
  <si>
    <t>ZULMA LILIANA JIMENEZ CAMACHO</t>
  </si>
  <si>
    <t>BRAYAN ESNEYDER VALENZUELA MENDIVELSO</t>
  </si>
  <si>
    <t>YOLANDA INES PEREZ ALVAREZ</t>
  </si>
  <si>
    <t>CARLOS ANDRES PINTO MONTANEZ</t>
  </si>
  <si>
    <t>MISHELL VALENTINA PATINO DUQUE</t>
  </si>
  <si>
    <t>HUGO ERNESTO RUIZ FAJARDO</t>
  </si>
  <si>
    <t>ANDREA LILIANA PATARROYO MUNEVAR</t>
  </si>
  <si>
    <t>JORGE ADRIANO DE JESUS MEDINA REINA</t>
  </si>
  <si>
    <t>JONATHAN ARNALDO PACHECO CHINOME</t>
  </si>
  <si>
    <t>SULMA LIDA TEATINO VARGAS</t>
  </si>
  <si>
    <t>ROSA MARIA LOPEZ HOLGUIN</t>
  </si>
  <si>
    <t>JUAN PABLO DANETRA BOTTIA</t>
  </si>
  <si>
    <t>ANA PATRICIA MACHUCA SOLANO</t>
  </si>
  <si>
    <t>OLEG JARMA MONTOYA</t>
  </si>
  <si>
    <t>CLAUDIA MARTINEZ CAMPOS</t>
  </si>
  <si>
    <t>MAURICIO AGUIRRE FRANCO</t>
  </si>
  <si>
    <t>JOSE IGNACIO BALAGUERA BARBOSA</t>
  </si>
  <si>
    <t>ANGELA CONSUELO HERNANDEZ MONROY</t>
  </si>
  <si>
    <t>ALDEMAR PUENTES SANCHEZ</t>
  </si>
  <si>
    <t>DAVID FERNANDO MALDONADO CAMARGO</t>
  </si>
  <si>
    <t>MYRIAM FLECHAS AVELLA</t>
  </si>
  <si>
    <t>VERONICA NINO BERMUDEZ</t>
  </si>
  <si>
    <t>BERNARDA AMERICA SILVA FRANCO</t>
  </si>
  <si>
    <t>LINA MARIA ESTEPA PARDO</t>
  </si>
  <si>
    <t>LUIS CIFUENTES FONSECA</t>
  </si>
  <si>
    <t>ANDREA JUDITH SARMIENTO MORA</t>
  </si>
  <si>
    <t>AIDA LUCELY HERRERA MORENO</t>
  </si>
  <si>
    <t>OMAR YESID ACEVEDO NIETO</t>
  </si>
  <si>
    <t>CAMILO HERNAN CUBIDES MESA</t>
  </si>
  <si>
    <t>MAYRA ALEJANDRA GOMEZ GARCIA</t>
  </si>
  <si>
    <t>LAURA DANYHELEN AGUIRRE AGUIRRE</t>
  </si>
  <si>
    <t>ALEJANDRO MUNEVAR BETANCOURT</t>
  </si>
  <si>
    <t>DIANA CAROLINA AZULA GRANADA</t>
  </si>
  <si>
    <t>CAMILO ERNESTO CARDENAS VELANDIA</t>
  </si>
  <si>
    <t>DIANA CAROLINA GOMEZ ACEVEDO</t>
  </si>
  <si>
    <t>JUAN SEBASTIAN CASTILLO PINEDA</t>
  </si>
  <si>
    <t>JOHAN STIVEN VELAZCO ACOSTA</t>
  </si>
  <si>
    <t>JUAN PABLO MORENO MORENO</t>
  </si>
  <si>
    <t>JENY FERNANDA MONTANEZ LAGUNA</t>
  </si>
  <si>
    <t>ROBERTO CARLOS CASTELLO FLOREZ</t>
  </si>
  <si>
    <t>CLAUDIA LILIANA RAMIREZ RODRIGUEZ</t>
  </si>
  <si>
    <t>JOSE EDUARDO CARDENAS BELTRAN</t>
  </si>
  <si>
    <t>MARTHA CECILIA AGUDELO TORRES</t>
  </si>
  <si>
    <t>SOFIA VILLAMIZAR SILVA</t>
  </si>
  <si>
    <t>YERSSON DANIEL AMAYA PEREZ</t>
  </si>
  <si>
    <t>LISETH DANIELA CELY CABEZAS</t>
  </si>
  <si>
    <t>FABIAN CAMILO MESA TRUJILLO</t>
  </si>
  <si>
    <t>LUZ MARINA CHIQUILLO CASTANEDA</t>
  </si>
  <si>
    <t>JEIDY XIMENA RIVEROS PEREZ</t>
  </si>
  <si>
    <t>JONNATAN ESTEBAN HERNANDEZ MORENO</t>
  </si>
  <si>
    <t>INGRID LORENA JULIETH DIAZ MARTINEZ</t>
  </si>
  <si>
    <t>ANDRES FERNANDO RINCON DUENAS</t>
  </si>
  <si>
    <t>WILSON GUERRERO VIANCHA</t>
  </si>
  <si>
    <t>MONICA LISETTE MAYORGA ESPEJO</t>
  </si>
  <si>
    <t>PEDRO FABIAN SOSA ARIAS</t>
  </si>
  <si>
    <t>SONIA PATRICIA GIL MARTINEZ</t>
  </si>
  <si>
    <t>LINDA MARIA PINZON GORDILLO</t>
  </si>
  <si>
    <t>CLAUDIA MILENA PORRAS GOMEZ</t>
  </si>
  <si>
    <t>CINDY MAYERLY BARRERA CARO</t>
  </si>
  <si>
    <t>SANDRA LILIANA CASTILLO SAMUDIO</t>
  </si>
  <si>
    <t>YENIFER ALEXANDRA MESA CARDENAS</t>
  </si>
  <si>
    <t>JEIMY LORENA VALENZUELA MENDIVELSO</t>
  </si>
  <si>
    <t>ANGELA ALEJANDRA GAVIRIA AMEZQUITA</t>
  </si>
  <si>
    <t>CARLOS RICARDO SANABRIA RIVERA</t>
  </si>
  <si>
    <t>DANIEL EDUARDO MARTINEZ GONZALEZ</t>
  </si>
  <si>
    <t>GERMAN ARTURO COLMENARES MONTANEZ</t>
  </si>
  <si>
    <t>MARY LUZ NOMESQUE PEREZ</t>
  </si>
  <si>
    <t>ANA MARIA SALAMANCA SANCHEZ</t>
  </si>
  <si>
    <t>JUAN DAVID RIVEROS GAMA</t>
  </si>
  <si>
    <t>MARTHA CECILIA PINEDA SOSA</t>
  </si>
  <si>
    <t>MONICA ASTRID VARGAS BARRERA</t>
  </si>
  <si>
    <t>BLANCA LIBIA PEREZ GRANADOS</t>
  </si>
  <si>
    <t>PAULA ALEJANDRA BARRERA MORENO</t>
  </si>
  <si>
    <t>JOHN ALFREDO GIL MIRANDA</t>
  </si>
  <si>
    <t>MARISOL GUTIERREZ ARRIETA</t>
  </si>
  <si>
    <t>JUAN SEBASTIAN COLMENARES GOMEZ</t>
  </si>
  <si>
    <t>CESAR RODRIGO SOSA ARIAS</t>
  </si>
  <si>
    <t>DANIEL FERNANDO MOSCOSO REYES</t>
  </si>
  <si>
    <t>IVAN DARIO AVILA GARCIA</t>
  </si>
  <si>
    <t>MANUEL MANRIQUE SOLER</t>
  </si>
  <si>
    <t>OSCAR JAVIER PATINO LOPEZ</t>
  </si>
  <si>
    <t>LEONARDO VILLALOBOS ALVARADO</t>
  </si>
  <si>
    <t>CAMILA ALEJANDRA RIANO HENAO</t>
  </si>
  <si>
    <t>JENNYFER LORENA LOPEZ MANCIPE</t>
  </si>
  <si>
    <t>SANDRA PATRICIA MOLINA RINCON</t>
  </si>
  <si>
    <t>YINA PAOLA ROJAS AMAYA</t>
  </si>
  <si>
    <t>ELIANA IRENE LADINO PATINO</t>
  </si>
  <si>
    <t>CARMENZA CETINA LOPEZ</t>
  </si>
  <si>
    <t>DIEGO RAMIRO SOLER PIRABAN</t>
  </si>
  <si>
    <t>ANDRES FELIPE CAMACHO COY</t>
  </si>
  <si>
    <t>JUAN CARLOS ORDUZ AVELLA</t>
  </si>
  <si>
    <t>EILEEN VILLAFANE MIRANDA</t>
  </si>
  <si>
    <t>CARMEN ROCIO LAGOS MORA</t>
  </si>
  <si>
    <t>LUISA FERNANDA USCATEGUI ALVIAREZ</t>
  </si>
  <si>
    <t>NELSY CECILIA SUAREZ DIAZ</t>
  </si>
  <si>
    <t>MARIA FERNANDA CUSBA GOMEZ</t>
  </si>
  <si>
    <t>NOHORA LIGIA VARGAS QUIJANO</t>
  </si>
  <si>
    <t>NELSON ORLANDO GONZALEZ GORDILLO</t>
  </si>
  <si>
    <t>JOSE ALFREDO BARON BECERRA</t>
  </si>
  <si>
    <t>GEOVANIS FERRER HERNANDEZ</t>
  </si>
  <si>
    <t>MARIA VICTORIA GOMEZ BERNAL</t>
  </si>
  <si>
    <t>DIANA MARIA MEDINA RINCON</t>
  </si>
  <si>
    <t>LIZ RAQUEL VARGAS FONSECA</t>
  </si>
  <si>
    <t>MARCO ALEJANDRO CIPAMOCHA GARCIA</t>
  </si>
  <si>
    <t>OSCAR ANDRES SERRANO PEREZ</t>
  </si>
  <si>
    <t>WILMER SEBASTIAN ESCOBAR ALBA</t>
  </si>
  <si>
    <t>CAMILO ANDRES PATINO CHAPARRO</t>
  </si>
  <si>
    <t>MIGUEL ANGEL PENA MORENO</t>
  </si>
  <si>
    <t>EDWIN RAMIRO MALAVER QUIJANO</t>
  </si>
  <si>
    <t>ADRIANA LUCIA GUATIBONZA ZEA</t>
  </si>
  <si>
    <t>LINA FERNANDA SALAMANCA SANCHEZ</t>
  </si>
  <si>
    <t>JORGE ENRIQUE QUINTANA ORDUZ</t>
  </si>
  <si>
    <t>YESMIN TIBOCHA PATINO</t>
  </si>
  <si>
    <t>ANA ELIZABETH PEREZ MESA</t>
  </si>
  <si>
    <t>JOLMAN ALEXANDER PARDO CHAPARRO</t>
  </si>
  <si>
    <t>VALENTINA GOMEZ SUAZA</t>
  </si>
  <si>
    <t>DIEGO ANDRES FORERO RODRIGUEZ</t>
  </si>
  <si>
    <t>ELSY CAROLINA GARCIA RINCON</t>
  </si>
  <si>
    <t>RIBO ABEL SALAMANCA MUNEVAR</t>
  </si>
  <si>
    <t>YADIRA DEL CARMEN OCHOA RODRIGUEZ</t>
  </si>
  <si>
    <t>ROCY CAROLINA MENDOZA VEGA</t>
  </si>
  <si>
    <t>ANDREA CATALINA LOPEZ MORENO</t>
  </si>
  <si>
    <t>LEIDY VANESSA REYES LEON</t>
  </si>
  <si>
    <t>MARIA LUISA PENAGOS MORENO</t>
  </si>
  <si>
    <t>YULY TATIANA CASTIBLANCO SALAMANCA</t>
  </si>
  <si>
    <t>BERTHA ISABELINA CARO TORRES</t>
  </si>
  <si>
    <t>SANDY JUDITH RAMIREZ BARRAGAN</t>
  </si>
  <si>
    <t>ANDRES FELIPE VERDUGO RIOS</t>
  </si>
  <si>
    <t>JULIETH ANDREA PEREZ SARMIENTO</t>
  </si>
  <si>
    <t>CESAR IVAN PALACIOS ALARCON</t>
  </si>
  <si>
    <t>ALIRIO CHAPARRO ORDUZ</t>
  </si>
  <si>
    <t>NATALIA CAROLINA GARCIA MEDINA</t>
  </si>
  <si>
    <t>PAULA DANIELA ROJAS CASTRO</t>
  </si>
  <si>
    <t>JULIO CESAR PINTO LOPEZ</t>
  </si>
  <si>
    <t>CARLOS JAVIER POVEDA</t>
  </si>
  <si>
    <t>ANGELICA VANESSA CUERVO MIRANDA</t>
  </si>
  <si>
    <t>CAMILO GONZALEZ PEREZ</t>
  </si>
  <si>
    <t>ERIKA RODRIGUEZ PEREZ</t>
  </si>
  <si>
    <t>CARLOS ANDRES PEREZ QUINTERO</t>
  </si>
  <si>
    <t>JUAN CARLOS LOPEZ BLANCO</t>
  </si>
  <si>
    <t>MARISOL CASTANEDA OSPINA</t>
  </si>
  <si>
    <t>ANGELA MARIA PENA HURTADO</t>
  </si>
  <si>
    <t>JENNY ALEXANDRA GOMEZ ACEVEDO</t>
  </si>
  <si>
    <t>ANDRES FELIPE FORERO PEREZ</t>
  </si>
  <si>
    <t>ANDRES ALEJANDRO AVELLA VARGAS</t>
  </si>
  <si>
    <t>JAIRO ANDRES VARGAS CUBILLOS</t>
  </si>
  <si>
    <t>DEISY LORENA SALAMANCA PINTO</t>
  </si>
  <si>
    <t>EMANUEL ALONSO SANABRIA SALAMANCA</t>
  </si>
  <si>
    <t>MANUEL FRANCISCO AVELLA VARGAS</t>
  </si>
  <si>
    <t>LUZ DEL CARMEN PINTO PINTO</t>
  </si>
  <si>
    <t>JESSICA ALEXANDRA PEREZ MORENO</t>
  </si>
  <si>
    <t>EDGAR ROLANDO LIZARAZO PEREZ</t>
  </si>
  <si>
    <t>ANA SOFIA PENA NINO</t>
  </si>
  <si>
    <t>ANDREA MARITZA VARGAS BARRERA</t>
  </si>
  <si>
    <t>VIVIANA PAOLA CASTRO TOVAR</t>
  </si>
  <si>
    <t>CARLOS ALBERTO MACIAS AVELLA</t>
  </si>
  <si>
    <t>ANDREA DEL PILAR NINO MORALES</t>
  </si>
  <si>
    <t>LUIS FERNANDO LEON</t>
  </si>
  <si>
    <t>EDITH CONSUELO GALINDO ARANGUREN</t>
  </si>
  <si>
    <t>RAMIRO MONTANEZ CARO</t>
  </si>
  <si>
    <t>LEIDY CRISTINA POVEDA DELGADILLO</t>
  </si>
  <si>
    <t>DANIEL ESTEBAN CHARRIS MONTANEZ</t>
  </si>
  <si>
    <t>GILMA LEONOR ROSAS DE CARRILLO</t>
  </si>
  <si>
    <t>GLORIA LISSETTE MANRIQUE MORENO</t>
  </si>
  <si>
    <t>YOBANNA MARCELA SANDOVAL CHAPARRO</t>
  </si>
  <si>
    <t>LEIDY YOHANA SUAREZ GOYENECHE</t>
  </si>
  <si>
    <t>GLADYS VIVIANA SALAMANCA ACOSTA</t>
  </si>
  <si>
    <t>HECTOR IVAN MONTOYA BARRERA</t>
  </si>
  <si>
    <t>DANIELA KATERINE CORREDOR DIAZ</t>
  </si>
  <si>
    <t>WILMAN JAVIER AMAYA PAIPILLA</t>
  </si>
  <si>
    <t>ANDRES FELIPE CHAPARRO PEREZ</t>
  </si>
  <si>
    <t>JUAN CARLOS CHAPARRO PEREZ</t>
  </si>
  <si>
    <t>ANA OLGA AGUIRRE ALVARADO</t>
  </si>
  <si>
    <t>JHON FREDY DUARTE PEREZ</t>
  </si>
  <si>
    <t>GLORIA NELY CRUZ SALAS</t>
  </si>
  <si>
    <t>ELIANA MARIA CORTES PEDREROS</t>
  </si>
  <si>
    <t>ANDREA DEL PILAR RAMIREZ MUNOZ</t>
  </si>
  <si>
    <t>JUAN CARLOS GOMEZ RAMIREZ</t>
  </si>
  <si>
    <t>BRISDEYDI FIGUEREDO LIEVANO</t>
  </si>
  <si>
    <t>WILSON RAFAEL RODRIGUEZ BONILLA</t>
  </si>
  <si>
    <t>ANA MILENA LEGUIZAMON RUBIO</t>
  </si>
  <si>
    <t>EDIBERTO PUERTO VASQUEZ</t>
  </si>
  <si>
    <t>CLAUDIA CECILIA CARRILLO LANCHEROS</t>
  </si>
  <si>
    <t>MARIA CLAUDIA PEDREROS MONTANEZ</t>
  </si>
  <si>
    <t>ALVARO PEREZ PEREZ</t>
  </si>
  <si>
    <t>JENNY CAROLINA PEREZ TIUZO</t>
  </si>
  <si>
    <t>GILDARDO QUINTERO MARTINEZ</t>
  </si>
  <si>
    <t>MARTHA ELENA MACHADO MONCAYO</t>
  </si>
  <si>
    <t>HENRY GEOVANNY HERNANDEZ HERNANDEZ</t>
  </si>
  <si>
    <t>NOHORA YANETH HERRERA CAMARGO</t>
  </si>
  <si>
    <t>ZONIA EDY TORRES MARTINEZ</t>
  </si>
  <si>
    <t>JUAN GABRIEL OVALLOS RODRIGUEZ</t>
  </si>
  <si>
    <t>JOSE ANTONIO CARDENAS LOPEZ</t>
  </si>
  <si>
    <t>SANDRA MILENA ALVAREZ ALVAREZ</t>
  </si>
  <si>
    <t>VILMA PAOLA VARGAS ROJAS</t>
  </si>
  <si>
    <t>DIANA MARIA IGUA ROPERO</t>
  </si>
  <si>
    <t>RUTH ELIZABETH GARCIA BRAVO</t>
  </si>
  <si>
    <t>ADRIANA DEL PILAR PEREZ BARACALDO</t>
  </si>
  <si>
    <t>MARTHA LILIANA TRUJILLO AVELLA</t>
  </si>
  <si>
    <t>DORIS MILSON VACCA BOHORQUEZ</t>
  </si>
  <si>
    <t>LUIS FRANCISCO PEREZ CORREDOR</t>
  </si>
  <si>
    <t>ANA VIVIANA ROJAS GARCIA</t>
  </si>
  <si>
    <t>LUIS ALEJANDRO BARRERA CONTRERAS</t>
  </si>
  <si>
    <t>HARVEY YAMITH ESPINEL PEREZ</t>
  </si>
  <si>
    <t>ADRIANA PATRICIA RAMOS GAVIRIA</t>
  </si>
  <si>
    <t>JAIME ANDRES SOLANO CARVAJAL</t>
  </si>
  <si>
    <t>LUIS ORLANDO MORENO GOMEZ</t>
  </si>
  <si>
    <t>GABRIEL SANTIAGO FLECHAS FONSECA</t>
  </si>
  <si>
    <t>SANDRA YANETH VELANDIA SOLANO</t>
  </si>
  <si>
    <t>YENIFER TATIANA DIAZ DUQUINO</t>
  </si>
  <si>
    <t>MARIA DE LOS ANGELES BAYONA LEMUS</t>
  </si>
  <si>
    <t>SARA CLEMENCIA RODRIGUEZ RUIZ</t>
  </si>
  <si>
    <t>JOHN  EDWIN RODRIGUEZ HERNANDEZ</t>
  </si>
  <si>
    <t>SAMUEL LARA SUAREZ</t>
  </si>
  <si>
    <t>LUIS FELIPE DURAN MALAGON</t>
  </si>
  <si>
    <t>ALEJANDRO FLECHAS AVELLA</t>
  </si>
  <si>
    <t>WILLIAM MAURICIO VILLAMIL RUIZ</t>
  </si>
  <si>
    <t>JEAN CARLO PATARROYO DIAZ</t>
  </si>
  <si>
    <t>ANGELICA MARIA PEREZ BARACALDO</t>
  </si>
  <si>
    <t>ANDREA DEL PILAR RIVAS PLAZAS</t>
  </si>
  <si>
    <t>NELSON FERNELLY GONZALEZ CETINA</t>
  </si>
  <si>
    <t>JUBER FERNANDO HERNANDEZ FAJARDO</t>
  </si>
  <si>
    <t>JHON SEBASTIAN RODRIGUEZ ORDUZ</t>
  </si>
  <si>
    <t>LIGIA DEL CARMEN RINCON MARTINEZ</t>
  </si>
  <si>
    <t>GREGORIA IZIDA GOMEZ GODOY</t>
  </si>
  <si>
    <t>JOSE DEL CARMEN CHAPARRO</t>
  </si>
  <si>
    <t>INGRID ALEXANDRA CARDENAS MARTINEZ</t>
  </si>
  <si>
    <t>JENNIFER ANDREA TORRES DIAZ</t>
  </si>
  <si>
    <t>DEYSSI LILIANA HERNANDEZ GUTIERREZ</t>
  </si>
  <si>
    <t>ANA MARIA RUEDA FLECHAS</t>
  </si>
  <si>
    <t>JOSE LUIS QUIJANO LOPEZ</t>
  </si>
  <si>
    <t>JEISSON ANDRES VEGA PEREZ</t>
  </si>
  <si>
    <t>PEDRO LUIS RINCON MARTINEZ</t>
  </si>
  <si>
    <t>SOFIA LORENA MARTINEZ ACERO</t>
  </si>
  <si>
    <t>FREDY ALEXANDER PORRAS GOMEZ</t>
  </si>
  <si>
    <t>GLADYS STELLA LOPEZ PEREZ</t>
  </si>
  <si>
    <t>PAOLA ANDREA VARGAS MORENO</t>
  </si>
  <si>
    <t>ANA ESPERANZA CASTRO JIMENEZ</t>
  </si>
  <si>
    <t>JANETH LUCIA LEON TORRES</t>
  </si>
  <si>
    <t>YADY MILENA CAMARGO CADENA</t>
  </si>
  <si>
    <t>SONIA ESPERANZA FONSECA DIAZ</t>
  </si>
  <si>
    <t>DANIEL FERNANDO GOMEZ ACEVEDO</t>
  </si>
  <si>
    <t>CELIA CUBIDES LOPEZ</t>
  </si>
  <si>
    <t>RONAL ALBEIRO CUEVAS CASTEBLANCO</t>
  </si>
  <si>
    <t>SANDRA PAOLA MONTERO CUCHIVAGUEN</t>
  </si>
  <si>
    <t>EFREN DANILO DUCON ACEVEDO</t>
  </si>
  <si>
    <t>SARA ALEXANDRA CEPEDA</t>
  </si>
  <si>
    <t>LUISA FERNANDA MURILLO TABORDA</t>
  </si>
  <si>
    <t>LILIANA PEREZ ORTEGA</t>
  </si>
  <si>
    <t>PAOLA ADRIANA CAMACHO CARDENAS</t>
  </si>
  <si>
    <t>CAROL EUGENIA GOMEZ PATINO</t>
  </si>
  <si>
    <t>OLGA MARINA BARRERA DE LOPEZ</t>
  </si>
  <si>
    <t>MARCO ANTONIO LOPEZ BARRERA</t>
  </si>
  <si>
    <t>ROSALBA MESA MONTANEZ</t>
  </si>
  <si>
    <t>MARIA NURIA CONTRERAS SARMIENTO</t>
  </si>
  <si>
    <t>ZULMA YOLIMA CARDOSO ROSAS</t>
  </si>
  <si>
    <t>ADRIANA CECILIA FORERO CANON</t>
  </si>
  <si>
    <t>DIANA ISABEL CARRANZA MOLANO</t>
  </si>
  <si>
    <t>DUVAN VELANDIA MENDIVELSO</t>
  </si>
  <si>
    <t>ALEJANDRA RUIZ GUAUQUE</t>
  </si>
  <si>
    <t>MARILU CARDENAS AMAYA</t>
  </si>
  <si>
    <t>HEIDY YOLANDA SILVA WALTEROS</t>
  </si>
  <si>
    <t>JUAN ANTONIO CASTILLO MORENO</t>
  </si>
  <si>
    <t>ANGELICA MARIA CASTILLO SANCHEZ</t>
  </si>
  <si>
    <t>MARIA EUGENIA SANCHEZ RICAURTE</t>
  </si>
  <si>
    <t>MARIA EFIGENIA SUSPES CIPAMOCHA</t>
  </si>
  <si>
    <t>JHONNATAN LEONARDO LAGOS FIGUEREDO</t>
  </si>
  <si>
    <t>YERLY ESTUPINAN LONDONO</t>
  </si>
  <si>
    <t>SANDRA LILIANA BONILLA MOLINA</t>
  </si>
  <si>
    <t>CRISOSTOMO FERNANDO CONTRERAS GONZALEZ</t>
  </si>
  <si>
    <t>DIEGO ALEJANDRO RODRIGUEZ ALBARRACIN</t>
  </si>
  <si>
    <t>DAYANA YORLADY BARRERA SALINAS</t>
  </si>
  <si>
    <t>EDITH YASMIN GUIO CARDOZO</t>
  </si>
  <si>
    <t>JORGE HUMBERTO CARO CRUZ</t>
  </si>
  <si>
    <t>AMARILY CIFUENTES VASQUEZ</t>
  </si>
  <si>
    <t>MAGDA MILENA TORRES CORREDOR</t>
  </si>
  <si>
    <t>ARLEY BASTO ORJUELA</t>
  </si>
  <si>
    <t>DIANA ROCIO HERNANDEZ ROJAS</t>
  </si>
  <si>
    <t>LIDA MARCELA BENAVIDES SANCHEZ</t>
  </si>
  <si>
    <t>CLAUDIA LILIANA GOYENECHE MOJICA</t>
  </si>
  <si>
    <t>JUAN CARLOS PENA CEPEDA</t>
  </si>
  <si>
    <t>LEONARDO SANCHEZ</t>
  </si>
  <si>
    <t>CESAR CAMILO RUIZ RODRIGUEZ</t>
  </si>
  <si>
    <t>NATALIA FERNANDA RAMIREZ ZAMUDIO</t>
  </si>
  <si>
    <t>ANGELA PAOLA PITA NITOLA</t>
  </si>
  <si>
    <t>DIEGO CAMILO QUEMBA NINO</t>
  </si>
  <si>
    <t>SEGUNDO JAVIER URIBE ORTEGA</t>
  </si>
  <si>
    <t>ALVARO ERNESTO SUAREZ DIAZ</t>
  </si>
  <si>
    <t>ANGELA HERNANDEZ SANDOVAL</t>
  </si>
  <si>
    <t>LUZ STELLA GALVIS MOJICA</t>
  </si>
  <si>
    <t>CARLOS ALBERTO GUZMAN FINO</t>
  </si>
  <si>
    <t>LEIDY YADID ANGARITA GARCIA</t>
  </si>
  <si>
    <t>OLGA LUCIA CHAPARRO CERON</t>
  </si>
  <si>
    <t>DORA EDILSA FRANCO TELLEZ</t>
  </si>
  <si>
    <t>ROSMARY POVEDA CASTELLANOS</t>
  </si>
  <si>
    <t>PEDRO OSWALDO FRANCO TELLEZ</t>
  </si>
  <si>
    <t>CAROLINA HERNANDEZ</t>
  </si>
  <si>
    <t>ANGELA MARIA FONSECA MONTOYA</t>
  </si>
  <si>
    <t>NELSON IVAN ROJAS MESA</t>
  </si>
  <si>
    <t>INGRID ASTRID ORTIZ GOMEZ</t>
  </si>
  <si>
    <t>ANDREA LILIANA RODRIGUEZ CASTANEDA</t>
  </si>
  <si>
    <t>TIBERIO GALAN AVILA</t>
  </si>
  <si>
    <t>GILMA INES ACOSTA RODRIGUEZ</t>
  </si>
  <si>
    <t>MARIA ANTONIA ROSAS DE CARDOZO</t>
  </si>
  <si>
    <t>MARBEL CONSTANZA CARDOSO ROSAS</t>
  </si>
  <si>
    <t>ROSSMARY RODRIGUEZ FERNANDEZ</t>
  </si>
  <si>
    <t>MANUEL VICENTE SANCHEZ LOPEZ</t>
  </si>
  <si>
    <t>MARIA LUISA GONZALEZ PRIETO</t>
  </si>
  <si>
    <t>CECILIA ANDREA PARRA ALFONSO</t>
  </si>
  <si>
    <t>EDUARDO ARTURO RODRIGUEZ DIAZ</t>
  </si>
  <si>
    <t>ELIZABETH CARMENZA JAIMES RAMIREZ</t>
  </si>
  <si>
    <t>FELIPE ANTONIO QUEMBA NINO</t>
  </si>
  <si>
    <t>LUIS ROBINSON GUERRA HERRERA</t>
  </si>
  <si>
    <t>YENNY CAROLINA CAMACHO GARCIA</t>
  </si>
  <si>
    <t>MERCEDES MARTINEZ ACERO</t>
  </si>
  <si>
    <t>YEIMY CAROLINA PARRA NINO</t>
  </si>
  <si>
    <t>ANA JOAQUINA NINO DE ROSAS</t>
  </si>
  <si>
    <t>JULIAN ALBERTO CAMACHO GARCIA</t>
  </si>
  <si>
    <t>FLORALBA PATINO BARRERA</t>
  </si>
  <si>
    <t>PAULA ANDREA QUIJANO RODRIGUEZ</t>
  </si>
  <si>
    <t>MERY ASTRID GONZALEZ RATIVA</t>
  </si>
  <si>
    <t>LUIS GERMAN GAITAN VILLATE</t>
  </si>
  <si>
    <t>JUAN GABRIEL RODRIGUEZ RODRIGUEZ</t>
  </si>
  <si>
    <t>ZENAIDA BARRERA MENDEZ</t>
  </si>
  <si>
    <t>JAIME ALBERTO DUARTE RINCON</t>
  </si>
  <si>
    <t>HELMOTH YESID CHAPARRO SILVA</t>
  </si>
  <si>
    <t>ALIX MAYERLY DIAZ SALCEDO</t>
  </si>
  <si>
    <t>ADRIANA LIZARAZO CELY</t>
  </si>
  <si>
    <t>ANGELA PATRICIA CEPEDA ALVAREZ</t>
  </si>
  <si>
    <t>DIANA MARCELA ESTUPINAN ZORRO</t>
  </si>
  <si>
    <t>LINEY ROA SANABRIA</t>
  </si>
  <si>
    <t>ISABEL ROSMERY MARINO AMAYA</t>
  </si>
  <si>
    <t>NATALIA ANDREA TORRES RODRIGUEZ</t>
  </si>
  <si>
    <t>HECTOR PULIDO UMANA</t>
  </si>
  <si>
    <t>EFRAIN ENRIQUE LEON FORERO</t>
  </si>
  <si>
    <t>ELENA DEL CARMEN MARTINEZ PEREZ</t>
  </si>
  <si>
    <t>DAVID JULIAN CASTRO ALFONSO</t>
  </si>
  <si>
    <t>WILLIAM FERNANDO GUTIERREZ MENJUREN</t>
  </si>
  <si>
    <t>LILIA PAOLA SOTO HUERTAS</t>
  </si>
  <si>
    <t>LAURA STEPHANIE SIERRA ORJUELA</t>
  </si>
  <si>
    <t>JAIME ALBERTO SAMANIEGO PARDO</t>
  </si>
  <si>
    <t>MARTHA CONSUELO PAMPLONA ABELLA</t>
  </si>
  <si>
    <t>JAIRO ENRIQUE SEGURA ROJAS</t>
  </si>
  <si>
    <t>MANUEL EDUARDO SEGURA ROJAS</t>
  </si>
  <si>
    <t>SONIA MARIA QUIROZ PEREZ</t>
  </si>
  <si>
    <t>ANGELA MARIA MOJICA SEGURA</t>
  </si>
  <si>
    <t>LUZ AMPARO PAIPA GONZALEZ</t>
  </si>
  <si>
    <t>NINA LEONOR VERJEL AREVALO</t>
  </si>
  <si>
    <t>PAULA ALEJANDRA COLMENARES GOMEZ</t>
  </si>
  <si>
    <t>MARTHA IREN MORENO BARRERA</t>
  </si>
  <si>
    <t>EMILIANO ACUNA COTAMO</t>
  </si>
  <si>
    <t>FREDY ARNOLDO KUAN CASAS</t>
  </si>
  <si>
    <t>GINNA SHIRLEY AFRICANO PEREZ</t>
  </si>
  <si>
    <t>JUAN ALBERTO REYES LARA</t>
  </si>
  <si>
    <t>ALONSO PERALTA PATINO</t>
  </si>
  <si>
    <t>SMITH BARRIOS SANDOVAL</t>
  </si>
  <si>
    <t>HAROLD ANDREY CHAPARRO BERNAL</t>
  </si>
  <si>
    <t>MARIA RAQUEL RUIZ PATINO</t>
  </si>
  <si>
    <t>FIDELIGNA DEL CARMEN GUTIERREZ VARGAS</t>
  </si>
  <si>
    <t>YURY ASTRID NARANJO RODRIGUEZ</t>
  </si>
  <si>
    <t>DORA ISABEL PEREZ GONZALEZ</t>
  </si>
  <si>
    <t>DANIEL FELIPE TRISTANCHO MONROY</t>
  </si>
  <si>
    <t>GILMA ESPERANZA MONROY</t>
  </si>
  <si>
    <t>JOSE CRISTOBAL MARTINEZ RINCON</t>
  </si>
  <si>
    <t>SARA MARIA RINCON MONTOYA</t>
  </si>
  <si>
    <t>LUIS CARLOS RINCON MONTOYA</t>
  </si>
  <si>
    <t>JOSE LUIS CASTILLO RINCON</t>
  </si>
  <si>
    <t>MARIA ISABEL MONTOYA OVALLE</t>
  </si>
  <si>
    <t>MARIO ORLANDO VALDERRAMA RIVERA</t>
  </si>
  <si>
    <t>YEISON JAVIER SUSPES CIPAMOCHA</t>
  </si>
  <si>
    <t>FLOR EDILIA ROJAS TRIANA</t>
  </si>
  <si>
    <t>OMAR PINZON RAMIREZ</t>
  </si>
  <si>
    <t>NICOLAY CHAPARRO AGUIRRE</t>
  </si>
  <si>
    <t>JULIE LORENA MARIA APONTE OSORIO</t>
  </si>
  <si>
    <t>GLORIA ANGELICA RODRIGUEZ QUINTERO</t>
  </si>
  <si>
    <t>YURI ANDREA CHACON QUIROGA</t>
  </si>
  <si>
    <t>RICARDO ANDRES MORENO DURAN</t>
  </si>
  <si>
    <t>LUIS JAVIER PISCO MOLANO</t>
  </si>
  <si>
    <t>RAUL GERARDO RIVERA AMAYA</t>
  </si>
  <si>
    <t>RONALDO BORJA CHAPARRO</t>
  </si>
  <si>
    <t>MIGUEL GALVIS HERNANDEZ</t>
  </si>
  <si>
    <t>ANDREA DEL PILAR RAMIREZ SALGADO</t>
  </si>
  <si>
    <t>ANA RITA CHAPARRO MOLANO</t>
  </si>
  <si>
    <t>DELIA CRISTINA HENAO LAVERDE</t>
  </si>
  <si>
    <t>GLORIA EDITH CALIXTO QUINTERO</t>
  </si>
  <si>
    <t>OLGA YOHANA BECERRA CASTRO</t>
  </si>
  <si>
    <t>DIEGO FELIPE PUERTO GOMEZ</t>
  </si>
  <si>
    <t>SILDANA ROJAS RODRIGUEZ</t>
  </si>
  <si>
    <t>SANDRA PAOLA GOMEZ BARON</t>
  </si>
  <si>
    <t>AURA ESPERANZA CASTANEDA ROJAS</t>
  </si>
  <si>
    <t>MARIA ELENA MORENO VARGAS</t>
  </si>
  <si>
    <t>ANA DE JESUS VELANDIA GAITAN</t>
  </si>
  <si>
    <t>MARGARITA MARTINEZ DE SUAREZ</t>
  </si>
  <si>
    <t>JOSE RAFAEL VARGAS BECERRA</t>
  </si>
  <si>
    <t>RICHARD CAICEDO ANDRADE</t>
  </si>
  <si>
    <t>GABRIEL FELIPE BASTIDAS CAICEDO</t>
  </si>
  <si>
    <t>JOSELYN MENDIVELSO SIEMPIRA</t>
  </si>
  <si>
    <t>LUIS OLIVERIO COGUA AMAYA</t>
  </si>
  <si>
    <t>SERGIO CAMILO SANCHEZ MONTANEZ</t>
  </si>
  <si>
    <t>ANGELA YOLIMA OVALLE TORRES</t>
  </si>
  <si>
    <t>JAVIER GUSTAVO GONZALEZ CARO</t>
  </si>
  <si>
    <t>ANA MARIA CELY VARGAS</t>
  </si>
  <si>
    <t>ALVARO FERNANDO DE GUADALUPE RICO LOPEZ</t>
  </si>
  <si>
    <t>ANTONIO SUAREZ LOPEZ</t>
  </si>
  <si>
    <t>YOLANDA VARGAS FERRUCHO</t>
  </si>
  <si>
    <t>LAURA FERNANDA PARDO ROCHA</t>
  </si>
  <si>
    <t>MARIA ALEJANDRA PARDO ROCHA</t>
  </si>
  <si>
    <t>CARLOS JULIO SANCHEZ TELLO</t>
  </si>
  <si>
    <t>LILIANA ROCIO SANABRIA TOTAITIVE</t>
  </si>
  <si>
    <t>WILLIAM ISAURO TRIANA CALVO</t>
  </si>
  <si>
    <t>DIANA MARCELA RAMIREZ OCHOA</t>
  </si>
  <si>
    <t>RAFAEL ANTONIO ROJAS OJEDA</t>
  </si>
  <si>
    <t>GUSTAVO ADRIAN PINZON VEGA</t>
  </si>
  <si>
    <t>LEIDY YURLEY VARGAS BONILLA</t>
  </si>
  <si>
    <t>DIANA SOFIA TRIANA VARGAS</t>
  </si>
  <si>
    <t>BLANCA LILIA VARGAS MESA</t>
  </si>
  <si>
    <t>MARISOL RESTREPO BAYONA</t>
  </si>
  <si>
    <t>EDGAR DE JESUS FIGUEREDO ACEVEDO</t>
  </si>
  <si>
    <t>DIEGO FELIPE MONTANEZ SALAMANCA</t>
  </si>
  <si>
    <t>JUAN MANUEL RODRIGUEZ PENA</t>
  </si>
  <si>
    <t>NESTOR ENRIQUE ULLOA CORREDOR</t>
  </si>
  <si>
    <t>EVERARDO CRUZ GUIO</t>
  </si>
  <si>
    <t>CRISTIAN YAMID MONTANEZ SIERRA</t>
  </si>
  <si>
    <t>PABLO FERNANDO CRUZ PEREZ</t>
  </si>
  <si>
    <t>JUAN CARLOS CHAPARRO BARRERA</t>
  </si>
  <si>
    <t>PEDRO MANUEL PARRA VARGAS</t>
  </si>
  <si>
    <t>YULY ANGELICA GARCIA MENESES</t>
  </si>
  <si>
    <t>PAOLA ANDREA BONILLA GAONA</t>
  </si>
  <si>
    <t>ANDREA MILENA PINZON</t>
  </si>
  <si>
    <t>EDWIN FERNEY PARRA VEGA</t>
  </si>
  <si>
    <t>VICTOR HUGO RIVERA PINZON</t>
  </si>
  <si>
    <t>LAURA TATIANA SALAZAR MEDINA</t>
  </si>
  <si>
    <t>PABLO ANDRES ROJAS PLAZAS</t>
  </si>
  <si>
    <t>JESSICA NATALIA NASPIRAN PLAZAS</t>
  </si>
  <si>
    <t>JUAN SEBASTIAN VELANDIA PERALTA</t>
  </si>
  <si>
    <t>VIVIANA CAROLINA PEDRAZA BARRERA</t>
  </si>
  <si>
    <t>EDELBER JOSE TORRES MORALES</t>
  </si>
  <si>
    <t>MARITZA CAROLINA BELLO PATINO</t>
  </si>
  <si>
    <t>ROGER ALEXANDER NARANJO MERCHAN</t>
  </si>
  <si>
    <t>EDILBERTO ANTONIO CHAPARRO OROZCO</t>
  </si>
  <si>
    <t>IVAN DARIO RAMIREZ SANABRIA</t>
  </si>
  <si>
    <t>GLORIA INES MORA PINZON</t>
  </si>
  <si>
    <t>JOSE DANIEL GONZALEZ RIANO</t>
  </si>
  <si>
    <t>FREDY LEONARDO GIL CARDENAS</t>
  </si>
  <si>
    <t>FLOR INES TOTAITIVE SIACHOQUE</t>
  </si>
  <si>
    <t>SANDRA ISABEL SALAZAR CASTILLO</t>
  </si>
  <si>
    <t>YEIMY CAROLINA JIMENEZ JIMENEZ</t>
  </si>
  <si>
    <t>MARIA DEL PILAR PEREZ BARRERA</t>
  </si>
  <si>
    <t>GIOVANNI DE JESUS MONTANEZ CAMACHO</t>
  </si>
  <si>
    <t>MARIELA LOPEZ NARANJO</t>
  </si>
  <si>
    <t>JAIRO WILSON VIANCHA BOHORQUEZ</t>
  </si>
  <si>
    <t>HAROLD YEZID CASTILLO PINEDA</t>
  </si>
  <si>
    <t>JORGE ANDRES CORONADO HERNANDEZ</t>
  </si>
  <si>
    <t>DIANA CRISTINA VELANDIA PERALTA</t>
  </si>
  <si>
    <t>YAZMIN CASTRO SOLANO</t>
  </si>
  <si>
    <t>ROSALBA PERALTA FERNANDEZ</t>
  </si>
  <si>
    <t>ALBER ALEXANDER PEREZ BARRERA</t>
  </si>
  <si>
    <t>MARIA ALEJANDRA ACEVEDO LEMUS</t>
  </si>
  <si>
    <t>MARLENE ACEVEDO LEMUS</t>
  </si>
  <si>
    <t>DIEGO FABIAN BOTIA GOMEZ</t>
  </si>
  <si>
    <t>ROCIO DEL PILAR GALARZA ROJAS</t>
  </si>
  <si>
    <t>NESTOR EDUARDO GAVIRIA AMEZQUITA</t>
  </si>
  <si>
    <t>JOHANNA PILAR BONILLA GAONA</t>
  </si>
  <si>
    <t>JENNY LILIANA ESTUPINAN FERNANDEZ</t>
  </si>
  <si>
    <t>CARLOS FREDY SANCHEZ ROJAS</t>
  </si>
  <si>
    <t>CARMEN GISELA ESTUPINAN MONTOYA</t>
  </si>
  <si>
    <t>JUAN CAMILO ENGATIVA SOCHA</t>
  </si>
  <si>
    <t>FLOR MARINA ALVARADO ALVARADO</t>
  </si>
  <si>
    <t>YADIR RUBIEL ALARCON TIBOCHA</t>
  </si>
  <si>
    <t>MARY ALEXANDRA DUARTE DIAZ</t>
  </si>
  <si>
    <t>CONSTANZA DIAZ GUERRERO</t>
  </si>
  <si>
    <t>JOSE ANTONIO TALERO SANCHEZ</t>
  </si>
  <si>
    <t>MARIA ALIX DIAZ CANO</t>
  </si>
  <si>
    <t>SERGIO ANDRES PEREZ TIUZO</t>
  </si>
  <si>
    <t>DIANA CONSUELO CASTRO BELLO</t>
  </si>
  <si>
    <t>RAFAEL MARIA CARRANZA MORENO</t>
  </si>
  <si>
    <t>YOBAN ARLEY PEREZ BARRERA</t>
  </si>
  <si>
    <t>JORGE IVAN PEREZ GAITAN</t>
  </si>
  <si>
    <t>DANIELA YOMAIRA ROJAS SANCHEZ</t>
  </si>
  <si>
    <t>LUZ ESTELA VIANCHA DUCON</t>
  </si>
  <si>
    <t>HOLMAN EDUARDO RODRIGUEZ AGUDELO</t>
  </si>
  <si>
    <t>ELCY ELIZABETH DIAZ LLERENA</t>
  </si>
  <si>
    <t>JHON JAIVER RABA RICO</t>
  </si>
  <si>
    <t>MIGUEL ANGEL MARQUEZ CONTRERAS</t>
  </si>
  <si>
    <t>MARIA ALEJANDRA LEON GARNICA</t>
  </si>
  <si>
    <t>ALBA LUCIA BOLANOS CORTES</t>
  </si>
  <si>
    <t>ANGIE GRACIELA HERNANDEZ BARRERA</t>
  </si>
  <si>
    <t>LILIA FERNANDA RINCON</t>
  </si>
  <si>
    <t>MARTHA YANETH PEREZ</t>
  </si>
  <si>
    <t>DIANA ROCIO MUNEVAR BETANCOURT</t>
  </si>
  <si>
    <t>SANDRA MILENA BARRERA TOTAITIVE</t>
  </si>
  <si>
    <t>KARIN RIVERA CORREA</t>
  </si>
  <si>
    <t>LUZ AMANDA LOPEZ MOLINA</t>
  </si>
  <si>
    <t>LINDA LUCIA ALVAREZ ROZO</t>
  </si>
  <si>
    <t>JUANA MARIA QUINTERO AVELLA</t>
  </si>
  <si>
    <t>YURI MARCELA PEREZ HERNANDEZ</t>
  </si>
  <si>
    <t>MAURO EDILBERTO PINZON GONZALEZ</t>
  </si>
  <si>
    <t>ALEJANDRO ALARCON BOTIA</t>
  </si>
  <si>
    <t>RICARDO MORALES AYALA</t>
  </si>
  <si>
    <t>EDUARDO ANDRES RAMIREZ CUBIDES</t>
  </si>
  <si>
    <t>ALCIDES MERCHAN BENITES</t>
  </si>
  <si>
    <t>JENNIFER KATHERINNE ORTEGON JIMENEZ</t>
  </si>
  <si>
    <t>GILBERTO VARGAS VARGAS</t>
  </si>
  <si>
    <t>ABELARDO FUYA QUINTERO</t>
  </si>
  <si>
    <t>CARLOS ALBERTO RODRIGUEZ PEREZ</t>
  </si>
  <si>
    <t>WOLFAN ROMAURO CAYACHOA MANRIQUE</t>
  </si>
  <si>
    <t>SANDRA MARIANA CAMARGO PINTO</t>
  </si>
  <si>
    <t>JULIAN RICARDO RODRIGUEZ CAMARGO</t>
  </si>
  <si>
    <t>DINA LUZ CELY CRISTANCHO</t>
  </si>
  <si>
    <t>JANETH LEON PALACIOS</t>
  </si>
  <si>
    <t>PABLO CESAR HERNANDEZ RAMIREZ</t>
  </si>
  <si>
    <t>SOFIA MARGARITA PENUELA PEREZ</t>
  </si>
  <si>
    <t>MIGUEL ANGEL VARGAS GARCIA</t>
  </si>
  <si>
    <t>YURI ESPERANZA ACEVEDO JIMENEZ</t>
  </si>
  <si>
    <t>JAIME FERNANDO VARGAS RUEDA</t>
  </si>
  <si>
    <t>FAUSTO ANDRES TRUJILLO PINTO</t>
  </si>
  <si>
    <t>EDELMIRA GUTIERREZ SIERRA</t>
  </si>
  <si>
    <t>JORGE ARMANDO MILLAN HERNANDEZ</t>
  </si>
  <si>
    <t>CLAUDIA INES GONZALEZ AVELLA</t>
  </si>
  <si>
    <t>LUIS CARLOS AGUILAR ACEVEDO</t>
  </si>
  <si>
    <t>CAROLINA VARGAS FEO</t>
  </si>
  <si>
    <t>WILSON JAVIER MONTANA VARGAS</t>
  </si>
  <si>
    <t>JULIAN EDGARDO TEJEDOR ESTUPINAN</t>
  </si>
  <si>
    <t>HAIRAM YENNIFER MORENO ALVARADO</t>
  </si>
  <si>
    <t>GUILLERMO ANTONIO VARGAS VARGAS</t>
  </si>
  <si>
    <t>JOSE IGNACIO QUEMBA BAUTISTA</t>
  </si>
  <si>
    <t>RUTH ROSAS RIOS</t>
  </si>
  <si>
    <t>CARLOS ARTURO MOJICA MALDONADO</t>
  </si>
  <si>
    <t>OMAR NOVA ORMAZA</t>
  </si>
  <si>
    <t>HOLMAN GUECHA MESA</t>
  </si>
  <si>
    <t>ANGELA CRISTINA PEREZ MEDINA</t>
  </si>
  <si>
    <t>NUBIA CRISTINA MEDINA DE PEREZ</t>
  </si>
  <si>
    <t>DIANNA MIREYA CELY VARGAS</t>
  </si>
  <si>
    <t>VICTOR GERMAN QUEMBA PLAZAS</t>
  </si>
  <si>
    <t>LUIS FERNANDO NEIRA PINZON</t>
  </si>
  <si>
    <t>WILLIAM ANGARITA MONROY</t>
  </si>
  <si>
    <t>LAURA EDITH ARIAS MEDINA</t>
  </si>
  <si>
    <t>YESITH LEONARDO SOLER QUEMBA</t>
  </si>
  <si>
    <t>ANA MILENA VELANDIA CARO</t>
  </si>
  <si>
    <t>JAVIER GUAIDIA NUNEZ</t>
  </si>
  <si>
    <t>SUSANA CASTILLO ARANGUREN</t>
  </si>
  <si>
    <t>EDGAR FERNANDO AVELLA RIOS</t>
  </si>
  <si>
    <t>MAURICIO ANDRES ZEA HIGUERA</t>
  </si>
  <si>
    <t>ANGELA LILIANA BOHORQUEZ QUINTERO</t>
  </si>
  <si>
    <t>DEYSI MARIANA BERNAL PATINO</t>
  </si>
  <si>
    <t>LUIS ALFREDO PINTO LOPEZ</t>
  </si>
  <si>
    <t>ADRIANO ALEXANDER TOBAR MEDINA</t>
  </si>
  <si>
    <t>SANDRA LILIANA MARTINEZ RINCON</t>
  </si>
  <si>
    <t>IBETH TATIANA ACEVEDO DIAZ</t>
  </si>
  <si>
    <t>ELVIRA VELASQUEZ MARIN</t>
  </si>
  <si>
    <t>CESAR ENRIQUE RIOS</t>
  </si>
  <si>
    <t>LISBETH YOANA ALARCON PINTO</t>
  </si>
  <si>
    <t>DIANA CAROLINA RINCON MORANTES</t>
  </si>
  <si>
    <t>ALBERTO ZEA HIGUERA</t>
  </si>
  <si>
    <t>LUIS MIGUEL HENAO LAVERDE</t>
  </si>
  <si>
    <t>ANA MILENA CONDIA GONZALEZ</t>
  </si>
  <si>
    <t>JUANITA MARIA FERNANDA LOPEZ BARRERA</t>
  </si>
  <si>
    <t>EDGAR MAURICIO IZQUIERDO RODRIGUEZ</t>
  </si>
  <si>
    <t>FREDY ALBERTO CARDOZO CARDOZO</t>
  </si>
  <si>
    <t>CLAUDIA HELENA HENAO LAVERDE</t>
  </si>
  <si>
    <t>ISABEL CRISTINA RINCON MONTOYA</t>
  </si>
  <si>
    <t>DIEGO ANDRES ESLAVA FLECHAS</t>
  </si>
  <si>
    <t>YAQUELINE BARRERA LEMUS</t>
  </si>
  <si>
    <t>LUDYS SANCHEZ BLANCO</t>
  </si>
  <si>
    <t>ELIANA ASTRID CARO MOSQUERA</t>
  </si>
  <si>
    <t>ANDREA DEL PILAR HERRERA SIERRA</t>
  </si>
  <si>
    <t>LYDIA LICED PEREZ GUTIERREZ</t>
  </si>
  <si>
    <t>SALOMON TINJACA TIBADUIZA</t>
  </si>
  <si>
    <t>JUAN ALEJANDRO GOMEZ ACEVEDO</t>
  </si>
  <si>
    <t>OLGA LUCIA VARGAS VANEGAS</t>
  </si>
  <si>
    <t>ELSA ELINA PRECIADO CHAPARRO</t>
  </si>
  <si>
    <t>GERMAN ANDRES APONTE RODRIGUEZ</t>
  </si>
  <si>
    <t>OLGA YASMIN BLANCO LEGUIZAMO</t>
  </si>
  <si>
    <t>CLAUDIA MILENA PULIDO OBREGON</t>
  </si>
  <si>
    <t>JACKELINE ARIZA SANTAMARIA</t>
  </si>
  <si>
    <t>JENNY ROCIO FORERO MARTINEZ</t>
  </si>
  <si>
    <t>JEISSON ANDRES DIAZ PINTO</t>
  </si>
  <si>
    <t>EFREN ALEXANDER ESCOBAR MARTINEZ</t>
  </si>
  <si>
    <t>JUAN PABLO CALDERON LEGUIZAMON</t>
  </si>
  <si>
    <t>AURA ALICIA ACEVEDO GUERRERO</t>
  </si>
  <si>
    <t>ADRIANA SOFIA QUINTANA ORDUZ</t>
  </si>
  <si>
    <t>ANGELICA ROCIO ARICAPA BARRERA</t>
  </si>
  <si>
    <t>DARIELA OYOLA CRISTANCHO</t>
  </si>
  <si>
    <t>ANDRES MAURICIO MANOSALVA CASTANEDA</t>
  </si>
  <si>
    <t>PIEDAD CONSUELO ANGARITA TORRES</t>
  </si>
  <si>
    <t>MARIA LUISA CORONADO FUENTES</t>
  </si>
  <si>
    <t>LAURA AVELLA HERNANDEZ</t>
  </si>
  <si>
    <t>OSCAR HERNAN QUIROGA SALAMANCA</t>
  </si>
  <si>
    <t>ANGELO ANDRE GOMEZ GUAUQUE</t>
  </si>
  <si>
    <t>RAFAEL DARIO LEAL MEDINA</t>
  </si>
  <si>
    <t>SONIA FERRUCHO BAYONA</t>
  </si>
  <si>
    <t>NATALIA CARDENAS NINO</t>
  </si>
  <si>
    <t>MARY LUCY GUTIERREZ ROMERO</t>
  </si>
  <si>
    <t>MONICA BIBIANA ALFONSO SILVA</t>
  </si>
  <si>
    <t>CARLOS IGNACIO RODRIGUEZ SIERRA</t>
  </si>
  <si>
    <t>IYOCEDD GOMEZ PEREZ</t>
  </si>
  <si>
    <t>CARLOS HERALDO HUERTAS FIGUEROA</t>
  </si>
  <si>
    <t>MARCELA SANCHEZ BARRIGA</t>
  </si>
  <si>
    <t>LUISA MIREYA SOLANO</t>
  </si>
  <si>
    <t>FABIOLA ZARATE TELLEZ</t>
  </si>
  <si>
    <t>JOSE ANTONIO CARDENAS RIOS</t>
  </si>
  <si>
    <t>HENRY RODRIGUEZ SALCEDO</t>
  </si>
  <si>
    <t>HILDA MARIA CIFUENTES MOLANO</t>
  </si>
  <si>
    <t>MOISES ANTONIO NINO CARRENO</t>
  </si>
  <si>
    <t>HENRY ORLANDO CEPEDA IBANEZ</t>
  </si>
  <si>
    <t>JOSE BERNARDO CORONADO</t>
  </si>
  <si>
    <t>LAURA MAGDALENA GUTIERREZ ORTEGA</t>
  </si>
  <si>
    <t>YEISON DUFRAN HERNANDEZ CABRERA</t>
  </si>
  <si>
    <t>MELISA JOHANA GUTIERREZ ORTEGA</t>
  </si>
  <si>
    <t>BLANCA NIEVES ROJAS ROJAS</t>
  </si>
  <si>
    <t>HERNANDO VASQUEZ RAMIREZ</t>
  </si>
  <si>
    <t>OSCAR ALEJANDRO VASQUEZ CARDENAS</t>
  </si>
  <si>
    <t>ANA MARINA CARDENAS PLAZAS</t>
  </si>
  <si>
    <t>ANDREA PATRICIA PUERTO BAUTISTA</t>
  </si>
  <si>
    <t>VERONICA CAROLINA GUZMAN OROZCO</t>
  </si>
  <si>
    <t>LUIS ALEJANDRO ALEMAN RIOS</t>
  </si>
  <si>
    <t>GLENDA MILENA RINCON BELLO</t>
  </si>
  <si>
    <t>ANA JOAQUINA VEGA VERDUGO</t>
  </si>
  <si>
    <t>ALBA LUCIA ACEVEDO ESCOBAR</t>
  </si>
  <si>
    <t>MARTHA COLOMBIA BOHORQUEZ SANTAMARIA</t>
  </si>
  <si>
    <t>ANA CATHERINE BOHORQUEZ SANTAMARIA</t>
  </si>
  <si>
    <t>AMPARO SAAVEDRA GOYENECHE</t>
  </si>
  <si>
    <t>NAYIBE PATINO BARRERA</t>
  </si>
  <si>
    <t>MARIA STELLA CRISTANCHO NINO</t>
  </si>
  <si>
    <t>WILFRED FERNANDO VALERO CARDENAS</t>
  </si>
  <si>
    <t>ERIKA SARMIENTO MEDINA</t>
  </si>
  <si>
    <t>DARIO EDILSON FUENTES MONTOYA</t>
  </si>
  <si>
    <t>YAQUELINE BARRERA PINZON</t>
  </si>
  <si>
    <t>MELBA ANDREA FEMAYOR TUMAY</t>
  </si>
  <si>
    <t>SAIRA MILENA MONROY FONSECA</t>
  </si>
  <si>
    <t>JOSE FLORIBERTO BLANCO MARTINEZ</t>
  </si>
  <si>
    <t>JOSE LUIS PIRAZAN</t>
  </si>
  <si>
    <t>IVAN CAMILO CHINOME MARTINEZ</t>
  </si>
  <si>
    <t>OMAR EDUARDO PENA REINA</t>
  </si>
  <si>
    <t>RICHARD LEONEL JACOME GUERRERO</t>
  </si>
  <si>
    <t>ROCIO ERICINDA OJEDA RODRIGUEZ</t>
  </si>
  <si>
    <t>ADRIANA CONSTANZA ACEVEDO JIMENEZ</t>
  </si>
  <si>
    <t>DIANA MARCELA QUIROGA CASTILLO</t>
  </si>
  <si>
    <t>HUGO ALFONSO TORRES ESTEPA</t>
  </si>
  <si>
    <t>JENIFER TATIANA PEREZ FERNANDEZ</t>
  </si>
  <si>
    <t>LEODAN JOYA CEPEDA</t>
  </si>
  <si>
    <t>DORA MARIA TORRES QUIJANO</t>
  </si>
  <si>
    <t>YADIRA ORTEGON CASTRO</t>
  </si>
  <si>
    <t>LILIANA DEL PILAR RODRIGUEZ BARINAS</t>
  </si>
  <si>
    <t>LADY MAYERLY PACHON PINTO</t>
  </si>
  <si>
    <t>LEON FRANCISCO ARCHILA MONTANEZ</t>
  </si>
  <si>
    <t>LAURA MARCELA GARCIA CABANA</t>
  </si>
  <si>
    <t>YAMILE IBETH NUVAN NUVAN</t>
  </si>
  <si>
    <t>PAULA ANDREA BALLESTEROS AVELLANEDA</t>
  </si>
  <si>
    <t>LUIS FABIAN NINO SUPANTEVE</t>
  </si>
  <si>
    <t>ELIANA ANDREA CORREDOR PATINO</t>
  </si>
  <si>
    <t>ANDRES FELIPE CUBIDES SUAREZ</t>
  </si>
  <si>
    <t>LAURA MELISA MURILLO TABORDA</t>
  </si>
  <si>
    <t>LINDA MORENO SALCEDO</t>
  </si>
  <si>
    <t>MILTON HAWERD CUBIDES BOTIA</t>
  </si>
  <si>
    <t>ASTRID CAROLINA HERNANDEZ PLAZAS</t>
  </si>
  <si>
    <t>CAROLINA VARGAS JAIMES</t>
  </si>
  <si>
    <t>ROSA EDILMA CARDENAS CHAPARRO</t>
  </si>
  <si>
    <t>CLAUDIA MARCELA FIGUEROA CUBIDES</t>
  </si>
  <si>
    <t>JUAN DIEGO PINTO OCHOA</t>
  </si>
  <si>
    <t>MARISOL VIVAS BARBOSA</t>
  </si>
  <si>
    <t>JENNY CATALINA LEON SERRATO</t>
  </si>
  <si>
    <t>ALEXANDRA TOVAR GARCIA</t>
  </si>
  <si>
    <t>DIEGO NICOLAS SUAREZ BALLESTEROS</t>
  </si>
  <si>
    <t>JULIAN DAVID PINEDA PINTO</t>
  </si>
  <si>
    <t>SANDRA PINTO SUSA</t>
  </si>
  <si>
    <t>HEIDY MARCELA AMEZQUITA PEREZ</t>
  </si>
  <si>
    <t>LINA CONSUELO MEDINA CELY</t>
  </si>
  <si>
    <t>DORA LIGIA PINTO SUSA</t>
  </si>
  <si>
    <t>JOSE JOAQUIN PIRAZAN GUTIERREZ</t>
  </si>
  <si>
    <t>MIRYAM DISNARDA CUBIDES BOTIA</t>
  </si>
  <si>
    <t>MARIA ALEJANDRA MARTINEZ LEMUS</t>
  </si>
  <si>
    <t>ANA MILENA SALAMANCA</t>
  </si>
  <si>
    <t>CLAUDIA ESPERANZA TRASLAVINA IZQUIERDO</t>
  </si>
  <si>
    <t>JENNY PATRICIA BELTRAN JARRO</t>
  </si>
  <si>
    <t>NANCY ELIANA JIMENEZ HERRERA</t>
  </si>
  <si>
    <t>CARLOS ALBERTO FERNANDEZ CHIRIVI</t>
  </si>
  <si>
    <t>GERMAN DE JESUS ALARCON ROSAS</t>
  </si>
  <si>
    <t>CAMILO ANDRES IBANEZ PINTO</t>
  </si>
  <si>
    <t>DIANA CAROLINA SALAMANCA FONCA</t>
  </si>
  <si>
    <t>JOHN JAIRO FLOREZ HERNANDEZ</t>
  </si>
  <si>
    <t>PEDRO MIGUEL MANRIQUE PINZON</t>
  </si>
  <si>
    <t>CLAUDIA PATRICIA RUGELES LEGUIZAMON</t>
  </si>
  <si>
    <t>CARLOS MIGUEL VARON</t>
  </si>
  <si>
    <t>LAURA VALENTINA MOSCOSO BARRERA</t>
  </si>
  <si>
    <t>JOSE NELSON LOZANO GARCIA</t>
  </si>
  <si>
    <t>LINA TATIANA NARANJO GUIO</t>
  </si>
  <si>
    <t>LUIS CARLOS MORENO SARMIENTO</t>
  </si>
  <si>
    <t>NESTOR OSWALDO MONTANA MONTES</t>
  </si>
  <si>
    <t>YANETH CONSTANZA GOMEZ CEPEDA</t>
  </si>
  <si>
    <t>SANDRA MILENA TORRES GALVIS</t>
  </si>
  <si>
    <t>MARLEN SEGURA DE TORRES</t>
  </si>
  <si>
    <t>RUBIELA ACEVEDO CARRENO</t>
  </si>
  <si>
    <t>MARIA ELIZABETH HERNANDEZ LADINO</t>
  </si>
  <si>
    <t>ERIKA ANDREA PLAZAS GONZALEZ</t>
  </si>
  <si>
    <t>JOSEFINA LARGO CHAPARRO</t>
  </si>
  <si>
    <t>EVANGELISTA DIAZ BARRERA</t>
  </si>
  <si>
    <t>EDSON ERWIN BERNAL PEREZ</t>
  </si>
  <si>
    <t>FRANCISCO MIGUEL CONDE BARRERA</t>
  </si>
  <si>
    <t>AMPARO PATRICIA ESTUPINAN MEJIA</t>
  </si>
  <si>
    <t>LEIDY YOHANA PEREZ GUTIERREZ</t>
  </si>
  <si>
    <t>MARIA CONSUELO FONSECA ACEVEDO</t>
  </si>
  <si>
    <t>JUAN GERARDO VIANCHA ABRIL</t>
  </si>
  <si>
    <t>NUBIA YANETH GUTIERREZ CEPEDA</t>
  </si>
  <si>
    <t>NANCY JOHANA ALVAREZ NARANJO</t>
  </si>
  <si>
    <t>DIANA CAROLINA ROMERO JAIMES</t>
  </si>
  <si>
    <t>HENRY ALBEIRO SAENZ LADINO</t>
  </si>
  <si>
    <t>EDGAR CAICEDO ROCHA</t>
  </si>
  <si>
    <t>CARLOS MARIO ARCE MONTANEZ</t>
  </si>
  <si>
    <t>LUIS ENRIQUE CONTRERAS AYALA</t>
  </si>
  <si>
    <t>ALEXANDER MANRIQUE GUTIERREZ</t>
  </si>
  <si>
    <t>SANDRA TATIANA SANDOVAL GALLO</t>
  </si>
  <si>
    <t>CORPORACION CREAR SALUD</t>
  </si>
  <si>
    <t>EDGAR ROMAN RIVEROS MONTANA</t>
  </si>
  <si>
    <t>YOLI ESPERANZA TONCON SEPULVEDA</t>
  </si>
  <si>
    <t>CARLOS HERNAN ORDUZ PIRAZAN</t>
  </si>
  <si>
    <t>ALEXANDER JOYA CEPEDA</t>
  </si>
  <si>
    <t>DIANA FERNANDA CEPEDA FONSECA</t>
  </si>
  <si>
    <t>HECTOR ANDRES CORREDOR ORDUZ</t>
  </si>
  <si>
    <t>MIGUEL ANGEL BARRERA BARRERA</t>
  </si>
  <si>
    <t>JUAN CAMILO MORALES NINO</t>
  </si>
  <si>
    <t>DEISSY ESPERANZA ARIAS MONDRAGON</t>
  </si>
  <si>
    <t>CLAUDIA PATRICIA MOYANO GARCIA</t>
  </si>
  <si>
    <t>VIVIANA  ANDREA DUENAS URRUTIA</t>
  </si>
  <si>
    <t>MONICA BEATRIZ PEDRAZA MEDINA</t>
  </si>
  <si>
    <t>VIDAL ALEXANDER NIETO RINCON</t>
  </si>
  <si>
    <t>JAIRO  ORLANDO ALVAREZ NONZOQUE</t>
  </si>
  <si>
    <t>DIANA PATRICIA FONSECA ACEVEDO</t>
  </si>
  <si>
    <t>SANDRA PILAR SALCEDO SALCEDO</t>
  </si>
  <si>
    <t>EDNA JANNORY ORTIZ PORTILLA</t>
  </si>
  <si>
    <t>YULIETH YURANY AGUDELO QUIJANO</t>
  </si>
  <si>
    <t>GUSTAVO ADOLFO DANETRA MANOTAS</t>
  </si>
  <si>
    <t>MAURICIO FORERO ALVARADO</t>
  </si>
  <si>
    <t>MARTHA ELIZABETH ALVAREZ NOCUA</t>
  </si>
  <si>
    <t>EDNY YANIRA FUQUEN BOTIA</t>
  </si>
  <si>
    <t>BLANCA OLIVA GONZALEZ VARGAS</t>
  </si>
  <si>
    <t>YURI YOANA RODRIGUEZ GARCIA</t>
  </si>
  <si>
    <t>MERY AVELLA GOMEZ</t>
  </si>
  <si>
    <t>ROSALBA GONZALEZ MANRIQUE</t>
  </si>
  <si>
    <t>RAFAEL MESA PEREZ</t>
  </si>
  <si>
    <t>JOSE LEONARDO ROSAS CHAPARRO</t>
  </si>
  <si>
    <t>EDGAR AGUIRRE AFRICANO</t>
  </si>
  <si>
    <t>GUSTAVO ERNESTO TOLEDO JEREZ</t>
  </si>
  <si>
    <t>GUSTAVO ADOLFO ROMERO RINCON</t>
  </si>
  <si>
    <t>DEXY YANETH GONZALEZ ACOSTA</t>
  </si>
  <si>
    <t>DIANA PAOLA BEJARANO LOPEZ</t>
  </si>
  <si>
    <t>EDNA LILIANA RODRIGUEZ ORTIZ</t>
  </si>
  <si>
    <t>IDALID SILVA SANDOVAL</t>
  </si>
  <si>
    <t>OMAR AUGUSTO VARGAS GONZALEZ</t>
  </si>
  <si>
    <t>LILIANA PACHON MORENO</t>
  </si>
  <si>
    <t>GLORIA ESPERANZA MALDONADO BARRERA</t>
  </si>
  <si>
    <t>CARLOS ANDRES MONTANA AMAYA</t>
  </si>
  <si>
    <t>CARLOS ALFREDO RINCON LOPEZ</t>
  </si>
  <si>
    <t>CARLOS EDUARDO NAVARRETE PEREZ</t>
  </si>
  <si>
    <t>MARTHA YANETH PINTO VEGA</t>
  </si>
  <si>
    <t>HERNAN PERICO PULIDO</t>
  </si>
  <si>
    <t>EDGAR DARIO PLAZAS URREGO</t>
  </si>
  <si>
    <t>JACQUELINE GARCIA CUBIDES</t>
  </si>
  <si>
    <t>BETTY MERCEDES CUBIDES BOTIA</t>
  </si>
  <si>
    <t>HENRY ARTURO CORREA BARRERA</t>
  </si>
  <si>
    <t>OSCAR FERNANDO MONTANA ROJAS</t>
  </si>
  <si>
    <t>FREDY ALEXANDER DAZA PAEZ</t>
  </si>
  <si>
    <t>EDGAR ALBERTO QUIROGA ROJAS</t>
  </si>
  <si>
    <t>MARIA FERNANDA CONDIA PENA</t>
  </si>
  <si>
    <t>EDA PILAR GUIO BECERRA</t>
  </si>
  <si>
    <t>LUIS ENRIQUE CHIQUILLO MARTINEZ</t>
  </si>
  <si>
    <t>OSCAR ALBERTO CHAPARRO BOHORQUEZ</t>
  </si>
  <si>
    <t>ROSSY PAOLA TORRES MALAGON</t>
  </si>
  <si>
    <t>MARIA DEL PILAR GUEVARA VELANDIA</t>
  </si>
  <si>
    <t>HUMBERTO SANDOVAL FUENTES</t>
  </si>
  <si>
    <t>ROSA YOLANDA VALDERRAMA ALVAREZ</t>
  </si>
  <si>
    <t>IVAN LEONARDO VARGAS CARDOZO</t>
  </si>
  <si>
    <t>CESAR AUGUSTO ARANGUREN ILLESCAS</t>
  </si>
  <si>
    <t>HILDA ROLON DE PEREZ</t>
  </si>
  <si>
    <t>LUIS DE JESUS PEREZ TEJEDOR</t>
  </si>
  <si>
    <t>JORGE ENRIQUE OTERO VEGA</t>
  </si>
  <si>
    <t>MARTHA DIAZ DIAZ</t>
  </si>
  <si>
    <t>ANGELICA JOHANA BAYONA AREVALO</t>
  </si>
  <si>
    <t>CESAR AUGUSTO HERNANDEZ AVELLA</t>
  </si>
  <si>
    <t>PAOLA GIMENA PLAZAS BELLO</t>
  </si>
  <si>
    <t>GEOVANNY ALEJANDRO GONZALEZ PINTO</t>
  </si>
  <si>
    <t>LINA DEIBY DIAZ RODRIGUEZ</t>
  </si>
  <si>
    <t>ALICIA RUBIELA VARGAS MONTEJO</t>
  </si>
  <si>
    <t>MAURICIO ORLANDO PINEDA SOLER</t>
  </si>
  <si>
    <t>YURI TATIANA AREVALO RAMIREZ</t>
  </si>
  <si>
    <t>JOSE FERNANDO BECERRA PUENTES</t>
  </si>
  <si>
    <t>DERLY ALVAREZ CALDERON</t>
  </si>
  <si>
    <t>KRISTHY TERESA DIAZ VERGARA</t>
  </si>
  <si>
    <t>EDDY SOFIA PEREZ ALVAREZ</t>
  </si>
  <si>
    <t>ANA OFELIA MOLANO PORRAS</t>
  </si>
  <si>
    <t>LILIANA BARRERA HURTADO</t>
  </si>
  <si>
    <t>FRANCY YOBANA CASTRO FUQUEN</t>
  </si>
  <si>
    <t>MARIA CONSTANZA FAGUA PEREZ</t>
  </si>
  <si>
    <t>NELSON NOE PINZON ACERO</t>
  </si>
  <si>
    <t>IVONE JULIANA GOMEZ PACHECO</t>
  </si>
  <si>
    <t>FARLETH ANTONELLA CARDOZO AMAYA</t>
  </si>
  <si>
    <t>DIANA ESPERANZA AGUIRRE PINZON</t>
  </si>
  <si>
    <t>JULIETH MARCELA CARDENAS BUSTAMANTE</t>
  </si>
  <si>
    <t>MELVA VIOLETA GOMEZ GALINDO</t>
  </si>
  <si>
    <t>YANETH DIAZ DIAZ</t>
  </si>
  <si>
    <t>RICARDO JESUS HERNANDEZ BEDOYA</t>
  </si>
  <si>
    <t>DANILO HERNANDO RODRIGUEZ LEMUS</t>
  </si>
  <si>
    <t>NUBIA DEL CARMEN CELY FERNANDEZ</t>
  </si>
  <si>
    <t>NURY ADRIANA RODRIGUEZ RODRIGUEZ</t>
  </si>
  <si>
    <t>YADDY CRISTINA DIAZ ALBARRACIN</t>
  </si>
  <si>
    <t>IVAN LONDONO VENEGAS</t>
  </si>
  <si>
    <t>FLOR ELBA CARO PEREZ</t>
  </si>
  <si>
    <t>MARIA PAULA CORREDOR ROBLEDO</t>
  </si>
  <si>
    <t>MARIBEL SOTO CASTRO</t>
  </si>
  <si>
    <t>NANCY MOGOLLON ANGARITA</t>
  </si>
  <si>
    <t>MARISOL SAENZ PACHECO</t>
  </si>
  <si>
    <t>ALICIA ARIAS TRIANA</t>
  </si>
  <si>
    <t>JANNY PAOLA DIAZ RONCANCIO</t>
  </si>
  <si>
    <t>CARLOS ALBERTO TIRIA VALENCIA</t>
  </si>
  <si>
    <t>GUSTAVO ARMANDO RUIZ</t>
  </si>
  <si>
    <t>JUAN MANUEL MORENO PINEDA</t>
  </si>
  <si>
    <t>LILIANA ROSAS ACEVEDO</t>
  </si>
  <si>
    <t>RUTH MARICELA CHAPARRO VEGA</t>
  </si>
  <si>
    <t>JESUS OCTAVIO PENA LEMUS</t>
  </si>
  <si>
    <t>JUAN MANUEL SUAREZ TALERO</t>
  </si>
  <si>
    <t>ANA FLOR ESTUPINAN GARCIA</t>
  </si>
  <si>
    <t>ROCIO MILENA MEZA RODRIGUEZ</t>
  </si>
  <si>
    <t>OLGA LUCIA SOTO GONZALEZ</t>
  </si>
  <si>
    <t>RUBIEL FERNANDO ANGARITA TORRES</t>
  </si>
  <si>
    <t>DORIS YANETH PIRAGUA PIRAGAUTA</t>
  </si>
  <si>
    <t>MARIA HAISULLY LIZARAZO MEJIA</t>
  </si>
  <si>
    <t>PEDRO JOSE MARTINEZ PEREZ</t>
  </si>
  <si>
    <t>DYONI LUCIA CASTRO DIAZ</t>
  </si>
  <si>
    <t>LUZ AMANDA RODRIGUEZ CAMARGO</t>
  </si>
  <si>
    <t>IALILE ANDREA MORALES AGATON</t>
  </si>
  <si>
    <t>RAMIRO TORO GUARIN</t>
  </si>
  <si>
    <t>BENIGNO CANO CAMARGO</t>
  </si>
  <si>
    <t>CLAUDIA JOHANNA CHIQUILLO LONDONO</t>
  </si>
  <si>
    <t>JOSE HERNANDO ANGARITA BERDUGO</t>
  </si>
  <si>
    <t>DIANA ESMERALDA MEDINA MERCHAN</t>
  </si>
  <si>
    <t>GINA PATRICIA ARANA FAJARDO</t>
  </si>
  <si>
    <t>SAMUEL ANTONIO GOMEZ CRISTANCHO</t>
  </si>
  <si>
    <t>RAMON OCTAVIO LOPEZ COLMENARES</t>
  </si>
  <si>
    <t>MARY LUZ TRASLAVINA IZQUIERDO</t>
  </si>
  <si>
    <t>NELLY CONSUELO CARDENAS MEDINA</t>
  </si>
  <si>
    <t>ANIBAL REMIGIO TORRES RIVEROS</t>
  </si>
  <si>
    <t>ALFREDO MONTANA TRISTANCHO</t>
  </si>
  <si>
    <t>JUAN FELIPE VEGA GUIO</t>
  </si>
  <si>
    <t>SANTIAGO ALFREDO PEREZ PLAZAS</t>
  </si>
  <si>
    <t>JUAN DAVID HERRERA CARDONA</t>
  </si>
  <si>
    <t>CIRO MANUEL RAMIREZ GUTIERREZ</t>
  </si>
  <si>
    <t>JULIAN YAMITH LOPEZ LAITON</t>
  </si>
  <si>
    <t>CAROLINA MARIA MONROY MEDINA</t>
  </si>
  <si>
    <t>LEONARDO SIERRA PEREZ</t>
  </si>
  <si>
    <t>JOHANA CAROLINA ADAME ERASO</t>
  </si>
  <si>
    <t>LILIANA PATRICIA SOLANO NINO</t>
  </si>
  <si>
    <t>HOLMAN NARCIZO RIVEROS MONTANA</t>
  </si>
  <si>
    <t>ANDRES BRIJALDO RODRIGUEZ</t>
  </si>
  <si>
    <t>MABEL IDALIANA MEDINA ALFONSO</t>
  </si>
  <si>
    <t>ROBERTO ESCOBAR CHAPARRO</t>
  </si>
  <si>
    <t>LUIS FERNANDO GORDON HERRERA</t>
  </si>
  <si>
    <t>JOSE ADRIANO GUIO NARANJO</t>
  </si>
  <si>
    <t>JORGE ALBERTO CHIQUILLO DIAZ</t>
  </si>
  <si>
    <t>ANDRES EDUARDO DAZA SANABRIA</t>
  </si>
  <si>
    <t>LUZ AMANDA SILVA DE ESCANDON</t>
  </si>
  <si>
    <t>MARTHA CECILIA SANABRIA CARDOZO</t>
  </si>
  <si>
    <t>PEDRO JOSE MARTINEZ CHAPARRO</t>
  </si>
  <si>
    <t>GLORIA XIMENA CASTELLANOS SUAREZ</t>
  </si>
  <si>
    <t>MARIA MARCELA ARIZA HIGUERA</t>
  </si>
  <si>
    <t>LILIANA MARCELA HIGUERA DUENAS</t>
  </si>
  <si>
    <t>ZULMA CARMENZA ROCHA ADAME</t>
  </si>
  <si>
    <t>ALIZ GISELA RODRIGUEZ BACCA</t>
  </si>
  <si>
    <t>ALEXANDRA DEAQUIS FRACICA</t>
  </si>
  <si>
    <t>JOSE MIGUEL ANGEL BELTRAN GOMEZ</t>
  </si>
  <si>
    <t>ALVARO RAUL TOBO VARGAS</t>
  </si>
  <si>
    <t>JOSE ANTONIO TAMARA LOPEZ</t>
  </si>
  <si>
    <t>RODRIGO ENRIQUE CARDENAS BAYONA</t>
  </si>
  <si>
    <t>MARCO TULIO CARDOZO</t>
  </si>
  <si>
    <t>INDIRA PATRICIA ILLIDGE IBARRA</t>
  </si>
  <si>
    <t>ANGEL MARIA ROJAS VARGAS</t>
  </si>
  <si>
    <t>JORGE ALEXIS DE LA SANTISIMA TRI MONTANEZ CORREDOR</t>
  </si>
  <si>
    <t>CATHERINE HELENE RAMIREZ GUTIERREZ</t>
  </si>
  <si>
    <t>MARIA MYRIAM GUTIERREZ DE RAMIREZ</t>
  </si>
  <si>
    <t>CARLOS ANDRES RAMIREZ GUTIERREZ</t>
  </si>
  <si>
    <t>JAVIER FERNANDEZ MORALES</t>
  </si>
  <si>
    <t>ANA MARITZA DAVILA BARON</t>
  </si>
  <si>
    <t>INGRID LORENA FIGUEREDO PLAZAS</t>
  </si>
  <si>
    <t>TOMAS HILARIO CHARRIS RUIZ</t>
  </si>
  <si>
    <t>CLAUDIA XIMENA URETE BARRERA</t>
  </si>
  <si>
    <t>CLAUDIA HELENA PINZON MANCERA</t>
  </si>
  <si>
    <t>SAMIR EDUARDO RODRIGUEZ LEAL</t>
  </si>
  <si>
    <t>FABIAN DARIO PEREZ RODRIGUEZ</t>
  </si>
  <si>
    <t>JORGE ENRIQUE TROUTT TRESPALACIO</t>
  </si>
  <si>
    <t>ALEJANDRO MORRIS CUBIDES</t>
  </si>
  <si>
    <t>JESUS ALEJANDRO CORTES ORTIZ</t>
  </si>
  <si>
    <t>CARLOS DARIO PEREZ PINTO</t>
  </si>
  <si>
    <t>ELIANA CONSUELO GONZALEZ VEGA</t>
  </si>
  <si>
    <t>GUILLERMO OSCAR ESPINDOLA CARVAJAL</t>
  </si>
  <si>
    <t>SANTIAGO ANGARITA ROMERO</t>
  </si>
  <si>
    <t>CLAUDIA PATRICIA TRUJILLO ALVAREZ</t>
  </si>
  <si>
    <t>LUCY RAQUEL NUMPAQUE PIRACOCA</t>
  </si>
  <si>
    <t>JAIME HERNANDO ROSALES SUAREZ</t>
  </si>
  <si>
    <t>SIERVO DE JESUS PATARROYO ZAMBRANO</t>
  </si>
  <si>
    <t>AYDA RUTH BETANCOURT HURTADO</t>
  </si>
  <si>
    <t>LUIS MANUEL VASQUEZ ARDILA</t>
  </si>
  <si>
    <t>ARELIS PEREZ GUTIERREZ</t>
  </si>
  <si>
    <t>ZULY ALEIDA CHAPARRO CELY</t>
  </si>
  <si>
    <t>LUIS GUILLERMO LUNA MARTINEZ</t>
  </si>
  <si>
    <t>EDGAR GRANADOS MARINO</t>
  </si>
  <si>
    <t>LUIS EDILBERTO PEDRAZA PUERTO</t>
  </si>
  <si>
    <t>JAIME GAMBOA ORTIZ</t>
  </si>
  <si>
    <t>ADRIANA CAROLINA NINO FLOREZ</t>
  </si>
  <si>
    <t>MARTHA CECILIA CRUZ RINCON</t>
  </si>
  <si>
    <t>MERARDA MARTINEZ MELO</t>
  </si>
  <si>
    <t>JOSE ROBERTO OCHOA VARGAS</t>
  </si>
  <si>
    <t>ELSY FABIOLA BALLESTEROS CORTES</t>
  </si>
  <si>
    <t>DIANA CAROLINA PEREZ PINTO</t>
  </si>
  <si>
    <t>FERNANDO CASTILLO CASTRO</t>
  </si>
  <si>
    <t>LAURA PAOLA TORRES HERRERA</t>
  </si>
  <si>
    <t>JUAN MANUEL ALVIAREZ SERRANO</t>
  </si>
  <si>
    <t>NIDIA YAQUELINE CELY JOYA</t>
  </si>
  <si>
    <t>CLAUDIA PATRICIA OCHOA FRANCO</t>
  </si>
  <si>
    <t>CLAUDIA YADIRA SANCHEZ SAAVEDRA</t>
  </si>
  <si>
    <t>JUAN MANUEL CASTELLANOS MORALES</t>
  </si>
  <si>
    <t>ARTURO FLOREZ VALDERRAMA</t>
  </si>
  <si>
    <t>LUIS ERNESTO PAREDES MARINO</t>
  </si>
  <si>
    <t>ALFREDO JOSE ESMERAL HURTADO</t>
  </si>
  <si>
    <t>JOSE WILLIAM FONSECA QUINTERO</t>
  </si>
  <si>
    <t>JOSE MESA GOMEZ</t>
  </si>
  <si>
    <t>FABIAN ANDRES RUEDA FLECHAS</t>
  </si>
  <si>
    <t>NANCY FLECHAS AVELLA</t>
  </si>
  <si>
    <t>HILMA MERY HERNANDEZ ROMERO</t>
  </si>
  <si>
    <t>ROSA INELDA MARTIN ROA</t>
  </si>
  <si>
    <t>PEDRO JAIRO BERNAL ROJAS</t>
  </si>
  <si>
    <t>EDILBERTO PINEDA NINO</t>
  </si>
  <si>
    <t>YEIN FERNANDO GARCIA PARRA</t>
  </si>
  <si>
    <t>LUCIA VIRGINIA ANGARITA TORRES</t>
  </si>
  <si>
    <t>ALEX JAVIER GARZON ORDUNA</t>
  </si>
  <si>
    <t>PEDRO NEL CASTELLANOS PARRA</t>
  </si>
  <si>
    <t>ALFONSO BARRERA MOLANO</t>
  </si>
  <si>
    <t>LIDA ISABEL BOHORQUEZ PEDREROS</t>
  </si>
  <si>
    <t>JOSE SANTOS SANABRIA LEAL</t>
  </si>
  <si>
    <t>RAFAEL ANDRES AGUILAR ACEVEDO</t>
  </si>
  <si>
    <t>JOSE RAFAEL AGUILAR VILLAQUIRAN</t>
  </si>
  <si>
    <t>CARLOS ALBERTO PINTO GUTIERREZ</t>
  </si>
  <si>
    <t>JORGE EDUARDO ANGARITA TORRES</t>
  </si>
  <si>
    <t>LIZETH CRISTINA MARTINEZ BAQUERO</t>
  </si>
  <si>
    <t>LINA XIMENA LOPEZ BARRERA</t>
  </si>
  <si>
    <t>EDGAR LEONEL CARO PLAZAS</t>
  </si>
  <si>
    <t>MARTHA YANNETH MORENO MANCIPE</t>
  </si>
  <si>
    <t>ROSALBA PATINO CACERES</t>
  </si>
  <si>
    <t>PEDRO MANUEL VELANDIA PAIPA</t>
  </si>
  <si>
    <t>OLIVERIO JOSE PEREZ ZAMBRANO</t>
  </si>
  <si>
    <t>GONZALO ANTONIO LEAL LEAL</t>
  </si>
  <si>
    <t>ROSA CLEOFE CELY PUERTO</t>
  </si>
  <si>
    <t>PEDRO ANTONIO LIZARAZO VELASCO</t>
  </si>
  <si>
    <t>JORGE ENRIQUE VELANDIA ESCOBAR</t>
  </si>
  <si>
    <t>NANCY AGUSTINA QUINTANA ORDUZ</t>
  </si>
  <si>
    <t>MYRIAM JACQUELINE RODRIGUEZ GRIMALDOS</t>
  </si>
  <si>
    <t>ALBA LUCIA BECERRA SUAREZ</t>
  </si>
  <si>
    <t>CLAUDIA MARCELA VACA ANGEL</t>
  </si>
  <si>
    <t>CARLOS ALBERTO PARADA SUAREZ</t>
  </si>
  <si>
    <t>ZULY JANEETT VARGAS SANCHEZ</t>
  </si>
  <si>
    <t>ROGER ROMERO VENCE</t>
  </si>
  <si>
    <t>BETTINA MESA DISHINGTON</t>
  </si>
  <si>
    <t>GLORIA ESPERANZA GARAVITO LOPEZ</t>
  </si>
  <si>
    <t>JULIA ISABEL DIAZ MORENO</t>
  </si>
  <si>
    <t>JUAN GABRIEL ANGARITA TORRES</t>
  </si>
  <si>
    <t>HERNANDO ALEJANDRO ROMERO FAJARDO</t>
  </si>
  <si>
    <t>ANA DELIA SANCHEZ DE PARRA</t>
  </si>
  <si>
    <t>FLOR MARGARITA PLAZAS VARGAS</t>
  </si>
  <si>
    <t>JORGE ENRIQUE PARDO CELIS</t>
  </si>
  <si>
    <t>GERMAN MAURICIO FONSECA BARRERA</t>
  </si>
  <si>
    <t>OMAR MURILLO TABORDA</t>
  </si>
  <si>
    <t>NELSON ENRIQUE SIERRA CASTRO</t>
  </si>
  <si>
    <t>HENRY VARGAS FERREIRA</t>
  </si>
  <si>
    <t>ORLANDO VARGAS ROJAS</t>
  </si>
  <si>
    <t>MARTHA CECILIA QUIJANO HERNANDEZ</t>
  </si>
  <si>
    <t>JOSE GUILLERMO VARGAS PINTO</t>
  </si>
  <si>
    <t>PEDRO NEL LOPEZ CASTELLANOS</t>
  </si>
  <si>
    <t>SONNIA FABIOLA PINTO RINCON</t>
  </si>
  <si>
    <t>RUTH MARINA NINO CARO</t>
  </si>
  <si>
    <t>LUIS ERNESTO PEREZ GUARIN</t>
  </si>
  <si>
    <t>GUSTAVO ERNESTO PINZON ANAYA</t>
  </si>
  <si>
    <t>DIEGO ERNESTO ZEA SALAMANCA</t>
  </si>
  <si>
    <t>GLORIA ESPERANZA MOJICA HERNANDEZ</t>
  </si>
  <si>
    <t>MARIA ANGELA MORENO DE BALLESTEROS</t>
  </si>
  <si>
    <t>MARY ROSA PLAZAS PORRAS</t>
  </si>
  <si>
    <t>JORGE ANDRES BARRERA ORTIZ</t>
  </si>
  <si>
    <t>GUILLERMO EDUARDO SANCHEZ VARGAS</t>
  </si>
  <si>
    <t>DIEGO MAURICIO NOGUERA SANTAMARIA</t>
  </si>
  <si>
    <t>YOLANDA PARDO DE SUAREZ</t>
  </si>
  <si>
    <t>JOSE DAVID LARGO ARIAS</t>
  </si>
  <si>
    <t>MARIEM VILLATE RINCON</t>
  </si>
  <si>
    <t>GLADYS PACHECO VEGA</t>
  </si>
  <si>
    <t>BLANCA NIEVES CONDIA GOMEZ</t>
  </si>
  <si>
    <t>GONZALO ARAQUE PINZON</t>
  </si>
  <si>
    <t>HENRRY MOLANO MOLANO</t>
  </si>
  <si>
    <t>GERARDO FORERO MARIN</t>
  </si>
  <si>
    <t>WALTER ENRIQUE RINCON GUEVARA</t>
  </si>
  <si>
    <t>JOSE LUIS CUADROS UNIVIO</t>
  </si>
  <si>
    <t>GLORIA ESTHER SANCHEZ TELLO</t>
  </si>
  <si>
    <t>EDUARDO MORENO ZAMBRANO</t>
  </si>
  <si>
    <t>FLOR ELVA ALFONSO AMADO</t>
  </si>
  <si>
    <t>YOLIMA RODRIGUEZ PEREZ</t>
  </si>
  <si>
    <t>ALBERTO LATORRE FORERO</t>
  </si>
  <si>
    <t>JULIA ROSARIO TORRES LOPEZ</t>
  </si>
  <si>
    <t>TIBERIO MORENO MEJIA</t>
  </si>
  <si>
    <t>CLARA ALIX AMAYA LEON</t>
  </si>
  <si>
    <t>GERMAN ALAIX AGUILAR</t>
  </si>
  <si>
    <t>ASMEDAS</t>
  </si>
  <si>
    <t>MARIA DEL CARMEN VALDERRAMA HERNANDEZ</t>
  </si>
  <si>
    <t>MARCELO MARINO MARTINEZ</t>
  </si>
  <si>
    <t>MIRYAM STELLA FONSECA GONZALEZ</t>
  </si>
  <si>
    <t>NIDIA HASBLEEDY MARINO VERGARA</t>
  </si>
  <si>
    <t>GLORIA EUGENIA LOPEZ CUBIDES</t>
  </si>
  <si>
    <t>CLARA XIMENA RIVADENEIRA CASTANEDA</t>
  </si>
  <si>
    <t>MARIBEL GOMEZ ALVAREZ</t>
  </si>
  <si>
    <t>ANA DORELLY AGUDELO VEGA</t>
  </si>
  <si>
    <t>MARIA MERCEDES POSADA RANGEL</t>
  </si>
  <si>
    <t>LILIANA RODRIGUEZ PARRA</t>
  </si>
  <si>
    <t>PATRICIA ADELA VARELA ABRIL</t>
  </si>
  <si>
    <t>CLAUDIA LUCIA QUIJANO RIOS</t>
  </si>
  <si>
    <t>LUZ HELENA COLMENARES SILVA</t>
  </si>
  <si>
    <t>DORA ELSY AVELLANEDA AVELLANEDA</t>
  </si>
  <si>
    <t>LUZ MIREYA ARANGUREN MORENO</t>
  </si>
  <si>
    <t>RUBY ESPERANZA CUBIDES BOTIA</t>
  </si>
  <si>
    <t>MELBA NAIR GUAUQUE MONTANEZ</t>
  </si>
  <si>
    <t>LEONOR EMPERATRIZ PEDRAZA GUTIERREZ</t>
  </si>
  <si>
    <t>YOLANDA GUEVARA AVELLA</t>
  </si>
  <si>
    <t>ANA OFELIA VARGAS HERNANDEZ</t>
  </si>
  <si>
    <t>ELSY CECILIA TIUSABA DE MORENO</t>
  </si>
  <si>
    <t>ANGELA YANETH DEL CARMEN GONZALEZ REBELLON</t>
  </si>
  <si>
    <t>JOSEFA PAEZ GUERRERO</t>
  </si>
  <si>
    <t>DORA BERTHA CORTES CELY</t>
  </si>
  <si>
    <t>LUCILA CUELLAR DE DUSSAN</t>
  </si>
  <si>
    <t>MARIELA ELISA VERA ALFONSO</t>
  </si>
  <si>
    <t>ANA YAQUELINE QUIROGA OTALORA</t>
  </si>
  <si>
    <t>ANA LUCIA AVILA AYALA</t>
  </si>
  <si>
    <t>MARTHA LIGIA BUITRAGO BELLO</t>
  </si>
  <si>
    <t>SONIA PEREZ</t>
  </si>
  <si>
    <t>ANA CECILIA CABANA VELANDIA</t>
  </si>
  <si>
    <t>OLGA LUCIA TOBO MEDINA</t>
  </si>
  <si>
    <t>ALICIA RODRIGUEZ SALAMANCA</t>
  </si>
  <si>
    <t>BLANCA LUCIA PINEDA PINEDA</t>
  </si>
  <si>
    <t>FANNY GONZALEZ PRIETO</t>
  </si>
  <si>
    <t>MARIA EUGENIA DIAZ DE PEDRAZA</t>
  </si>
  <si>
    <t>MIRYAM SALAZAR MORALES</t>
  </si>
  <si>
    <t>JULIA ESTHER BALDION DE NOGUERA</t>
  </si>
  <si>
    <t>LILIANA ISABEL CASTRO SILVA</t>
  </si>
  <si>
    <t>MYRIAM VARGAS BARON</t>
  </si>
  <si>
    <t>CARMEN HELENA TOVAR PINZON</t>
  </si>
  <si>
    <t>YANET AMANDA RINCON CORREA</t>
  </si>
  <si>
    <t>MYRIAM MERCEDES JAIME CORREA</t>
  </si>
  <si>
    <t>ROSA CECILIA FONSECA DE PEREZ</t>
  </si>
  <si>
    <t>MARIA CONSUELO SANDOVAL FORERO</t>
  </si>
  <si>
    <t>MARIA VICTORIA DIAZ BERMUDEZ</t>
  </si>
  <si>
    <t>JUAN PABLO DANETRA MANOTAS</t>
  </si>
  <si>
    <t>RICARDO ALBERTO VIVAS BECERRA</t>
  </si>
  <si>
    <t>NESTOR RICARDO CASTILLO CARDENAS</t>
  </si>
  <si>
    <t>ALFONSO RODRIGUEZ CUCUNUBA</t>
  </si>
  <si>
    <t>EDGAR HIPOLITO ESLAVA CORREA</t>
  </si>
  <si>
    <t>JORGE ELIECER SANCHEZ ARCHILA</t>
  </si>
  <si>
    <t>EFRAIN PEREZ PARODI</t>
  </si>
  <si>
    <t>ISAAC BARRERA RIANO</t>
  </si>
  <si>
    <t>ALVARO EDUARDO LA ROTTA RINCON</t>
  </si>
  <si>
    <t>SAUL ANTONIO NOGUERA MENESES</t>
  </si>
  <si>
    <t>MIGUEL ANGEL COLMENARES SILVA</t>
  </si>
  <si>
    <t>FABIO HERNANDO GALVIS WILCHEZ</t>
  </si>
  <si>
    <t>JUAN NAVOR MEDINA LOPEZ</t>
  </si>
  <si>
    <t>GERMAN EDUARDO PEREZ RUIZ</t>
  </si>
  <si>
    <t>ARMANDO TIBADUIZA VARGAS</t>
  </si>
  <si>
    <t>JOSE ANTONIO PUENTES DIAZ</t>
  </si>
  <si>
    <t>JAVIER ALFREDO AVELLA PEREZ</t>
  </si>
  <si>
    <t>BELISARIO RODRIGUEZ BONILLA</t>
  </si>
  <si>
    <t>GUSTAVO HERNANDO BALLESTEROS VEGA</t>
  </si>
  <si>
    <t>JUAN CARLOS RUIZ FAJARDO</t>
  </si>
  <si>
    <t>JAIME FERNANDO FAGUA GUAUQUE</t>
  </si>
  <si>
    <t>ABDIAS CARO PUENTES</t>
  </si>
  <si>
    <t>LUIS FERNANDO GUEVARA BERNAL</t>
  </si>
  <si>
    <t>CARLOS ORLANDO BALLESTEROS GONZALEZ</t>
  </si>
  <si>
    <t>PEDRO LUIS MARTINEZ IGLESIAS</t>
  </si>
  <si>
    <t>FREDY ALBERTO AVELLA HERNANDEZ</t>
  </si>
  <si>
    <t>NELSON PATARROYO MORALES</t>
  </si>
  <si>
    <t>JOSE GUILLERMO BLANCO ESTUPINAN</t>
  </si>
  <si>
    <t>JOSE DEL CARMEN OCHOA DIAZ</t>
  </si>
  <si>
    <t>LUIS HERNANDO NOGUERA MENESES</t>
  </si>
  <si>
    <t>JAIME ARANGO VELEZ</t>
  </si>
  <si>
    <t>JAIRO ALFONSO TRISTANCHO SALCEDO</t>
  </si>
  <si>
    <t>OSCAR MAURICIO CUEVAS VALDELEON</t>
  </si>
  <si>
    <t>ADOLFO ARTURO GARCIA VERBEL</t>
  </si>
  <si>
    <t>ANA LUCIA ALMEIDA ORELLANA</t>
  </si>
  <si>
    <t>LUIS GUILLERMO ELIAS GONZALEZ LUQUE</t>
  </si>
  <si>
    <t>ANA PATRICIA ESPITIA SAINEA</t>
  </si>
  <si>
    <t>SANDRA LILIANA PERDOMO ARIAS</t>
  </si>
  <si>
    <t>MARIA YOLANDA TIQUE REYES</t>
  </si>
  <si>
    <t>KATHERINE LEYTON GONZALEZ</t>
  </si>
  <si>
    <t>YAMILE HELENA BELTRAN MANRIQUE</t>
  </si>
  <si>
    <t>MARIA LUZ DARY GALEANO AGUDELO</t>
  </si>
  <si>
    <t>JENNIFER ANDREA MORALES</t>
  </si>
  <si>
    <t>PATRICIA VILLARREAL GUIZA</t>
  </si>
  <si>
    <t>MARIA CLARA DIAZ MEDINA</t>
  </si>
  <si>
    <t>MARIA ALICIA ACERO GONZALEZ</t>
  </si>
  <si>
    <t>ANGIE CATALINA GAITAN CARDOZO</t>
  </si>
  <si>
    <t>MARIA ELVIA ROJAS DE MARROQUIN</t>
  </si>
  <si>
    <t>JHOAN ESTEBAN RODRIGUEZ GONZALEZ</t>
  </si>
  <si>
    <t>JOSE LUIS MANRIQUE CHAVEZ</t>
  </si>
  <si>
    <t>YUDY CAROLINA PINILLA JUNCO</t>
  </si>
  <si>
    <t>SEBASTIAN RINCON CAICEDO</t>
  </si>
  <si>
    <t>LAIDY YOHANNA OVIEDO MONTES</t>
  </si>
  <si>
    <t>JORGE LUBIN ROJAS TAFUR</t>
  </si>
  <si>
    <t>MANUEL ERNESTO FORERO GARZON</t>
  </si>
  <si>
    <t>LUIS EDUARDO CONTRERAS DIAZ</t>
  </si>
  <si>
    <t>JESSICA PAOLA MAYA SIERRA</t>
  </si>
  <si>
    <t>NATALIA VILLABON ROMERO</t>
  </si>
  <si>
    <t>JHON ALEXANDER YEPES CASTRO</t>
  </si>
  <si>
    <t>PAULA CATALINA SOLER ROJAS</t>
  </si>
  <si>
    <t>JUAN ALEJANDRO URIBE IBARRA</t>
  </si>
  <si>
    <t>JOHAN NICOLAS FORERO BOHORQUEZ</t>
  </si>
  <si>
    <t>NATALIA GOMEZ GARCIA</t>
  </si>
  <si>
    <t>JEISON FERNANDO BELTRAN CORTES</t>
  </si>
  <si>
    <t>JUAN DAVID PENA</t>
  </si>
  <si>
    <t>LUIS ALBERTO ROJAS FARFAN</t>
  </si>
  <si>
    <t>LUCIDIA GALEANO AGUDELO</t>
  </si>
  <si>
    <t>CRESCENCIO GONZALEZ RODRIGUEZ</t>
  </si>
  <si>
    <t>CARLOS HERNAN GUERRERO BURBANO</t>
  </si>
  <si>
    <t>LAURA DANIELA RIOS DIAZ</t>
  </si>
  <si>
    <t>FLOR ANGELA BOHORQUEZ ROA</t>
  </si>
  <si>
    <t>ORLANDO GOMEZ ORTIZ</t>
  </si>
  <si>
    <t>EDGAR JUNCO GARCIA</t>
  </si>
  <si>
    <t>NINI YADIRA JIMENEZ TAMAYO</t>
  </si>
  <si>
    <t>ANA ISABEL BEJARANO DE LOPEZ</t>
  </si>
  <si>
    <t>JERRISON ALEXANDER CASTRO GREY</t>
  </si>
  <si>
    <t>YULIETH GONZALEZ GALEANO</t>
  </si>
  <si>
    <t>DIANA FERNANDA OLIVEROS RAMOS</t>
  </si>
  <si>
    <t>JOHANA JULIETH CELIS HERNANDEZ</t>
  </si>
  <si>
    <t>CONSUELO CAICEDO CUERVO</t>
  </si>
  <si>
    <t>JULIAN RICARDO URQUIJO SERRANO</t>
  </si>
  <si>
    <t>CARLOS ANDRES CASTRO TORRES</t>
  </si>
  <si>
    <t>ANDRES FELIPE SARMIENTO CARDENAS</t>
  </si>
  <si>
    <t>JUAN SEBASTIAN CASTELLANOS AGUILAR</t>
  </si>
  <si>
    <t>LUCERO PIEDAD CASTRO DIAZ</t>
  </si>
  <si>
    <t>MIGUEL CASIMIRO TOVAR DEICKHOFF</t>
  </si>
  <si>
    <t>KAREN ANDREA PARRA MEJIA</t>
  </si>
  <si>
    <t>GLORIA PIEDAD OYUELA</t>
  </si>
  <si>
    <t>ERICA RINCON BONILLA</t>
  </si>
  <si>
    <t>SONIA PILAR BONLLA SASTRE</t>
  </si>
  <si>
    <t>CESAR AUGUSTO CRISTIAN SANABRIA</t>
  </si>
  <si>
    <t>DIANA SARA JOANA REYES OYUELA</t>
  </si>
  <si>
    <t>LEIDY TATIANA TORRES TIQUE</t>
  </si>
  <si>
    <t>ALEJANDRA LUCIA PARRA MEJIA</t>
  </si>
  <si>
    <t>DIANA TERESA VELASQUEZ RAMIREZ</t>
  </si>
  <si>
    <t>HECTOR EDUARDO GONZALEZ GODOY</t>
  </si>
  <si>
    <t>GUSTAVO ADOLFO ALARCON SALAZAR</t>
  </si>
  <si>
    <t>ROSALBA CASTANO</t>
  </si>
  <si>
    <t>LUZ MARINA NEIRA SALGUERO</t>
  </si>
  <si>
    <t>CARLOS HUMBERTO CALDERON AVILA</t>
  </si>
  <si>
    <t>MARIBEL TRUJILLO MURILLO</t>
  </si>
  <si>
    <t>GISETH TOVAR LEAL</t>
  </si>
  <si>
    <t>MAURICIO SALAZAR MOLINA</t>
  </si>
  <si>
    <t>MAYERLI CATERINE YATE TRUJILLO</t>
  </si>
  <si>
    <t>JESICA CONSTANZA DELGADO ROCHA</t>
  </si>
  <si>
    <t>LUCY STELLA PRADA GODOY</t>
  </si>
  <si>
    <t>YULIE CAROLINA PINEDA OSORIO</t>
  </si>
  <si>
    <t>MAYRA ALEJANDRA BELTRAN FONSECA</t>
  </si>
  <si>
    <t>JAIME ANDRES LOPEZ REYES</t>
  </si>
  <si>
    <t>VALENTINA CASTRO GONZALEZ</t>
  </si>
  <si>
    <t>PAOLA ANDREA DELGADO CASTANEDA</t>
  </si>
  <si>
    <t>MARIA MARIANA CAICEDO MOLINA</t>
  </si>
  <si>
    <t>SANDRA VICTORIA GONZALEZ ROJAS</t>
  </si>
  <si>
    <t>LIDUVINA LOPEZ DE TORRES</t>
  </si>
  <si>
    <t>LUZ ADRIANA JIMENEZ ESPINOSA</t>
  </si>
  <si>
    <t>ALVARO MOLINA CASTRO</t>
  </si>
  <si>
    <t>EDNA JEANNETT PALOMINO PUENTES</t>
  </si>
  <si>
    <t>EDSON JOAO FIGUEROA GONZALEZ</t>
  </si>
  <si>
    <t>JAVIER LEONEL RODRIGUEZ VILLALBA</t>
  </si>
  <si>
    <t>LAURA SOFIA RIVEROS CANTOR</t>
  </si>
  <si>
    <t>JAIDI RIVERA LARA</t>
  </si>
  <si>
    <t>JOHN FREDY GOMEZ ESPITIA</t>
  </si>
  <si>
    <t>DANIEL FERNANDO DIAZ CARVAJAL</t>
  </si>
  <si>
    <t>ANDRES CAMILO GARAVINO JARAMILLO</t>
  </si>
  <si>
    <t>SOL ESTEFANY HERRERA DIAZ</t>
  </si>
  <si>
    <t>JOSE ANTONIO DONCEL</t>
  </si>
  <si>
    <t>MYRIAM CAMPOS DE MARIN</t>
  </si>
  <si>
    <t>ALFONSO RAMIREZ CUBILLOS</t>
  </si>
  <si>
    <t>ILIANA ROCIO GARCIA CALLEJAS</t>
  </si>
  <si>
    <t>MARIA JOSE PERDOMO PEREZ</t>
  </si>
  <si>
    <t>SANDRA MANUELA PERDOMO PEREZ</t>
  </si>
  <si>
    <t>MARTHA CECILIA VERASTEGUI BARRIOS</t>
  </si>
  <si>
    <t>DORA LIGIA POSADA RODRIGUEZ</t>
  </si>
  <si>
    <t>CAMILA ANDREA SANCHEZ VALBUENA</t>
  </si>
  <si>
    <t>GLORIA GODOY TRIANA</t>
  </si>
  <si>
    <t>PAOLA ANDREA ANDRADE LEYTON</t>
  </si>
  <si>
    <t>SEBASTIAN FELIPE SANCHEZ VALDES</t>
  </si>
  <si>
    <t>FERNANDO ALEXIS ROMERO TRUJILLO</t>
  </si>
  <si>
    <t>CLEOTILDE ROZO RINCON</t>
  </si>
  <si>
    <t>JANNETH ANGULO SANTOYO</t>
  </si>
  <si>
    <t>ROSALBA RODRIGUEZ SANCHEZ</t>
  </si>
  <si>
    <t>YIBET MARCELA VASQUEZ PINILLA</t>
  </si>
  <si>
    <t>ANGELICA MARIA SANCHEZ ALVAREZ</t>
  </si>
  <si>
    <t>MIGUEL MAURICIO MADRIGALES SANCHEZ</t>
  </si>
  <si>
    <t>PATRICIA HERNANDEZ TOVAR</t>
  </si>
  <si>
    <t>WENDY PAOLA LOPEZ PADILLA</t>
  </si>
  <si>
    <t>JOEL HAROLD CASTANEDA FLOREZ</t>
  </si>
  <si>
    <t>MARIA MERCEDES ZAMORA CLEVES</t>
  </si>
  <si>
    <t>GLADYS SANCHEZ MARIN</t>
  </si>
  <si>
    <t>ELPIDIO RODRIGUEZ</t>
  </si>
  <si>
    <t>CARLOS ALFONSO MURGAS</t>
  </si>
  <si>
    <t>ELIANA ROCIO SANCHEZ GUZMAN</t>
  </si>
  <si>
    <t>FLOR MARINELA RICO SOSA</t>
  </si>
  <si>
    <t>CESAR GARCIA RAMIREZ</t>
  </si>
  <si>
    <t>LUZ PATRICIA AREVALO VERGARA</t>
  </si>
  <si>
    <t>CARMEN RAMIREZ</t>
  </si>
  <si>
    <t>ANGELLO NICOLAS SILVA LINDARTE</t>
  </si>
  <si>
    <t>CLARA EDNA MORENO CASTILLO</t>
  </si>
  <si>
    <t>DEYSI LEYTON GALINDO</t>
  </si>
  <si>
    <t>JENNIFER MEJIA GAMBOA</t>
  </si>
  <si>
    <t>MAYRA ALEJANDRA JIMENEZ GUTIERREZ</t>
  </si>
  <si>
    <t>JESSICA ALEJANDRA MENDOZA ROJAS</t>
  </si>
  <si>
    <t>JENIFFER JOHANA BERNAL ALDANA</t>
  </si>
  <si>
    <t>CARLOS MATEO PERDOMO MEJIA</t>
  </si>
  <si>
    <t>URIEL ENRIQUE CASTIBLANCO TRUJILLO</t>
  </si>
  <si>
    <t>YICELA CASTILLA DEVIA</t>
  </si>
  <si>
    <t>MARIA DEL CARMEN VELEZ CHAPARRO</t>
  </si>
  <si>
    <t>GLADYS YOLANDA GUTIEREZ CUBILLOS</t>
  </si>
  <si>
    <t>WILLIAM MARROQUIN ROJAS</t>
  </si>
  <si>
    <t>CLAUDIA XIMENA ESTRELLA BONILLA</t>
  </si>
  <si>
    <t>JEFREEY HARRINSON GUARIN HERNANDEZ</t>
  </si>
  <si>
    <t>CAMILA ANDREA BERMUDEZ MARIN</t>
  </si>
  <si>
    <t>ANGELICA MARIA MARIN CAMPOS</t>
  </si>
  <si>
    <t>SEBASTIAN CAMARGO TORRES</t>
  </si>
  <si>
    <t>LEANDRO ALBERTO VELASQUEZ SALGUERO</t>
  </si>
  <si>
    <t>LADY DIANA MARTINEZ RAMIREZ</t>
  </si>
  <si>
    <t>LUIS JAIME ZAMBRANO GALAN</t>
  </si>
  <si>
    <t>JOSE FROILAN VELASQUEZ LUGO</t>
  </si>
  <si>
    <t>ERICKA ANDREA MENDOZA LAGUNA</t>
  </si>
  <si>
    <t>YOHANA MILENA TOVAR GAITA</t>
  </si>
  <si>
    <t>HEIDY ROCIO GARZON SOSA</t>
  </si>
  <si>
    <t>JORGE ARTURO CLAVIJO CHACON</t>
  </si>
  <si>
    <t>MARIA FERNANDA ORDONEZ BARRIOS</t>
  </si>
  <si>
    <t>CARLOS ALBERTO OLIVEROS FANDINO</t>
  </si>
  <si>
    <t>LEIDY PAOLA CRUZ BOTACHE</t>
  </si>
  <si>
    <t>BLANCA INES CARVAJAL CALDERON</t>
  </si>
  <si>
    <t>MONICA DEL PILAR GONZALEZ AREVALO</t>
  </si>
  <si>
    <t>LEIDY PAOLA GOMEZ LEON</t>
  </si>
  <si>
    <t>CLAUDIA PATRICIA MENDOZA SAENZ</t>
  </si>
  <si>
    <t>LUZ ASTRID PORTELA CRUZ</t>
  </si>
  <si>
    <t>JORGE ANDRES ROMERO MENESES</t>
  </si>
  <si>
    <t>DIEGO ORLANDO VEGA RODRIGUEZ</t>
  </si>
  <si>
    <t>CAROLINA OSPINA PEREZ</t>
  </si>
  <si>
    <t>GLORIA CECILIA CARDENAS CUERVO</t>
  </si>
  <si>
    <t>RAFAEL CORRALES NARANJO</t>
  </si>
  <si>
    <t>GERMAN LEONARDO PUERTA MOSQUERA</t>
  </si>
  <si>
    <t>MARIA JOSE CHARRY LOPEZ</t>
  </si>
  <si>
    <t>ANA PAOLA HERRERA BUELVAS</t>
  </si>
  <si>
    <t>ALVARO ANDRES BENAVIDES VARGAS</t>
  </si>
  <si>
    <t>MANUELA LOPEZ ALZATE</t>
  </si>
  <si>
    <t>SANDRA MILENA LOZANO YAGUARA</t>
  </si>
  <si>
    <t>DANIELA VALENCIA VASQUEZ</t>
  </si>
  <si>
    <t>DANIEL TOVAR BARRIOS</t>
  </si>
  <si>
    <t>JOHN EMILIO VISBAL HERNANDEZ</t>
  </si>
  <si>
    <t>LEIDY YULIET MANCERA GUERRERO</t>
  </si>
  <si>
    <t>YENNIFER ALEJANDRA GALINDO CERQUERA</t>
  </si>
  <si>
    <t>GERALDINE GUTIERREZ LOZANO</t>
  </si>
  <si>
    <t>NATHALIA CAROLINA SIERRA MORALES</t>
  </si>
  <si>
    <t>ALBA MERY SANCHEZ CAMPOS</t>
  </si>
  <si>
    <t>FRANCISCO DARIO CABRERA POLOCHE</t>
  </si>
  <si>
    <t>CRISTIAN ALBERTO BERMUDEZ GONZALEZ</t>
  </si>
  <si>
    <t>ANDREA DEVIA GUEVARA</t>
  </si>
  <si>
    <t>YAMILE DIAZ CUELLAR</t>
  </si>
  <si>
    <t>LIZETH FABIOLA MORALES ROA</t>
  </si>
  <si>
    <t>ALEXANDER CARABALLO MARTINEZ</t>
  </si>
  <si>
    <t>LUISA FERNANDA SALGUERO SEPULVEDA</t>
  </si>
  <si>
    <t>JENNY CAROLINA TRUJILLO BONILLA</t>
  </si>
  <si>
    <t>DARIO ALBEIRO LARROTA VASQUEZ</t>
  </si>
  <si>
    <t>DADELY MORALES MENDEZ</t>
  </si>
  <si>
    <t>MIGUEL FERNANDO PIZA BUENO</t>
  </si>
  <si>
    <t>LILIA ROCIO RIANO SOLANILLA</t>
  </si>
  <si>
    <t>RUBIEL ERNESTO POLANIA TOVAR</t>
  </si>
  <si>
    <t>MARIA ANAXIMANDRA BUENO BARCO</t>
  </si>
  <si>
    <t>HENRY GODOY NAVARRO</t>
  </si>
  <si>
    <t>YULIANA RIOS ARIAS</t>
  </si>
  <si>
    <t>CAMILA ANDREA TRUJILLO NEIRA</t>
  </si>
  <si>
    <t>HAROLD MAURICIO JARAMILLO CUEVAS</t>
  </si>
  <si>
    <t>VICTOR HUGO PANTOJA HERNANDEZ</t>
  </si>
  <si>
    <t>LEONARDO FAVIO HERNANDEZ HERRERA</t>
  </si>
  <si>
    <t>PAULA ALEJANDRA RAMIREZ URIBE</t>
  </si>
  <si>
    <t>SEBASTIAN MAURICIO GONZALEZ JIMENEZ</t>
  </si>
  <si>
    <t>DIANA LISETH MEJIA TABARES</t>
  </si>
  <si>
    <t>INGRID YINETH SOLER PEREA</t>
  </si>
  <si>
    <t>GONZALO HERNANDO PINZON ROA</t>
  </si>
  <si>
    <t>ANTONIO GONZALEZ PERDOMO</t>
  </si>
  <si>
    <t>ANDREA JULIETH CUBILLOS MONROY</t>
  </si>
  <si>
    <t>GREIDY ALEXANDRA RAMIREZ NIETO</t>
  </si>
  <si>
    <t>MIGUEL ANGEL LONDONO ORTIZ</t>
  </si>
  <si>
    <t>OLGA ROCIO HERNANDEZ LONDONO</t>
  </si>
  <si>
    <t>DIEGO ALEXANDER HURTADO RODRIGUEZ</t>
  </si>
  <si>
    <t>JORGE JUNIOR CONTRERAS ALVAREZ</t>
  </si>
  <si>
    <t>SANDRA PATRICIA MUNOZ BARAZETA</t>
  </si>
  <si>
    <t>NURY PRADA MENDOZA</t>
  </si>
  <si>
    <t>MARIA ESTHER DIAZ DE COCA</t>
  </si>
  <si>
    <t>LINA ALEXANDRA ESPANOL RAMIREZ</t>
  </si>
  <si>
    <t>JAIME ROBERTO PORTELA MONJE</t>
  </si>
  <si>
    <t>RAUL FERNANDO MORENO JIMENEZ</t>
  </si>
  <si>
    <t>NICOLAS STEVEN MAHECHA LOPEZ</t>
  </si>
  <si>
    <t>CLARA BEATRIZ HENNESSEY FORERO</t>
  </si>
  <si>
    <t>ELIZABETH BURGOS RODRIGUEZ</t>
  </si>
  <si>
    <t>DIANA ROCIO AYOLA CASTRO</t>
  </si>
  <si>
    <t>WILMAR EDUARDO CASTRO YATE</t>
  </si>
  <si>
    <t>LEYDI JOHANA CORREA SIERRA</t>
  </si>
  <si>
    <t>RUTH ENID DIAZ RODRIGUEZ</t>
  </si>
  <si>
    <t>JENNY PATRICIA BARRIOS CARRENO</t>
  </si>
  <si>
    <t>DIANA MARIA PINTO ROJAS</t>
  </si>
  <si>
    <t>LUISA FERNANDA DIAZ RESTREPO</t>
  </si>
  <si>
    <t>ANTONIO JOSE SERRANO VILLARREAL</t>
  </si>
  <si>
    <t>DIANA MARIA ALBADAN</t>
  </si>
  <si>
    <t>EILEEN SUSANA RODRIGUEZ SILVA</t>
  </si>
  <si>
    <t>ZHARICK TATIANA LOZANO PINEROS</t>
  </si>
  <si>
    <t>ANNA CRISTINA NARVAEZ FREYRE</t>
  </si>
  <si>
    <t>CLAUDIA ROCIO DIAZ BARRERO</t>
  </si>
  <si>
    <t>MARIA FERNANDA MOGOLLON LOZANO</t>
  </si>
  <si>
    <t>MARIA MERCERDES DOMINGUEZ DORRONSORO</t>
  </si>
  <si>
    <t>ANGIE LIZETH DUARTE RODRIGUEZ</t>
  </si>
  <si>
    <t>HECTOR MEDINA RAMIREZ</t>
  </si>
  <si>
    <t>KAREN JULIETH DONCEL DONCEL</t>
  </si>
  <si>
    <t>JULLY STELLA TRUJILLO RUIZ</t>
  </si>
  <si>
    <t>SEBASTIAN BARRERA TRIANA</t>
  </si>
  <si>
    <t>ESTEFANI DONCEL RINCON</t>
  </si>
  <si>
    <t>YEHIZON MILLER BOCANEGRA CUELLAR</t>
  </si>
  <si>
    <t>DIANA PATRICIA NOVA QUINTERO</t>
  </si>
  <si>
    <t>SANDRA VIVIANA AREVALO ESPINOSA</t>
  </si>
  <si>
    <t>IBETH YERALDINE CASALLAS ORTIZ</t>
  </si>
  <si>
    <t>MARIA CATALINA PINEDO TOUS</t>
  </si>
  <si>
    <t>MARCIA LILIANA PARRA RIVAS</t>
  </si>
  <si>
    <t>NIXA ESPERANZA MECON HERRERA</t>
  </si>
  <si>
    <t>MARIA GIMENA RIVERA LOZANO</t>
  </si>
  <si>
    <t>GLORIA MILENA RINCON MENDEZ</t>
  </si>
  <si>
    <t>NATALIA MAHECHA DIAZ</t>
  </si>
  <si>
    <t>FLOR MARIA LINDARTE NUNEZ</t>
  </si>
  <si>
    <t>LILI JOHANNA ZAMBRANO PEREZ</t>
  </si>
  <si>
    <t>KIMBERLY ESPERANZA MENDEZ GARAY</t>
  </si>
  <si>
    <t>DIEGO IVAN GIL MEDINA</t>
  </si>
  <si>
    <t>JULIO CESAR GARCIA PALACIOS</t>
  </si>
  <si>
    <t>ALEYDA JULIA CASTILLO DE ORJUELA</t>
  </si>
  <si>
    <t>JOHN EDISSON VALENCIA OROZCO</t>
  </si>
  <si>
    <t>JOHANNA CLEOTILDE VELASQUEZ ESCOBAR</t>
  </si>
  <si>
    <t>IVAN OSBALDO YAMA NOGUERA</t>
  </si>
  <si>
    <t>JOSE LUIS GUERRERO HERNANDEZ</t>
  </si>
  <si>
    <t>MARIA CAMILA GALINDO ALONSO</t>
  </si>
  <si>
    <t>MIGUEL ANGEL PERALTA MELO</t>
  </si>
  <si>
    <t>LINA BELEN ROCHA SANCHEZ</t>
  </si>
  <si>
    <t>LINA MARIA POSADA RODRIGUEZ</t>
  </si>
  <si>
    <t>SANDRA FABIOLA MARINO CEPEDA</t>
  </si>
  <si>
    <t>GINA AZUCENA SANCHEZ CORTES</t>
  </si>
  <si>
    <t>LILIANA ACOSTA RODRIGUEZ</t>
  </si>
  <si>
    <t>JOSE DAVID CAMPO ALCALA</t>
  </si>
  <si>
    <t>LEIDY YULIETH QUINTERO VILLANUEVA</t>
  </si>
  <si>
    <t>RUBY YANETTH SALGAR PRADA</t>
  </si>
  <si>
    <t>OSCAR JAVIER VASQUEZ MATIZ</t>
  </si>
  <si>
    <t>GABRIEL HERNANDO FERNANDEZ GUEVARA</t>
  </si>
  <si>
    <t>DIANA MARIA DIAZ GONZALEZ</t>
  </si>
  <si>
    <t>CARLOS ANDRES TRUJILLO CRISTANCHO</t>
  </si>
  <si>
    <t>LEONOR GONZALEZ</t>
  </si>
  <si>
    <t>EDWIN HUMBERTO TELLEZ BARRETO</t>
  </si>
  <si>
    <t>MAURICIO PINEROS GUTIERREZ</t>
  </si>
  <si>
    <t>JUAN CARLOS CARDONA GAVIRIA</t>
  </si>
  <si>
    <t>NORMA VICTORIA CORTES GIORGI</t>
  </si>
  <si>
    <t>JOSE ROMEL LARROTTA RICARDO</t>
  </si>
  <si>
    <t>JENNYFER ANDREA LOPEZ TOVAR</t>
  </si>
  <si>
    <t>DAIRO BELTRAN MUSIRY</t>
  </si>
  <si>
    <t>JUAN ALBERTO CASTRO ESPINOSA</t>
  </si>
  <si>
    <t>FREDI RUGE AVELLANEDA</t>
  </si>
  <si>
    <t>MAYRA ALEJANDRA SUAREZ CARDENAS</t>
  </si>
  <si>
    <t>EDWIN MAURICIO REYES CALDERON</t>
  </si>
  <si>
    <t>MARTHA LILIANA MENDEZ HERRERA</t>
  </si>
  <si>
    <t>NOHORA JULIANA ARIAS VASQUEZ</t>
  </si>
  <si>
    <t>DORA MARIA GUZMAN BARRETO</t>
  </si>
  <si>
    <t>JEIMY JOHANNA TORRES GARCIA</t>
  </si>
  <si>
    <t>LUIS HERALDO RAMIREZ ROJAS</t>
  </si>
  <si>
    <t>JUAN DAVID ZARRATE TRIANA</t>
  </si>
  <si>
    <t>CARLOS ERNESTO CARDONA GAVIRIA</t>
  </si>
  <si>
    <t>LAURA JULIANA URREGO AGUIRRE</t>
  </si>
  <si>
    <t>OLGA LUCIA POMAR MARIN</t>
  </si>
  <si>
    <t>LUZ MARINA GONZALEZ GARCIA</t>
  </si>
  <si>
    <t>LUIS CARLOS GARCIA ORTIZ</t>
  </si>
  <si>
    <t>ANGIE DAYANA GOMEZ PINILLA</t>
  </si>
  <si>
    <t>CAROLINA IVETH YATE LARA</t>
  </si>
  <si>
    <t>JULIAN ISIDRO CARRENO ARDILA</t>
  </si>
  <si>
    <t>MARIA ISABEL ESPINOSA LOZANO</t>
  </si>
  <si>
    <t>DIANA ROCIO GUIZA AGUIRRE</t>
  </si>
  <si>
    <t>DIANA LUCIA MORENO CESPEDES</t>
  </si>
  <si>
    <t>NELLY JOHANA GARCIA TRUJILLO</t>
  </si>
  <si>
    <t>AZUCENA DEL CARMEN GOMEZ FIGUEREDO</t>
  </si>
  <si>
    <t>MARIA ISABEL GOMEZ FIGUEREDO</t>
  </si>
  <si>
    <t>LINA MALELY GOMEZ JIMENEZ</t>
  </si>
  <si>
    <t>JOHN FREDY DEUSA CORTES</t>
  </si>
  <si>
    <t>JHON LARRY LOZANO FALLA</t>
  </si>
  <si>
    <t>SANDRA LILIANA GONZALEZ VARGAS</t>
  </si>
  <si>
    <t>PAULA ANDREA TAFUR ORTIZ</t>
  </si>
  <si>
    <t>MARCOS FABIAN MARTINEZ SANCHEZ</t>
  </si>
  <si>
    <t>YELAINE YEMILES FERNANDEZ RONCALLO</t>
  </si>
  <si>
    <t>ELSA LORENA GAMBOA CADENA</t>
  </si>
  <si>
    <t>IVONNE ANDREA LOZANO VILLALBA</t>
  </si>
  <si>
    <t>BELLANIRA MARROQUIN ROJAS</t>
  </si>
  <si>
    <t>DIEGO MAURICIO PARRA LAGUNA</t>
  </si>
  <si>
    <t>MONICA INES ESCOBAR LAFUENTE</t>
  </si>
  <si>
    <t>SANTIAGO ENRIQUE LOZANO GONZALEZ</t>
  </si>
  <si>
    <t>DALILA ESPERANZA FRANCO MESA</t>
  </si>
  <si>
    <t>FLOR DE MARIA SAENZ</t>
  </si>
  <si>
    <t>MARTA LUCIA LONDONO ORTIZ</t>
  </si>
  <si>
    <t>CECILIA RODRIGUEZ GOMEZ</t>
  </si>
  <si>
    <t>MARTHA LIGIA SANCHEZ CARDOZO</t>
  </si>
  <si>
    <t>KAREN ESTEFANIA SARMIENTO JIMENEZ</t>
  </si>
  <si>
    <t>AFRANEO ARIAS LOPEZ</t>
  </si>
  <si>
    <t>MILY INES TRIANA MOZO</t>
  </si>
  <si>
    <t>DIANA DINEYI GUZMAN PATINO</t>
  </si>
  <si>
    <t>NUBIA YANNETH ROCHA GARZON</t>
  </si>
  <si>
    <t>YESID AVILA DIAZ</t>
  </si>
  <si>
    <t>ESPERANZA TOVAR GUARNIZO</t>
  </si>
  <si>
    <t>SANDRA LILIANA MARTINEZ ECHEVERRY</t>
  </si>
  <si>
    <t>IVAN DARIO DE ALBA GARZON</t>
  </si>
  <si>
    <t>ANDREA JULIANA YANEZ ESCOBAR</t>
  </si>
  <si>
    <t>ISRAEL ALBERTO POVEDA LOPEZ</t>
  </si>
  <si>
    <t>JHONY DUVAN RODRIGUEZ GOMEZ</t>
  </si>
  <si>
    <t>JEIMMY CAROLINA MATTA CAICEDO</t>
  </si>
  <si>
    <t>JAIRO LOAIZA ROZO</t>
  </si>
  <si>
    <t>JONATHAN MARIO CAMARGO LOZANO</t>
  </si>
  <si>
    <t>ELIZABETH LOZANO DE CAMARGO</t>
  </si>
  <si>
    <t>GERXON MAURICIO ESPINOSA SATIVA</t>
  </si>
  <si>
    <t>LEONARDO STEVEN TRUJILLO BUITRAGO</t>
  </si>
  <si>
    <t>ANA MARIA ARAGON CASTRO</t>
  </si>
  <si>
    <t>FRANCY ALEJANDRA BUELVAS VARGAS</t>
  </si>
  <si>
    <t>MIGUEL ANGEL HERNANDEZ MARTINEZ</t>
  </si>
  <si>
    <t>FLOR ALBA MARTINEZ SANTAMARIA</t>
  </si>
  <si>
    <t>CESAR MAURICIO UBAQUE TELLEZ</t>
  </si>
  <si>
    <t>JUAN CARLOS ESCOBAR CRISTANCHO</t>
  </si>
  <si>
    <t>VIVIANA DEL ROSARIO PANTOJA UNIGARRO</t>
  </si>
  <si>
    <t>OSCAR AUGUSTO OVIEDO POVEDA</t>
  </si>
  <si>
    <t>MONICA MARIA GIRALDO CORREA</t>
  </si>
  <si>
    <t>FRUTO EDILBERTO MURCIA DAZA</t>
  </si>
  <si>
    <t>YISEL TANGARIFE MICAN</t>
  </si>
  <si>
    <t>MANUEL FERNANDO PERDOMO ALVAREZ</t>
  </si>
  <si>
    <t>ADRIANA GOMEZ RODRIGUEZ</t>
  </si>
  <si>
    <t>NUBIA MOGOLLON PAEZ</t>
  </si>
  <si>
    <t>CAMILO ANDRES BELTRAN CABIATIVA</t>
  </si>
  <si>
    <t>GINA PAOLA RODRIGUEZ CASTILLO</t>
  </si>
  <si>
    <t>RUTH CARDENAS DE VARGAS</t>
  </si>
  <si>
    <t>DIEGO ALFREDO GARZON LENIS</t>
  </si>
  <si>
    <t>LUIS FERNANDO BERNAL BERNAL</t>
  </si>
  <si>
    <t>LILIA LOPEZ FONSECA</t>
  </si>
  <si>
    <t>AURELIO GARCIA CARDENAS</t>
  </si>
  <si>
    <t>ANGEL MARIA GRANADA GUAYARA</t>
  </si>
  <si>
    <t>MARTHA LEONOR SUAREZ YOPASA</t>
  </si>
  <si>
    <t>CARLOS ARTURO VARON PARRA</t>
  </si>
  <si>
    <t>ADRIANA ROJAS MAYORGA</t>
  </si>
  <si>
    <t>EDER OSWALDO NOPE BARRERO</t>
  </si>
  <si>
    <t>JUAN BAUTISTA BERNAL VELASQUEZ</t>
  </si>
  <si>
    <t>LUIS DANIEL PENALOZA SUAREZ</t>
  </si>
  <si>
    <t>YULI KATERINE PERDOMO SAAVEDRA</t>
  </si>
  <si>
    <t>KAREN LORENA FRANCO GOMEZ</t>
  </si>
  <si>
    <t>YEIMI YULIANA BELTRAN CORTES</t>
  </si>
  <si>
    <t>ALVARO HERNAN GARCIA HERNANDEZ</t>
  </si>
  <si>
    <t>SEBASTIAN FERNANDO VALENCIA RUBIANO</t>
  </si>
  <si>
    <t>ENRIQUE PARRA MARTINEZ</t>
  </si>
  <si>
    <t>STIVENS ANDRES RODRIGUEZ MONTENEGRO</t>
  </si>
  <si>
    <t>JENNY ASTRID PERDOMO HERRERA</t>
  </si>
  <si>
    <t>DIANA MARINA JIMENEZ BEDOYA</t>
  </si>
  <si>
    <t>EDITH BUSTOS OLIVEROS</t>
  </si>
  <si>
    <t>SUYIN CECILIA BALLESTEROS VASQUEZ</t>
  </si>
  <si>
    <t>JAIME ALEJANDRO GODOY YEPEZ</t>
  </si>
  <si>
    <t>JULIAN DAVID FALLA BENITEZ</t>
  </si>
  <si>
    <t>ALEXANDER COMETA DURAN</t>
  </si>
  <si>
    <t>MARTHA STELLA SARMIENTO BARBOSA</t>
  </si>
  <si>
    <t>JULIA ESPERANZA GARCIA QUIROZ</t>
  </si>
  <si>
    <t>MARIA CAMILA VILLA ORJUELA</t>
  </si>
  <si>
    <t>JOHN JAVIER ESPEJO ROZO</t>
  </si>
  <si>
    <t>WALTER FELIPE PERTUZ PUENTES</t>
  </si>
  <si>
    <t>ANGELA MERCEDES HINCAPIE GARZON</t>
  </si>
  <si>
    <t>JUAN SEBASTIAN ERAZO RODRIGUEZ</t>
  </si>
  <si>
    <t>YULY ANDREA VERGANO LUNA</t>
  </si>
  <si>
    <t>FARID CABEZAS MORENO</t>
  </si>
  <si>
    <t>NANCY SERRANO RAMIREZ</t>
  </si>
  <si>
    <t>ALFREDO FERNANDEZ AGUIRRE</t>
  </si>
  <si>
    <t>ANDRES MAURICIO MORENO GRACIA</t>
  </si>
  <si>
    <t>GERALDIN DIAZ MEDINA</t>
  </si>
  <si>
    <t>WILSON FERNEY AVILA TORRES</t>
  </si>
  <si>
    <t>GLORIA ESMERALDA ALVAREZ GARCIA</t>
  </si>
  <si>
    <t>LAURA CAMILA ROZO MENDOZA</t>
  </si>
  <si>
    <t>KAREN LORENA PERDOMO LABRADOR</t>
  </si>
  <si>
    <t>JOSE LUIS VELASQUEZ</t>
  </si>
  <si>
    <t>MARIA CAMILA MOLINA POLANIA</t>
  </si>
  <si>
    <t>HEIDY NARVAEZ POLANIA</t>
  </si>
  <si>
    <t>DEISY MAYERLY MENDEZ BORJA</t>
  </si>
  <si>
    <t>JIMMY ANDRES GARZON MARTINEZ</t>
  </si>
  <si>
    <t>MARIA YOLANDA VELEZ RAMIREZ</t>
  </si>
  <si>
    <t>MERCEDES RINCON VARGAS</t>
  </si>
  <si>
    <t>ROCIO DEL PILAR RODRIGUEZ RODRIGUEZ</t>
  </si>
  <si>
    <t>DORA GARCIA DE TRUJILLO</t>
  </si>
  <si>
    <t>ROQUE SALGADO RODRIGUEZ</t>
  </si>
  <si>
    <t>CLAUDIA SOFIA MONTEALEGRE URQUIJO</t>
  </si>
  <si>
    <t>SOFIA FERNANDEZ AYA</t>
  </si>
  <si>
    <t>IMER JAVIER GUZMAN HERAZO</t>
  </si>
  <si>
    <t>NASLY DEL SOCORRO ARTEAGA ARTEAGA</t>
  </si>
  <si>
    <t>DORA BELINDA MUNOZ TOVAR</t>
  </si>
  <si>
    <t>MARLENE ENCISO DE SUAREZ</t>
  </si>
  <si>
    <t>KEREN MARIANA GARCIA MENDIETA</t>
  </si>
  <si>
    <t>MARIA CAMILA AMARIS MENDOZA</t>
  </si>
  <si>
    <t>ANA JULIA CASTANEDA DE DELGADO</t>
  </si>
  <si>
    <t>ANYELEINYS ZAILETH SARMIENTO FUENTES</t>
  </si>
  <si>
    <t>SANDRA MILENA RAMIREZ PARRA</t>
  </si>
  <si>
    <t>CLEIBER RODRIGO GARCIA ORTIZ</t>
  </si>
  <si>
    <t>MAGDA NATALIA CERVERA RODRIGUEZ</t>
  </si>
  <si>
    <t>MIREYA PARRA CANON</t>
  </si>
  <si>
    <t>KAREN LILIANA MENESES BOADA</t>
  </si>
  <si>
    <t>ERIKA ALEXANDRA LEONEL AMAYA</t>
  </si>
  <si>
    <t>EVELIN GARCIA FAJARDO</t>
  </si>
  <si>
    <t>EDGAR FERNANDO ROMERO CASTRO</t>
  </si>
  <si>
    <t>EDNA ROCIO REYES TOLEDO</t>
  </si>
  <si>
    <t>CARLOS ALBERTO MONTES DURANGO</t>
  </si>
  <si>
    <t>ALEJANDRO ALBERTO ANTUNEZ FLOREZ</t>
  </si>
  <si>
    <t>CARLOS ALFONSO DELGADO NIETO</t>
  </si>
  <si>
    <t>OSCAR ROA RIANO</t>
  </si>
  <si>
    <t>CATHERINE VARON RAMIREZ</t>
  </si>
  <si>
    <t>JOSE FRANCISCO CASTANEDA SANCHEZ</t>
  </si>
  <si>
    <t>LOURDYS CARRANZA MENDOZA</t>
  </si>
  <si>
    <t>JOSE GUZMAN CARDENAS</t>
  </si>
  <si>
    <t>OLGA LUCIA LOPEZ RESTREPO</t>
  </si>
  <si>
    <t>WILSON RICARDO JIMENEZ CUERVO</t>
  </si>
  <si>
    <t>ORLANDO RODRIGUEZ ESCOBAR</t>
  </si>
  <si>
    <t>EMPERATRIZ GUZMAN DE GARCIA</t>
  </si>
  <si>
    <t>ALEJANDRO ZABALA DIAZ</t>
  </si>
  <si>
    <t>HAROLD MAURICIO SERRANO LOZANO</t>
  </si>
  <si>
    <t>MIRYAM CONSUELO HIDALGO REYES</t>
  </si>
  <si>
    <t>ALEXANDRA CECILIA RIVERA PARDO</t>
  </si>
  <si>
    <t>MANUEL RICARDO BALLESTEROS SANTAFE</t>
  </si>
  <si>
    <t>ADRIANO PACHECO FONSECA</t>
  </si>
  <si>
    <t>CARMEN MARTINEZ DE RUIZ</t>
  </si>
  <si>
    <t>NANCY JANNET RODRIGUEZ RIANO</t>
  </si>
  <si>
    <t>MARIA FERNANDA RAMIREZ MARTINEZ</t>
  </si>
  <si>
    <t>SONIA MEDINA ESCOBAR</t>
  </si>
  <si>
    <t>MARIO FERNANDO MURILLO VALBUENA</t>
  </si>
  <si>
    <t>LUISA FERNANDA BARRIOS RINCON</t>
  </si>
  <si>
    <t>MARTHA CECILIA DONCEL CESPEDES</t>
  </si>
  <si>
    <t>CONCEPCION GARCIA CASTILLO</t>
  </si>
  <si>
    <t>DAVID RUIZ DAZA</t>
  </si>
  <si>
    <t>EDDY CECILIA VEGA ORTIZ</t>
  </si>
  <si>
    <t>JUAN ALBERTO BARRIOS GAZABON</t>
  </si>
  <si>
    <t>JOHANA DEL PILAR LUNA PERDOMO</t>
  </si>
  <si>
    <t>GLORIA INES NARANJO VILLARREAL</t>
  </si>
  <si>
    <t>MANUEL ANTONIO HERNANDEZ RIOS</t>
  </si>
  <si>
    <t>ERIKA OLAVE PRADA</t>
  </si>
  <si>
    <t>FELIX TIBERIO RAMIREZ QUIMBAYO</t>
  </si>
  <si>
    <t>AIDA MIREYA ROBLEDO QUESADA</t>
  </si>
  <si>
    <t>LADY MAGALI CASTRO SANCHEZ</t>
  </si>
  <si>
    <t>JULY DANIELA CASTELLANOS LUGO</t>
  </si>
  <si>
    <t>MARTHA LUCIA ROMERO MILLAN</t>
  </si>
  <si>
    <t>CAMILO ERNESTO CONDE SEPULVEDA</t>
  </si>
  <si>
    <t>DIEGO ARMANDO MARROQUIN TORRES</t>
  </si>
  <si>
    <t>ANGELICA MARIA GUZMAN GIRALDO</t>
  </si>
  <si>
    <t>CARLOS ALFONSO SUAREZ REYES</t>
  </si>
  <si>
    <t>OLGA LUCIA CASTILLO RODRIGUEZ</t>
  </si>
  <si>
    <t>BELSY  LICETH SANCHEZ HOYOS</t>
  </si>
  <si>
    <t>MYRIAM TAFUR COMBA</t>
  </si>
  <si>
    <t>DIANA LISETTE GOMEZ SALAMANCA</t>
  </si>
  <si>
    <t>ANGEL ALVARO MENA QUEJADA</t>
  </si>
  <si>
    <t>DIEGO ARMANDO MATA CESPEDES</t>
  </si>
  <si>
    <t>LUIS ALBERTO IBANEZ ROJAS</t>
  </si>
  <si>
    <t>BIBIANA LYSVE ARIAS TAPIAS</t>
  </si>
  <si>
    <t>KATHERIN LISETH LOZANO CARDENAS</t>
  </si>
  <si>
    <t>ANGELA MARCELA RODRIGUEZ DELGADO</t>
  </si>
  <si>
    <t>JUAN DIEGO VALENCIA SANCHEZ</t>
  </si>
  <si>
    <t>LEIDY JOHANNA ALDANA</t>
  </si>
  <si>
    <t>ANGELICA YAMILE CASTRO MUNOZ</t>
  </si>
  <si>
    <t>CARLOS FERNANDO TOVAR CORTES</t>
  </si>
  <si>
    <t>RAFAEL SANCHEZ VIUCHE</t>
  </si>
  <si>
    <t>BLANCA ELIZABETH QUIROGA CASTIBLANCO</t>
  </si>
  <si>
    <t>CLAUDIA PAOLA DIAZ RODRIGUEZ</t>
  </si>
  <si>
    <t>JAVIER AUGUSTO PADILLA GONZALEZ</t>
  </si>
  <si>
    <t>SAUL DANIEL PINZON ARANGO</t>
  </si>
  <si>
    <t>CAROLINA BERNATE BARRIOS</t>
  </si>
  <si>
    <t>WENDY YOLANDY GONZALEZ MUNOZ</t>
  </si>
  <si>
    <t>TATIANA TORRES RAMIREZ</t>
  </si>
  <si>
    <t>GABRIEL JAIME DE JESUS TORRES NAVAS</t>
  </si>
  <si>
    <t>WILSON HERNANDO ANGULO ISAZA</t>
  </si>
  <si>
    <t>SOL ADRIANA SARMIENTO PATINO</t>
  </si>
  <si>
    <t>LESLIE CAMILA BARRETO HERRERA</t>
  </si>
  <si>
    <t>DERLY HERRERA HUERTAS</t>
  </si>
  <si>
    <t>YOHANA DEVIA CARDENAS</t>
  </si>
  <si>
    <t>CARLOS ALBERTO RODRIGUEZ MORENO</t>
  </si>
  <si>
    <t>CARLOS ANDRES GUARNIZO PIZZA</t>
  </si>
  <si>
    <t>MARIA ANGELICA RAMIREZ GALLEGO</t>
  </si>
  <si>
    <t>AIDEE BECERRA CORTES</t>
  </si>
  <si>
    <t>JUAN GABRIEL TORRES GAMBOA</t>
  </si>
  <si>
    <t>NELSON EDUARDO RIVERA DAZA</t>
  </si>
  <si>
    <t>YIMI TOBIAS MORA CHAMORRO</t>
  </si>
  <si>
    <t>SONIA PATRICIA SANCHEZ BELLO</t>
  </si>
  <si>
    <t>DIANA CLAUDINA BOLIVAR RIANO</t>
  </si>
  <si>
    <t>JULLY PAOLA MARTINEZ QUIROGA</t>
  </si>
  <si>
    <t>ANGEL HERNANDO MUNOZ QUIMBAYO</t>
  </si>
  <si>
    <t>FLORALBA CUTIVA CULMA</t>
  </si>
  <si>
    <t>LAURA ESTEFANIA PENA BELTRAN</t>
  </si>
  <si>
    <t>MELVA CONSUELO BARBON DE GONZALEZ</t>
  </si>
  <si>
    <t>EDNA MARITZA VARGAS CESPEDES</t>
  </si>
  <si>
    <t>DEYANIRA TELLEZ DE MONTES</t>
  </si>
  <si>
    <t>ELSA MARINA CASTRO PENA</t>
  </si>
  <si>
    <t>LUCIANA PARRA MANRIQUE</t>
  </si>
  <si>
    <t>ELSA MIREYA VANEGAS GARCIA</t>
  </si>
  <si>
    <t>JOSE GONZALO CUERVO JOYA</t>
  </si>
  <si>
    <t>AUGUSTO FLOREZ CAPERA</t>
  </si>
  <si>
    <t>ALFREDO ENRIQUE BISLICK MERCADO</t>
  </si>
  <si>
    <t>FANNY ROCIO ORTIZ RAMIREZ</t>
  </si>
  <si>
    <t>RUBEN DARIO BONILLA BARBOSA</t>
  </si>
  <si>
    <t>LAURA CAMILA ARIAS AGUIRRE</t>
  </si>
  <si>
    <t>NANCY MARGOTH MEDINA DE GIL</t>
  </si>
  <si>
    <t>SANDRA CARLOTA ARTEAGA OVIEDO</t>
  </si>
  <si>
    <t>JOSE LUIS TRUJILLO VARGAS</t>
  </si>
  <si>
    <t>GUSTAVO ADOLFO ARCILA PATINO</t>
  </si>
  <si>
    <t>JHON WILLIAM CARDONA GAVIRIA</t>
  </si>
  <si>
    <t>LEIDY ESMERALDA MELO CARRILLO</t>
  </si>
  <si>
    <t>MARY LUZ PRADA ESPINOSA</t>
  </si>
  <si>
    <t>INGRID CONSTANZA NINO CANTER</t>
  </si>
  <si>
    <t>LUIS CARLOS CORTES GUZMAN</t>
  </si>
  <si>
    <t>CECILIA RODRIGUEZ</t>
  </si>
  <si>
    <t>MIREYA VANEGAS CARVAJAL</t>
  </si>
  <si>
    <t>JONATHAN MAURICIO PALACIOS TORRES</t>
  </si>
  <si>
    <t>RUBY AMPARO CULMA VIUCHE</t>
  </si>
  <si>
    <t>VICTOR ALFONSO TORRES RICAURTE</t>
  </si>
  <si>
    <t>ORLANDO VELASQUEZ</t>
  </si>
  <si>
    <t>DIANA PATRICIA MELENDEZ OBANDO</t>
  </si>
  <si>
    <t>MARTIN EMILIO PINILLA MARQUEZ</t>
  </si>
  <si>
    <t>YENNY SAREN RAMIREZ RAMIREZ</t>
  </si>
  <si>
    <t>ALBA ALICIA SANCHEZ BERNATE</t>
  </si>
  <si>
    <t>LILIANA CRUZ MURCIA</t>
  </si>
  <si>
    <t>JINNA MARCELA BELTRAN MORENO</t>
  </si>
  <si>
    <t>CLAUDIA KARINA MONTALVO SEGURA</t>
  </si>
  <si>
    <t>MARIA NILSA QUINTERO RONDON</t>
  </si>
  <si>
    <t>MARIA PAULA PARRA BALLESTEROS</t>
  </si>
  <si>
    <t>MARIA CAMILA BURGOS RAMIREZ</t>
  </si>
  <si>
    <t>JUANA BENITEZ MARTINEZ</t>
  </si>
  <si>
    <t>OSCAR  FERNANDO CALDERON AVILA</t>
  </si>
  <si>
    <t>OSCAR ALEJANDRO RAMIREZ VALBUENA</t>
  </si>
  <si>
    <t>ORLANDO CUELLAR CANON</t>
  </si>
  <si>
    <t>GILMA MARIA RAMIREZ RODRIGUEZ</t>
  </si>
  <si>
    <t>YOLANDA MENDEZ CERQUERA</t>
  </si>
  <si>
    <t>ALVARO HUMBERTO JIMENEZ CALDERON</t>
  </si>
  <si>
    <t>MARTHA ZORAIDA GONZALEZ MALDONADO</t>
  </si>
  <si>
    <t>CARLOS ALBERTO SABOGAL GOMEZ</t>
  </si>
  <si>
    <t>MABEL ZULENA GUZMAN ARIAS</t>
  </si>
  <si>
    <t>SORA NAYIBE VARGAS CAICEDO</t>
  </si>
  <si>
    <t>YENY ALEXANDRA ANGULO LUNA</t>
  </si>
  <si>
    <t>DAMARIS MUNOZ VALDERRAMA</t>
  </si>
  <si>
    <t>RAFAEL  HERNANDO BURBANO SEFAIR</t>
  </si>
  <si>
    <t>CLARA LORENA ZAMBRANO RUEDA</t>
  </si>
  <si>
    <t>INGRID ELIZABETH MORENO LOPEZ</t>
  </si>
  <si>
    <t>PATRICIA AVILA MARTINEZ</t>
  </si>
  <si>
    <t>JOSE LEONARDO LOPEZ POLANIA</t>
  </si>
  <si>
    <t>ANDREA CAROLINA GOMEZ CARVAJAL</t>
  </si>
  <si>
    <t>EDGAR FERNANDO BAUTISTA ALVAREZ</t>
  </si>
  <si>
    <t>CAMILO EDUARDO BALLESTEROS TORRES</t>
  </si>
  <si>
    <t>ANDRES MAURICIO TRIANA SERNA</t>
  </si>
  <si>
    <t>OLGA LUCIA CASTILLO ORTEGA</t>
  </si>
  <si>
    <t>FANNY ESPERANZA SIZA BLANCO</t>
  </si>
  <si>
    <t>DIANA PAOLA PRADA MEDINA</t>
  </si>
  <si>
    <t>MARTHA ANGELICA ROJAS ARAQUE</t>
  </si>
  <si>
    <t>ADRIANA ESPERANZA FORERO PUERTO</t>
  </si>
  <si>
    <t>JESUS MARIA CARDENAS YATE</t>
  </si>
  <si>
    <t>ELSA CONSTANZA PINTO CORREAL</t>
  </si>
  <si>
    <t>ELIANA PATRICIA RIVAS FLOREZ</t>
  </si>
  <si>
    <t>CARLOS DANIEL GARCIA ORDONEZ</t>
  </si>
  <si>
    <t>DANIEL FELIPE GARCIA CALLEJAS</t>
  </si>
  <si>
    <t>JENNIFER PATRICIA BOCANEGRA MONTOYA</t>
  </si>
  <si>
    <t>SANDRA XIMENA MORA MERCHAN</t>
  </si>
  <si>
    <t>JEFFERSON DAVID GORDILLO GUARNIZO</t>
  </si>
  <si>
    <t>MARIA TERESA MORENO RODRIGUEZ</t>
  </si>
  <si>
    <t>PAOLA TATIANA FRANCO LOZANO</t>
  </si>
  <si>
    <t>LUIS ANDRES FELIPE SALCEDO DELGADO</t>
  </si>
  <si>
    <t>DIANA ROCIO PATINO CUBIDES</t>
  </si>
  <si>
    <t>CARMENZA HERNANDEZ CUBILLO</t>
  </si>
  <si>
    <t>LAURA LIZETH CHAVEZ CHAVEZ GUTIERREZ</t>
  </si>
  <si>
    <t>DIANA ROCIO MERCHAN PULECIO</t>
  </si>
  <si>
    <t>MONICA MARCELA DIMAS SERRANO</t>
  </si>
  <si>
    <t>LUZ DARY PASTRANA VARGAS</t>
  </si>
  <si>
    <t>ROCIO AREVALO CARDOZO</t>
  </si>
  <si>
    <t>YOJANNA KARINA GARCIA VARGAS</t>
  </si>
  <si>
    <t>FAIBER MENDEZ RAMIREZ</t>
  </si>
  <si>
    <t>EDITH JOHANNA BAUTISTA SANTIAGO</t>
  </si>
  <si>
    <t>ANA CELIA SUAREZ PARRA</t>
  </si>
  <si>
    <t>MARIANO OSPINA MACHADO</t>
  </si>
  <si>
    <t>MARIO ALBERTO JIMENEZ SILVA</t>
  </si>
  <si>
    <t>GERARDO ENRIQUE ESCORCIA SERJE</t>
  </si>
  <si>
    <t>JAYSON LEANDRO MONTAGUT DURAN</t>
  </si>
  <si>
    <t>DANIEL FELIPE CAICEDO TRUJILLO</t>
  </si>
  <si>
    <t>RUTH MARINA RODRIGUEZ CASTANEDA</t>
  </si>
  <si>
    <t>SANDRA DEL PILAR RODRIGUEZ GUTIERREZ</t>
  </si>
  <si>
    <t>ANGELICA VALDES</t>
  </si>
  <si>
    <t>CLARA INES ZAMUDIO FORERO</t>
  </si>
  <si>
    <t>JAMILE ANDREA MAHECHA BELTRAN</t>
  </si>
  <si>
    <t>ELIZABETH PLAZAS CRUZ</t>
  </si>
  <si>
    <t>LINNETH KATERINE BASTOS MESA</t>
  </si>
  <si>
    <t>LUZ KELLY GARCIA CONDE</t>
  </si>
  <si>
    <t>YENYFER STEPHANE MONTAGUT DURAN</t>
  </si>
  <si>
    <t>LORENA MARROQUIN ALONSO</t>
  </si>
  <si>
    <t>ALEXANDRA MARROQUIN ALONSO</t>
  </si>
  <si>
    <t>IVAN AUGUSTO MEJIA GUZMAN</t>
  </si>
  <si>
    <t>YEYMY TATIANA RUBIO ORJUELA</t>
  </si>
  <si>
    <t>HARRY ROSENDO SALOMON ARIAS</t>
  </si>
  <si>
    <t>MARTHA ALONSO SANCHEZ</t>
  </si>
  <si>
    <t>MARIA INES SANABRIA CORREDOR</t>
  </si>
  <si>
    <t>KAREN DAYANA CAMPOS HERNANDEZ</t>
  </si>
  <si>
    <t>GISEL PAOLA VALDELAMAR JULIO</t>
  </si>
  <si>
    <t>MARIA DEL PILAR BARRAGAN LEYTON</t>
  </si>
  <si>
    <t>GERMAN JOHAN HERRAN MARTINEZ</t>
  </si>
  <si>
    <t>MARIO EFREN SARMIENTO RIVEROS</t>
  </si>
  <si>
    <t>RICARDO TABARES CARDOZO</t>
  </si>
  <si>
    <t>NESTOR IVAN MIRANDA DONATO</t>
  </si>
  <si>
    <t>OSCAR MAURICIO POVEDA ORTIZ</t>
  </si>
  <si>
    <t>INGRI JOHANA BRITO TORRES</t>
  </si>
  <si>
    <t>JOSE LUIS MEJIA ROJAS</t>
  </si>
  <si>
    <t>BEATRIZ ESCOBAR VILLAMIZAR</t>
  </si>
  <si>
    <t>ARGENIS ALFONSO RINCON</t>
  </si>
  <si>
    <t>INGRID TATIANA RODRIGUEZ ORTEGA</t>
  </si>
  <si>
    <t>ANDREA DEL PILAR CALLEJAS LOZANO</t>
  </si>
  <si>
    <t>FREDDY BERU HERRERA</t>
  </si>
  <si>
    <t>JINA LICEDT ESPINOSA FARFAN</t>
  </si>
  <si>
    <t>JUAN MANUEL MARTINEZ SANCHEZ</t>
  </si>
  <si>
    <t>YAMILE CASTANEDA SANCHEZ</t>
  </si>
  <si>
    <t>JOHN FREDY CALDERON CASAS</t>
  </si>
  <si>
    <t>PILAR ANGELICA VARGAS NUNEZ</t>
  </si>
  <si>
    <t>OSCAR LEONARDO OSUNA PERDOMO</t>
  </si>
  <si>
    <t>YEFERSON JAVIER CONTRERAS PRIETO</t>
  </si>
  <si>
    <t>ADRIANA ROCIO RODRIGUEZ GONZALEZ</t>
  </si>
  <si>
    <t>JUDY STELLA BOCANEGRA CALDERON</t>
  </si>
  <si>
    <t>GABRIEL MAURICIO BAQUERO MARTINEZ</t>
  </si>
  <si>
    <t>RICARDO GONGORA CORTES</t>
  </si>
  <si>
    <t>YISEL MONTES MORA</t>
  </si>
  <si>
    <t>JHONNATAN FERNANDO MURCIA REY</t>
  </si>
  <si>
    <t>CECILIA URQUIJO PEREIRA</t>
  </si>
  <si>
    <t>ANGIE YUSMAIRY GUTIERREZ GARZON</t>
  </si>
  <si>
    <t>LINA MARIA GUZMAN CARTAGENA</t>
  </si>
  <si>
    <t>FAUSTO GARCIA CALDERON</t>
  </si>
  <si>
    <t>SARA ESTELA CALDERON TIQUE</t>
  </si>
  <si>
    <t>LUIS CARLOS GARZON BEDOYA</t>
  </si>
  <si>
    <t>CRISTIAN CAMILO TORRES TIQUE</t>
  </si>
  <si>
    <t>LIAM PAMELA HERMIDA GARCIA</t>
  </si>
  <si>
    <t>DIEGO GUTIERREZ MARMOLEJO</t>
  </si>
  <si>
    <t>GLORIA MARGARITA CHUNZA RAMOS</t>
  </si>
  <si>
    <t>DIEGO ENRIQUE CONDE SEPULVEDA</t>
  </si>
  <si>
    <t>ROCIO DEL PILAR LEMUS LIZARAZO</t>
  </si>
  <si>
    <t>CLAUDIA MARCELA LEMUS LIZARAZO</t>
  </si>
  <si>
    <t>AMAURIS DE JESUS GOMEZ DE LAS SALAS</t>
  </si>
  <si>
    <t>HARVEY MEDINA LAGUNA</t>
  </si>
  <si>
    <t>ANGELA PATRICIA MARTINEZ MORALES</t>
  </si>
  <si>
    <t>ANA SOFIA GUZMAN CADENA</t>
  </si>
  <si>
    <t>LUIS FERNANDO VELASQUEZ CALDERON</t>
  </si>
  <si>
    <t>DIEGO FERNANDO CASTRO JIMENEZ</t>
  </si>
  <si>
    <t>MARIA DEL PILAR DIAZ CARDOZO</t>
  </si>
  <si>
    <t>WILLIAM ENRIQUE CORONADO GARCIA</t>
  </si>
  <si>
    <t>ANDRES IVAN TRUJILLO SANCHEZ</t>
  </si>
  <si>
    <t>BILLY JOHN NESTIEL GIRALDO</t>
  </si>
  <si>
    <t>JOSE JOAQUIN DIAZ TRUJILLO</t>
  </si>
  <si>
    <t>ELIANA PAOLA OLAYA OLAYA</t>
  </si>
  <si>
    <t>GERMAN EDUARDO MONDRAGON VELASCO</t>
  </si>
  <si>
    <t>BEATRIZ ADELINE LYNTON PANTOJA</t>
  </si>
  <si>
    <t>LEYDY JOHANA MEJIA HERNANDEZ</t>
  </si>
  <si>
    <t>GERMAN RODRIGUEZ URQUIZA</t>
  </si>
  <si>
    <t>JOANA SALAMANCA ROJAS</t>
  </si>
  <si>
    <t>JUAN CAMILO GAMBOA HERNANDEZ</t>
  </si>
  <si>
    <t>ALBA ROCIO BETANCOURT BERGANO</t>
  </si>
  <si>
    <t>DIANA JINETH BUITRAGO PARRA</t>
  </si>
  <si>
    <t>DERLY JUDITH BENAVIDES SERRANO</t>
  </si>
  <si>
    <t>CARLOS HUMBERTO PEREZ VESGA</t>
  </si>
  <si>
    <t>YENNIT ANGELICA FERREIRA HERRERA</t>
  </si>
  <si>
    <t>LUIS ALBERTO VARGAS AYALA</t>
  </si>
  <si>
    <t>CARLOS DUQUE CERTUCHE</t>
  </si>
  <si>
    <t>BERTHA LUCIA MATIZ</t>
  </si>
  <si>
    <t>SANDRA ROCIO SANCHEZ BAHAMON</t>
  </si>
  <si>
    <t>BORIS RODRIGUEZ DIAZ</t>
  </si>
  <si>
    <t>SANDRA MILENA GODOY CALLEJAS</t>
  </si>
  <si>
    <t>LUISA FERNANDA TORROLEDO BEDOYA</t>
  </si>
  <si>
    <t>ANDREA VASQUEZ NUNEZ</t>
  </si>
  <si>
    <t>ARTURO ALEJANDRO LUGO MATIZ</t>
  </si>
  <si>
    <t>ANA LUCIA GOMEZ BERNAL</t>
  </si>
  <si>
    <t>MARIA DE LOS ANGELES MANRIQUE ORDONEZ</t>
  </si>
  <si>
    <t>ADRIANA BENAVIDES NINO</t>
  </si>
  <si>
    <t>NADYA PAOLA VELASQUEZ SALGUERO</t>
  </si>
  <si>
    <t>ROBINSON ORJUELA RAMIREZ</t>
  </si>
  <si>
    <t>JAIRO HERNAN VILLA HERNANDEZ</t>
  </si>
  <si>
    <t>JOSE ANDERSON MORENO BUSTOS</t>
  </si>
  <si>
    <t>LUISA JIMENA CARDENAS RODRIGUEZ</t>
  </si>
  <si>
    <t>ELISEO ANTONIO HAWKINS RODRIGUEZ</t>
  </si>
  <si>
    <t>IRMA MERCEDES ALVAREZ OLAYA</t>
  </si>
  <si>
    <t>ADRIANA MARIA SUAREZ GARCIA</t>
  </si>
  <si>
    <t>JUAN EUGENIO BETANCOURT RESTREPO</t>
  </si>
  <si>
    <t>YUSELI TATIANA VELASQUEZ BARRIOS</t>
  </si>
  <si>
    <t>ANGELICA PAOLA TOVAR RODRIGUEZ</t>
  </si>
  <si>
    <t>LILIANA PATRICIA CARDOSO BORERERO</t>
  </si>
  <si>
    <t>HECTOR GIOVANNI CRUZ VASQUEZ</t>
  </si>
  <si>
    <t>RIGOBERTO SANCHEZ SANCHEZ</t>
  </si>
  <si>
    <t>EDELMIRA PATINO DE MERCHAN</t>
  </si>
  <si>
    <t>NANCY ROJAS RICO</t>
  </si>
  <si>
    <t>NATALIO TAPIAS CABALLERO</t>
  </si>
  <si>
    <t>PILAR MEJIA CORONADO</t>
  </si>
  <si>
    <t>JOHAN SEBASTIAN CUENCA CASTANEDA</t>
  </si>
  <si>
    <t>LUZ ELENA ROMERO LEE</t>
  </si>
  <si>
    <t>JOSE ALEJANDRO CRUZ TRIANA</t>
  </si>
  <si>
    <t>TATIANA ALEJANDRA RIACHI RODRIGUEZ</t>
  </si>
  <si>
    <t>WILLIAM FABIAN OSORIO GARCIA</t>
  </si>
  <si>
    <t>EDGAR FERNANDO GALVIS PARADA</t>
  </si>
  <si>
    <t>NUBIA APACHE LLANOS</t>
  </si>
  <si>
    <t>ALBENIS ROJAS TRIANA</t>
  </si>
  <si>
    <t>JAEL LOPEZ GOMEZ</t>
  </si>
  <si>
    <t>DIANA PATRICIA MONTEJO MATEUS</t>
  </si>
  <si>
    <t>YASHIN ALBERTO RUEDA MATOS</t>
  </si>
  <si>
    <t>HILDA PEDRAZA ARROYO</t>
  </si>
  <si>
    <t>MARIA JOSEFINA ROJAS ESPITIA</t>
  </si>
  <si>
    <t>FRANCY ELENA SEPULVEDA LEAL</t>
  </si>
  <si>
    <t>JORGE ENRIQUE CONDE MENDOZA</t>
  </si>
  <si>
    <t>MARIA FLORALBA LOZANO USECHE</t>
  </si>
  <si>
    <t>GABRIEL ANTONIO LOZANO SUAREZ</t>
  </si>
  <si>
    <t>LENNA BASTIDAS LIZCANO</t>
  </si>
  <si>
    <t>FRANCY LORENA RAMOS SANABRIA</t>
  </si>
  <si>
    <t>PAOLA CORTES OBANDO</t>
  </si>
  <si>
    <t>ALIX STELLA CAICEDO POLANIA</t>
  </si>
  <si>
    <t>JAIDER OSPINO SALAZAR</t>
  </si>
  <si>
    <t>MIGUEL ARTURO RINCON ARTUNDUAGA</t>
  </si>
  <si>
    <t>BLANCA CECILIA DIAZ BARRAGAN</t>
  </si>
  <si>
    <t>CAROLINA RODRIGUEZ RODRIGUEZ</t>
  </si>
  <si>
    <t>RAFAEL ANTONIO GODOY GARCIA</t>
  </si>
  <si>
    <t>CARLOS LEONARDO SANCHEZ CASTRO</t>
  </si>
  <si>
    <t>HECTOR FABIO BLANDON JARAMILLO</t>
  </si>
  <si>
    <t>JAIRO ALID FAJARDO ZARATE</t>
  </si>
  <si>
    <t>DIANA PAOLA OSPINA BRINEZ</t>
  </si>
  <si>
    <t>OSCAR ARLEY GOMEZ MALDONADO</t>
  </si>
  <si>
    <t>DIANA YOLANDA ARTEAGA VANEGAS</t>
  </si>
  <si>
    <t>YANY ESMINSEL IBARRA ISAZA</t>
  </si>
  <si>
    <t>RICARDO AMBROSIO CORTES AVILA</t>
  </si>
  <si>
    <t>LUIS EDUARDO BERMUDEZ SANMIGUEL</t>
  </si>
  <si>
    <t>JORGE ENRIQUE GUERRERO SERRANO</t>
  </si>
  <si>
    <t>NICOLAS EVELIO ARANGO ESTRADA</t>
  </si>
  <si>
    <t>DIANA MAGALY VELASQUEZ MUNOZ</t>
  </si>
  <si>
    <t>JULIO CESAR ABRIL VELASQUEZ</t>
  </si>
  <si>
    <t>JOSE ALONSO CARDOZO REYES</t>
  </si>
  <si>
    <t>JULIAN ANDRES MUNOZ MALDONADO</t>
  </si>
  <si>
    <t>LUISA FERNANDA REY CORDOBA</t>
  </si>
  <si>
    <t>MARIA YINETH MENDOZA DE GOMEZ</t>
  </si>
  <si>
    <t>LUIS ENRIQUE GOMEZ MENDOZA</t>
  </si>
  <si>
    <t>ANDREA CAROLINA CARDENAS BARRIOS</t>
  </si>
  <si>
    <t>GLORIA STELLA RAMIREZ AGUILAR</t>
  </si>
  <si>
    <t>EDGAR ANDRES ANDRADE LEYTON</t>
  </si>
  <si>
    <t>JOSE ANTONIO CAMPOS SANCHEZ</t>
  </si>
  <si>
    <t>SANDRA DEL CARMEN GARCIA CARDOZO</t>
  </si>
  <si>
    <t>WILSON MARTINEZ RODRIGUEZ</t>
  </si>
  <si>
    <t>CARLOS ELIAS VELASQUEZ GRIMALDO</t>
  </si>
  <si>
    <t>YAMID CLAVIJO ORTIZ</t>
  </si>
  <si>
    <t>SANDRA MILENA MONROY ZAMUDIO</t>
  </si>
  <si>
    <t>GENTIL EDUARDO NINO MUNOZ</t>
  </si>
  <si>
    <t>FELIPE ANTONIO TOVAR CHAVEZ</t>
  </si>
  <si>
    <t>ADRIANA ROSA SERRANO ORDONEZ</t>
  </si>
  <si>
    <t>JOSE DANIEL SUAREZ GARCIA</t>
  </si>
  <si>
    <t>LYDA EDITH CAVIEDES GARCIA</t>
  </si>
  <si>
    <t>JAVIER FELIPE RAQUEJO TOLEDO</t>
  </si>
  <si>
    <t>DANIELA PATRICIA RODRIGUEZ ACOSTA</t>
  </si>
  <si>
    <t>VICTOR ANDRES PINZON MORA</t>
  </si>
  <si>
    <t>OLGA MARIA LONDONO DE HERNANDEZ</t>
  </si>
  <si>
    <t>JENNIFER BONILLA CASTANEDA</t>
  </si>
  <si>
    <t>MARIA ANGELICA GUTIERREZ GALVIS</t>
  </si>
  <si>
    <t>LEONARDO MAHECHA SALGADO</t>
  </si>
  <si>
    <t>NOHORA VIVIANA GUARNIZO SERRANO</t>
  </si>
  <si>
    <t>CARLOS ALIRIO SUAREZ ARCE</t>
  </si>
  <si>
    <t>JOAQUIN LUIS HERNANDO CARVAJAL BARRETO</t>
  </si>
  <si>
    <t>FERNANDO LEON VALENCIA BARRETO</t>
  </si>
  <si>
    <t>GLORIA RUBIANO PERDOMO</t>
  </si>
  <si>
    <t>VICTOR JULIO CESAR GIL MEDINA</t>
  </si>
  <si>
    <t>CLAUDIA MARCELA BERNAL VERA</t>
  </si>
  <si>
    <t>HENRY RAMIREZ GALLEGO</t>
  </si>
  <si>
    <t>DIEGO ANDRES FERIA GOMEZ</t>
  </si>
  <si>
    <t>JUAN GREGORIO RODRIGUEZ DIAZ</t>
  </si>
  <si>
    <t>JULIAN ALEJANDRO MARIN MARIN</t>
  </si>
  <si>
    <t>LUZ DARY GONZALEZ CASTILLO</t>
  </si>
  <si>
    <t>GABRIEL ANDRES TRUJILLO BAQUERO</t>
  </si>
  <si>
    <t>VIVIANA PAOLA RODRIGUEZ ALDANA</t>
  </si>
  <si>
    <t>OLGA LUCIA ROJAS PEREZ</t>
  </si>
  <si>
    <t>MARY JOVANA SEPULVEDA RIVERA</t>
  </si>
  <si>
    <t>CARLOS HERNAN VILLARREAL GUTIERREZ</t>
  </si>
  <si>
    <t>GENNY PATRICIA LOZANO RUIZ</t>
  </si>
  <si>
    <t>JOSE ANTONIO GALINDO TRIANA</t>
  </si>
  <si>
    <t>OLGA TAPIA HERNANDEZ</t>
  </si>
  <si>
    <t>FERNANDO PIZA FERNANDEZ</t>
  </si>
  <si>
    <t>BORIS VOLMAR ANGELO SAAVEDRA CUBIDES</t>
  </si>
  <si>
    <t>ALEXANDER BELTRAN ACHEVERRY</t>
  </si>
  <si>
    <t>MATEO CARDENAS SIERRA</t>
  </si>
  <si>
    <t>ALEJANDRO CORTES NAVARRO</t>
  </si>
  <si>
    <t>MIGUEL EDUARDO PARDO URIBE</t>
  </si>
  <si>
    <t>ANA MARIA VELASCO RESTREPO</t>
  </si>
  <si>
    <t>NORMA CONSTANZA RUIZ OSPINA</t>
  </si>
  <si>
    <t>CARLOS VIRGILIO PALMA MONTANA</t>
  </si>
  <si>
    <t>CARLOS ARTURO LAVERDE RODRIGUEZ</t>
  </si>
  <si>
    <t>CESAR ENRIQUE CAMPOS MOCETON</t>
  </si>
  <si>
    <t>RICHARD ALEXANDER SANCHEZ MEDINA</t>
  </si>
  <si>
    <t>SOL MARIA ROA CORTES</t>
  </si>
  <si>
    <t>HERNANDO MORENO ARCINIEGAS</t>
  </si>
  <si>
    <t>JONATHAN LAUDELINO ALFONSO FERNANDEZ</t>
  </si>
  <si>
    <t>MARIA CRISTINA OROZCO LUGO</t>
  </si>
  <si>
    <t>PAULA TATIANA ALDANA TAFUR</t>
  </si>
  <si>
    <t>GUSTAVO MARTINEZ RAMIREZ</t>
  </si>
  <si>
    <t>MARIA ALEJANDRA SAENZ GUTIERREZ</t>
  </si>
  <si>
    <t>LUZ MARINA OSORIO GOMEZ</t>
  </si>
  <si>
    <t>MARIA FANORY ORTIZ ORTIZ</t>
  </si>
  <si>
    <t>LUZ DARY LOZANO MENDOZA</t>
  </si>
  <si>
    <t>GLORIA STELLA ESCOBAR DE SERRANO</t>
  </si>
  <si>
    <t>MARIA MERCEDES LIMA LARA</t>
  </si>
  <si>
    <t>YULEYDE CHACON ROMERO</t>
  </si>
  <si>
    <t>WALTER CALDERON DEVIA</t>
  </si>
  <si>
    <t>CARMEN LUCIA DIAZ CARDONA</t>
  </si>
  <si>
    <t>CONSUELO DE JESUS RAMIREZ MUNOZ</t>
  </si>
  <si>
    <t>RICARDO ANDRES LIZCANO TAFUR</t>
  </si>
  <si>
    <t>LILIANA BEATRIZ HERNANDEZ JIMENEZ</t>
  </si>
  <si>
    <t>LESSLEE GIL SERNA</t>
  </si>
  <si>
    <t>MARITZA FERNANDA GUZMAN TORRES</t>
  </si>
  <si>
    <t>JULIO TOCORA REYES</t>
  </si>
  <si>
    <t>TANIA STEPHANIE MARTINEZ OSPINA</t>
  </si>
  <si>
    <t>FERNANDO ANDRES VALENCIA RUBIANO</t>
  </si>
  <si>
    <t>CLAUDIA MARITZA ROMERO REYES</t>
  </si>
  <si>
    <t>NADIA CATALINA BERMUDEZ RODRIGUEZ</t>
  </si>
  <si>
    <t>ELIZABETH PERALTA SIERRA</t>
  </si>
  <si>
    <t>JUAN CARLOS CRUZ CALDERON</t>
  </si>
  <si>
    <t>CARLOS ANDRES VELASQUEZ ESTRELLA</t>
  </si>
  <si>
    <t>MARIA MIREYA ESTRELLA</t>
  </si>
  <si>
    <t>IRMA LIBIA BORJA SOTO</t>
  </si>
  <si>
    <t>ASTRID BARAJAS BARAJAS</t>
  </si>
  <si>
    <t>CAMILO ANDRES REINA TRASLAVINA</t>
  </si>
  <si>
    <t>DIANA MARIA VELASQUEZ ESTRELLA</t>
  </si>
  <si>
    <t>JAIRO MOLINA</t>
  </si>
  <si>
    <t>MARIA PATRICIA BAQUERO ARCE</t>
  </si>
  <si>
    <t>CLAUDIA PATRICIA CRUZ CORTES</t>
  </si>
  <si>
    <t>MARIA DEL CARMEN SANCHEZ SERENO</t>
  </si>
  <si>
    <t>JENIFFER TATIANA CARDOZO GAMBOA</t>
  </si>
  <si>
    <t>DAVIS ALEXANDER MOGOLLON FANDINO</t>
  </si>
  <si>
    <t>JENNY PAOLA LUQUE ANGARITA</t>
  </si>
  <si>
    <t>GLADYS ALIRIA MORENO PEDREROS</t>
  </si>
  <si>
    <t>LUISA FERNANDA TAFUR MOTTA</t>
  </si>
  <si>
    <t>TATIANA YURY VILLAMIZAR TAMAYO</t>
  </si>
  <si>
    <t>GENI PAOLA LARA CUBILLOS</t>
  </si>
  <si>
    <t>ALVARO GOMEZ BLANQUICET</t>
  </si>
  <si>
    <t>PEDRO ERNESTO SEGURA MENDEZ</t>
  </si>
  <si>
    <t>MARIO CHAVEZ LOZADA</t>
  </si>
  <si>
    <t>CLARA INES MENDEZ ESPINOSA</t>
  </si>
  <si>
    <t>RICARDO POVEDA GUZMAN</t>
  </si>
  <si>
    <t>OFFIR YOHANNA SANCHEZ PANTEVIS</t>
  </si>
  <si>
    <t>GUSTAVO VILLARREAL GALINDO</t>
  </si>
  <si>
    <t>JOSE BERNARDO MEDINA MURILLO</t>
  </si>
  <si>
    <t>EDGAR ALBERTO CRUZ ROJAS</t>
  </si>
  <si>
    <t>DANIEL CARDOZO DIAZ</t>
  </si>
  <si>
    <t>MARIA CONSUELO BARRERA GARCIA</t>
  </si>
  <si>
    <t>MARTHA EUGENIA COLLAZOS MEJIA</t>
  </si>
  <si>
    <t>RAUL LAGUNA TOVAR</t>
  </si>
  <si>
    <t>MARTHA NEIDY ARCINIEGAS MURCIA</t>
  </si>
  <si>
    <t>CARLOS ANDRES GOMEZ ENCISO</t>
  </si>
  <si>
    <t>MARTHA ELENA ALFONSO ROJAS</t>
  </si>
  <si>
    <t>MILENA MARGARITA ACOSTA CABARCAS</t>
  </si>
  <si>
    <t>JAIME ALBERTO PULGARIN FERNANDEZ</t>
  </si>
  <si>
    <t>LUIS ALEJANDRO VARGAS SANDOVAL</t>
  </si>
  <si>
    <t>LESLY HERNANDO BERNAL PEREZ</t>
  </si>
  <si>
    <t>GUSTAVO NAYID PESTANA UTRIA</t>
  </si>
  <si>
    <t>MAURICIO ANDRES ORTIZ PAEZ</t>
  </si>
  <si>
    <t>BIBIANA ANDREA ZULUAGA GIRALDO</t>
  </si>
  <si>
    <t>JHOAN CAMILO SINNING REY</t>
  </si>
  <si>
    <t>RAUL BELTRAN VIRACACHA</t>
  </si>
  <si>
    <t>JUANA EMILIA DEL ROSARIO CABALLERO MURCIA</t>
  </si>
  <si>
    <t>ALBA LUCIA JIMENEZ PINEROS</t>
  </si>
  <si>
    <t>NELSON JAVIER SARMIENTO ACOSTA</t>
  </si>
  <si>
    <t>PAOLA ANDREA MONROY COTAMO</t>
  </si>
  <si>
    <t>JOSE IGNACIO GUTIERREZ GUZMAN</t>
  </si>
  <si>
    <t>ANA BERTHA MORENO DE QUINTERO</t>
  </si>
  <si>
    <t>ADRIANA ISABEL GALINDO VARGAS</t>
  </si>
  <si>
    <t>DIANA MILENA RINCON TORRES</t>
  </si>
  <si>
    <t>JOHANNA ALEXANDRA MEDINA CACERES</t>
  </si>
  <si>
    <t>ANA MARIA CARDENAS FRANCO</t>
  </si>
  <si>
    <t>EDILMA AURORA VARGAS MARTINEZ</t>
  </si>
  <si>
    <t>YEIMY DIANET TORRES VELOSA</t>
  </si>
  <si>
    <t>LEONARDO BOCANEGRA</t>
  </si>
  <si>
    <t>IGNACIO GARCIA CUENCA</t>
  </si>
  <si>
    <t>DIANA MARCELA VILLAMIL GOMEZ</t>
  </si>
  <si>
    <t>JAVIER ANDRES GALVIS MERCHAN</t>
  </si>
  <si>
    <t>ISNEY MORA</t>
  </si>
  <si>
    <t>ANGELA ASTRID VELASQUEZ CHARREZ</t>
  </si>
  <si>
    <t>MARLENE APARICIO RODRIGUEZ</t>
  </si>
  <si>
    <t>MARIA DEL PILAR HERRERA DURAN</t>
  </si>
  <si>
    <t>MYRIAM CONSUELO LONGAS SERRANO</t>
  </si>
  <si>
    <t>OFELIA VALBUENA MOSCOSO</t>
  </si>
  <si>
    <t>JESIKA RAMIREZ VALBUENA</t>
  </si>
  <si>
    <t>JULIO CESAR OVIEDO SEPULVEDA</t>
  </si>
  <si>
    <t>LEYBER CARDOZO TORRES</t>
  </si>
  <si>
    <t>EDGAR MAURICIO SEGURA CALDERON</t>
  </si>
  <si>
    <t>ADRIANA BEATRIZ VEGA RODRIGUEZ</t>
  </si>
  <si>
    <t>BEATRIZ RODRIGUEZ VILLANUEVA</t>
  </si>
  <si>
    <t>EUNICE TRUJILLO YANEZ</t>
  </si>
  <si>
    <t>KELLY JOHANA LOPEZ PADILLA</t>
  </si>
  <si>
    <t>ALEXIS JAVIER RIVERA FERNANDEZ</t>
  </si>
  <si>
    <t>NORMA ISELA ZEA SALCEDO</t>
  </si>
  <si>
    <t>MARIBEL ROCIO RODRIGUEZ GARZON</t>
  </si>
  <si>
    <t>JOSE GREGORIO BUITRAGO DIAZ</t>
  </si>
  <si>
    <t>ERLY JOHANA PARDO SALCEDO</t>
  </si>
  <si>
    <t>DANIELA VILLANUEVA GUTIERREZ</t>
  </si>
  <si>
    <t>LORENA CAROLINA TORRES GAMEZ</t>
  </si>
  <si>
    <t>LUZ ANGELA BERNAL PINEDA</t>
  </si>
  <si>
    <t>MARTHA ISABEL BENAVIDES</t>
  </si>
  <si>
    <t>GENARO PENAGOS CRUZ</t>
  </si>
  <si>
    <t>DESI ANDRES SANCHEZ CONDE</t>
  </si>
  <si>
    <t>VANNIA KATERINE SUAREZ GUZMAN</t>
  </si>
  <si>
    <t>DESIDERIO SANCHEZ ASCENCIO</t>
  </si>
  <si>
    <t>EDWIN HERNANDEZ PINZON</t>
  </si>
  <si>
    <t>GINA MARCELA MOYA CORDOBA</t>
  </si>
  <si>
    <t>HILDA AMELIA BARRETO ESPINOSA</t>
  </si>
  <si>
    <t>ALEXANDER LOPEZ ACOSTA</t>
  </si>
  <si>
    <t>LEANDRO FELIPE BARBOSA PEREZ</t>
  </si>
  <si>
    <t>FERNANDO ESCOBAR MEJIA</t>
  </si>
  <si>
    <t>LADY CAROLINA DIAZ JURADO</t>
  </si>
  <si>
    <t>FRANCISCO JAVIER MORALES RESTREPO</t>
  </si>
  <si>
    <t>NURY JULIET MONSALVE MUTIS</t>
  </si>
  <si>
    <t>NESTOR FABIAN LOPEZ RODRIGUEZ</t>
  </si>
  <si>
    <t>GLORIA CONSUELO GUERRERO CARRILLO</t>
  </si>
  <si>
    <t>JOSE FERNELLY CHARRY PRADA</t>
  </si>
  <si>
    <t>JESSTH JAIDIVI VELA BACHILLER</t>
  </si>
  <si>
    <t>ANDREA DEL PILAR CARDENAS FORERO</t>
  </si>
  <si>
    <t>GONZALO RAMIREZ BOCANEGRA</t>
  </si>
  <si>
    <t>GLADYS ALICIA DIMATE JIMENEZ</t>
  </si>
  <si>
    <t>SARA MARIA AVILA RAMIREZ</t>
  </si>
  <si>
    <t>NIDIA PATRICIA CARDOZO POLANIA</t>
  </si>
  <si>
    <t>WILLIAM JOSE MORA IBARRA</t>
  </si>
  <si>
    <t>DIANA MARCELA CASTANEDA BAQUERO</t>
  </si>
  <si>
    <t>FRANCISCO ANTONIO POMAR ROA</t>
  </si>
  <si>
    <t>HANS PATARROYO IBANEZ</t>
  </si>
  <si>
    <t>MARTHA LORENA PARRA RANGEL</t>
  </si>
  <si>
    <t>MARIA ISBETH CARDENAS VERGANO</t>
  </si>
  <si>
    <t>ROBERTO CARLOS COTES MARTINEZ</t>
  </si>
  <si>
    <t>RAQUEL LUCIA RIVEROS RAMIREZ</t>
  </si>
  <si>
    <t>JAIRO EDUARDO CORRALES PADILLA</t>
  </si>
  <si>
    <t>LAURA VALENTINA GUILLEN PORTELA</t>
  </si>
  <si>
    <t>JOSE LEONARD RODRIGUEZ JIMENEZ</t>
  </si>
  <si>
    <t>CARLOS ERNESTO DELGADILLO GARCIA</t>
  </si>
  <si>
    <t>ALDEMAR LOZADA BOLANOS</t>
  </si>
  <si>
    <t>MARITZA DULEY GALINDO RINCON</t>
  </si>
  <si>
    <t>MARIA VIRGINIA RUBIO GOMEZ</t>
  </si>
  <si>
    <t>CLAUDIA TATIANA LARA RODRIGUEZ</t>
  </si>
  <si>
    <t>VILMA CONSTANZA AYALA PEDRAZA</t>
  </si>
  <si>
    <t>CLAUDIA MARCELA JIMENEZ GORDILLO</t>
  </si>
  <si>
    <t>MARIA CARMENZA RODRIGUEZ MORA</t>
  </si>
  <si>
    <t>RUBEN DARIO RUIZ ORJUELA</t>
  </si>
  <si>
    <t>LUISA FERNANDA LAMUS JIMENEZ</t>
  </si>
  <si>
    <t>FLORIBEL ROMERO SANCHEZ</t>
  </si>
  <si>
    <t>MARIBEL HERNANDEZ SOLER</t>
  </si>
  <si>
    <t>LUZ ANGELA GAMEZ GAMEZ</t>
  </si>
  <si>
    <t>XIOMARA LISSETT PIRAGAUTA PANQUEVA</t>
  </si>
  <si>
    <t>OLGA LUCIA MELLAO ROBAYO</t>
  </si>
  <si>
    <t>GLORIA LUCERO GONZALEZ LOPEZ</t>
  </si>
  <si>
    <t>MARIA NELLY TRIANA LUNA</t>
  </si>
  <si>
    <t>EDITH STELLA GUTIERREZ DIAZ</t>
  </si>
  <si>
    <t>JADID ENRRIQUE NEGRETTE PEREZ</t>
  </si>
  <si>
    <t>JACKELINE PERALTA ARIAS</t>
  </si>
  <si>
    <t>YOLANDA AMPARO HERRERA CORREA</t>
  </si>
  <si>
    <t>NINI JOHANNA HERNANDEZ SOLER</t>
  </si>
  <si>
    <t>ADRIANA MARIA CALDERON PENAGOS</t>
  </si>
  <si>
    <t>LUIS EDUARDO AMORTEGUI VALDES</t>
  </si>
  <si>
    <t>SEDEC JOSE ACUNA LACOUTURE</t>
  </si>
  <si>
    <t>MARITZA COCA DIAZ</t>
  </si>
  <si>
    <t>FELIX BARNEY ESPINOSA SATIVA</t>
  </si>
  <si>
    <t>FREDDY ANTONIO PACHECO FONSECA</t>
  </si>
  <si>
    <t>MIRIAM PAOLA GUTIERREZ PINZON</t>
  </si>
  <si>
    <t>GERMAN RIBERO GARRIDO</t>
  </si>
  <si>
    <t>MARTHA LUCIA PARRA AVILA</t>
  </si>
  <si>
    <t>AURA PATRICIA DIAZ VILLALOBOS</t>
  </si>
  <si>
    <t>JOHN WILMER PERDOMO GARCIA</t>
  </si>
  <si>
    <t>ANA ISABEL RUBIANO ROJAS</t>
  </si>
  <si>
    <t>SEBASTIAN CAMILO LEAL DAZA</t>
  </si>
  <si>
    <t>MARIO EDUARDO MONTANEZ MUNEVAR</t>
  </si>
  <si>
    <t>MARIA ESPERANZA DAZA CARDENAS</t>
  </si>
  <si>
    <t>EDGAR LUBIN ROJAS CESPEDES</t>
  </si>
  <si>
    <t>EVA LUZ GARCIA MARTINEZ</t>
  </si>
  <si>
    <t>YEISON ALBERTO MONCADA RAMOS</t>
  </si>
  <si>
    <t>JUAN CARLOS ABADIA MENDEZ</t>
  </si>
  <si>
    <t>JOSE FRANCISCO HERNANDEZ HERNANDEZ</t>
  </si>
  <si>
    <t>MANUEL ANTONIO LOPEZ USECHE</t>
  </si>
  <si>
    <t>MALKA IRINA TORRES CANTILLO</t>
  </si>
  <si>
    <t>ADRIANA MARCELA PERDOMO MARTINEZ</t>
  </si>
  <si>
    <t>MARIA DEL CARMEN HERNANDEZ DEVIA</t>
  </si>
  <si>
    <t>MARIA DEL PILAR PULIDO SARMIENTO</t>
  </si>
  <si>
    <t>NIDIA ACERO PARRADO</t>
  </si>
  <si>
    <t>GLORIA SORAYA ARIAS RAMIREZ</t>
  </si>
  <si>
    <t>MIGUEL ANDRES MARTINEZ RINCON</t>
  </si>
  <si>
    <t>MERY DEL CARMEN ACEVEDO HERRERA</t>
  </si>
  <si>
    <t>EDNA MARGARITA MORALES ZABALA</t>
  </si>
  <si>
    <t>LUIS ALEJANDRO CAMPO ALCALA</t>
  </si>
  <si>
    <t>MIRYAM CONSUELO GONZALEZ MENDEZ</t>
  </si>
  <si>
    <t>RAMON EDUARDO SEPULVEDA GUERRERO</t>
  </si>
  <si>
    <t>JHON MAURICIO CESPEDES CASTILLO</t>
  </si>
  <si>
    <t>LUIS HERNANDO SUAREZ BARACALDO</t>
  </si>
  <si>
    <t>WILSON MEJIA GAMBOA</t>
  </si>
  <si>
    <t>CARMEN EMILIA ARROLLO</t>
  </si>
  <si>
    <t>CLAUDIA PATRICIA SANTIAGO TRUJILLO</t>
  </si>
  <si>
    <t>OLGA LUCIA BERRIO LEAL</t>
  </si>
  <si>
    <t>MARYETH BIBIANA TRUJILLO SEGRERA</t>
  </si>
  <si>
    <t>SANDRA MILENA ORJUELA GOMEZ</t>
  </si>
  <si>
    <t>MERLY CASTRO RODRIGUEZ</t>
  </si>
  <si>
    <t>YULIMA LILIANA DEVIA CASTRO</t>
  </si>
  <si>
    <t>LORENA BEATRIZ ORTIZ ALVAREZ</t>
  </si>
  <si>
    <t>BEATRIZ VANEGAS DE CONTRERAS</t>
  </si>
  <si>
    <t>SANDRA LILIANA URQUIJO AREVALO</t>
  </si>
  <si>
    <t>GINA MARCELLA JURADO BRICENO</t>
  </si>
  <si>
    <t>LEIDY MAYERLY JARAMILLO</t>
  </si>
  <si>
    <t>LADY BRIGITTE GUERRERO MUNOZ</t>
  </si>
  <si>
    <t>YEIMY KARINA ROJAS BONILLA</t>
  </si>
  <si>
    <t>CAYETANO PAEZ SAAVEDRA</t>
  </si>
  <si>
    <t>YAZMIN ISBETH NAISA OCAMPO</t>
  </si>
  <si>
    <t>ROCIO DEL PILAR GODOY SANCHEZ</t>
  </si>
  <si>
    <t>ANA SORLENIS VILLALBA ACEVEDO</t>
  </si>
  <si>
    <t>ANA BEATRIZ ACEVEDO DE VILLALBA</t>
  </si>
  <si>
    <t>AMANDA ORTIZ DONCEL</t>
  </si>
  <si>
    <t>TIMOLEON CASTANEDA SANTOYO</t>
  </si>
  <si>
    <t>CAROLINA ESCOBAR</t>
  </si>
  <si>
    <t>LUIS ERNESTO ARIAS SAAVEDRA</t>
  </si>
  <si>
    <t>GISELLE ANDREA FIGUEROA GONZALEZ</t>
  </si>
  <si>
    <t>JOSE JULIAN VANEGAS VARGAS</t>
  </si>
  <si>
    <t>NUBIA CORTES HERRERA</t>
  </si>
  <si>
    <t>ADALBERTO ALCIDES AMAYA NAVARRO</t>
  </si>
  <si>
    <t>DIEGO EDISSON NUNEZ JIMENEZ</t>
  </si>
  <si>
    <t>DIDIER GONZALO PATINO BERMUDEZ</t>
  </si>
  <si>
    <t>GLORIA CLAUDINA SANCHEZ PUENTES</t>
  </si>
  <si>
    <t>CLEMENCIA ALCALA GUZMAN</t>
  </si>
  <si>
    <t>OSCAR ARNULFO CARRILLO PULIDO</t>
  </si>
  <si>
    <t>VERONICA PATRICIA GANAN PINEDA</t>
  </si>
  <si>
    <t>ELIZABETH TAFUR RAMIREZ</t>
  </si>
  <si>
    <t>GIZETTHE ELVIRA SANCHEZ MALDONADO</t>
  </si>
  <si>
    <t>DANNY WILSON CARVAJAL TAVERA</t>
  </si>
  <si>
    <t>WILBERT ERNESTO GARCIA GUZMAN</t>
  </si>
  <si>
    <t>FERNANDO MAURICIO GARCIA GUZMAN</t>
  </si>
  <si>
    <t>CESAR AUGUSTO GARCIA GUZMAN</t>
  </si>
  <si>
    <t>GERMAN RICARDO LEON GUAVITA</t>
  </si>
  <si>
    <t>CLARA INES GUAVITA DE LEON</t>
  </si>
  <si>
    <t>MARTHA  CECILIA ALVAREZ ESCAMILLA</t>
  </si>
  <si>
    <t>ELOISA KAROLA GRANADOS ZAMORA</t>
  </si>
  <si>
    <t>JOSE ALVARO RODRIGUEZ LOZANO</t>
  </si>
  <si>
    <t>FLOR MARIA BANGUERO MENDOZA</t>
  </si>
  <si>
    <t>PEDRO GILBERTO RAMIREZ MESA</t>
  </si>
  <si>
    <t>MAGDA CECILIA DEL SOCORRO CAICEDO ULLOA</t>
  </si>
  <si>
    <t>GLADIS ELENA CHILA DE VERA</t>
  </si>
  <si>
    <t>YADDY GALEANO DUARTE</t>
  </si>
  <si>
    <t>MAYERLY ANDREA CALDERON URREGO</t>
  </si>
  <si>
    <t>XIMENA MARTINEZ PARDO</t>
  </si>
  <si>
    <t>CARLOS FELIPE BURGOS MIRANDA</t>
  </si>
  <si>
    <t>MARIA VICTORIA RAMIREZ PARRA</t>
  </si>
  <si>
    <t>MONICA ASTRID SANCHEZ MANRIQUE</t>
  </si>
  <si>
    <t>LINA ANGELICA ORTIZ RAMOS</t>
  </si>
  <si>
    <t>JOSE MAURICIO SANCHEZ CARRILLO</t>
  </si>
  <si>
    <t>MONICA LORENA RAMIREZ PERDOMO</t>
  </si>
  <si>
    <t>CLARA FABIOLA REYES GIL</t>
  </si>
  <si>
    <t>JUAN CARLOS ZAPATA HOYOS</t>
  </si>
  <si>
    <t>EDGAR ANGELICO GAMBOA MUR</t>
  </si>
  <si>
    <t>MAGDA JUNETH ORTIZ RODRIGUEZ</t>
  </si>
  <si>
    <t>MYRIAM MALDONADO TAVERA</t>
  </si>
  <si>
    <t>GUSTAVO CORDOBA CABEZAS</t>
  </si>
  <si>
    <t>LUISA ANGELICA FLOREZ TORRES</t>
  </si>
  <si>
    <t>RAFAEL GREGORIO SUAREZ CHARRY</t>
  </si>
  <si>
    <t>MARIA MARGARITA GASCA CARDOSO</t>
  </si>
  <si>
    <t>LUZ EDITH JIMENEZ LONDONO</t>
  </si>
  <si>
    <t>JUAN FRANCISCO SAMUDIO GALLO</t>
  </si>
  <si>
    <t>EMELY JOHANNA CALDERON TORRES</t>
  </si>
  <si>
    <t>LUIS FERNANDO GUZMAN PARGA</t>
  </si>
  <si>
    <t>SANDRA PATRICIA OVIEDO GUAYARA</t>
  </si>
  <si>
    <t>LEDAD ASTRID ZAFRA CASTIBLANCO</t>
  </si>
  <si>
    <t>MARIA FERNANDA HERNANDEZ MOLINA</t>
  </si>
  <si>
    <t>LIZETH JULIANA HERMIDA GARCIA</t>
  </si>
  <si>
    <t>LAURA CATALINA FORERO MORALES</t>
  </si>
  <si>
    <t>MIGUEL ANDRES SIERRA ORDONEZ</t>
  </si>
  <si>
    <t>MARTHA ELENA MORALES ORJUELA</t>
  </si>
  <si>
    <t>JOHN FREDY VILLEGAS QUINTERO</t>
  </si>
  <si>
    <t>YOLANDA INES GUEVARA SANABRIA</t>
  </si>
  <si>
    <t>GUIOMAR LILIANA VERA ROJAS</t>
  </si>
  <si>
    <t>SAMIR POLANCO PONTON</t>
  </si>
  <si>
    <t>CESAR AUGUSTO VALENCIA VIZCANO</t>
  </si>
  <si>
    <t>SANDRA NAYIBE RAMIREZ RODRIGUEZ</t>
  </si>
  <si>
    <t>REINERIO ARMANDO LIZARAZO PINZON</t>
  </si>
  <si>
    <t>BLANCA NIEVES MORALES DE SIERRA</t>
  </si>
  <si>
    <t>CLARA INES RODRIGUEZ GARZON</t>
  </si>
  <si>
    <t>MARIO ANTONIO MORALES RAMIREZ</t>
  </si>
  <si>
    <t>MARTHA PATRICIA PARRA HERNANDEZ</t>
  </si>
  <si>
    <t>ALEXANDRA PATRICIA MORALES PARRA</t>
  </si>
  <si>
    <t>LUZ DELIA ALARCON GONZALEZ</t>
  </si>
  <si>
    <t>EFRAIN TORRES CALDERON</t>
  </si>
  <si>
    <t>LUISA FERNANDA PARRA VANEGAS</t>
  </si>
  <si>
    <t>SANDRA YANETH MEDINA RAMIREZ</t>
  </si>
  <si>
    <t>STIVENSON ANTONIO SUAREZ GUZMAN</t>
  </si>
  <si>
    <t>XIMENA BONILLA MORENO</t>
  </si>
  <si>
    <t>SANDRA VIVIANA ROMERO MENDOZA</t>
  </si>
  <si>
    <t>MARIO NUSTES</t>
  </si>
  <si>
    <t>JOSE  ALFREDO MORA FERNANDEZ</t>
  </si>
  <si>
    <t>DIEGO FERNANDO CARRILLO TRIANA</t>
  </si>
  <si>
    <t>CARLOS EDUARDO ROJAS BARBOSA</t>
  </si>
  <si>
    <t>STELLA BARBOSA DE ROJAS</t>
  </si>
  <si>
    <t>MARIA TERESA REYES</t>
  </si>
  <si>
    <t>MARISOL LOMBANA RICO</t>
  </si>
  <si>
    <t>ANGEL MARIA URREA RODRIGUEZ</t>
  </si>
  <si>
    <t>GILBERTO MARTINEZ ACOSTA</t>
  </si>
  <si>
    <t>MARIA ISABEL MOLANO PAEZ</t>
  </si>
  <si>
    <t>GIOVANNY FRANCISCO AMAYA PANTOJA</t>
  </si>
  <si>
    <t>MALKA IRINA CASTILLO PANTOJA</t>
  </si>
  <si>
    <t>GISELA GARCIA CASTILLO</t>
  </si>
  <si>
    <t>IRENE ALMARIO DE MORALES</t>
  </si>
  <si>
    <t>YOLANDA VILLARREAL YATE</t>
  </si>
  <si>
    <t>MARIA JUDITH LASSO ORTIZ</t>
  </si>
  <si>
    <t>EIDER FERNANDO RODRIGUEZ GARCIA</t>
  </si>
  <si>
    <t>YANETH MERCEDES RAMIREZ AREVALO</t>
  </si>
  <si>
    <t>MARIA YANETH AREVALO HERNANDEZ</t>
  </si>
  <si>
    <t>EMPERATRIZ CORTES DE LOZANO</t>
  </si>
  <si>
    <t>JOSE LUIS CORDOBA RODRIGUEZ</t>
  </si>
  <si>
    <t>JOHANNA PAOLA RIVAS RODRIGUEZ</t>
  </si>
  <si>
    <t>LAURA ALEXANDRA MEJIA GUZMAN</t>
  </si>
  <si>
    <t>MARIA MERCEDES OBANDO OCANA</t>
  </si>
  <si>
    <t>ANA CECILIA CIENDUA CARDOZO</t>
  </si>
  <si>
    <t>MYRIAM LOZANO DE GIL</t>
  </si>
  <si>
    <t>CARLOS ARTURO GIL AMORTEGUI</t>
  </si>
  <si>
    <t>VENUS BIBIANA TORRES CHAVEZ</t>
  </si>
  <si>
    <t>IRMA STELLA GUZMAN VALDES</t>
  </si>
  <si>
    <t>MIRYAN GLADYS CHAVES GARZON</t>
  </si>
  <si>
    <t>LUZ NIDIA OSPINA LOPEZ</t>
  </si>
  <si>
    <t>MARIA EUGENIA GONZALEZ VASQUEZ</t>
  </si>
  <si>
    <t>GUSTAVO ALFREDO PADILLA DE LA OSSA</t>
  </si>
  <si>
    <t>JORGE ALEJANDRO SIERRA VARGAS</t>
  </si>
  <si>
    <t>DIEGO ANDRES SIERRA VARGAS</t>
  </si>
  <si>
    <t>MARIA FERNANDA MARTIN VELANDIA</t>
  </si>
  <si>
    <t>PAOLA ANDREA NUSTES TOVAR</t>
  </si>
  <si>
    <t>MARTHA EMILIA MOLINA DE LALINDE</t>
  </si>
  <si>
    <t>KELLY LUZ ARTETA POSADA</t>
  </si>
  <si>
    <t>ABEL ANDRES MEDINA SEPULVEDA</t>
  </si>
  <si>
    <t>ANTONIO VARGAS ALVAREZ</t>
  </si>
  <si>
    <t>MARIA CATALINA ESPINOSA SUAREZ</t>
  </si>
  <si>
    <t>ZULEIMA ACOSTA JIMENEZ</t>
  </si>
  <si>
    <t>CECILIA TRUJILLO MENDEZ</t>
  </si>
  <si>
    <t>JORGE ARANZA CABAL</t>
  </si>
  <si>
    <t>MARIA CRISTINA VELA DE BUENDIA</t>
  </si>
  <si>
    <t>CLARA MARCELA BARRIOS CRIOLLO</t>
  </si>
  <si>
    <t>JULIETA DEL ROSARIO GONZALEZ ROJAS</t>
  </si>
  <si>
    <t>MIRARY MANTILLA MORRON</t>
  </si>
  <si>
    <t>NATALIA BARRETO HERRERA</t>
  </si>
  <si>
    <t>RAFAEL EVELIO LOPEZ MURILLO</t>
  </si>
  <si>
    <t>SEBASTIAN FELIPE PERDOMO CASTRO</t>
  </si>
  <si>
    <t>MARTHA QUIROGA ARIAS</t>
  </si>
  <si>
    <t>NATALIA RAMIREZ MARTINEZ</t>
  </si>
  <si>
    <t>INGRID KARINA ORTIZ URUENA</t>
  </si>
  <si>
    <t>LUIS FERNANDO BERNAL MELO</t>
  </si>
  <si>
    <t>CELIO GERMAN BAZURTO DIAZGRANADOS</t>
  </si>
  <si>
    <t>JUAN PABLO CESPEDES CORONADO</t>
  </si>
  <si>
    <t>JORGE ELIECER FLORIAN CAMPOS</t>
  </si>
  <si>
    <t>MAGDALENA EUGENIA COLLAZOS LUNA</t>
  </si>
  <si>
    <t>STELLA ISABEL LEAL AMORTEGUI</t>
  </si>
  <si>
    <t>STELLA ISABEL AMORTEGUI VALDES</t>
  </si>
  <si>
    <t>RAUL ESMIR GARCIA VILLAMIZAR</t>
  </si>
  <si>
    <t>CAROLINA GAMEZ URUENA</t>
  </si>
  <si>
    <t>SANDRA PATRICIA PERDOMO SALAS</t>
  </si>
  <si>
    <t>CHARLIE PAOLA CHACON ROCHA</t>
  </si>
  <si>
    <t>CLARA INES ROCHA GONZALEZ</t>
  </si>
  <si>
    <t>DIANA GRACIELA RODRIGUEZ GARCIA</t>
  </si>
  <si>
    <t>FRANCY CONSUELO FIGUEREDO CASTRO</t>
  </si>
  <si>
    <t>HUGO GARCIA RODRIGUEZ</t>
  </si>
  <si>
    <t>JUAN CARLOS URQUIJO PEREIRA</t>
  </si>
  <si>
    <t>JORGE ENRIQUE BETANCOURT PRADA</t>
  </si>
  <si>
    <t>NORMA YAZMIR GUZMAN VILLAMIL</t>
  </si>
  <si>
    <t>JESUS AUGUSTO MEJIA GONZALEZ</t>
  </si>
  <si>
    <t>LIDA CONSUELO RINCON MENDEZ</t>
  </si>
  <si>
    <t>EDGAR PERDOMO PINILLA</t>
  </si>
  <si>
    <t>JOSE ELIECER RODRIGUEZ ROMERO</t>
  </si>
  <si>
    <t>CESAR AUDIN CABEZAS PALACIO</t>
  </si>
  <si>
    <t>MARISOL ALVAREZ TORRES</t>
  </si>
  <si>
    <t>JORGE AGUSTIN CONTRERAS RODRIGUEZ</t>
  </si>
  <si>
    <t>ROSA HELENA ROMERO RIVEROS</t>
  </si>
  <si>
    <t>CLAUDIA LORENA JIMENEZ OLIVEROS</t>
  </si>
  <si>
    <t>MARIA BEINER OLIVEROS RODRIGUEZ</t>
  </si>
  <si>
    <t>ANDREA TAFUR PARRA</t>
  </si>
  <si>
    <t>NELLY GEOVANNA CASTRO MARTINEZ</t>
  </si>
  <si>
    <t>JUAN JOSE CHARRY SAMPER</t>
  </si>
  <si>
    <t>JANETH CARDOZO RODRIGUEZ</t>
  </si>
  <si>
    <t>CLAUDIA MARQUEZ SAGAHON</t>
  </si>
  <si>
    <t>EDISON RENTERIA GONZALEZ</t>
  </si>
  <si>
    <t>JOSE MARTIN MORENO RODRIGUEZ</t>
  </si>
  <si>
    <t>NEYLA ESCANDON MONCALEANO</t>
  </si>
  <si>
    <t>CARLOS ANDRES PRADA ALVAREZ</t>
  </si>
  <si>
    <t>ALFONSO LOZADA CARDOZO</t>
  </si>
  <si>
    <t>PABLO ENRIQUE ROMERO RUEDA</t>
  </si>
  <si>
    <t>LESBBY URREGO OSPINA</t>
  </si>
  <si>
    <t>GUSTAVO MONTEALEGRE CAMACHO</t>
  </si>
  <si>
    <t>FREDY GUSTAVO PERDOMO GAITAN</t>
  </si>
  <si>
    <t>DIANA ESPERANZA CASTIBLANCO TRUJILLO</t>
  </si>
  <si>
    <t>GLORIA ESPERANZA TRUJILLO DE CASTIBLANCO</t>
  </si>
  <si>
    <t>IRMA GUTIERREZ CASTANEDA</t>
  </si>
  <si>
    <t>HELIODORO VARON YASSO</t>
  </si>
  <si>
    <t>CRISTIAN CAMILO CHUNZA GUZMAN</t>
  </si>
  <si>
    <t>ANIBAL DARIO MENCO GUZMAN</t>
  </si>
  <si>
    <t>PEDRO VICENTE SOTO BOHORQUEZ</t>
  </si>
  <si>
    <t>LUZ YOLANDA CHAVEZ DE TORRES</t>
  </si>
  <si>
    <t>ELIVEGT GRACIELA MORENO BUSTOS</t>
  </si>
  <si>
    <t>JUAN MANUEL PORRAS LEYVA</t>
  </si>
  <si>
    <t>ROSALBA LEYVA BARRIOS</t>
  </si>
  <si>
    <t>PEDRO ANDRES CASTRO SUAREZ</t>
  </si>
  <si>
    <t>LUZ MARINA SUAREZ BULLA</t>
  </si>
  <si>
    <t>JUAN MIGUEL GONZALEZ SANCHEZ</t>
  </si>
  <si>
    <t>NUBIA VARGAS DE LOPEZ</t>
  </si>
  <si>
    <t>JHOAN MANUEL LOPEZ VARGAS</t>
  </si>
  <si>
    <t>BORIS MAURICIO VANEGAS GARCIA</t>
  </si>
  <si>
    <t>ANDREA GISELA MENGUAL CARVAJAL</t>
  </si>
  <si>
    <t>HUGO FABIAN MENGUAL CARVAJAL</t>
  </si>
  <si>
    <t>FABIOLA CARVAJAL ROMERO</t>
  </si>
  <si>
    <t>ALVARO RODRIGUEZ BARBOSA</t>
  </si>
  <si>
    <t>ANDREA ALVAREZ TORRES</t>
  </si>
  <si>
    <t>YANED GARZON CHAPARRO</t>
  </si>
  <si>
    <t>ANA MARIA NEIRA OLAYA</t>
  </si>
  <si>
    <t>MARIA ELISA PEDRERO ROBAYO</t>
  </si>
  <si>
    <t>JULIANA BARRERA CARDOZO</t>
  </si>
  <si>
    <t>ANA BEATRIZ VANEGAS DANIELS</t>
  </si>
  <si>
    <t>ANA MARGARITA PENA CASAS</t>
  </si>
  <si>
    <t>YESSICA PAOLA GONZALEZ JIMENEZ</t>
  </si>
  <si>
    <t>JEANNETTE SAENZ TRUJILLO</t>
  </si>
  <si>
    <t>JOHAN VICENTE VILLA ORJUELA</t>
  </si>
  <si>
    <t>EDGAR EMIDIO HERNANDEZ RICO</t>
  </si>
  <si>
    <t>JAVIER FERNANDO VALERO BARRAGAN</t>
  </si>
  <si>
    <t>YESID ORTIZ RAMIREZ</t>
  </si>
  <si>
    <t>BLANCA SILVIA LEYTON DE TRUJILLO</t>
  </si>
  <si>
    <t>HUGO VASQUEZ MAYORGA</t>
  </si>
  <si>
    <t>MARIA GUERLY GODOY TRIANA</t>
  </si>
  <si>
    <t>ANGELA LILIANA GUZMAN LAGUNA</t>
  </si>
  <si>
    <t>SANDRA LUCENITH DEL PILAR SANCHEZ MUNOZ</t>
  </si>
  <si>
    <t>TULIA ELCY SANCHEZ MAZUERA</t>
  </si>
  <si>
    <t>ANA BEATRIZ PERDOMO PENA</t>
  </si>
  <si>
    <t>GISELA CASTILLO MEDINA</t>
  </si>
  <si>
    <t>WIILIAM ORLANDO TORRES PARRA</t>
  </si>
  <si>
    <t>MARLEN VALENCIA SUATA</t>
  </si>
  <si>
    <t>LUIS EDUARDO PERDOMO AVILA</t>
  </si>
  <si>
    <t>LUZ BELEN MEDINA SOTELO</t>
  </si>
  <si>
    <t>BLANCA CECILIA SANABRIA CORREDOR</t>
  </si>
  <si>
    <t>MARIA DEL PILAR BAZURTO BARRAGAN</t>
  </si>
  <si>
    <t>ANA JULIA GOMEZ ARANGO</t>
  </si>
  <si>
    <t>ROSALBINA DIAZ NIETO</t>
  </si>
  <si>
    <t>NELSON JAVIER CAMACHO ROJAS</t>
  </si>
  <si>
    <t>LUZ STELLA RAMIREZ ORTIZ</t>
  </si>
  <si>
    <t>JACQUELINE CASTRO SOSA</t>
  </si>
  <si>
    <t>JANETH CASTRO SOSA</t>
  </si>
  <si>
    <t>LUZ DARY MOLINA NINO</t>
  </si>
  <si>
    <t>MONICA ANDREA CHAVES FARIAS</t>
  </si>
  <si>
    <t>MARIA DE JESUS AREVALO PATARROYO</t>
  </si>
  <si>
    <t>DIEGO OCTAVIO PORTELA TOLOSA</t>
  </si>
  <si>
    <t>SANDRA MILENA PORTELA TOLOSA</t>
  </si>
  <si>
    <t>OCTAVIO PORTELA CRUZ</t>
  </si>
  <si>
    <t>DORA LIZ TOLOSA DE PORTELA</t>
  </si>
  <si>
    <t>CARLOS EDUARDO CARVAJAL MEDINA</t>
  </si>
  <si>
    <t>NOHORA MIREYA TOVAR BASTIDAS</t>
  </si>
  <si>
    <t>JUDITH MONTES VASQUEZ</t>
  </si>
  <si>
    <t>MARIA EUGENIA CRUZ RIOS</t>
  </si>
  <si>
    <t>EIRA LIBRADA MALDONADO DE OSPINA</t>
  </si>
  <si>
    <t>ALICIA CONSTANZA CETINA VALENZUELA</t>
  </si>
  <si>
    <t>MARIA FERNANDA ROJAS ORTIZ</t>
  </si>
  <si>
    <t>BLANCA NUBIA PINZON ALBADAN</t>
  </si>
  <si>
    <t>ELIAS ANDRES PARDO GUZMAN</t>
  </si>
  <si>
    <t>MARIA STELLA LATORRE DE DELGADILLO</t>
  </si>
  <si>
    <t>JORGE ENRIQUE FORERO PALMA</t>
  </si>
  <si>
    <t>FRANCISCO HERNAN BARBOSA CAMPOS</t>
  </si>
  <si>
    <t>JAVIER PATINO PINILLA</t>
  </si>
  <si>
    <t>LUZ MARINA MARTINEZ DE LOPEZ</t>
  </si>
  <si>
    <t>MYRIAM CANON DE PACHON</t>
  </si>
  <si>
    <t>ROSA SUSANA BELTRAN ACOSTA</t>
  </si>
  <si>
    <t>CARLA MARIA MONTEALEGRE CAMACHO</t>
  </si>
  <si>
    <t>ROBINSON JOSE MORENO BUSTOS</t>
  </si>
  <si>
    <t>RITA PARDO MARRUGO</t>
  </si>
  <si>
    <t>JAVIER IGNACIO RODRIGUEZ NINO</t>
  </si>
  <si>
    <t>MARTHA EUGENIA FONSECA ROMERO</t>
  </si>
  <si>
    <t>ORIEL BELTRAN GALVIS</t>
  </si>
  <si>
    <t>ANGEL MAURICIO GOMEZ FIGUEREDO</t>
  </si>
  <si>
    <t>EULISES AYA SUAREZ</t>
  </si>
  <si>
    <t>CARLOS ARTURO AGUIRRE VARGAS</t>
  </si>
  <si>
    <t>LUZ MARY TRIANA LUNA</t>
  </si>
  <si>
    <t>NANCY BALLESTEROS PAVA</t>
  </si>
  <si>
    <t>MERCY TIQUE SANDOVAL</t>
  </si>
  <si>
    <t>NUBIA STELLA VARGAS CARDENAS</t>
  </si>
  <si>
    <t>ABDON ALVAREZ GOMEZ</t>
  </si>
  <si>
    <t>LUCY PALACIOS SERRANO</t>
  </si>
  <si>
    <t>FRANKLIN COK BELTRAN MORALES</t>
  </si>
  <si>
    <t>GEORGINA ZAMUDIO FORERO</t>
  </si>
  <si>
    <t>JULIO CESAR RODRIGUEZ GUARNIZO</t>
  </si>
  <si>
    <t>CECILIA CAYCEDO DUARTE</t>
  </si>
  <si>
    <t>ANGELICA ROCIO ALVARADO DIAZ</t>
  </si>
  <si>
    <t>JORGE LUIS VILLANUEVA ARIAS</t>
  </si>
  <si>
    <t>JOSE ORLANDO NINO ZUNIGA</t>
  </si>
  <si>
    <t>BETULIA BOHORQUEZ ROBAYO</t>
  </si>
  <si>
    <t>LUZ AMPARO VARGAS QUEVEDO</t>
  </si>
  <si>
    <t>KATHYA BEATRIZ VALENZUELA RIVEROS</t>
  </si>
  <si>
    <t>LUIS MANUEL ROMERO CASTRO</t>
  </si>
  <si>
    <t>MARIA TERESA GOMEZ AVILA</t>
  </si>
  <si>
    <t>MELBA CECILIA OVIEDO</t>
  </si>
  <si>
    <t>MARIA INES TORRES GODOY</t>
  </si>
  <si>
    <t>FRANCISCO GOMEZ MONTERO</t>
  </si>
  <si>
    <t>EDNA RUTH MOSCOSO CASTRO</t>
  </si>
  <si>
    <t>GLADYS MARINA ESTRELLA DE CORTES</t>
  </si>
  <si>
    <t>SOLEDAD ROJAS</t>
  </si>
  <si>
    <t>HUMBERTO TIQUE SANDOVAL</t>
  </si>
  <si>
    <t>JERSAIN LOPEZ MORENO</t>
  </si>
  <si>
    <t>HUMBERTO ALVAREZ</t>
  </si>
  <si>
    <t>DELFA HERNANDEZ RODRIGUEZ</t>
  </si>
  <si>
    <t>CARLOS JAIRO SANCHEZ ALDANA</t>
  </si>
  <si>
    <t>CARLOS ARTURO FORERO MORENO</t>
  </si>
  <si>
    <t>CLAUDIA STELLA RODRIGUEZ RAMIREZ</t>
  </si>
  <si>
    <t>ALFREDO ELIECER IBANEZ GONZALEZ</t>
  </si>
  <si>
    <t>MIRYAM POSADA RODRIGUEZ</t>
  </si>
  <si>
    <t>RICARDO ALBERTO GIL MONSALVE</t>
  </si>
  <si>
    <t>PATRICIA ELCIRA PEREZ ROZO</t>
  </si>
  <si>
    <t>MAGDA LORENA MONCALEANO BARRETO</t>
  </si>
  <si>
    <t>MARIA EUGENIA TORRES CHARRY</t>
  </si>
  <si>
    <t>LIBIA ADRIANA LUNA PERES</t>
  </si>
  <si>
    <t>AZUCENA AGUIRRE HERNANDEZ</t>
  </si>
  <si>
    <t>SANDRA PATRICIA FERNANDEZ GUEVARA</t>
  </si>
  <si>
    <t>MARISOL OSPINA ROZO</t>
  </si>
  <si>
    <t>MARTHA LUCIA LEAL MURILLO</t>
  </si>
  <si>
    <t>HENRY BERNAL VELASQUEZ</t>
  </si>
  <si>
    <t>OSCAR RENE TORRES CUBILLOS</t>
  </si>
  <si>
    <t>CARLOS ARTEMO GARCIA DIAZ</t>
  </si>
  <si>
    <t>NERY JEANNETTE MAHECHA VANEGAS</t>
  </si>
  <si>
    <t>MARTHA LILIANA MODESTO VILLARREAL</t>
  </si>
  <si>
    <t>GASPAR ENRIQUE TODARO GONZALEZ</t>
  </si>
  <si>
    <t>LUZ ANGELA LEMUS LIZARAZO</t>
  </si>
  <si>
    <t>SALVADOR MURILLO CARVAJAL</t>
  </si>
  <si>
    <t>DANIEL ENRIQUE HERNANDEZ CHAVEZ</t>
  </si>
  <si>
    <t>CLAUDIA PATRICIA TRUJILLO GUTIERREZ</t>
  </si>
  <si>
    <t>VILMA ROSA SOLER NAVAS</t>
  </si>
  <si>
    <t>ASTRID MIRANDA NARANJO</t>
  </si>
  <si>
    <t>PEDRO ALEJANDRO SALAMANCA CASTRO</t>
  </si>
  <si>
    <t>ROSA ANAIS ORTIZ DE NAVARRE</t>
  </si>
  <si>
    <t>SANDRA LILIANA RODRIGUEZ CARDOZO</t>
  </si>
  <si>
    <t>OLGA LUCIA PEREZ CARVAJAL</t>
  </si>
  <si>
    <t>NORA ANDRADE NINO</t>
  </si>
  <si>
    <t>LILIANA EUGENIA GONZALEZ CAMACHO</t>
  </si>
  <si>
    <t>EDUARDO ESPINOSA MURCIA</t>
  </si>
  <si>
    <t>ELSA SALGAR CRUZ</t>
  </si>
  <si>
    <t>DIEGO MARIO SUAREZ ROSSI</t>
  </si>
  <si>
    <t>GONZALO MARTIN ABAUNZA</t>
  </si>
  <si>
    <t>RICARDO WILSON ANDRADE SOSA</t>
  </si>
  <si>
    <t>OLGA LAURA CECILIA NAVARRO DE RIVERA</t>
  </si>
  <si>
    <t>ELIANA RODRIGUEZ PULIDO</t>
  </si>
  <si>
    <t>NORMA CECILIA PARIS SILVA</t>
  </si>
  <si>
    <t>CECILIA MARIA PARDO DE RIVERA</t>
  </si>
  <si>
    <t>DIANA ASTRID SANCHEZ ALDANA</t>
  </si>
  <si>
    <t>NUBIA VERONICA BONILLA SASTRE</t>
  </si>
  <si>
    <t>MARIA NURY CRUZ DE CARDOZO</t>
  </si>
  <si>
    <t>ELSY GUZMAN BARRETO</t>
  </si>
  <si>
    <t>LUZ MARINA ESTRELLA</t>
  </si>
  <si>
    <t>GERMAN ANTONIO ZORRO RAMOS</t>
  </si>
  <si>
    <t>ELMER DIAZ RAMIREZ</t>
  </si>
  <si>
    <t>MARIA SOLEDAD CASAS ALARCON</t>
  </si>
  <si>
    <t>DORA MARIA CUADRADO PATERNINA</t>
  </si>
  <si>
    <t>MARIA DE LACRUZ VELANDIA PATINO</t>
  </si>
  <si>
    <t>LUIS ALBERTO CORTES CASTRO</t>
  </si>
  <si>
    <t>LUIS ALFONSO DIAZ CONTRERAS</t>
  </si>
  <si>
    <t>MARTHA PATRICIA TAFUR BARRETO</t>
  </si>
  <si>
    <t>LUZ YOLANDA SALGADO CASTANEDA</t>
  </si>
  <si>
    <t>MARTHA  PATRICIA NUSTES MARTINEZ</t>
  </si>
  <si>
    <t>LUIS CARLOS PINZON ROA</t>
  </si>
  <si>
    <t>GABRIEL HERNANDO FERNANDEZ BONILLA</t>
  </si>
  <si>
    <t>YAMILE SANCHEZ GARZON</t>
  </si>
  <si>
    <t>CLARA INES SANCHEZ INFANTE</t>
  </si>
  <si>
    <t>MIGUEL ANTONIO MEDINA HEREDIA</t>
  </si>
  <si>
    <t>MARIA VICTORIA ROJAS MARTINEZ</t>
  </si>
  <si>
    <t>MAURICIO BONILLA MENDEZ</t>
  </si>
  <si>
    <t>ANDRES RICARDO FERNANDEZ ALDANA</t>
  </si>
  <si>
    <t>OSCAR ORLANDO PARDO GUZMAN</t>
  </si>
  <si>
    <t>MARIA ISABEL TAFUR RAMIREZ</t>
  </si>
  <si>
    <t>ROSARIO INES LARA ZAMBRANO</t>
  </si>
  <si>
    <t>CLARA YOLANDA GAITAN HURTADO</t>
  </si>
  <si>
    <t>CLARA LIGIA ESPINOSA HERNANDEZ</t>
  </si>
  <si>
    <t>ESTHER MARINA URIBE LOPEZ</t>
  </si>
  <si>
    <t>ELIZABETH PARRA DE CARVAJAL</t>
  </si>
  <si>
    <t>LUZ ANGELA VARON ORTIZ</t>
  </si>
  <si>
    <t>SANDRA MERCEDES LOPEZ MURILLO</t>
  </si>
  <si>
    <t>ANGELA MARIA RODRIGUEZ GARZON</t>
  </si>
  <si>
    <t>SANDRA MAGALY GOMEZ RODRIGUEZ</t>
  </si>
  <si>
    <t>FABIOLA MATIZ RUGE</t>
  </si>
  <si>
    <t>HELENA PALMA BARRETO</t>
  </si>
  <si>
    <t>ELSA HELENA ESPINOSA TOVAR</t>
  </si>
  <si>
    <t>CELMIRA DELGADO MURCIA</t>
  </si>
  <si>
    <t>FERNANDO CABRERA DIAZ</t>
  </si>
  <si>
    <t>FABIO CASTRO PARRA</t>
  </si>
  <si>
    <t>GERMAN ALONSO PALACIOS ARDILA</t>
  </si>
  <si>
    <t>CARLOS IVAN GOMEZ CALDERON</t>
  </si>
  <si>
    <t>EDUARDO HERMIDA GOMEZ</t>
  </si>
  <si>
    <t>JESUS ANTONIO CRUZ VASQUEZ</t>
  </si>
  <si>
    <t>MANUEL MARIA RIVERA CRUZ</t>
  </si>
  <si>
    <t>GERMAN NIETO GIRALDO</t>
  </si>
  <si>
    <t>JORGE MARIO RAMIREZ RAMIREZ</t>
  </si>
  <si>
    <t>ALVARO BONILLA MORALES</t>
  </si>
  <si>
    <t>JOSE ANTONIO DUARTE MOLINA</t>
  </si>
  <si>
    <t>IVAN ENRIQUE BERNAL VANEGAS</t>
  </si>
  <si>
    <t>HECTOR ANDRADE</t>
  </si>
  <si>
    <t>JOSE WILLIAM SALAZAR RUBIANO</t>
  </si>
  <si>
    <t>JAIRO ARMANDO CHUNZA RAMOS</t>
  </si>
  <si>
    <t>FERNANDO BUENDIA RODRIGUEZ</t>
  </si>
  <si>
    <t>MARIO HERNANDO PENA VANEGAS</t>
  </si>
  <si>
    <t>GONZALO JIMENEZ MORALES</t>
  </si>
  <si>
    <t>OSCAR CASTRO CASTRO</t>
  </si>
  <si>
    <t>JAIRO ALEJANDRO SIERRA MILLAN</t>
  </si>
  <si>
    <t>ORLANDO EMILIO NARVAEZ RODRIGUEZ</t>
  </si>
  <si>
    <t>MAGDA CLARA VELASQUEZ GUZMAN</t>
  </si>
  <si>
    <t>ROSA LILIA TORRES DE BRICENO</t>
  </si>
  <si>
    <t>ESTHER GLADYS OSEJO DE TEJADA</t>
  </si>
  <si>
    <t>JOSE JAIME TORO PELAEZ</t>
  </si>
  <si>
    <t>ANDRES ARLEY CONDE HERNANDEZ</t>
  </si>
  <si>
    <t>RUBEN ANTONIO RIOS RODRIGUEZ</t>
  </si>
  <si>
    <t>WILLIAM DEIBY CARRERA ANDRADE</t>
  </si>
  <si>
    <t>CESAR AUGUSTO ARDILA PEREZ</t>
  </si>
  <si>
    <t>PAOLA ANDREA MORA CABRERA</t>
  </si>
  <si>
    <t>SANDRA MILENA ARANGO TREJOS</t>
  </si>
  <si>
    <t>EDWIN LEONARDO ROJAS HERRERA</t>
  </si>
  <si>
    <t>MARIA CAMILA RUEDA SOTELO</t>
  </si>
  <si>
    <t>MARLY JINETH BOHORQUEZ ROJAS</t>
  </si>
  <si>
    <t>CLAUDIA MILENA URREA PENA</t>
  </si>
  <si>
    <t>MARIA DEL CARMEN BUENO TIGREROS</t>
  </si>
  <si>
    <t>GLADYS MERCEDES SANCHEZ GOMEZ</t>
  </si>
  <si>
    <t>LAURA DANIELA RAMOS BERMUDEZ</t>
  </si>
  <si>
    <t>BIBIANA ALEJANDRA BELTRAN PINEROS</t>
  </si>
  <si>
    <t>WILLIAM SANCHEZ LOPEZ</t>
  </si>
  <si>
    <t>CLAUDIA LISBETH HERRERA VERGARA</t>
  </si>
  <si>
    <t>ELIZABETH MORENO LEON</t>
  </si>
  <si>
    <t>ANDRES DARIO GOMEZ RODRIGUEZ</t>
  </si>
  <si>
    <t>BRICEIDA RODRIGUEZ GARCIA</t>
  </si>
  <si>
    <t>PAOLA ANDREA RAMIREZ OSIAS</t>
  </si>
  <si>
    <t>FLOR DILIA CASTANEDA MORENO</t>
  </si>
  <si>
    <t>OLGA LUCIA BALANTA GONZALEZ</t>
  </si>
  <si>
    <t>DAVID MAURICIO ROMERO GAMBOA</t>
  </si>
  <si>
    <t>LEYDI JOHANNA VELASQUEZ GUANDIAS</t>
  </si>
  <si>
    <t>JOHNNY ALEXANDER NARANJO RESTREPO</t>
  </si>
  <si>
    <t>LUZ LET FRIAS HERNANDEZ</t>
  </si>
  <si>
    <t>BRENSLY VALENTINA AMAYA CASTANO</t>
  </si>
  <si>
    <t>YENNY MARITZA MUETE LOPEZ</t>
  </si>
  <si>
    <t>JENNY  KARINA MERCHAN CONTRERAS</t>
  </si>
  <si>
    <t>DAVID FERNANDO RESTREPO RODRIGUEZ</t>
  </si>
  <si>
    <t>PEDRO RODRIGUEZ SALAMANCA</t>
  </si>
  <si>
    <t>LUIS CARLOS SERRATO LADINO</t>
  </si>
  <si>
    <t>ANA MILENA JUNCO MONROY</t>
  </si>
  <si>
    <t>MARTHA LUCIA CONTRERAS</t>
  </si>
  <si>
    <t>JANETH EVANGELINA NIEVES GAITAN</t>
  </si>
  <si>
    <t>NORIDA GONZALEZ MURCIA</t>
  </si>
  <si>
    <t>SANDRA MILENA MONTANEZ BOHORQUEZ</t>
  </si>
  <si>
    <t>MANUEL ANTONIO SALVADOR CORDOBA</t>
  </si>
  <si>
    <t>DAVID ERNESTO BUITRAGO SANCHEZ</t>
  </si>
  <si>
    <t>DAYANA MARCELA GONZALEZ DUQUE</t>
  </si>
  <si>
    <t>LUZ TATIANA CUMACO PALACIO</t>
  </si>
  <si>
    <t>KAREN LICETTE RUIZ DUQUE</t>
  </si>
  <si>
    <t>GUILLERMO ALBERTO OSORIO VARGAS</t>
  </si>
  <si>
    <t>OSCAR JAVIER MOLANO CABRA</t>
  </si>
  <si>
    <t>CAMILO ALEJANDRO MARQUEZ BARBOSA</t>
  </si>
  <si>
    <t>YENNY SAYLES MANRIQUE CARDOSO</t>
  </si>
  <si>
    <t>DANIEL MARTINEZ BARRETO</t>
  </si>
  <si>
    <t>ANGIE PAOLA QUINONEZ MORENO</t>
  </si>
  <si>
    <t>LAURA YINETH SEPULVEDA RUIZ</t>
  </si>
  <si>
    <t>YENNY ALEXANDRA CASTIBLANCO VELANDIA</t>
  </si>
  <si>
    <t>CARLOS ANDRES GARZON LOPEZ</t>
  </si>
  <si>
    <t>ANGIE KATHERINE MARTIN GOMEZ</t>
  </si>
  <si>
    <t>LUZ YANETH YATE BELTRAN</t>
  </si>
  <si>
    <t>DIEGO FERNANDO VACCA DEVIA</t>
  </si>
  <si>
    <t>KAREN YURIANA TAPIERO ORTIZ</t>
  </si>
  <si>
    <t>HELENA MARIA CAMARGO MOSQUERA</t>
  </si>
  <si>
    <t>SANDRA MILENA CUMACO PALACIO</t>
  </si>
  <si>
    <t>JENDERSON BUSTOS BERRIO</t>
  </si>
  <si>
    <t>JAIME ROJAS ARDILA</t>
  </si>
  <si>
    <t>MARIA FERNANDA GOMEZ PEDRAZA</t>
  </si>
  <si>
    <t>DIANA MARCELA RIVERA</t>
  </si>
  <si>
    <t>STEFANY TATIANA ESTEFEN REY</t>
  </si>
  <si>
    <t>LUZ NEIDA CORDOBA CARVAJAL</t>
  </si>
  <si>
    <t>CRISTIAN DAVID LOPEZ SALAMANCA</t>
  </si>
  <si>
    <t>JULIO ALEXANDER PULGARIN ROMERO</t>
  </si>
  <si>
    <t>MARIA FERNANDA ROJAS ACEVEDO</t>
  </si>
  <si>
    <t>SARA VALENTINA ARJONA DIAZ</t>
  </si>
  <si>
    <t>XAVIERS ANDRES CASTANEDA HERNANDEZ</t>
  </si>
  <si>
    <t>LEIDY JOHANNA BUSTACARA GOMEZ</t>
  </si>
  <si>
    <t>ANGIE PAOLA CASTANEDA BLANDON</t>
  </si>
  <si>
    <t>MARTHA YANNET YUSUNGUAIRA PARRA</t>
  </si>
  <si>
    <t>SANDY LAURETH VIVAS GONZALEZ</t>
  </si>
  <si>
    <t>HAMILTHON RENE ROMERO LOPEZ</t>
  </si>
  <si>
    <t>JHON FREDDY MEJIA ORTIZ</t>
  </si>
  <si>
    <t>JUAN DAVID ALVAREZ RUA</t>
  </si>
  <si>
    <t>YURANI YAJAIRA CRUZ SALGADO</t>
  </si>
  <si>
    <t>MAYRA ALEJANDRA SANTIAGO AREVALO</t>
  </si>
  <si>
    <t>OSMAR EDUARDO MARTINEZ SANDOVAL</t>
  </si>
  <si>
    <t>JORGE ELIECER SANZ LOPEZ</t>
  </si>
  <si>
    <t>JESUS YESID SANABRIA QUIMBAYO</t>
  </si>
  <si>
    <t>AIDE IRENE AMAYA CURBELO</t>
  </si>
  <si>
    <t>BRAYAN MANRIQUE CABRERA</t>
  </si>
  <si>
    <t>MARLY ALEXANDRA QUIROGA SIERRA</t>
  </si>
  <si>
    <t>DORALBA GONZALEZ MENDEZ</t>
  </si>
  <si>
    <t>LUZ MARINA PEREZ LOPEZ</t>
  </si>
  <si>
    <t>MANUEL ANDRES CHAVARRO OVALLES</t>
  </si>
  <si>
    <t>JORGE STIVEN QUINTERO CORDOBA</t>
  </si>
  <si>
    <t>SARA ALEJANDRA QUINTERO RUIZ</t>
  </si>
  <si>
    <t>GINA ALEJANDRA TICORA GONZALEZ</t>
  </si>
  <si>
    <t>ANGYE LORENA ORJUELA CRUZ</t>
  </si>
  <si>
    <t>YUDY PAOLA CELIZ MENDEZ</t>
  </si>
  <si>
    <t>ADRIANA VARGAS PARRA</t>
  </si>
  <si>
    <t>MARIA CRISTINA RAMIREZ LEON</t>
  </si>
  <si>
    <t>MARLON FERNANDO GARRIDO RODRIGUEZ</t>
  </si>
  <si>
    <t>NIDIA YANETH CALDERON SANTAMARIA</t>
  </si>
  <si>
    <t>EDGAR ARDILA RIVEROS</t>
  </si>
  <si>
    <t>JUAN CAMILO IBARRA CUELLAR</t>
  </si>
  <si>
    <t>PEDRO ALEJANDRO RIVEROS PARDO</t>
  </si>
  <si>
    <t>CARLOS DUVAN MACHADO RIVERA</t>
  </si>
  <si>
    <t>MARIANA NANCI MUINANE CEBALLOS</t>
  </si>
  <si>
    <t>MARIA NOREIMA OLANO CAICEDO</t>
  </si>
  <si>
    <t>MARTHA LILIANA OSORIO ULLOA</t>
  </si>
  <si>
    <t>HEIDY CAROLINA AGUIRRE CRUZ</t>
  </si>
  <si>
    <t>JESUS ANDRES DEVIA TARACHE</t>
  </si>
  <si>
    <t>BRENDA LISBETH CIFUENTES DAVID</t>
  </si>
  <si>
    <t>MYRIAM YINETH BONILLA LOMBO</t>
  </si>
  <si>
    <t>CESAR AUGUSTO CHILITO VARGAS</t>
  </si>
  <si>
    <t>MARLON ANDRES HERNANDEZ MENDOZA</t>
  </si>
  <si>
    <t>SANDRA PATRICIA MARTINEZ PARDO</t>
  </si>
  <si>
    <t>MARIA LILIA INFANTE HUERTAS</t>
  </si>
  <si>
    <t>VICTOR EDUARDO VALBUENA BARRERA</t>
  </si>
  <si>
    <t>TATIANA ANDREA ESPITIA ORTIZ</t>
  </si>
  <si>
    <t>ANDREA YURANY MORALES</t>
  </si>
  <si>
    <t>CARLOS DANIEL HERRERA MOLINA</t>
  </si>
  <si>
    <t>MARTHA PATRICIA OTERO CASTELLANOS</t>
  </si>
  <si>
    <t>JUDY MABEL PEREA OLAYA</t>
  </si>
  <si>
    <t>LAURA VICTORIA GUALTEROS QUINTERO</t>
  </si>
  <si>
    <t>JOSE NICOLAS ARDILA HIGUERA</t>
  </si>
  <si>
    <t>NELLY SORAYA ROBAYO CRUZ</t>
  </si>
  <si>
    <t>OMAR OSWALDO QUITIAN PENA</t>
  </si>
  <si>
    <t>MANUEL ANTONIO BENAVIDES NOVOA</t>
  </si>
  <si>
    <t>JENNIFER DIAZ SUESCUN</t>
  </si>
  <si>
    <t>MARIA RUTH PENA ACEVEDO</t>
  </si>
  <si>
    <t>LENY CAROLINA RIVEROS HERRERA</t>
  </si>
  <si>
    <t>CONSTANZA QUIROGA BRINEZ</t>
  </si>
  <si>
    <t>INDIRA ALEJANDRA BUELVAS BUSTILLO</t>
  </si>
  <si>
    <t>ALBA NATALIA BAHAMON ROMERO</t>
  </si>
  <si>
    <t>HIRAIDA LUCRECIA CRUZ RAMIREZ</t>
  </si>
  <si>
    <t>LILIANA ISABEL TARACHE MEDINA</t>
  </si>
  <si>
    <t>YISETH CAROLINA PINZON GARCIA</t>
  </si>
  <si>
    <t>ADRIANA PAOLA NARVAEZ SANCHEZ</t>
  </si>
  <si>
    <t>ANGELICA VIVIANA CLAVIJO CASTANEDA</t>
  </si>
  <si>
    <t>JANSEN CASTELL PEREZ</t>
  </si>
  <si>
    <t>JOSE FERNEY GONZALEZ CRUZ</t>
  </si>
  <si>
    <t>JUAN CARLOS PINEROS CASTANO</t>
  </si>
  <si>
    <t>NINY EDITH BOLIVAR CALDERON</t>
  </si>
  <si>
    <t>YUDI ANGELICA ORTIZ CASTRO</t>
  </si>
  <si>
    <t>LEIDY TATIANA RODRIGUEZ TUMINA</t>
  </si>
  <si>
    <t>CARMEN DEL ROSARIO DAZA BENAVIDES</t>
  </si>
  <si>
    <t>LILIANA FERNANDA BETANCUR VELASQUEZ</t>
  </si>
  <si>
    <t>JOHAN DASNOVER MARTINEZ LAVERDE</t>
  </si>
  <si>
    <t>ERIKA MARCELA RAMIREZ CRUZ</t>
  </si>
  <si>
    <t>ANDRES FELIPE RODRIGUEZ CUBILLOS</t>
  </si>
  <si>
    <t>NUBIA MILENA RODRIGUEZ ROJAS</t>
  </si>
  <si>
    <t>GLORIA ZORAYA VARGAS VARGAS</t>
  </si>
  <si>
    <t>EVELYNG JULIANA GOMEZ PUENTES</t>
  </si>
  <si>
    <t>KAREN LUCIA GONZALEZ PIZO</t>
  </si>
  <si>
    <t>DIANA CATALINA FORERO VELEZ</t>
  </si>
  <si>
    <t>ANGELA YASMIN GONZALEZ GONZALEZ</t>
  </si>
  <si>
    <t>ERNESTO PARRADO CASTIBLANCO</t>
  </si>
  <si>
    <t>HUGO GUILLERMO GRACIA GRACIA</t>
  </si>
  <si>
    <t>LINA YADID ALVARADO HERNANDEZ</t>
  </si>
  <si>
    <t>CARLOS DAVID BERMUDEZ LOPEZ</t>
  </si>
  <si>
    <t>JUAN BAUTISTA MEDINA HERNANDEZ</t>
  </si>
  <si>
    <t>MANUEL ANTONIO GOMEZ DUQUE</t>
  </si>
  <si>
    <t>ANDRES JOSUE DIAZ MONTENEGRO</t>
  </si>
  <si>
    <t>NILSON CASTRO LOPEZ</t>
  </si>
  <si>
    <t>VALENTINA GUTIERREZ FORERO</t>
  </si>
  <si>
    <t>MONICA ANDREA BARRERA BELTRAN</t>
  </si>
  <si>
    <t>JORGE ESTEBAN JIMENEZ MOLINA</t>
  </si>
  <si>
    <t>YASMITH PAOLA NARANJO RODRIGUEZ</t>
  </si>
  <si>
    <t>DIANA MARCELA GIRALDO RODRIGUEZ</t>
  </si>
  <si>
    <t>YURLI SERRANO</t>
  </si>
  <si>
    <t>CARLOS ALBERTO VACCA OVALLE</t>
  </si>
  <si>
    <t>ALCIRA GONZALEZ CAMACHO</t>
  </si>
  <si>
    <t>MARGARITA ROSA RAMIREZ ROMERO</t>
  </si>
  <si>
    <t>SANDRA VIVIANA FORERO MENDEZ</t>
  </si>
  <si>
    <t>DELMIRA ROJAS RAMIREZ</t>
  </si>
  <si>
    <t>KAREN DANIELA SERRANO PLATA</t>
  </si>
  <si>
    <t>YOVIR ALBERTO MONROY PALACIO</t>
  </si>
  <si>
    <t>ANGELA PATRICIA SANTOS GONZALEZ</t>
  </si>
  <si>
    <t>JOHANA DEL PILAR BUITRAGO PEREZ</t>
  </si>
  <si>
    <t>CESAR AUGUSTO CHILITO ROJAS</t>
  </si>
  <si>
    <t>NELCY JANNETH BORDA ARIAS</t>
  </si>
  <si>
    <t>SELGAR STEVE BECERRA GUZMAN</t>
  </si>
  <si>
    <t>ELSA JANNETH ARIAS HUERTAS</t>
  </si>
  <si>
    <t>CLAUDIA PATRICIA HIGUERA PENA</t>
  </si>
  <si>
    <t>MAYULY ORTEGON CAPERA</t>
  </si>
  <si>
    <t>LEIDY NATHALIA NEIRA LONDONO</t>
  </si>
  <si>
    <t>CESAR JULIAN ANGARITA PEREZ</t>
  </si>
  <si>
    <t>MARIA CLEMENCIA MOLINA PARRA</t>
  </si>
  <si>
    <t>CAROLINA RODRIGUEZ MONTOYA</t>
  </si>
  <si>
    <t>DIANA MARCELA DELGADILLO RODRIGUEZ</t>
  </si>
  <si>
    <t>ELVINIA CORZO DIAZ</t>
  </si>
  <si>
    <t>GLORIA ISABEL MENDEZ GAMEZ</t>
  </si>
  <si>
    <t>GABRIEL ALFREDO BALLEN SUAREZ</t>
  </si>
  <si>
    <t>LISETTE PAOLA NIETO FONTALVO</t>
  </si>
  <si>
    <t>WILBER ALEJANDRO LIZARAZO BENAVIDES</t>
  </si>
  <si>
    <t>DIANA LORENA GUTIERREZ DIAZ</t>
  </si>
  <si>
    <t>ROMULO ALBERTO NIETO AVILA</t>
  </si>
  <si>
    <t>DAILLY VIVIANA CARDENAS SALINAS</t>
  </si>
  <si>
    <t>ANDREA SHIRLEY DIAZ SANTIAGO</t>
  </si>
  <si>
    <t>CAMILO ANDRES BECERRA RODRIGUEZ</t>
  </si>
  <si>
    <t>YESICA ALEJANDRA PLAZAS BARRETO</t>
  </si>
  <si>
    <t>YURY ANGELICA IBAGON RUIZ</t>
  </si>
  <si>
    <t>AURA LINED TRUJILLO GUTIERREZ</t>
  </si>
  <si>
    <t>LUISA FERNANDA PARRA ROJAS</t>
  </si>
  <si>
    <t>MARIA YESENIA CORREA LAGUNA</t>
  </si>
  <si>
    <t>IVAN ENRIQUE CELY CEBALLOS</t>
  </si>
  <si>
    <t>ROSALBA LOZANO HERNANDEZ</t>
  </si>
  <si>
    <t>ASTRID VIVIANA MARTINEZ BACCA</t>
  </si>
  <si>
    <t>SILVIA JULIANA SUAREZ SEQUEDA</t>
  </si>
  <si>
    <t>OSCAR RICARDO ROSAS CRUZ</t>
  </si>
  <si>
    <t>ARNOLDO ANDRES RUMBO LOPEZ</t>
  </si>
  <si>
    <t>TANIA VANESSA SOLANO MORA</t>
  </si>
  <si>
    <t>ROBINSON ANDRES CRUZ GUTIERREZ</t>
  </si>
  <si>
    <t>ANDRES FELIPE PEREZ HERNANDEZ</t>
  </si>
  <si>
    <t>LORENA AREVALO DAVILA</t>
  </si>
  <si>
    <t>ZULITH LORENA ALVAREZ VILLALOBOS</t>
  </si>
  <si>
    <t>LUIS HUMBERTO ROJAS BOTELLO</t>
  </si>
  <si>
    <t>OMAR VARGAS DURAN</t>
  </si>
  <si>
    <t>YULI ANDREA RODRIGUEZ CORREA</t>
  </si>
  <si>
    <t>FRANKLIN ANDRES NUNEZ CUELLAR</t>
  </si>
  <si>
    <t>ADRIANA MARCELA ROJAS SILVA</t>
  </si>
  <si>
    <t>SANDRA MILENA BARRETO ALFARO</t>
  </si>
  <si>
    <t>ANGELA PATRICIA CUCANCHON URUENA</t>
  </si>
  <si>
    <t>ABDEL EDUARDO ODA SUESCUN</t>
  </si>
  <si>
    <t>SANDRA MERCEDES MORALES CHARRES</t>
  </si>
  <si>
    <t>MARIA LUISA MIRABAL TOVAR</t>
  </si>
  <si>
    <t>KIARA LIZETH BELTRAN PEREZ</t>
  </si>
  <si>
    <t>ANDREA KATHERYNE CASTANEDA SANCHEZ</t>
  </si>
  <si>
    <t>YULY  CRISTINA VELEZ PARRADO</t>
  </si>
  <si>
    <t>PRICILA MORALES REYES</t>
  </si>
  <si>
    <t>LUZ MERY TELLEZ OVALLE</t>
  </si>
  <si>
    <t>BLANCA BLASINA TEJEDOR MURCIA</t>
  </si>
  <si>
    <t>GLORIA ESPERANZA ESCOBAR RODRIGUEZ</t>
  </si>
  <si>
    <t>LAURA STEFANIA BEJARANO POSSO</t>
  </si>
  <si>
    <t>MANUEL ALEJANDRO SUTA RINCON</t>
  </si>
  <si>
    <t>ANDREA CAROLINA SALAZAR VELEZ</t>
  </si>
  <si>
    <t>IVONNE AZIROLF OSPINA MUNEVAR</t>
  </si>
  <si>
    <t>PATRICIA LEAL VERGARA</t>
  </si>
  <si>
    <t>LEIDY PATRICIA PULIDO CUELLAR</t>
  </si>
  <si>
    <t>JOSE YESID GUTIERREZ GOMEZ</t>
  </si>
  <si>
    <t>DEISY JOHANNA ROJAS TEJEDOR</t>
  </si>
  <si>
    <t>EDI REINALDA SANBRIA QUIMBAYO</t>
  </si>
  <si>
    <t>IVAN DARIO CAICEDO ROCHA</t>
  </si>
  <si>
    <t>MARIAN GISSELA CASTRO BELTRAN</t>
  </si>
  <si>
    <t>ANDRES GARCIA MARTINEZ</t>
  </si>
  <si>
    <t>NATALIA RUIZ BETANCUR</t>
  </si>
  <si>
    <t>ASTRID CAROLINA CABRA ALVARADO</t>
  </si>
  <si>
    <t>GUSTAVO RODRIGUEZ MARTINEZ</t>
  </si>
  <si>
    <t>DIEGO ARMANDO COCOMA GUTIERREZ</t>
  </si>
  <si>
    <t>OLGA LUCIA LEAL MELGUEIRA</t>
  </si>
  <si>
    <t>SALVADOR CANON CORTES</t>
  </si>
  <si>
    <t>ADRIANA TORRES RAMIREZ</t>
  </si>
  <si>
    <t>VILMA ALBA RUIZ</t>
  </si>
  <si>
    <t>KAREN YARITZA QUINTERO POVEDA</t>
  </si>
  <si>
    <t>JHON ALEXANDER BEJARANO DURAN</t>
  </si>
  <si>
    <t>CAMILO ANDRES PARRA ROJAS</t>
  </si>
  <si>
    <t>ANYI KATERINE PUERTA URREGO</t>
  </si>
  <si>
    <t>DIANA VALENTINA CUFINO CRUZ</t>
  </si>
  <si>
    <t>NELCY LORENA PEREZ HUERTAS</t>
  </si>
  <si>
    <t>LAURA SOFIA OROZCO CASTRILLON</t>
  </si>
  <si>
    <t>DANIEL FELIPE VELASQUEZ ZULUAGA</t>
  </si>
  <si>
    <t>FAISURY BARON ZAPATA</t>
  </si>
  <si>
    <t>MARLY MARCELA MIRABAL TOVAR</t>
  </si>
  <si>
    <t>SERGIO ANDRES RESTREPO MENDEZ</t>
  </si>
  <si>
    <t>JOSE ANTONIO SANABRIA VELASQUEZ</t>
  </si>
  <si>
    <t>BEATRIZ QUIMBAYO DE SANABRIA</t>
  </si>
  <si>
    <t>JOSE GREGORIO JIMENEZ ARENAS</t>
  </si>
  <si>
    <t>YUDY CAROLINA ALVAREZ ROJAS</t>
  </si>
  <si>
    <t>DHAMAR JHARIKZA GONZALEZ BRITO</t>
  </si>
  <si>
    <t>JUAN BERNAIN MURCIA GUTIERREZ</t>
  </si>
  <si>
    <t>CAROLINA PERALTA CEPEDA</t>
  </si>
  <si>
    <t>YOLIMA JASBLEIDY PEREZ GONZALES</t>
  </si>
  <si>
    <t>NELSON JAVIER HERRERA PRIETO</t>
  </si>
  <si>
    <t>LINA MARCELA LEGUIZAMO CESPEDES</t>
  </si>
  <si>
    <t>YULAI MELIZA CAMARGO GARZON</t>
  </si>
  <si>
    <t>NELSON YESID SUTA SANABRIA</t>
  </si>
  <si>
    <t>YINA MARCELA SILVA CORTES</t>
  </si>
  <si>
    <t>ISIS ESTEFANIA VILLADA HERNANDEZ</t>
  </si>
  <si>
    <t>JOSE MANUEL SUTA SANABRIA</t>
  </si>
  <si>
    <t>AUDARY BEATRIZ SANABRIA QUIMBAYO</t>
  </si>
  <si>
    <t>ANDERSON HAIR SUTA SANABRIA</t>
  </si>
  <si>
    <t>CLAUDIA MARCELA PRIETO GONZALEZ</t>
  </si>
  <si>
    <t>JHON EDISON BARRERA OLIVEROS</t>
  </si>
  <si>
    <t>EDUAR ALEXANDER NINO ARANGUREN</t>
  </si>
  <si>
    <t>DIANA CAROLINA ORTIZ VEGA</t>
  </si>
  <si>
    <t>CARLOS EDUARDO VAELA MORENO</t>
  </si>
  <si>
    <t>CAMILA ALEJANDRA SANCHEZ ARDILA</t>
  </si>
  <si>
    <t>ANGIE STEFANIA ACEVEDO GALINDO</t>
  </si>
  <si>
    <t>CARLOS JAVIER GOMEZ ROA</t>
  </si>
  <si>
    <t>ALEJANDRA ARBOLEDA CORREDOR</t>
  </si>
  <si>
    <t>NATALIA KATHERIN REINA GUTIERREZ</t>
  </si>
  <si>
    <t>LAURA DANIELA LUNA SAAVEDRA</t>
  </si>
  <si>
    <t>ESTEBAN CAMILO PEREZ PEREZ</t>
  </si>
  <si>
    <t>SANDRA MILENA CHAVEZ ROJAS</t>
  </si>
  <si>
    <t>JEIMMY PAOLA PENAGOS PINTO</t>
  </si>
  <si>
    <t>JULIAN ANDRES MARTINEZ CASTRO</t>
  </si>
  <si>
    <t>YENNI ESTEFANIA CORTES LADINO</t>
  </si>
  <si>
    <t>JUAN SEBASTIAN PEREZ GARCIA</t>
  </si>
  <si>
    <t>CRISTIAN ANDRES LASSO REINA</t>
  </si>
  <si>
    <t>LUIS ALEJANDRO MARTINEZ SANCHEZ</t>
  </si>
  <si>
    <t>RUTH CASTILLO DIAZ</t>
  </si>
  <si>
    <t>MARIA CONSUELO MOYA OSORIO</t>
  </si>
  <si>
    <t>LUIS ANTONIO REY HERNANDEZ</t>
  </si>
  <si>
    <t>JENIFER JULIETH VEGA VILLANUEVA</t>
  </si>
  <si>
    <t>RUBI ALEJANDRA RODRIGUEZ GUERRERO</t>
  </si>
  <si>
    <t>DIANA CAROLINA AVELLA ORJUELA</t>
  </si>
  <si>
    <t>HELIANA PATRICIA MARQUEZ PAZ</t>
  </si>
  <si>
    <t>JOSE DE LA CRUZ POSSO FAJARDO</t>
  </si>
  <si>
    <t>GLORIA ISELA PULIDO SANABRIA</t>
  </si>
  <si>
    <t>NICOLAS CAMILO ORTIZ MURCIA</t>
  </si>
  <si>
    <t>LUIS ALFREDO CORTES ARBOLEDA</t>
  </si>
  <si>
    <t>RAFAEL ALBERTO VEGA CAICEDO</t>
  </si>
  <si>
    <t>DILIA LIZETH ASCANIO RODRIGUEZ</t>
  </si>
  <si>
    <t>KARYM MARGARITA SANCHEZ MALDONADO</t>
  </si>
  <si>
    <t>YURI ANDREA HERNANDEZ PARRADO</t>
  </si>
  <si>
    <t>KEVIN ORLANDO TICORA GONZALEZ</t>
  </si>
  <si>
    <t>JAIRO ANDRES ALFONSO TOLOZA</t>
  </si>
  <si>
    <t>GREGORIO RODRIGUEZ GUERRERO</t>
  </si>
  <si>
    <t>MARIA CRISTINA JIMENEZ ROJAS</t>
  </si>
  <si>
    <t>ANDRES MAURICIO BAQUERO RAMIREZ</t>
  </si>
  <si>
    <t>MARIA SONIA CORREDOR TIGREROS</t>
  </si>
  <si>
    <t>LEOPOLDO JACINTO MARENCO ESTRADA</t>
  </si>
  <si>
    <t>WILLIAM ANDRES GUERRERO RONDON</t>
  </si>
  <si>
    <t>FANIRA ALVAREZ CONTRERAS</t>
  </si>
  <si>
    <t>LUISA YESENIA FRANCO ROMERO</t>
  </si>
  <si>
    <t>YORMAN FREDI ULLOA CONSTAIN</t>
  </si>
  <si>
    <t>VANESSA SHIRLEY MENDOZA BELTRAN</t>
  </si>
  <si>
    <t>HEINER GONZALEZ NEIRA</t>
  </si>
  <si>
    <t>MARIA PAULA DIAZ ARDILA</t>
  </si>
  <si>
    <t>CAROL BIBIANA BRITO BELTRAN</t>
  </si>
  <si>
    <t>LUISA FERNANDA BETANCOURTH BETANCOURTH</t>
  </si>
  <si>
    <t>DIEGO ALEJANDRO RODRIGUEZ BETANCOURT</t>
  </si>
  <si>
    <t>MARIA CAMILA GUTIERREZ URREA</t>
  </si>
  <si>
    <t>LEIDY MILENA SALAZAR GARCIA</t>
  </si>
  <si>
    <t>WENDY YULANY CANON RODRIGUEZ</t>
  </si>
  <si>
    <t>JESLI SORANI SANCHEZ URREGO</t>
  </si>
  <si>
    <t>ALVARO JOSE ROJAS DELGADILLO</t>
  </si>
  <si>
    <t>CAMILA ANDREA ARBELAEZ AVILA</t>
  </si>
  <si>
    <t>KATTY LORENA OLIVEROS RAMIREZ</t>
  </si>
  <si>
    <t>JUAN PABLO LOPEZ MEDINA</t>
  </si>
  <si>
    <t>LUZ STELLA VALDERRAMA PARGA</t>
  </si>
  <si>
    <t>PAOLA ANDREA CORAL MEDINA</t>
  </si>
  <si>
    <t>PAOLA OROZCO OSORIO</t>
  </si>
  <si>
    <t>LUZ MIREYA COBO CARRANZA</t>
  </si>
  <si>
    <t>SUGEY PATRICIA RICO MEZ</t>
  </si>
  <si>
    <t>JUANA VALENTINA FRANCO ROMERO</t>
  </si>
  <si>
    <t>YESENIA MOJICA CARDENAS</t>
  </si>
  <si>
    <t>HANS DAVID ANDRES ZULUAGA BRACHHOLZ</t>
  </si>
  <si>
    <t>YORVY NATALI COFLES SUAREZ</t>
  </si>
  <si>
    <t>KETSHIA SCARLETT MANOTAS BARRANCO</t>
  </si>
  <si>
    <t>MAYRA ALEJANDRA ROJAS CRISTANCHO</t>
  </si>
  <si>
    <t>JUAN CARLOS TORRES GAITAN</t>
  </si>
  <si>
    <t>PAULA ANDREA QUEVEDO PINZON</t>
  </si>
  <si>
    <t>DAVID STEVEN GRACIA BORDA</t>
  </si>
  <si>
    <t>BRAYAN VACA ANGULO</t>
  </si>
  <si>
    <t>ANDREA CLAVIJO RODRIGUEZ</t>
  </si>
  <si>
    <t>YURIANA ALEJANDRA QUINTERO HERNANDEZ</t>
  </si>
  <si>
    <t>CLAUDIA MILENA AMAYA GARCIA</t>
  </si>
  <si>
    <t>CHARLIN ANDREA ROJAS SILVA</t>
  </si>
  <si>
    <t>JOSE JAMES OLNEY CARLOS ENRIQUE GUTIERREZ RUGELES</t>
  </si>
  <si>
    <t>YURY MARIANA VILLA MEDINA</t>
  </si>
  <si>
    <t>JAVIER MAURICIO CUELLAR ALFONSO</t>
  </si>
  <si>
    <t>XIOMARA ESTHER GODOY VALENZUELA</t>
  </si>
  <si>
    <t>ROSA ELENA ONOFRE RAMIREZ</t>
  </si>
  <si>
    <t>LUIS ALFREDO DIAZ TIBASOSA</t>
  </si>
  <si>
    <t>JAVIER OSVALDO SANTOS CORTES</t>
  </si>
  <si>
    <t>MIGUEL ANGEL BARBOSA CASTRO</t>
  </si>
  <si>
    <t>SANDRA MILENA SUAREZ CESPEDES</t>
  </si>
  <si>
    <t>CRISTIAN CAMILO BORJA ADAMES</t>
  </si>
  <si>
    <t>DERLY VIVIANA MOLINA RIVERA</t>
  </si>
  <si>
    <t>BELKIS ZENEIDA BELTRAN MONTES</t>
  </si>
  <si>
    <t>NURIA LOZANO CASAS</t>
  </si>
  <si>
    <t>FARLY CONSTANZA POSSO FAJARDO</t>
  </si>
  <si>
    <t>DIEGO ALEJANDRO CASTANEDA MORALES</t>
  </si>
  <si>
    <t>LUIS HUMBERTO CORREA LAGUNA</t>
  </si>
  <si>
    <t>ESMERALDA GONZALEZ PRIETO</t>
  </si>
  <si>
    <t>ADRIANO PINZON RODRIGUEZ</t>
  </si>
  <si>
    <t>DENIS AGUILAR NUNEZ</t>
  </si>
  <si>
    <t>CLAUDIA AZUCENA BOBADILLA MARTINEZ</t>
  </si>
  <si>
    <t>JENNIFER PAOLA LOZADA RUIZ</t>
  </si>
  <si>
    <t>JAHILER ANDRES BERMUDEZ ARAGON</t>
  </si>
  <si>
    <t>ANDRES MAURICIO PAEZ RODRIGUEZ</t>
  </si>
  <si>
    <t>GLORIA ISABEL ALVAREZ PARRA</t>
  </si>
  <si>
    <t>MILLLER ALEXANDER SEPULVEDA RODRIGUEZ</t>
  </si>
  <si>
    <t>MAURICIO MANRIQUE CARDENAS</t>
  </si>
  <si>
    <t>EDER ALEIXO RIVERA CASTELLANOS</t>
  </si>
  <si>
    <t>LUPE CASTRO ROJAS</t>
  </si>
  <si>
    <t>GLORIA LILIANA VELASQUEZ GUATIVA</t>
  </si>
  <si>
    <t>CLAUDIA PATRICIA OSPINA VELEZ</t>
  </si>
  <si>
    <t>JASBLEYDY GONZALEZ BLANQUICET</t>
  </si>
  <si>
    <t>NIDIA YASMIN LONDONO CASALLAS</t>
  </si>
  <si>
    <t>WILLIAM ALEXANDER PEREZ ACOSTA</t>
  </si>
  <si>
    <t>ANGELA PATRICIA ZAMUDIO MARIN</t>
  </si>
  <si>
    <t>YONATAN ARTURO ACERO RUIZ</t>
  </si>
  <si>
    <t>ALEYDI JOHANNA BENJUMEA ROJAS</t>
  </si>
  <si>
    <t>LAURA CAROLINA PABON HERRERA</t>
  </si>
  <si>
    <t>JANER ESMITH ALVIS SILVA</t>
  </si>
  <si>
    <t>PAOLA YARDANY LOPEZ REYES</t>
  </si>
  <si>
    <t>DIANA HENAO CABARCAS</t>
  </si>
  <si>
    <t>ROSA MARIA RUBIO TORRES</t>
  </si>
  <si>
    <t>ESTEFANIA VARGAS ARCINIEGAS</t>
  </si>
  <si>
    <t>KAREN ADRIANA ZIPA FLORIAN</t>
  </si>
  <si>
    <t>HERNAN FRANCISCO TOVAR HERNANDEZ</t>
  </si>
  <si>
    <t>HELENA MARCELA ROJAS PARDO</t>
  </si>
  <si>
    <t>NAYDER ANDRES ARDILA GONZALEZ</t>
  </si>
  <si>
    <t>SULLMAN EDITH ROZO MORENO</t>
  </si>
  <si>
    <t>ANDREA YINETH RAMIREZ RIVEROS</t>
  </si>
  <si>
    <t>JACOB DANIEL GUALDRON JASPE</t>
  </si>
  <si>
    <t>DORIS JAIDY CRUZ REY</t>
  </si>
  <si>
    <t>DIANA CONSTANZA ROMERO ROZO</t>
  </si>
  <si>
    <t>CLAUDIA PATRICIA SOTELLO AGUILERA</t>
  </si>
  <si>
    <t>JOHN NEIDER LOZANO VARGAS</t>
  </si>
  <si>
    <t>OLGA LUCIA CHACON ZUNIGA</t>
  </si>
  <si>
    <t>ANA MILENA MUNOZ AYALA</t>
  </si>
  <si>
    <t>JOSE ISAURO ROJAS TELLEZ</t>
  </si>
  <si>
    <t>FARLEY EDITH LAMUS MARTINEZ</t>
  </si>
  <si>
    <t>YEIMY ALEXANDRA SANCHEZ MENDIETA</t>
  </si>
  <si>
    <t>MARIA PAULA ESPINOSA DURAN</t>
  </si>
  <si>
    <t>BIBIANA OCAMPO LOPEZ</t>
  </si>
  <si>
    <t>CONSTANZA PATRICIA DIAZ GONZALEZ</t>
  </si>
  <si>
    <t>JOHANNA MARIA MONCALENO MORENO</t>
  </si>
  <si>
    <t>YIRA ALEJANDRA PEDRAZA PARRA</t>
  </si>
  <si>
    <t>PEDRO ELIAS ODA RESTREPO</t>
  </si>
  <si>
    <t>ALEXANDRA SUESCUN CARVAJAL</t>
  </si>
  <si>
    <t>MARIA ANDREA FERRUCHO HERNANDEZ</t>
  </si>
  <si>
    <t>ALBA MARINA MORENO GORDILLO</t>
  </si>
  <si>
    <t>JUAN PABLO RODRIGUEZ AGUILAR</t>
  </si>
  <si>
    <t>JULIAN DAVID RODRIGUEZ AGUILAR</t>
  </si>
  <si>
    <t>KAREN YURLEY BURGOS BARRETO</t>
  </si>
  <si>
    <t>LEIDY ESPERANZA RINCON TORRES</t>
  </si>
  <si>
    <t>LISET NATALY HILARION TORRES</t>
  </si>
  <si>
    <t>ANDRES YAMITH RAMIREZ MEJIA</t>
  </si>
  <si>
    <t>CLAUDIA ALEXANDRA ORTIZ VANEGAS</t>
  </si>
  <si>
    <t>JULIANA MARCELA LINARES BRAVO</t>
  </si>
  <si>
    <t>HEIDY CATERINE SUTA SANABRIA</t>
  </si>
  <si>
    <t>LINA MARIA MONTOYA RAYO</t>
  </si>
  <si>
    <t>JUAN PABLO DUENAS VALENCIA</t>
  </si>
  <si>
    <t>RUTH MERY PARDO JIMENEZ</t>
  </si>
  <si>
    <t>WILSON PRIETO CASAS</t>
  </si>
  <si>
    <t>MARITZA JOHANA PEREZ ESPINOSA</t>
  </si>
  <si>
    <t>ZORAIDA RUIZ BARRAGAN</t>
  </si>
  <si>
    <t>KATERINE ALEXANDRA RAMOS RUIZ</t>
  </si>
  <si>
    <t>CRISTIAN DAVID RAMIREZ MORALES</t>
  </si>
  <si>
    <t>JAMIR BELTRAN ACEVEDO</t>
  </si>
  <si>
    <t>SAMANDA ELENA RODRIGUEZ FERREIRA</t>
  </si>
  <si>
    <t>HECTOR ELIECER RIVERA PENA</t>
  </si>
  <si>
    <t>JOHN JAIRO SIERRA PEREZ</t>
  </si>
  <si>
    <t>YURY JAZMIN MORALES VELASQUEZ</t>
  </si>
  <si>
    <t>NICOLAS FABIAN MAHECHA BOHORQUEZ</t>
  </si>
  <si>
    <t>MAYRA ANDREA ROJAS OCHOA</t>
  </si>
  <si>
    <t>NALLARITH RENGIFO MURILLO</t>
  </si>
  <si>
    <t>CAROL BIBIANA TORRES CORREDOR</t>
  </si>
  <si>
    <t>LUIS CARLOS RIVILLO ALBA</t>
  </si>
  <si>
    <t>BRENDA MARIA MORA GONZALEZ</t>
  </si>
  <si>
    <t>JEISSON IVAN TABACO</t>
  </si>
  <si>
    <t>HANSLICK RAFAEL MENDOZA RUMBO</t>
  </si>
  <si>
    <t>VIVIAN ANDREA MENDEZ CRUZ</t>
  </si>
  <si>
    <t>DILEIDY ROSSANA MONCADA GAONA</t>
  </si>
  <si>
    <t>CLAUDIA LUCIA RODRIGUEZ ROMERO</t>
  </si>
  <si>
    <t>JORGE HERNANDO HERRERA BASTO</t>
  </si>
  <si>
    <t>JUAN ANDRES ROJAS BOTELLO</t>
  </si>
  <si>
    <t>ROSA ELENA CALDERON OSPINA</t>
  </si>
  <si>
    <t>KATTY JHALITH HINESTROZA RAMOS</t>
  </si>
  <si>
    <t>BAYRON ANDRES ARIAS LAVERDE</t>
  </si>
  <si>
    <t>SANDRA GINNET CONDE ROZO</t>
  </si>
  <si>
    <t>MARIA ESPERANZA ARIAS ALBARRACIN</t>
  </si>
  <si>
    <t>ELIZABETH BAQUERO SANABRIA</t>
  </si>
  <si>
    <t>JUAN NICOLAS CHAVES BONILLA</t>
  </si>
  <si>
    <t>DORIS AMALIA MORENO MENDEZ</t>
  </si>
  <si>
    <t>ANDRES GUILLERMO MUNOZ CABRERA</t>
  </si>
  <si>
    <t>ANA MARIA RODAS BARBOSA</t>
  </si>
  <si>
    <t>JOSE MARTIN BETANCOURT JARA</t>
  </si>
  <si>
    <t>INGRI MARCELA ALFARO PARADA</t>
  </si>
  <si>
    <t>DIANA CONSUELO ROA CARDENAS</t>
  </si>
  <si>
    <t>JORGE NIBARDO GONZALEZ TORRES</t>
  </si>
  <si>
    <t>OLDER JAIR LEAL PEREZ</t>
  </si>
  <si>
    <t>YENIT VIVIANA FAJARDO PINEDA</t>
  </si>
  <si>
    <t>RAFAEL RICARDO GONZALEZ TORRES</t>
  </si>
  <si>
    <t>MARLLY TATIANA ROYO RINTHA</t>
  </si>
  <si>
    <t>JOSE MAURICIO CANO ALDANA</t>
  </si>
  <si>
    <t>EDNA ROCIO ROJAS BOTELLO</t>
  </si>
  <si>
    <t>NUBIA ALEJANDRA OLAYA CASILIMA</t>
  </si>
  <si>
    <t>YESSICA LORENA ROCHA MENDOZA</t>
  </si>
  <si>
    <t>HUGO ALBERTO PEREZ RIOJAS</t>
  </si>
  <si>
    <t>LINA ALEJANDRA CALLE MOSQUERA</t>
  </si>
  <si>
    <t>DIANA CAROLINA VERA GUTIERREZ</t>
  </si>
  <si>
    <t>LUZ MARIA NARANJO RAMOS</t>
  </si>
  <si>
    <t>DORIS AGUILERA ENCISO</t>
  </si>
  <si>
    <t>OMAR CAMILO CONTRERAS APONTE</t>
  </si>
  <si>
    <t>LADY MARIANA GUTIERREZ BOHORQUEZ</t>
  </si>
  <si>
    <t>DIANA MARCELA JIMENEZ SARMIENTO</t>
  </si>
  <si>
    <t>JUAN DAVID REYES ESTEPA</t>
  </si>
  <si>
    <t>EDWIN ALCIDES LEON RAMOS</t>
  </si>
  <si>
    <t>LINA MARIA CASTANO AHUMADA</t>
  </si>
  <si>
    <t>JULY STEPHANY ALBARRACIN GRANADOS</t>
  </si>
  <si>
    <t>ANDRES FELIPE VARGAS MARTINEZ</t>
  </si>
  <si>
    <t>FABRICIO ANDRES CONTRERAS MARTINEZ</t>
  </si>
  <si>
    <t>DIEGO CAMILO CARRENO ROMERO</t>
  </si>
  <si>
    <t>EDISON CARLOS MUECES CORAL</t>
  </si>
  <si>
    <t>OMAR NELSON CONTRERAS ZAYADO</t>
  </si>
  <si>
    <t>NUBIA GUTIERREZ DIAZ</t>
  </si>
  <si>
    <t>FELIPE RAUL MARTINEZ OCHOA</t>
  </si>
  <si>
    <t>LIZ MADELEYNE GARZON BELTRAN</t>
  </si>
  <si>
    <t>GINA ZULAY ROZO SANABRIA</t>
  </si>
  <si>
    <t>LUZ MARINA CASTANEDA GORDILLO</t>
  </si>
  <si>
    <t>DEYSEE HERMINIA SEGURA CASTRO</t>
  </si>
  <si>
    <t>GLORIA MELBA CRUZ ROJAS</t>
  </si>
  <si>
    <t>DORIS CONSUELO CHAQUEA FORERO</t>
  </si>
  <si>
    <t>JUAN SEBASTIAN PORTILLA FORERO</t>
  </si>
  <si>
    <t>DANIELA ORTIZ PARRADO</t>
  </si>
  <si>
    <t>CLAUDIA MARCELA MANOSALVA MORENO</t>
  </si>
  <si>
    <t>GLORIA MABEL PARRADO BLANCO</t>
  </si>
  <si>
    <t>CENAIDA LUCIA MARTIN MORALES</t>
  </si>
  <si>
    <t>MERY TAMAYO TOCORA</t>
  </si>
  <si>
    <t>MARIA YAZMIN SANCHEZ ZIPA</t>
  </si>
  <si>
    <t>HASBLEY EYISANDRA TRIVINO MEDINA</t>
  </si>
  <si>
    <t>LUIS DAVID NINO OCHOA</t>
  </si>
  <si>
    <t>JUAN CARLOS PARDO RODRIGUEZ</t>
  </si>
  <si>
    <t>FELIX ORLANDO MARINO HERRERA</t>
  </si>
  <si>
    <t>SONIA MAYERLY BAYONA AVENDANO</t>
  </si>
  <si>
    <t>LEIDY YAMILE PEREZ PENAGOS</t>
  </si>
  <si>
    <t>LUCELY SUAREZ ESCOBAR</t>
  </si>
  <si>
    <t>JOSE RAUL ROZO ORTIZ</t>
  </si>
  <si>
    <t>ALEJANDRO BALLESTEROS CARDONA</t>
  </si>
  <si>
    <t>LAURA CRISTINA ROJAS VILLEGAS</t>
  </si>
  <si>
    <t>DIANA CATHERINE BOHORQUEZ PEREZ</t>
  </si>
  <si>
    <t>TANIA YISELT CONTRERAS RODRIGUEZ</t>
  </si>
  <si>
    <t>DORA ESTHER MIRANDA SERRANO</t>
  </si>
  <si>
    <t>LISSET KATHERINEE OSPINA</t>
  </si>
  <si>
    <t>PAOLA ANDREA GALINDO PARGA</t>
  </si>
  <si>
    <t>JUAN CARLOS SUSA DIAZ</t>
  </si>
  <si>
    <t>LILIANA PATRICIA CASTRO GOMEZ</t>
  </si>
  <si>
    <t>RAFAEL ANGEL AGUILERA MARTINEZ</t>
  </si>
  <si>
    <t>KAREN MARCELA HERNANDEZ ALVAREZ</t>
  </si>
  <si>
    <t>WILLIAM OSWALDO URREGO</t>
  </si>
  <si>
    <t>ELDA CAROLINA GUTIERREZ LINARES</t>
  </si>
  <si>
    <t>GUSTAVO ADOLFO MEJIA OLIVEROS</t>
  </si>
  <si>
    <t>SANDRA MILENA ASCANIO QUINTERO</t>
  </si>
  <si>
    <t>SANDRA MARCELINA RODRIGUEZ ANDRADE</t>
  </si>
  <si>
    <t>DEIVER ANDRES MENDEZ CUINTACO</t>
  </si>
  <si>
    <t>ERIKA PAOLA LOPEZ GUERRERO</t>
  </si>
  <si>
    <t>CLAUDIA ALEJANDRA APOLINAR MARTINEZ</t>
  </si>
  <si>
    <t>MAGDA GIOVANNA LOVO ORTIZ</t>
  </si>
  <si>
    <t>LINA MARIA SOLANO LOZANO</t>
  </si>
  <si>
    <t>MAYERLY HOLGUIN HERRERA</t>
  </si>
  <si>
    <t>JHON FREDY CUFINO CRUZ</t>
  </si>
  <si>
    <t>JUAN AUGUSTO DELGADO SEQUEDA</t>
  </si>
  <si>
    <t>PAULA ANDREA CLAVIJO ECHEVERRI</t>
  </si>
  <si>
    <t>JUAN GUILLERMO ARCINIEGAS GALINDO</t>
  </si>
  <si>
    <t>MYRIAM LEGUIZAMON HERNANDEZ</t>
  </si>
  <si>
    <t>VALENTINA PRIETO CETAREZ</t>
  </si>
  <si>
    <t>CIELO LORDUY ESCORCIA</t>
  </si>
  <si>
    <t>MIGUEL ANGEL ORTIZ ROJAS</t>
  </si>
  <si>
    <t>LEIDY CONSTANZA DIMATE BAQUERO</t>
  </si>
  <si>
    <t>INGRID ASTRID GOMEZ HERRERA</t>
  </si>
  <si>
    <t>JULY ANDREA BARRIOS CONTRERAS</t>
  </si>
  <si>
    <t>FABIAN ALEXANDER MANCERA CORREA</t>
  </si>
  <si>
    <t>ZULMA LISSETH ROJAS NARVAEZ</t>
  </si>
  <si>
    <t>NATHALY HINCAPIE PATINO</t>
  </si>
  <si>
    <t>YENIFER ANDREA SANTACRUZ MUNOZ</t>
  </si>
  <si>
    <t>CLAUDIA INES NAVARRO TORO</t>
  </si>
  <si>
    <t>NATZARY ALEJANDRA GRANADOS SILVA</t>
  </si>
  <si>
    <t>FLOR HELIS AVILES HERRERA</t>
  </si>
  <si>
    <t>XIOMARA FIGUEROA RINCON</t>
  </si>
  <si>
    <t>ANGELA MARIA CABRA ALVARADO</t>
  </si>
  <si>
    <t>YULIETH ESIDELIA LOPEZ VELASQUEZ</t>
  </si>
  <si>
    <t>LUISA ALEJANDRA OSPINA ROJAS</t>
  </si>
  <si>
    <t>ADRIANA VIRGINIA SERNA RUBIANO</t>
  </si>
  <si>
    <t>LLIBETH PAN PARRADO</t>
  </si>
  <si>
    <t>GILBERTO PEREZ NIETO</t>
  </si>
  <si>
    <t>MARIA CAMILA GUARIN HERNANDEZ</t>
  </si>
  <si>
    <t>LAURA VANESSA VARGAS MARTINEZ</t>
  </si>
  <si>
    <t>MARIO ENRIQUE GOMEZ SALAS</t>
  </si>
  <si>
    <t>ANA ISABEL CARDENAS GARZON</t>
  </si>
  <si>
    <t>SLEYNA VASQUEZ RODRIGUEZ VASQUEZ RODRIGUEZ</t>
  </si>
  <si>
    <t>MARIA CLEMENCIA SALAS PERILLA</t>
  </si>
  <si>
    <t>JAIDY MARITZA VILLALOBOS MORENO</t>
  </si>
  <si>
    <t>OLGA MATILDE AHUMADA SABOGAL</t>
  </si>
  <si>
    <t>IRMA ROCIO GALVEZ MELO</t>
  </si>
  <si>
    <t>ADRIANA SALAZAR NAVAS</t>
  </si>
  <si>
    <t>ROCIO MILENA MERCADO PENALOZA</t>
  </si>
  <si>
    <t>MARITZA LOZANO JIMENEZ</t>
  </si>
  <si>
    <t>LUZ MARCELA MARTINEZ LANCHEROS</t>
  </si>
  <si>
    <t>MIGUELANGEL ARANGO JIMENEZ</t>
  </si>
  <si>
    <t>ANA MILENA ROJAS LADINO</t>
  </si>
  <si>
    <t>BLANCA JUDITH LOPEZ RAMIREZ</t>
  </si>
  <si>
    <t>PARROQUIA MARIA MADRE DE LA IGLE</t>
  </si>
  <si>
    <t>JOHANNA MILENA PERDOMO QUEVEDO</t>
  </si>
  <si>
    <t>SOFIA SABOGAL AVELLA</t>
  </si>
  <si>
    <t>CLAUDIA SUSUNA CAMPOS MARTINEZ</t>
  </si>
  <si>
    <t>WILMER FERLEY GONZALEZ RINCON</t>
  </si>
  <si>
    <t>LUZ MARINA GARCIA GUERRERO</t>
  </si>
  <si>
    <t>LINA MARIA RAMOS MOLINA</t>
  </si>
  <si>
    <t>LAURA LUCIA VILLA BAHOS</t>
  </si>
  <si>
    <t>INGRID LILIANA PEREZ DIMATE</t>
  </si>
  <si>
    <t>LUZ STELLA ORJUELA DE AVELLA</t>
  </si>
  <si>
    <t>CLARA XIMENA SALCEDO DUARTE</t>
  </si>
  <si>
    <t>DEISY PATRICIA SARRAZOLA MARTINEZ</t>
  </si>
  <si>
    <t>CLAUDIA JIMENA MARTINEZ REY</t>
  </si>
  <si>
    <t>PABLO ANDRES PARRADO BELTRAN</t>
  </si>
  <si>
    <t>LUIS ALBERTO GUERRERO PENALOZA</t>
  </si>
  <si>
    <t>DORA PATRICIA MORENO REYES</t>
  </si>
  <si>
    <t>ANA ALEXIS LOPEZ HERNANDEZ</t>
  </si>
  <si>
    <t>SANDRA PATRICIA GONZALEZ PERILLA</t>
  </si>
  <si>
    <t>FRANCY DARLEDY LESMES RODRIGUEZ</t>
  </si>
  <si>
    <t>LUZ STELLA QUEVEDO BENITO</t>
  </si>
  <si>
    <t>FABIAN ALFONSO CORTES LOPEZ</t>
  </si>
  <si>
    <t>DANIEL ANDRES PINTO HERNANDEZ</t>
  </si>
  <si>
    <t>SANDRA AREVALO HERNANDEZ</t>
  </si>
  <si>
    <t>AMANDA BARAHONA ROMERO</t>
  </si>
  <si>
    <t>LAURA MILENA HERRERA ROBAYO</t>
  </si>
  <si>
    <t>YORMARY ROBAYO ROBAYO</t>
  </si>
  <si>
    <t>LEIDY VIVIANA ROMERO JIMENEZ</t>
  </si>
  <si>
    <t>CLARENA PATRICIA CELIS CASTANO</t>
  </si>
  <si>
    <t>MAURICIO EDUARDO HERNANDEZ HERRERA</t>
  </si>
  <si>
    <t>LINA MARIA GIL JIMENEZ</t>
  </si>
  <si>
    <t>YESSICA LIZETH POLO SANTANA</t>
  </si>
  <si>
    <t>LUZ ALBA RODRIGUEZ MARTINEZ</t>
  </si>
  <si>
    <t>JUAN CARLOS ESPINEL JASBON</t>
  </si>
  <si>
    <t>JOSE RICARDO ARGUELLO SERRANO</t>
  </si>
  <si>
    <t>ALEXANDER PADILLA BARRERA</t>
  </si>
  <si>
    <t>EDNA MARCELA VARGAS ORTIZ</t>
  </si>
  <si>
    <t>LEIDY SANDRA NARVAEZ REY</t>
  </si>
  <si>
    <t>GABRIEL FERNANDO CRUZ MARROQUIN</t>
  </si>
  <si>
    <t>JOHANNA CAROLINA VILLAMOR BUITRAGO</t>
  </si>
  <si>
    <t>JULIETH ANDREA NEIRA HERRERA</t>
  </si>
  <si>
    <t>CARMEN CECILIA PARRADO RIOS</t>
  </si>
  <si>
    <t>HUGO FERNANDO LOZANO CUESTA</t>
  </si>
  <si>
    <t>JAMES RESTREPO PENA</t>
  </si>
  <si>
    <t>LUIS ALONSO IBARRA RIVERA</t>
  </si>
  <si>
    <t>FREDY ANDRES MORA GUERRERO</t>
  </si>
  <si>
    <t>GINA LISETTE VALBUENA FERRO</t>
  </si>
  <si>
    <t>REYNALDO PENUELA RINCON</t>
  </si>
  <si>
    <t>GLADYS PATRICIA ROMERO ROJAS</t>
  </si>
  <si>
    <t>EDGAR GARAVITO</t>
  </si>
  <si>
    <t>FABIOLA ALEXANDRA RUIZ DUQUE</t>
  </si>
  <si>
    <t>JOSE DEL CARMEN MIRANDA FERNANDEZ</t>
  </si>
  <si>
    <t>KILIAN MARITZA GONZALEZ GARZON</t>
  </si>
  <si>
    <t>DIDI CHRISTIAN DIAZ GOMEZ</t>
  </si>
  <si>
    <t>WILLIAM FABIAN BELTRAN BETANCUR</t>
  </si>
  <si>
    <t>SEBASTIAN CAMILO HERNANDEZ VELASQUEZ</t>
  </si>
  <si>
    <t>FABIAN SAMIT HERNANDEZ VELASQUEZ</t>
  </si>
  <si>
    <t>IRLANDA VELASQUEZ MOSQUERA</t>
  </si>
  <si>
    <t>YADIRA RIVERA USECHE</t>
  </si>
  <si>
    <t>DUBAN SILVERIO ENCISO PARRA</t>
  </si>
  <si>
    <t>IVAN DAVID MONROY MOYANO</t>
  </si>
  <si>
    <t>SANDRA MILADY AGUDELO ROJAS</t>
  </si>
  <si>
    <t>NINI JOHANA HURTADO HERRERA</t>
  </si>
  <si>
    <t>EDWIN ERNESTO SANDOVAL DIAZ</t>
  </si>
  <si>
    <t>JEISSON STIVEN CANO DELGADILLO</t>
  </si>
  <si>
    <t>CLARIT JANNETH QUINTERO PARRADO</t>
  </si>
  <si>
    <t>SANDRA PATRICIA RUIZ RODRIGUEZ</t>
  </si>
  <si>
    <t>DIANA MARCELA CARDONA VILLA</t>
  </si>
  <si>
    <t>ANDREA RUBIANO CASTRO</t>
  </si>
  <si>
    <t>ANGEL ERBERTO BALLESTEROS RUIZ</t>
  </si>
  <si>
    <t>LINA MARIA RUIZ MALDONADO</t>
  </si>
  <si>
    <t>NESTOR ULISES QUEVEDO CESPEDES</t>
  </si>
  <si>
    <t>TANIA KATERINE VILLAMOR BUITRAGO</t>
  </si>
  <si>
    <t>OSCAR FELIPE CHAVEZ GUTIERREZ</t>
  </si>
  <si>
    <t>JUAN JOSE CERON RIVERA</t>
  </si>
  <si>
    <t>MARTHA CONSUELO RIVERA GONZALEZ</t>
  </si>
  <si>
    <t>SANDRA IVET GARCIA VERA</t>
  </si>
  <si>
    <t>ANGELA JOHANA LOPEZ QUIROGA</t>
  </si>
  <si>
    <t>DARLIN BARRERA BONILLA</t>
  </si>
  <si>
    <t>INGRID NAYIVE ROJAS ROJAS</t>
  </si>
  <si>
    <t>DEICY CAROLINA RODRIGUEZ CHAVEZ</t>
  </si>
  <si>
    <t>JULIETH TATIANA GARCIA CIFUENTES</t>
  </si>
  <si>
    <t>JUAN GUILLERMO MARTINEZ BANDERA</t>
  </si>
  <si>
    <t>YURY CAROLINA RODRIGUEZ BENAVIDES</t>
  </si>
  <si>
    <t>ADRIANA MARIA RUIZ RUIZ</t>
  </si>
  <si>
    <t>SARA LUCIA ARANGO PARRA</t>
  </si>
  <si>
    <t>BIBI DAYANA DANIELS RUEDA</t>
  </si>
  <si>
    <t>YENNY ANDREA SANCHEZ ARIAS</t>
  </si>
  <si>
    <t>JENNY PAOLA ALVAREZ HOLGUIN</t>
  </si>
  <si>
    <t>CLARA LUISA FERNANDA SAAVEDRA SOLER</t>
  </si>
  <si>
    <t>YEIMY MARCELA NEVADO GUZMAN</t>
  </si>
  <si>
    <t>DIEGO ALEJANDRO RENGIFO DE ARMAS</t>
  </si>
  <si>
    <t>GINA PAOLA VILLALOBOS MORA</t>
  </si>
  <si>
    <t>MARIA DEL PILAR MOLINA ESGUERRA</t>
  </si>
  <si>
    <t>DANIEL FRANCISCO FORERO COLORADO</t>
  </si>
  <si>
    <t>MARTHA LILIANA FLOREZ GARZON</t>
  </si>
  <si>
    <t>ANGELA INES MANGA ZAPATA</t>
  </si>
  <si>
    <t>JULIO GUILLERMO ROJAS CRUZ</t>
  </si>
  <si>
    <t>DUBY YURANI HERRERA DAZA</t>
  </si>
  <si>
    <t>NIDIA ROVIRA AGUDELO PARRADO</t>
  </si>
  <si>
    <t>HERMES JAMIR RAMIREZ RODRIGUEZ</t>
  </si>
  <si>
    <t>CAROL SOLANGY RODRIGUEZ DUQUE</t>
  </si>
  <si>
    <t>ADRIANA MARIA AGUILAR GUTIERREZ</t>
  </si>
  <si>
    <t>MARIA AMPARO SARMIENTO JIMENEZ</t>
  </si>
  <si>
    <t>DAVID ALEXANDER VELOZA PALOMINO</t>
  </si>
  <si>
    <t>AURA MARIA TORRES BOADA</t>
  </si>
  <si>
    <t>ZULLY MARCELA DIAZ RAMIREZ</t>
  </si>
  <si>
    <t>LUIS EDUARDO SALGADO SUAREZ</t>
  </si>
  <si>
    <t>MAURICIO FABIAN ARANA GUTIERREZ</t>
  </si>
  <si>
    <t>CAROLINA REYES CAMACHO</t>
  </si>
  <si>
    <t>ROGERS MAURICIO DEVIA ESCOBAR</t>
  </si>
  <si>
    <t>CAROL JOHANNA RAMIREZ</t>
  </si>
  <si>
    <t>LAURA ANGELICA SANCHEZ DUARTE</t>
  </si>
  <si>
    <t>ZULAY FERNANDA RICO DIAZ</t>
  </si>
  <si>
    <t>NOHORA MILENA CESPEDES BARRERA</t>
  </si>
  <si>
    <t>RUTH MONICA CESPEDES RODRIGUEZ</t>
  </si>
  <si>
    <t>ANDRES FELIPE RIVERA CASTILLO</t>
  </si>
  <si>
    <t>VICTOR HUGO RINCON GONZALEZ</t>
  </si>
  <si>
    <t>LIZLENY MURILLO PINZON</t>
  </si>
  <si>
    <t>LINA JAZMIN RINCON BARBOSA</t>
  </si>
  <si>
    <t>GLORIA XIMENA PABON HERNANDEZ</t>
  </si>
  <si>
    <t>JEANNETH FRANCO ROMERO</t>
  </si>
  <si>
    <t>LAURA ANGELICA SALAZAR ROMERO</t>
  </si>
  <si>
    <t>CINDY VANESSA BRAVO HERNANDEZ</t>
  </si>
  <si>
    <t>BRICEIDA CASTIBLANCO PICO</t>
  </si>
  <si>
    <t>LIBARDO RIOS RUIZ</t>
  </si>
  <si>
    <t>MARITZA MARTINEZ CARDOZO</t>
  </si>
  <si>
    <t>JESSICA VANESSA GUTIERREZ MONTOYA</t>
  </si>
  <si>
    <t>AICHA DAYAN ALVAREZ SOTELO</t>
  </si>
  <si>
    <t>CRISTHIAN PAUL AREVALO PATINO</t>
  </si>
  <si>
    <t>JANISE ALEJANDRA OLMOS CORONADO</t>
  </si>
  <si>
    <t>JAZMIN CECILIA MARTINEZ SILVA</t>
  </si>
  <si>
    <t>MARIA ZENAYDA GUTIERREZ DE BELTRAN</t>
  </si>
  <si>
    <t>MARTHA YOLANDA GUERRERO MONTENEGRO</t>
  </si>
  <si>
    <t>LIZETH YADIRA GAITAN ORTIZ</t>
  </si>
  <si>
    <t>MARIA DEL CARMEN PERILLA DE ESCOBAR</t>
  </si>
  <si>
    <t>LINA ESMERALDA NOVA AREVALO</t>
  </si>
  <si>
    <t>LAURA DE LEAL</t>
  </si>
  <si>
    <t>FAISURY MARCELA PIZARRO RIVAS</t>
  </si>
  <si>
    <t>GLORIA MERCEDES ABELLA MILLAN</t>
  </si>
  <si>
    <t>IVAN DARIO GOMEZ GARCIA</t>
  </si>
  <si>
    <t>LIZETH KATHERINE RODRIGUEZ ABAUNZA</t>
  </si>
  <si>
    <t>DANISA FERNANDA VARGAS GONZALEZ</t>
  </si>
  <si>
    <t>DEISSY CAROLINA BAJONERO CORTES</t>
  </si>
  <si>
    <t>MAYERLI AVENDANO ROJAS</t>
  </si>
  <si>
    <t>DIANA JICED TORRES DELGADO</t>
  </si>
  <si>
    <t>VIRNA ESCOBAR MARTINEZ</t>
  </si>
  <si>
    <t>CAROLINA BERMUDEZ CEDENO</t>
  </si>
  <si>
    <t>LEYDI MARIANA OCHICA GOMEZ</t>
  </si>
  <si>
    <t>JULIETH PAOLA CASALLAS RODRIGUEZ</t>
  </si>
  <si>
    <t>MABEL CRISTINA CORDOBA RANGEL</t>
  </si>
  <si>
    <t>WILSON MARTINEZ MANCERA</t>
  </si>
  <si>
    <t>HECTOR MAURICIO ORTIZ GARCIA</t>
  </si>
  <si>
    <t>CARLOS IGNACIO TORRES LONDONO</t>
  </si>
  <si>
    <t>GINA PAOLA MORALES CERVERA</t>
  </si>
  <si>
    <t>MARIA PAULA DIAZ AGUDELO</t>
  </si>
  <si>
    <t>DEISY BETANCOURT PALOMINO</t>
  </si>
  <si>
    <t>JOSE DARIO CASTANEDA POLANIA</t>
  </si>
  <si>
    <t>DAYHANA ESPERANZA REINA PARDO</t>
  </si>
  <si>
    <t>MERLY LORENA PENA GOMEZ</t>
  </si>
  <si>
    <t>LIZETH KATHERINE ROJAS GONZALEZ</t>
  </si>
  <si>
    <t>MARIA CAROLINA CANON ESCOBAR</t>
  </si>
  <si>
    <t>CLAUDIA ALEXANDRA OLAYA CRUZ</t>
  </si>
  <si>
    <t>NENCY PATRICIA PARRADO VELASQUEZ</t>
  </si>
  <si>
    <t>DIANA JAZBLEYDI ORTIZ BOLIVAR</t>
  </si>
  <si>
    <t>ROCIO DEL PILAR JARAMILLO GUEVARA</t>
  </si>
  <si>
    <t>LAURA ROCIO BOCAREJO JARAMILLO</t>
  </si>
  <si>
    <t>JULIE ANDREA DIAZ CASTRO</t>
  </si>
  <si>
    <t>YESENIA ESPERANZA RUIZ LIZCANO</t>
  </si>
  <si>
    <t>ANA SOFIA RICO DE BAQUERO</t>
  </si>
  <si>
    <t>LUZ ADRIANA QUINTANILLA QUINTERO</t>
  </si>
  <si>
    <t>WILMAR ALEJANDRO GONZALEZ AGUDELO</t>
  </si>
  <si>
    <t>ILDEFONSO VELASCO CHAVES</t>
  </si>
  <si>
    <t>NINFA ROLDAN MONDRAGON</t>
  </si>
  <si>
    <t>KARELYA YALILE GOMEZ CONSUEGRA</t>
  </si>
  <si>
    <t>JULLIET CAROLINA HERNANDEZ COLINA</t>
  </si>
  <si>
    <t>MIREYA RAMIREZ GUTIERREZ</t>
  </si>
  <si>
    <t>NORA CECILIA ORJUELA DE HERNANDEZ</t>
  </si>
  <si>
    <t>GINA MARCELA ALDANA PENAGOS</t>
  </si>
  <si>
    <t>YOMAIRA GUZMAN PAREDES</t>
  </si>
  <si>
    <t>FRANCY LILIANA VALENCIA BURBANO</t>
  </si>
  <si>
    <t>LEIDY PATRICIA RINCON BETANCUR</t>
  </si>
  <si>
    <t>GLORIA PATRICIA ROJAS CASTELBLANCO</t>
  </si>
  <si>
    <t>VANESSA BARNEY CABAL</t>
  </si>
  <si>
    <t>NELSON ADRIAN TORO ALVAREZ</t>
  </si>
  <si>
    <t>ANDREA PAOLA SANCHEZ ARMIJOS</t>
  </si>
  <si>
    <t>MAXIMILIANO MEDINA CAMACHO</t>
  </si>
  <si>
    <t>LAURA EYICET ACEVEDO OSPINA</t>
  </si>
  <si>
    <t>HARVEY ROA RAMIREZ</t>
  </si>
  <si>
    <t>GELDRY YORLENY ROJAS JARAMILLO</t>
  </si>
  <si>
    <t>CARLOS DANIEL VARGAS BACCI</t>
  </si>
  <si>
    <t>CIRO ALEXANDER ROJAS BOHORQUEZ</t>
  </si>
  <si>
    <t>DARLYNG ASPRILLA MURILLO</t>
  </si>
  <si>
    <t>MAIRA NELCY PEREZ SANDOVAL</t>
  </si>
  <si>
    <t>IANNI ALEXANDRA BARRERA MOYA</t>
  </si>
  <si>
    <t>ELIANA ANDREA VACA ROJAS</t>
  </si>
  <si>
    <t>CLAUDIA CARINA SANCHEZ ESTRADA</t>
  </si>
  <si>
    <t>WILSON ORTIZ PALOMINO</t>
  </si>
  <si>
    <t>MARTHA HERMINIA DE LAS MERCEDES MORA HERNANDEZ</t>
  </si>
  <si>
    <t>GLORIA ESPERANZA CASTRO REYES</t>
  </si>
  <si>
    <t>GISELTH NAYIVE MORENO SANCHEZ</t>
  </si>
  <si>
    <t>BLANCA FABIOLA TORRES MEDINA</t>
  </si>
  <si>
    <t>KISSELLY MARTINEZ PARRA</t>
  </si>
  <si>
    <t>JUDITH PATRICIA REINA SOTO</t>
  </si>
  <si>
    <t>JULIAN EDUARDO SARAY CASTILLO</t>
  </si>
  <si>
    <t>FLOR MIREYA MURCIA JAIMES</t>
  </si>
  <si>
    <t>AILICEC DIAZ BARRIOS</t>
  </si>
  <si>
    <t>TATIANA CUASTUMAL ARTEAGA</t>
  </si>
  <si>
    <t>PRAXEDES ELVIRA ESCORCIA PUELLO</t>
  </si>
  <si>
    <t>LILIAN OVEIDA LANDINEZ VASQUEZ</t>
  </si>
  <si>
    <t>MARTHA ROCIO ACOSTA BOLIVAR</t>
  </si>
  <si>
    <t>CLAUDIA MARITZA SOGAMOSO MARQUEZ</t>
  </si>
  <si>
    <t>YURI MARCELA GARZON RUEDA</t>
  </si>
  <si>
    <t>YINNA LORENA VARGAS CUELLAR</t>
  </si>
  <si>
    <t>YARIDEL CAROLINA VILLALOBOS CHOURIO</t>
  </si>
  <si>
    <t>NEIDY JENNETH BUITRAGO CAMELO</t>
  </si>
  <si>
    <t>EDWIN FERNEY RIVERA TORRES</t>
  </si>
  <si>
    <t>NELSON FERNANDO CIFUENTES FEO</t>
  </si>
  <si>
    <t>SATURIA JOHANNA RUIZ LIZCANO</t>
  </si>
  <si>
    <t>DIANA DIAZ GUZMAN</t>
  </si>
  <si>
    <t>LISETH LORENA ROJAS MAHECHA</t>
  </si>
  <si>
    <t>JHONNY ANDRES ARAGON TORRES</t>
  </si>
  <si>
    <t>LUZ DARCY CAMPO INFANTE</t>
  </si>
  <si>
    <t>KELLY JOHANA TAMAYO CLAVIJO</t>
  </si>
  <si>
    <t>MARIANA DANIELA ROMERO GOMEZ</t>
  </si>
  <si>
    <t>CARLOS ALFREDO SANTACRUZ HERRERA</t>
  </si>
  <si>
    <t>CARMEN ALICIA CORONA GONZALEZ</t>
  </si>
  <si>
    <t>JEFFERSON ALONSO CASTRO ROMERO</t>
  </si>
  <si>
    <t>LUISA MARIA ROJAS RUIZ</t>
  </si>
  <si>
    <t>CLAUDIA CRISTINA VASQUEZ TRUJILLO</t>
  </si>
  <si>
    <t>ANA JULIA ROJAS RUIZ</t>
  </si>
  <si>
    <t>WILLIAM ANDRES LOPEZ CACERES</t>
  </si>
  <si>
    <t>GILBERTO MIGUEL TERRAZA LARA</t>
  </si>
  <si>
    <t>DIANA MIREYA SANABRIA DUARTE</t>
  </si>
  <si>
    <t>NATALIA ANDREA ROJAS JARAMILLO</t>
  </si>
  <si>
    <t>ADRIANA PATRICIA VILLAREJO UMBACIA</t>
  </si>
  <si>
    <t>DIANA CECILIA MORENO RONCANCIO</t>
  </si>
  <si>
    <t>MARTHA ISABEL CASALLAS DELGADO</t>
  </si>
  <si>
    <t>LUZ MARITZA BENITEZ OVIEDO</t>
  </si>
  <si>
    <t>JORGE ENRIQUE BARBOSA MEDINA</t>
  </si>
  <si>
    <t>ERIKA LEANDRA ROJAS ORTIZ</t>
  </si>
  <si>
    <t>IVONNE JANINE TRUJILLO CASTILLO</t>
  </si>
  <si>
    <t>LUIS FERNANDO PEREZ ALZATE</t>
  </si>
  <si>
    <t>DIEGO ALEJANDRO BELTRAN CESPEDES</t>
  </si>
  <si>
    <t>CESAR AUGUSTO CHISCO URREA</t>
  </si>
  <si>
    <t>JORGE LUIS SUESCUN TORRES</t>
  </si>
  <si>
    <t>WILLIAM ALBERTO ANGARITA PACHECO</t>
  </si>
  <si>
    <t>JENNY ANDREA GUTIERREZ ALVAREZ</t>
  </si>
  <si>
    <t>SANDRA MILENA AGUIRRE FLOREZ</t>
  </si>
  <si>
    <t>BLANCA DELFA BARRETO GUTIERREZ</t>
  </si>
  <si>
    <t>SILVIA TORRES DELGADO</t>
  </si>
  <si>
    <t>MARCO JAVIER HERNANDEZ SANCHEZ</t>
  </si>
  <si>
    <t>DIEGO ALONSO RAMIREZ</t>
  </si>
  <si>
    <t>YENY PAOLA GUEVARA ZAMBRANO</t>
  </si>
  <si>
    <t>JUAN DE DIOS GAITAN OSPINA</t>
  </si>
  <si>
    <t>WESLEY J VARGAS SOPO</t>
  </si>
  <si>
    <t>YENI DELGADILLO RODRIGUEZ</t>
  </si>
  <si>
    <t>JUAN JOSE WILCHES HERNANDEZ</t>
  </si>
  <si>
    <t>OSCAR EDUARDO SUTA RODRIGUEZ</t>
  </si>
  <si>
    <t>LEYDI VIVIANA BECERRA MORA</t>
  </si>
  <si>
    <t>WILSON CRISELIO BUITRAGO OSMAS</t>
  </si>
  <si>
    <t>ADRIANA LIZETH RIVEROS PARRADO</t>
  </si>
  <si>
    <t>MAGDA ANGELICA FLOREZ AVENDANO</t>
  </si>
  <si>
    <t>JENNY SURLEY TIMOTE VERA</t>
  </si>
  <si>
    <t>ERIKA LISSETTE BARAJAS RIVERA</t>
  </si>
  <si>
    <t>DORA INES BAQUERO GUAYACAN</t>
  </si>
  <si>
    <t>HUGO ARMANDO OLAVE HERNANDEZ</t>
  </si>
  <si>
    <t>ANDREA DEL PILAR CABRA ALVARADO</t>
  </si>
  <si>
    <t>DIYANA ESTRADA VEGA</t>
  </si>
  <si>
    <t>SANTIAGO GAVIRIA PERALTA</t>
  </si>
  <si>
    <t>DIANA MAYERLY CESPEDES BELTRAN</t>
  </si>
  <si>
    <t>DIANA CAROLINA NIETO PARRADO</t>
  </si>
  <si>
    <t>SERGIO ANDRES GIL CELIS</t>
  </si>
  <si>
    <t>IVAN DARIO MESA CHAPARRO</t>
  </si>
  <si>
    <t>CINDY BRIGITH RUEDA PIRATOBA</t>
  </si>
  <si>
    <t>ASTRID CAROLINA SANTIAGO ROLDAN</t>
  </si>
  <si>
    <t>PATRICIA INES VARGAS FAGUA</t>
  </si>
  <si>
    <t>JOSE DE CALASANZ MOSQUERA NEMOCON</t>
  </si>
  <si>
    <t>ANA CECILIA VILLAR GUERRERO</t>
  </si>
  <si>
    <t>CAMILO ANDRES MARIN PENAGOS</t>
  </si>
  <si>
    <t>JULIO HERNAN CUERVO PINTO</t>
  </si>
  <si>
    <t>LUZ MARY DOMINGUEZ ANGULO</t>
  </si>
  <si>
    <t>SOLMAR NAIN CUEVAS MENDIVELSO</t>
  </si>
  <si>
    <t>CINDY MARCELA MORALES ARANGO</t>
  </si>
  <si>
    <t>DANA KATHERINE FUENTES ROA</t>
  </si>
  <si>
    <t>KARINA MALDONADO NAVARRO</t>
  </si>
  <si>
    <t>ADRIANA PATRICIA REINA PIRATOBA</t>
  </si>
  <si>
    <t>KEVIN SCHNEIDER RODRIGUEZ BARRIOS</t>
  </si>
  <si>
    <t>YISELL MAYERLY PEREZ MONDRAGON</t>
  </si>
  <si>
    <t>MARGARITA MARIA DIAZGRANADOS RAMIREZ</t>
  </si>
  <si>
    <t>JHON FREYD MONROY RODRIGUEZ</t>
  </si>
  <si>
    <t>JUAN CARLOS NAVARRO DURAN</t>
  </si>
  <si>
    <t>KATERINNY MARGARITA REDONDO MAESTRE</t>
  </si>
  <si>
    <t>ANDREA DEL PILAR AMADO SANDOVAL</t>
  </si>
  <si>
    <t>JUAN SEBASTIAN CASTELLANOS HERRERA</t>
  </si>
  <si>
    <t>DIANA ESPERANZA DIAZ BLANCO</t>
  </si>
  <si>
    <t>DIANA LORENA ROCHA ROA</t>
  </si>
  <si>
    <t>EVA MARIA CARDOZO SANDOVAL</t>
  </si>
  <si>
    <t>MYRIAM ESTHER OSORIO AGUAS</t>
  </si>
  <si>
    <t>JAIME RICARDO PUERTO SUAREZ</t>
  </si>
  <si>
    <t>LILIA SUAREZ PUERTO</t>
  </si>
  <si>
    <t>MARIA PAZ GONZALEZ JULIO</t>
  </si>
  <si>
    <t>MARIA HERCILIA CARDOZO SANDOVAL</t>
  </si>
  <si>
    <t>BIBIANA MARIA LEIVA MONTOYA</t>
  </si>
  <si>
    <t>GLORIA ESPERANZA CARDENAS ALVAREZ</t>
  </si>
  <si>
    <t>FAIZULLY ANDREA BARBOSA MORENO</t>
  </si>
  <si>
    <t>JEIMMY MAYERLY LEAL LOPEZ</t>
  </si>
  <si>
    <t>KETY YANET TERREROS PEREA</t>
  </si>
  <si>
    <t>CARLOS EDUARDO RAMIREZ PABON</t>
  </si>
  <si>
    <t>GUISELLA KARINA CASTRO CASTRO</t>
  </si>
  <si>
    <t>CRISTHOPER PACHON DUQUE</t>
  </si>
  <si>
    <t>JOANNA VANEGAS SANCHEZ</t>
  </si>
  <si>
    <t>MARIA DEL CARMEN RUIZ SANCHEZ</t>
  </si>
  <si>
    <t>YOHANA PAOLA ROMERO PABON</t>
  </si>
  <si>
    <t>LEIDY CAROLINA LOZANO GUARNIZO</t>
  </si>
  <si>
    <t>LESLY JOHANNA ANGARITA ROJAS</t>
  </si>
  <si>
    <t>CESAR AUGUSTO GAONA FLOREZ</t>
  </si>
  <si>
    <t>AMED ANTONIO MARQUEZ MANOSALVA</t>
  </si>
  <si>
    <t>EDILMA JOHANNA MEDINA GUEVARA</t>
  </si>
  <si>
    <t>JOANA ANDREA GALVEZ ORTIZ</t>
  </si>
  <si>
    <t>ERNEY VASQUEZ DIAZ</t>
  </si>
  <si>
    <t>EDITH KAROLINA ALBORNOZ RODRIGUEZ</t>
  </si>
  <si>
    <t>LISET PATRICIA RADA HERNANDEZ</t>
  </si>
  <si>
    <t>CARLOS ELIECER MANOSALVA VARGAS</t>
  </si>
  <si>
    <t>YASSER DAVID ISSA ORTIZ</t>
  </si>
  <si>
    <t>DIANA PATRICIA CASTANEDA CASTANEDA</t>
  </si>
  <si>
    <t>HECTOR FABIAN ROJAS RAMIREZ</t>
  </si>
  <si>
    <t>CAMILO ANDRES MOYANO POLINDAR</t>
  </si>
  <si>
    <t>LUZ ANGELA GARZON REINA</t>
  </si>
  <si>
    <t>LORENA HERNANDEZ SANCHEZ</t>
  </si>
  <si>
    <t>JHON HANIER ECHEVERRY MEZA</t>
  </si>
  <si>
    <t>ANA MERIBEL MARTINEZ MANCERA</t>
  </si>
  <si>
    <t>OSCAR GUILLERMO RUBIO RIVERA</t>
  </si>
  <si>
    <t>LUIS ALFREDO CABEZAS REYES</t>
  </si>
  <si>
    <t>CECILIA BARBOSA MORENO</t>
  </si>
  <si>
    <t>CINDY NATALIA ALVAREZ ROJAS</t>
  </si>
  <si>
    <t>MARICELA JIMENEZ MONTOYA</t>
  </si>
  <si>
    <t>ZULMA ALEJANDRA LEAL VELASQUEZ</t>
  </si>
  <si>
    <t>ADAN PRIETO SABOGAL</t>
  </si>
  <si>
    <t>OFELIA TORRES DE PRIETO</t>
  </si>
  <si>
    <t>ALBA NELLY VERGARA GARZON</t>
  </si>
  <si>
    <t>LAURA MONICA GOMEZ REINA</t>
  </si>
  <si>
    <t>ASTRID SORAYA HERRERA ARIZA</t>
  </si>
  <si>
    <t>JORGE GONZALO TORRES RIVAS</t>
  </si>
  <si>
    <t>ANDRES YESID PICO GONZALEZ</t>
  </si>
  <si>
    <t>MARY LUZ RODRIGUEZ HERRERA</t>
  </si>
  <si>
    <t>MAURICIO ANDRES BUITRAGO AMAYA</t>
  </si>
  <si>
    <t>ANGELA BIBIANA LOPEZ DUQUE</t>
  </si>
  <si>
    <t>EDGAR ALFREDO TIBAMOSO PEDRAZA</t>
  </si>
  <si>
    <t>FABIO ALBERTO CALVO SERNA</t>
  </si>
  <si>
    <t>LEIDY DIANA ROJAS BOTELLO</t>
  </si>
  <si>
    <t>RICARDO ANDRES GONZALES PARRA</t>
  </si>
  <si>
    <t>DIEGO YAMID BORBON ACOSTA</t>
  </si>
  <si>
    <t>JORGE DAVID ALONSO BELLO</t>
  </si>
  <si>
    <t>MONICA MARIA CHAVARRO OVALLES</t>
  </si>
  <si>
    <t>GLORIA STELLA TORRES PRADA</t>
  </si>
  <si>
    <t>KEILA ZULEYMA ORTIZ LEAL</t>
  </si>
  <si>
    <t>ANGI LISSETH LEON PINZON</t>
  </si>
  <si>
    <t>LUZ MARINA ZULUAGA MATEUS</t>
  </si>
  <si>
    <t>MARIA CRISTINA CASTANEDA FORERO</t>
  </si>
  <si>
    <t>GLEDI JOHANNA GUTIERREZ RUIZ</t>
  </si>
  <si>
    <t>SANDRA MILENA BONILLA ROJAS</t>
  </si>
  <si>
    <t>WENDY GINETH CRUZ GUAYABO</t>
  </si>
  <si>
    <t>LEIDY MILENA LARA ACEVEDO</t>
  </si>
  <si>
    <t>ROCIO DEL PILAR GUARNIZO CUELLAR</t>
  </si>
  <si>
    <t>ELISEO BARRERA ANGARITA</t>
  </si>
  <si>
    <t>MARIA CAMILA ORTIZ DIAZ</t>
  </si>
  <si>
    <t>KATHERINE ESCOBAR ESCOBAR</t>
  </si>
  <si>
    <t>EDUARDO LASPRILLA BARRETO</t>
  </si>
  <si>
    <t>CIELO MARIA CHAVES GUERRERO</t>
  </si>
  <si>
    <t>KAROL PAOLO LOPEZ PINEDA</t>
  </si>
  <si>
    <t>JESSICA MANUELA CASTANEDA CASTRO</t>
  </si>
  <si>
    <t>DIEGO ARMANDO PRIETO RONCANCIO</t>
  </si>
  <si>
    <t>JUDITH NATALIA VELASQUEZ PARDO</t>
  </si>
  <si>
    <t>OSCAR IVAN GONZALEZ TORRES</t>
  </si>
  <si>
    <t>ELINA MARIA VELOZA PALOMINO</t>
  </si>
  <si>
    <t>DIANA LISETH HERNANDEZ BAQUERO</t>
  </si>
  <si>
    <t>MARTHA LUCIA FIGUEROA SARAY</t>
  </si>
  <si>
    <t>RAQUEL MARGARITA MARQUEZ VERGARA</t>
  </si>
  <si>
    <t>JAVIER ALEXANDER HERNANDEZ ORTEGA</t>
  </si>
  <si>
    <t>NOE ALEXANDER LUGO GARCIA</t>
  </si>
  <si>
    <t>SILVIA YADIRA GOMEZ ESPITIA</t>
  </si>
  <si>
    <t>MONICA DIAZ RAMIREZ</t>
  </si>
  <si>
    <t>CESAR OSWALDO SOTO HERNANDEZ</t>
  </si>
  <si>
    <t>SANDRA MILENA CASTANO CIFUENTES</t>
  </si>
  <si>
    <t>LINY JOHANNA ARIAS MUNOZ</t>
  </si>
  <si>
    <t>GLORIA MARIA LOPEZ CASTANO</t>
  </si>
  <si>
    <t>MARIA INES VERGARA RIVERA</t>
  </si>
  <si>
    <t>SADIL ALBERTO RODRIGUEZ GARCIA</t>
  </si>
  <si>
    <t>SONIA HASBLADY HERRERA MENDEZ</t>
  </si>
  <si>
    <t>MARTHA CONSUELO GUTIERREZ QUEVEDO</t>
  </si>
  <si>
    <t>SANDRA MILENA CARRILLO PULIDO</t>
  </si>
  <si>
    <t>KELY MARATH GONZALEZ URREGO</t>
  </si>
  <si>
    <t>CLAUDIA LILIANA ROA GUZMAN</t>
  </si>
  <si>
    <t>NESTOR EDUARDO GUTIERREZ MORENO</t>
  </si>
  <si>
    <t>MARCELA CERINZA MURCIA</t>
  </si>
  <si>
    <t>JOHAN JESUS GOMEZ VILLARRAGA</t>
  </si>
  <si>
    <t>ANDREA CAROLINA HERRERA TIBANA</t>
  </si>
  <si>
    <t>NELLY MIREYA CLAVIJO ROJAS</t>
  </si>
  <si>
    <t>DORIAN CAMACHO MANJARRES</t>
  </si>
  <si>
    <t>ASTRID MAGALY MORA LOPEZ</t>
  </si>
  <si>
    <t>LINA PAOLA ROJAS ROJAS</t>
  </si>
  <si>
    <t>LUZ NELLY GALLO MEDINA</t>
  </si>
  <si>
    <t>MARLEY JUDITH TAPIA JULIO</t>
  </si>
  <si>
    <t>AMANDA RODRIGUEZ PARRADO</t>
  </si>
  <si>
    <t>MARIA MARGARITA PENA GOMEZ</t>
  </si>
  <si>
    <t>CLEVER ARIEL DUQUE RAMOS</t>
  </si>
  <si>
    <t>BIBIANA ANDREA SALGADO CABALLERO</t>
  </si>
  <si>
    <t>NIDIA ORFIDIA SOLANO MORALES</t>
  </si>
  <si>
    <t>MARTHA YANETH SANTOFIMIO MUNOZ</t>
  </si>
  <si>
    <t>KAREN DAYANA ROJAS TORRES</t>
  </si>
  <si>
    <t>JORGE CAMILO RODRIGUEZ ROMERO</t>
  </si>
  <si>
    <t>SERGIO ANDRES HERNANDEZ VERADO</t>
  </si>
  <si>
    <t>MYRIAN MARLENY BERNAL MUNEVAR</t>
  </si>
  <si>
    <t>LUIS FELIPE OSORIO ARBELAEZ</t>
  </si>
  <si>
    <t>FABIOLA MOLINA MONTANO</t>
  </si>
  <si>
    <t>CAROLINA OCAMPO GIRALDO</t>
  </si>
  <si>
    <t>MILTON  ALEXANDER QUINTERO OJEDA</t>
  </si>
  <si>
    <t>ANA MARIA WALTEROS GOMEZ</t>
  </si>
  <si>
    <t>CLAUDIA LUCIA MURILLO PEREZ</t>
  </si>
  <si>
    <t>NELSON QUEVEDO BERMUDEZ</t>
  </si>
  <si>
    <t>RAUL ALBERTO CHAVES SANCHEZ</t>
  </si>
  <si>
    <t>BURNETH CHARLENE SERRANO TORRES</t>
  </si>
  <si>
    <t>CAROL YESENIA RODRIGUEZ GUTIERREZ</t>
  </si>
  <si>
    <t>MONICA ROJAS PINEDA</t>
  </si>
  <si>
    <t>MARY LENYS MORALES LORDUY</t>
  </si>
  <si>
    <t>SANDRA BIBIANA MENDEZ BAQUERO</t>
  </si>
  <si>
    <t>LUIS MARIO FARELO ROMERO</t>
  </si>
  <si>
    <t>ANDRES FELIPE VILLALBA RIVERA</t>
  </si>
  <si>
    <t>FRANCISCO JAVIER NAVAS MATIZ</t>
  </si>
  <si>
    <t>MARIA NIDIA NAVARRO RODRIGUEZ</t>
  </si>
  <si>
    <t>ISMAEL ALFONSO VALVERDE RESLEN</t>
  </si>
  <si>
    <t>EDWIN JOSE HERNANDEZ PRADA</t>
  </si>
  <si>
    <t>XIMENA SANCHEZ BLANCO</t>
  </si>
  <si>
    <t>HECTOR LAUREANO CARRILLO PEREZ</t>
  </si>
  <si>
    <t>MIGUEL EDUARDO LARA</t>
  </si>
  <si>
    <t>CRISTANCHO MENDOZA ARENAS</t>
  </si>
  <si>
    <t>IVONNE PATRICIA ALDANA BARRERA</t>
  </si>
  <si>
    <t>SALIN JOSE YASPE LENTINO</t>
  </si>
  <si>
    <t>INGRID JOHANA GONZALEZ RIVEROS</t>
  </si>
  <si>
    <t>LORENA ALEJANDRA PLATA HERNANDEZ</t>
  </si>
  <si>
    <t>SANDRA MIREYA SILVA GUARIN</t>
  </si>
  <si>
    <t>SANDRA MILENA GARCIA ORTIZ</t>
  </si>
  <si>
    <t>CRISTIAN ADRIAN GUERRERO PINEDA</t>
  </si>
  <si>
    <t>JORGE ANDRES ARANGO CAMPOS</t>
  </si>
  <si>
    <t>ANGY VANESSA GORDILLO PINEROS</t>
  </si>
  <si>
    <t>JOHANNA PAOLA RUBIO HERRERA</t>
  </si>
  <si>
    <t>JAVIER ALONSO CRUZ VARGAS</t>
  </si>
  <si>
    <t>MONICA DUQUE SANTA</t>
  </si>
  <si>
    <t>WENCI CAMILO SUESCUN NAVARRO</t>
  </si>
  <si>
    <t>CAMILO ANDRES OICATA VARGAS</t>
  </si>
  <si>
    <t>SHIRLEY MARTINEZ ARIAS</t>
  </si>
  <si>
    <t>LILIANA ECHEVERRY RAMOS</t>
  </si>
  <si>
    <t>DIANA MARIA GISELLA MEDINA POVEDA</t>
  </si>
  <si>
    <t>YURY ANDREA CUARTAS ALONSO</t>
  </si>
  <si>
    <t>JOSE WILSON RAMOS OLIVEROS</t>
  </si>
  <si>
    <t>KELYS MILEIDIS ARIZA RIENZO</t>
  </si>
  <si>
    <t>HEIDY JOHANNA VARGAS</t>
  </si>
  <si>
    <t>YINA LORENA MEDINA ALCANTARA</t>
  </si>
  <si>
    <t>ELIZABETH JACOB ERAZO</t>
  </si>
  <si>
    <t>WILKIM AMED MONROY CASTRO</t>
  </si>
  <si>
    <t>NUBIA ESPER ROMERO</t>
  </si>
  <si>
    <t>JESUS FERNANDO MARTINEZ VILLAMIZAR</t>
  </si>
  <si>
    <t>MARTHA SOFIA RODRIGUEZ CUERVO</t>
  </si>
  <si>
    <t>JULY ADRIANA ROJAS CASTEBLANCO</t>
  </si>
  <si>
    <t>RICARDO GUERRERO CASTRO</t>
  </si>
  <si>
    <t>CLAUDIA PRISCILA GARZON BALLESTEROS</t>
  </si>
  <si>
    <t>PAUL ALEXANDER LADINO ARCINIEGAS</t>
  </si>
  <si>
    <t>ANA MARIA CASTANEDA GONZALEZ</t>
  </si>
  <si>
    <t>ERICA LISETH GARCIA CRUZ</t>
  </si>
  <si>
    <t>YARITHZA GUTIERREZ LEAL</t>
  </si>
  <si>
    <t>ADRIANA HENAO MONROY</t>
  </si>
  <si>
    <t>ESPERANZA URREGO PINILLA</t>
  </si>
  <si>
    <t>KARLA YOLIMA BORRERO REYES</t>
  </si>
  <si>
    <t>CARLOS MIGUEL SEJIN SOTO</t>
  </si>
  <si>
    <t>JAIRO OTALORA OLIVEROS</t>
  </si>
  <si>
    <t>KAROL STEPHANIE TIUSO BARBOSA</t>
  </si>
  <si>
    <t>DARIO ALEJANDRO CARDENAS MOLINA</t>
  </si>
  <si>
    <t>DIANA ALEJANDRA MOLINA GUTIERREZ</t>
  </si>
  <si>
    <t>JOSE CARLOS ESCOBAR CELIS</t>
  </si>
  <si>
    <t>LEONOR CRISTINA MOJICA SANCHEZ</t>
  </si>
  <si>
    <t>SANDRA MILENA DIAZ TELLEZ</t>
  </si>
  <si>
    <t>LUIS ALBERTO HERNANDEZ ROBAYO</t>
  </si>
  <si>
    <t>PERCY ALBERTO PADILLA BOBADILLA</t>
  </si>
  <si>
    <t>EMILCEN TORRES MONRAZ</t>
  </si>
  <si>
    <t>SONIA PATRICIA AYALA LOPEZ</t>
  </si>
  <si>
    <t>HECTOR GONZALO CIFUENTES HERNANDEZ</t>
  </si>
  <si>
    <t>ANGELA PATRICIA ARDILA CASTRO</t>
  </si>
  <si>
    <t>FREDY YESID MANCHOLA HERRERA</t>
  </si>
  <si>
    <t>BELMA GENID OLARTE CASALLAS</t>
  </si>
  <si>
    <t>LAURA MARCELA LOZANO DUARTE</t>
  </si>
  <si>
    <t>JUAN ANDRES RODRIGUEZ BOHADA</t>
  </si>
  <si>
    <t>CATHERY MARJORIE JIMENEZ RODRIGUEZ</t>
  </si>
  <si>
    <t>LEIDY HAIDY PARRA HERNANDEZ</t>
  </si>
  <si>
    <t>LAURA DEL PILAR BARBOSA SIERRA</t>
  </si>
  <si>
    <t>WILSON MARTINEZ OBANDO</t>
  </si>
  <si>
    <t>SANDRA YANET MONTES SANTIAGO</t>
  </si>
  <si>
    <t>LAURA LUCIA PERALTA GUTIERREZ</t>
  </si>
  <si>
    <t>MARIA DEL PILAR QUINTANA REYES</t>
  </si>
  <si>
    <t>JOSE MAURICIO CASAS HERRERA</t>
  </si>
  <si>
    <t>ANGELA MARIANA MARTINEZ SALAZAR</t>
  </si>
  <si>
    <t>MARIA EMA MAYORQUINO RAMIREZ</t>
  </si>
  <si>
    <t>GINA PAOLA SANCHEZ HURTADO</t>
  </si>
  <si>
    <t>ALBA LETICIA DAZA MORA</t>
  </si>
  <si>
    <t>ZULMA IRAIDA FRANCO GAITAN</t>
  </si>
  <si>
    <t>ROBERTO MIGUEL AYA MALDONADO</t>
  </si>
  <si>
    <t>CESAR ANDRES PACHECO RUBIANO</t>
  </si>
  <si>
    <t>CESAR AUGUSTO QUIROGA BALLESTEROS</t>
  </si>
  <si>
    <t>JULIO MARTIN ANAYA CARVAJAL</t>
  </si>
  <si>
    <t>DIEGO FERNANDO URIBE PENA</t>
  </si>
  <si>
    <t>CAROL LILIANA VARGAS DURAN</t>
  </si>
  <si>
    <t>LINA PAOLA MACIAS RODRIGUEZ</t>
  </si>
  <si>
    <t>MIRIAM FIGUEROA PARADA</t>
  </si>
  <si>
    <t>KAROL ANDREA CEPEDA RICO</t>
  </si>
  <si>
    <t>MARELVY CARRENO RAMIREZ</t>
  </si>
  <si>
    <t>ANDRES FELIPE RUIZ AGUDELO</t>
  </si>
  <si>
    <t>DEYSI VETULIA MERIDA FARIAS</t>
  </si>
  <si>
    <t>CLAUDIA ANDREA CASTRO LEON</t>
  </si>
  <si>
    <t>NESTOR ARMANDO SOTELO SOTELO</t>
  </si>
  <si>
    <t>NANCY HERNANDEZ CALDERON</t>
  </si>
  <si>
    <t>LUZ  BEATRIZ PARDO BAQUERO</t>
  </si>
  <si>
    <t>YESID ORLANDO LEON ARDILA</t>
  </si>
  <si>
    <t>MIRTA PATRICIA GARCIA MARTINEZ</t>
  </si>
  <si>
    <t>DIANA ISABEL JIMENEZ BAUTISTA</t>
  </si>
  <si>
    <t>KELLY MARCELA GARZON VELASCO</t>
  </si>
  <si>
    <t>MONICA PEDRAZA GONZALEZ</t>
  </si>
  <si>
    <t>JUAN CARLOS GUASCA ACOSTA</t>
  </si>
  <si>
    <t>FRANCISCO EDUARDO JIMENEZ BALLEN</t>
  </si>
  <si>
    <t>LILIA NAYIBER JARA FIGUEREDO</t>
  </si>
  <si>
    <t>ERIK ANDRES PENA ENCISO</t>
  </si>
  <si>
    <t>JOHANA NORELLY GUEVARA GUEVARA</t>
  </si>
  <si>
    <t>ANGELICA MARIA VEGA PORRAS</t>
  </si>
  <si>
    <t>SANTIAGO MONCADA AGUDELO</t>
  </si>
  <si>
    <t>GERMAN MONCADA BLANCO</t>
  </si>
  <si>
    <t>EDGAR FELIPE ROMERO BARBOSA</t>
  </si>
  <si>
    <t>LUZ MARY VELASQUEZ PENAGOS</t>
  </si>
  <si>
    <t>ESPERANZA RODRIGUEZ ORTIZ</t>
  </si>
  <si>
    <t>LILIANA CELEDONIA FONSECA JARAMILLO</t>
  </si>
  <si>
    <t>ANA MARIA SALAZAR ROMERO</t>
  </si>
  <si>
    <t>MARCELA VIVIANA TELLEZ VELASQUEZ</t>
  </si>
  <si>
    <t>OSCAR ORLANDO GOMEZ PULGARIN</t>
  </si>
  <si>
    <t>NELLY BALBINA ROMERO CORREAL</t>
  </si>
  <si>
    <t>CHRISTIAN ADOLFO DE MARIA OCAMPO SANCHEZ</t>
  </si>
  <si>
    <t>BELKIS MARGOTH GARCIA VERA</t>
  </si>
  <si>
    <t>EDUARD SUAREZ ARDILA</t>
  </si>
  <si>
    <t>BLANCA AURORA ORTIZ ROJAS</t>
  </si>
  <si>
    <t>EDITH ZORAYA LAGOS GUEVARA</t>
  </si>
  <si>
    <t>SUSSAN TATIANA JARAMILLO PINZON</t>
  </si>
  <si>
    <t>LUZ YADIT ROLDAN PELAYO</t>
  </si>
  <si>
    <t>JOSE ALEXANDER RUBIO CRUZ</t>
  </si>
  <si>
    <t>CAROL JULIETH CELIS GAITAN</t>
  </si>
  <si>
    <t>ANDREA YANNETH PINZON HERNANDEZ</t>
  </si>
  <si>
    <t>YOLANDA SUAREZ SANCHEZ</t>
  </si>
  <si>
    <t>HERMINIA LOZANO LEYVA</t>
  </si>
  <si>
    <t>ALIANA MARCELA RODRIGUEZ REY</t>
  </si>
  <si>
    <t>JAIRO ALBERTO DIAZ TORRES</t>
  </si>
  <si>
    <t>EDWIN ANDRADE MORENO</t>
  </si>
  <si>
    <t>JOSE ALFREDO SANCHEZ RAMIREZ</t>
  </si>
  <si>
    <t>BETSY DEVIA RODRIGUEZ</t>
  </si>
  <si>
    <t>DIEGO ANDRES GARZON ROZO</t>
  </si>
  <si>
    <t>JAIME ROA GONZALEZ</t>
  </si>
  <si>
    <t>CAMILO ANDRES PEREIRA CASTRO</t>
  </si>
  <si>
    <t>FAUSTO JAINER MERINO TRESPALACIOS</t>
  </si>
  <si>
    <t>HANS ARJONA APOLINAR</t>
  </si>
  <si>
    <t>JOSE MARIO LOPEZ RAMIREZ</t>
  </si>
  <si>
    <t>NURY MORENO ROMERO</t>
  </si>
  <si>
    <t>AYDA PINILLA DIAZ</t>
  </si>
  <si>
    <t>BRYAN SNEIDER CRUZ ARANGO</t>
  </si>
  <si>
    <t>JOHANNA SANCHEZ ROCHA</t>
  </si>
  <si>
    <t>SEBASTIAN ROJAS AGUDELO</t>
  </si>
  <si>
    <t>MACIEL MILENA MORA MACIAS</t>
  </si>
  <si>
    <t>LIZETH KATHERINE CADENA CASTRO</t>
  </si>
  <si>
    <t>MARTHA LUCIA SUAREZ PARRA</t>
  </si>
  <si>
    <t>LAYDA PATRICIA CORDOBA RANGEL</t>
  </si>
  <si>
    <t>EDGAR EDUARDO VILLARRAGA POSSO</t>
  </si>
  <si>
    <t>MARTHA ROCIO GALLEGOS ARIZA</t>
  </si>
  <si>
    <t>JOSE IGNACIO MARTINEZ PERALTA</t>
  </si>
  <si>
    <t>LEIDY CONSTANZA RIVEROS ROMERO</t>
  </si>
  <si>
    <t>JUAN CARLOS ROBAYO BOTIVA</t>
  </si>
  <si>
    <t>JOSE OBER SUAREZ CASTANO</t>
  </si>
  <si>
    <t>MARIA MONICA ORTIZ VELANDIA</t>
  </si>
  <si>
    <t>MARIA DEL ROSARIO GARCIA CHARRY</t>
  </si>
  <si>
    <t>NIDIA MIREYA SANCHEZ SOLEDAD</t>
  </si>
  <si>
    <t>MARTHA LEONOR PENA CASTRO</t>
  </si>
  <si>
    <t>LISBETH YARIMA CALVACHE ORTEGA</t>
  </si>
  <si>
    <t>EDWIN JOHAN SABOYA ROMERO</t>
  </si>
  <si>
    <t>CARMEN TERESA OCHOA CORTES</t>
  </si>
  <si>
    <t>BRAYAN GOMEZ MOLINA</t>
  </si>
  <si>
    <t>JORGE ELIECER ALFONSO JIMENEZ</t>
  </si>
  <si>
    <t>DANIEL ALEXANDER CESPEDES SANABRIA</t>
  </si>
  <si>
    <t>YAMILE ROJAS ROJAS</t>
  </si>
  <si>
    <t>NORHA ILIANA VERA OSORIO</t>
  </si>
  <si>
    <t>ANGIE LISSETH MOLINA DIAZ</t>
  </si>
  <si>
    <t>LUZ MERY VALENCIA BERNAL</t>
  </si>
  <si>
    <t>CLAUDIA PATRICIA PEDRAZA MONTANA</t>
  </si>
  <si>
    <t>DORIS MUNAR DE FORERO</t>
  </si>
  <si>
    <t>SANDRA LILIANA FORERO MUNAR</t>
  </si>
  <si>
    <t>MARIA DEL ROSARIO MOLINA CALERO</t>
  </si>
  <si>
    <t>HANS AUGUST BRACHHOLZ SCHWENK</t>
  </si>
  <si>
    <t>ONEIDA MARILU MUNOZ HERRERA</t>
  </si>
  <si>
    <t>SANDRA PATRICIA CORREDOR SARMIENTO</t>
  </si>
  <si>
    <t>YAZMIN GOMEZ HUERTAS</t>
  </si>
  <si>
    <t>FERNANDO ANDRES ROJAS SUPELANO</t>
  </si>
  <si>
    <t>MONICA MARIA MORA FLECHAS</t>
  </si>
  <si>
    <t>RUZ NELI SANCHEZ HERNANDEZ</t>
  </si>
  <si>
    <t>NATALIA GUARNIZO VARON</t>
  </si>
  <si>
    <t>DORA INES MORA RIVEROS</t>
  </si>
  <si>
    <t>HERMAN URIBE GONZALEZ</t>
  </si>
  <si>
    <t>BERNARDO ROCHA SALAMANCA</t>
  </si>
  <si>
    <t>DENYS ANDREA CENDALES TAFUR</t>
  </si>
  <si>
    <t>LILIBETH SANCHEZ BOLANOS</t>
  </si>
  <si>
    <t>JUAN MANUEL BLANCO YUCUNA</t>
  </si>
  <si>
    <t>SARA INES CONTRERAS PACHECO</t>
  </si>
  <si>
    <t>YOLANDA BLANCO YUCUNA</t>
  </si>
  <si>
    <t>ROSALBA BLANCO YUCUNA</t>
  </si>
  <si>
    <t>CLARA INES VARGAS CADENAS</t>
  </si>
  <si>
    <t>MARGARITA MARIA BARAHONA NINO</t>
  </si>
  <si>
    <t>HERNANDO RIOS BELTRAN</t>
  </si>
  <si>
    <t>ROCIO ELIZABETH PENALOZA AROCA</t>
  </si>
  <si>
    <t>YULIETH TINOCO INCAPIE</t>
  </si>
  <si>
    <t>ANDREA PATRICIA CABANZO GARCES</t>
  </si>
  <si>
    <t>ERNESTO IVAN WALTERO PARDO</t>
  </si>
  <si>
    <t>DIEGO ARMANDO MENDOZA OROZCO</t>
  </si>
  <si>
    <t>LIGIA  ESTHER PADILLA GARCIA</t>
  </si>
  <si>
    <t>CESAR AUGUSTO NAVARRO ORTIZ</t>
  </si>
  <si>
    <t>LEIDY PAOLA CUELLAR MEDINA</t>
  </si>
  <si>
    <t>MARY SOL AGUDELO CORREA</t>
  </si>
  <si>
    <t>MYRIAM CATALINA REINA QUINTERO</t>
  </si>
  <si>
    <t>TERESITA DE JESUS REINA DE BEDOYA</t>
  </si>
  <si>
    <t>MARIA TERESA BEDOYA REINA</t>
  </si>
  <si>
    <t>MARIA NANCY PEREZ CONTRERAS</t>
  </si>
  <si>
    <t>JULIE SHIRLEY SANDOVAL PARRA</t>
  </si>
  <si>
    <t>NELCY ROCIO BEDOYA CAICEDO</t>
  </si>
  <si>
    <t>DIANA MORALES RUIZ</t>
  </si>
  <si>
    <t>LIBIA ARROYABE MADRIGAL</t>
  </si>
  <si>
    <t>MONICA ORTEGON BELTRAN</t>
  </si>
  <si>
    <t>FEDERICO ANTONIO GOMEZ DURAN</t>
  </si>
  <si>
    <t>MERCY ESTELA OCHOA VERGARA</t>
  </si>
  <si>
    <t>JAIME ALONSO SOTO LLINAS</t>
  </si>
  <si>
    <t>EDWIN GUZMAN PASTRANA</t>
  </si>
  <si>
    <t>LYDA ZORAYDA GELVEZ BULLA</t>
  </si>
  <si>
    <t>YAMILE XIOMARA DUARTE GOMEZ</t>
  </si>
  <si>
    <t>OSCAR MAURICIO SANTAMARIA NINO</t>
  </si>
  <si>
    <t>PAOLA ANDREA RUIZ BACCA</t>
  </si>
  <si>
    <t>LUZ MIREYA LOPEZ BAQUERO</t>
  </si>
  <si>
    <t>DIANA PATRICIA CARDENAS CUERVO</t>
  </si>
  <si>
    <t>PAOLA ESTEFANIA CARDENAS CUERVO</t>
  </si>
  <si>
    <t>MARIA FERNANDA MIRANDA RANGEL</t>
  </si>
  <si>
    <t>STEPHANIA ARANGO MORENO</t>
  </si>
  <si>
    <t>HERNANDO HERNANDEZ SILVA</t>
  </si>
  <si>
    <t>OSCAR ALBERTO HURTADO PELAEZ</t>
  </si>
  <si>
    <t>DIANA CATHERINE GOMEZ SANCHEZ</t>
  </si>
  <si>
    <t>CESAR AUGUSTO ILLIDGE ESCORCIA</t>
  </si>
  <si>
    <t>KARINA PAOLA DE LA CRUZ RESLEN</t>
  </si>
  <si>
    <t>CLAUDIA LILIANA NAVARRO CARDENAS</t>
  </si>
  <si>
    <t>HELMAN LEONARDO CARRILLO HERRERA</t>
  </si>
  <si>
    <t>NOHEMY HERNANDEZ MARTINEZ</t>
  </si>
  <si>
    <t>LUISA FERNANDA RODRIGUEZ VALLEJO</t>
  </si>
  <si>
    <t>LUIS ANGEL GUEVARA APONTE</t>
  </si>
  <si>
    <t>MARIA CONSUELO CARDENAS BUITRAGO</t>
  </si>
  <si>
    <t>CRISTIAN ENRIQUE MESA GARCES</t>
  </si>
  <si>
    <t>MIGUEL AUGUSTO CUBILLOS MORENO</t>
  </si>
  <si>
    <t>ADRIANA MILENA VASQUEZ CRUZ</t>
  </si>
  <si>
    <t>ENAN ELIAS VIDAL SANCHEZ</t>
  </si>
  <si>
    <t>ALFONSO EDUARDO GOMEZ LEAL</t>
  </si>
  <si>
    <t>NESTOR GEOVANNY CURREA ROBLEDO</t>
  </si>
  <si>
    <t>LEIDY GISELL CRUZ BOBADILLA</t>
  </si>
  <si>
    <t>CLAUDIA SOLEY GOYENECHE FERREIRA</t>
  </si>
  <si>
    <t>DIANA PATRICIA ZAMUDIO MONTANA</t>
  </si>
  <si>
    <t>WILLINGTON ROMERO CLAVIJO</t>
  </si>
  <si>
    <t>BLANCA MIRIAN REY LOPEZ</t>
  </si>
  <si>
    <t>CLAUDIA PATRICIA LOSADA GUAYARA</t>
  </si>
  <si>
    <t>CAMILO FERNEY BONILLA HERNANDEZ</t>
  </si>
  <si>
    <t>LUZ NELLY HURTADO LOPEZ</t>
  </si>
  <si>
    <t>JAVIER HUMBERTO RODRIGUEZ AREVALO</t>
  </si>
  <si>
    <t>JENNY ALEXANDRA ZAPATA ARIAS</t>
  </si>
  <si>
    <t>PAOLA ANDREA VALENCIA BEDOYA</t>
  </si>
  <si>
    <t>JIMMY SANTAMARIA TAPIERO</t>
  </si>
  <si>
    <t>LUZ ANGELA JIMENEZ QUINTERO</t>
  </si>
  <si>
    <t>GERMAN DIONISIO SANTIAGO PARDO</t>
  </si>
  <si>
    <t>DIANA CAROLINA CASTILLO REAL</t>
  </si>
  <si>
    <t>CLAUDIA PATRICIA ARDILA PEREZ</t>
  </si>
  <si>
    <t>LEIDY BEATRIZ GARCIA RODRIGUEZ</t>
  </si>
  <si>
    <t>ADRIAN YESID MENDEZ SANCHEZ</t>
  </si>
  <si>
    <t>IVAN ALIRIO SANCHEZ ORTIZ</t>
  </si>
  <si>
    <t>MARIA CLAUDIA MOSCOTE REDONDO</t>
  </si>
  <si>
    <t>HECTOR RICARDO CARDENAS ROJAS</t>
  </si>
  <si>
    <t>MYRIAM CELIS MALDONADO</t>
  </si>
  <si>
    <t>OSCAR ARMANDO RODRIGUEZ GARCIA</t>
  </si>
  <si>
    <t>CLAUDIA LUCIA MOJICA SANCHEZ</t>
  </si>
  <si>
    <t>MARIBEL RODRIGUEZ NEIRA</t>
  </si>
  <si>
    <t>KAREN DE JESUS ESTRADA REDONDO</t>
  </si>
  <si>
    <t>ANA IBED PULIDO MUNOZ</t>
  </si>
  <si>
    <t>JHON FREDY ARIAS CRUZ</t>
  </si>
  <si>
    <t>ZAYDA YELITZA CHAVEZ ROJAS</t>
  </si>
  <si>
    <t>ADRIANA ARIAS</t>
  </si>
  <si>
    <t>OSCAR OSWALDO AMAYA LOZANO</t>
  </si>
  <si>
    <t>RICARDO CABRERA SIERRA</t>
  </si>
  <si>
    <t>DOLLY XIMENA RODRIGUEZ RAMOS</t>
  </si>
  <si>
    <t>MANUEL ANTONIO MUTIS TORRES</t>
  </si>
  <si>
    <t>MARIA TATIANA MUTIS PARADA</t>
  </si>
  <si>
    <t>SANDRA LILIANA PARADA GUEVARA</t>
  </si>
  <si>
    <t>MILLER ALFONSO GUZMAN NINO</t>
  </si>
  <si>
    <t>NUBIA ALEXANDRA MORENO REY</t>
  </si>
  <si>
    <t>KAROL YARICEL CHITIVA NINO</t>
  </si>
  <si>
    <t>MARIO FELIPE GUTIERREZ ACOSTA</t>
  </si>
  <si>
    <t>YULY PAOLA CARDENAS LEON</t>
  </si>
  <si>
    <t>ANGELA MARIA ALVAREZ MORA</t>
  </si>
  <si>
    <t>BERNARDO ANTONIO ALVAREZ GOMEZ</t>
  </si>
  <si>
    <t>ISABEL CRISTINA CASTANEDA LEON</t>
  </si>
  <si>
    <t>ANGELICA MARIA BOHORQUEZ LOZANO</t>
  </si>
  <si>
    <t>MARTHA CECILIA LOPEZ MEDINA</t>
  </si>
  <si>
    <t>MARIA DOLLY ALFONSO LEON</t>
  </si>
  <si>
    <t>ANA OLGA ORTIZ OCHICA</t>
  </si>
  <si>
    <t>LILIA VILLALOBOS RINCON</t>
  </si>
  <si>
    <t>KARINA PAOLA GONZALEZ ARRIETA</t>
  </si>
  <si>
    <t>CARMEN EUGENIA GONZALEZ PEREZ</t>
  </si>
  <si>
    <t>NICOLAS SANTIAGO MEDINA QUINTANA</t>
  </si>
  <si>
    <t>OSCAR MAURICIO MENDEZ MORALES</t>
  </si>
  <si>
    <t>MAGDA JANNETH FLOREZ ALBARRACIN</t>
  </si>
  <si>
    <t>JOSE MAURICIO UMANA GARCIA</t>
  </si>
  <si>
    <t>DANEYSE JOHANNA GALVIZ VELASQUEZ</t>
  </si>
  <si>
    <t>ELIZABETH DIAZ EREGUA</t>
  </si>
  <si>
    <t>CLAUDIA MARCELA ARCILA HURTADO</t>
  </si>
  <si>
    <t>ALEXANDER RIVERA SALAZAR</t>
  </si>
  <si>
    <t>JAIME SERRANO BLANCO</t>
  </si>
  <si>
    <t>SONIA YURANY AREVALO VASQUEZ</t>
  </si>
  <si>
    <t>LENIN ALONSO LOZANO SALCEDO</t>
  </si>
  <si>
    <t>LUZ ESMILA GARCIA PINTO</t>
  </si>
  <si>
    <t>RUTH ACOSTA BARRETO</t>
  </si>
  <si>
    <t>YISELL ANDREA REY VELASQUEZ</t>
  </si>
  <si>
    <t>DALILA PADILLA RAMIREZ</t>
  </si>
  <si>
    <t>YANETH HERRERA ARCINIEGAS</t>
  </si>
  <si>
    <t>YEZID FREDO ROJAS CASTILLO</t>
  </si>
  <si>
    <t>RUTH YESENIA SAINEA ACEVEDO</t>
  </si>
  <si>
    <t>YULY MARILIN PINILLA MORENO</t>
  </si>
  <si>
    <t>OLGA PATRICIA TABARES MORALES</t>
  </si>
  <si>
    <t>LUZ AMPARO MONTOYA GOYENECHE</t>
  </si>
  <si>
    <t>ANGELA MARITZA MORALES LOZADA</t>
  </si>
  <si>
    <t>AURORA CASTRILLON MORALES</t>
  </si>
  <si>
    <t>RUTH JAQUELINE SUSA DIAZ</t>
  </si>
  <si>
    <t>OSCAR EDICSON ORDONEZ ORDONEZ</t>
  </si>
  <si>
    <t>JHON EDGAR VELASQUEZ GUEVARA</t>
  </si>
  <si>
    <t>EDWIN ALEXANDER PARRA REYES</t>
  </si>
  <si>
    <t>MARBY ANDREA VILLALOBOS SANCHEZ</t>
  </si>
  <si>
    <t>JORGE ALBERTO CARDENAS FONSECA</t>
  </si>
  <si>
    <t>DIANA VICTORIA MADRID PORRAS</t>
  </si>
  <si>
    <t>MARTHA JANNETH JAIME REYES</t>
  </si>
  <si>
    <t>TANIA MARIELA FERNANDEZ MESA</t>
  </si>
  <si>
    <t>ADRIANA JAIME REYES</t>
  </si>
  <si>
    <t>DIANIS CECILIA VILLARREAL YEPES</t>
  </si>
  <si>
    <t>IHERING YANETH BAQUERO OSPINO</t>
  </si>
  <si>
    <t>ARNULFO ANTONIO AYALA URIBE</t>
  </si>
  <si>
    <t>ADRIANA DEL PILAR REINA QUINTERO</t>
  </si>
  <si>
    <t>BLANCA MYRIAM QUINTERO ROMERO</t>
  </si>
  <si>
    <t>BLANCA STELLA WALTEROS VARGAS</t>
  </si>
  <si>
    <t>DAVID ALEJANDRO CHACON SANCHEZ</t>
  </si>
  <si>
    <t>DIANA LUCIA NOVA AREVALO</t>
  </si>
  <si>
    <t>DIEGO ALEXANDER HERNANDEZ BELTRAN</t>
  </si>
  <si>
    <t>MARIA MARGARITA DE LAS MERCEDES NARINO GALINDO</t>
  </si>
  <si>
    <t>ZULMA JOHANA VELASCO PAEZ</t>
  </si>
  <si>
    <t>JUVAL JOSE NINO FIERRO</t>
  </si>
  <si>
    <t>LUZ ADIELA GOMEZ LEAL</t>
  </si>
  <si>
    <t>DENIZ ALEXANDER CAICEDO ROSALES</t>
  </si>
  <si>
    <t>DIEGO ALFONSO OCHOA MONICO</t>
  </si>
  <si>
    <t>ROSA ADELAIDA CETAREZ ALVAREZ</t>
  </si>
  <si>
    <t>MIGUEL ANTONIO BARON RODRIGUEZ</t>
  </si>
  <si>
    <t>ELIZABETH QUEVEDO MONZON</t>
  </si>
  <si>
    <t>ANDRES ERNESTO LONDONO RODRIGUEZ</t>
  </si>
  <si>
    <t>SANDER ENRIQUE MARTINEZ VERDUGO</t>
  </si>
  <si>
    <t>GUILLERMO AUGUSTO GARCIA ZULUAGA</t>
  </si>
  <si>
    <t>ALEXANDER AVILA RINCON</t>
  </si>
  <si>
    <t>WILLIAM ALBERTO HERRERA CUERVO</t>
  </si>
  <si>
    <t>DIANA DUARTE GONZALEZ</t>
  </si>
  <si>
    <t>DALLYS ZORAIDA RODRIGUEZ ESCARRAGA</t>
  </si>
  <si>
    <t>SANDRA PATRICIA CONSUEGRA ACERO</t>
  </si>
  <si>
    <t>WILFREDO RICO ESCOBAR</t>
  </si>
  <si>
    <t>ANGELA PATRICIA TORRES DELGADO</t>
  </si>
  <si>
    <t>SANDRA EPTALIA GUIOT BASTIDAS</t>
  </si>
  <si>
    <t>MARTHA ROCIO GIRALDO CHAPARRO</t>
  </si>
  <si>
    <t>JOSE JAVIER CONTRERAS RAMIREZ</t>
  </si>
  <si>
    <t>DIANA ESPERANZA VELANDIA DELGADO</t>
  </si>
  <si>
    <t>WILLIAN ALEXANDER RODRIGUEZ HERNANDEZ</t>
  </si>
  <si>
    <t>DIANA LUCIA PEDRAZA BUITRAGO</t>
  </si>
  <si>
    <t>AURA MARIA MARTINEZ VERGARA</t>
  </si>
  <si>
    <t>BERTHA CASTANEDA MURILLO</t>
  </si>
  <si>
    <t>ELSA VICTORIA ANDRADE MIRANDA</t>
  </si>
  <si>
    <t>LUIS EDUARDO BUITRAGO NARANJO</t>
  </si>
  <si>
    <t>REGA JOYCE MORENO GUTIERREZ</t>
  </si>
  <si>
    <t>GENY YULIE GUARIN SANCHEZ</t>
  </si>
  <si>
    <t>SAUL ERNESTO SOLER OTALORA</t>
  </si>
  <si>
    <t>CARLOS HUGO QUIROZ CUELLAR</t>
  </si>
  <si>
    <t>SERGIO ANDRES ALDANA ROMERO</t>
  </si>
  <si>
    <t>CECILIA ESTHER MALDONADO MAYA</t>
  </si>
  <si>
    <t>CESAR BERNARDO VILLARRAGA JIMENEZ</t>
  </si>
  <si>
    <t>OSCAR IVAN COLINA HERRERA</t>
  </si>
  <si>
    <t>GUSTAVO ADOLFO CAMARGO BARRERA</t>
  </si>
  <si>
    <t>AIDA MARISOL HERRERA PRIETO</t>
  </si>
  <si>
    <t>LIDA MAYELI BERNAL ARDILA</t>
  </si>
  <si>
    <t>CARMEN TULIA PARRADO PARRADO</t>
  </si>
  <si>
    <t>TEOFILO ROJAS ALVAREZ</t>
  </si>
  <si>
    <t>LENY PATRICIA SUAREZ RODRIGUEZ</t>
  </si>
  <si>
    <t>JOHN DIEGO ALEXANDER GARCIA TORRES</t>
  </si>
  <si>
    <t>PEDRO ALEXANDER DUARTE ACOSTA</t>
  </si>
  <si>
    <t>OSCAR MARINO PENA SALOMON</t>
  </si>
  <si>
    <t>NIDIAN YEDITH BERNAL RUIZ</t>
  </si>
  <si>
    <t>MELBA AURORA LADINO GUEVARA</t>
  </si>
  <si>
    <t>JULIAN FELIPE GUARIN FORERO</t>
  </si>
  <si>
    <t>JUAN FELIPE BALLESTEROS AGUDELO</t>
  </si>
  <si>
    <t>NILSON ROJAS RIVERA</t>
  </si>
  <si>
    <t>GUIOMAR PEREZ VILLALOBOS</t>
  </si>
  <si>
    <t>LUZ MIRIAM AGUDELO ALVAREZ</t>
  </si>
  <si>
    <t>ELIZABETH PARRADO GARCIA</t>
  </si>
  <si>
    <t>JHON PAUL FERNANDEZ DIAZ</t>
  </si>
  <si>
    <t>DIANA MARCELA POTES LADINO</t>
  </si>
  <si>
    <t>LILIANA YANETH RAMOS RAMOS</t>
  </si>
  <si>
    <t>KELYS JAVIELA HERNANDEZ SOTO</t>
  </si>
  <si>
    <t>GUILLERMO JIMENEZ ARIAS</t>
  </si>
  <si>
    <t>ANGELICA MARIA MAHECHA MORA</t>
  </si>
  <si>
    <t>TANIA LUCIA PALACIOS ROJAS</t>
  </si>
  <si>
    <t>MARTHA LUCIA ROJAS CASTRO</t>
  </si>
  <si>
    <t>ENNA ROSSANA RUIZ PARRADO</t>
  </si>
  <si>
    <t>JUAN CARLOS ORTIZ HERNANDEZ</t>
  </si>
  <si>
    <t>RAFAEL AUGUSTO GUTIERREZ CARRILLO</t>
  </si>
  <si>
    <t>LUZ CLELIA CALDERON VACA</t>
  </si>
  <si>
    <t>ALBERTO VASCO ALZATE</t>
  </si>
  <si>
    <t>LEIDY DIANA LARA MARTINEZ</t>
  </si>
  <si>
    <t>YULIET ANDREA GUTIERREZ NOVOA</t>
  </si>
  <si>
    <t>LIZETTE YESENIA BALLESTEROS COY</t>
  </si>
  <si>
    <t>JOSE ALEJANDRO LOPEZ PINILLA</t>
  </si>
  <si>
    <t>ESNEIDER PARRADO GOMEZ</t>
  </si>
  <si>
    <t>DANIEL DE JESUS ESCOBAR ESCOBAR</t>
  </si>
  <si>
    <t>ALIX JOHANA ROJAS RUIZ</t>
  </si>
  <si>
    <t>ANA CLEMENCIA DURAN MONTANEZ</t>
  </si>
  <si>
    <t>JHON MARIO BRAVO CALDERON</t>
  </si>
  <si>
    <t>MYRIAM ACOSTA DE OJEDA</t>
  </si>
  <si>
    <t>EVANGELINA LONDONO LORA</t>
  </si>
  <si>
    <t>LUZ ADRIANA ORJUELA CESPEDES</t>
  </si>
  <si>
    <t>BLANCA LIGIA PINILLA DIAZ</t>
  </si>
  <si>
    <t>JUAN FELIPE FERNANDEZ LOZANO</t>
  </si>
  <si>
    <t>PAULA ANDREA MALAGON ROZO</t>
  </si>
  <si>
    <t>DIANA CAROLINA SAAVEDRA VEGA</t>
  </si>
  <si>
    <t>IVAN MAURICIO REY GARCIA</t>
  </si>
  <si>
    <t>PAOLA CONSTANZA ROMERO MARTINEZ</t>
  </si>
  <si>
    <t>NANCY ELENA SANCHEZ MALDONADO</t>
  </si>
  <si>
    <t>LUZ MYRIAM GUTIERREZ ARROYO</t>
  </si>
  <si>
    <t>DORIAN LOPEZ BEJARANO</t>
  </si>
  <si>
    <t>MIRIAM YOLIMA FLOREZ PEREZ</t>
  </si>
  <si>
    <t>MARLY YOLIE QUINTANA DAZA</t>
  </si>
  <si>
    <t>PEDRO ABEL MEDINA RIOS</t>
  </si>
  <si>
    <t>JACQUELINE VEGAS HERNANDEZ</t>
  </si>
  <si>
    <t>ISABEL ROMERO ACOSTA</t>
  </si>
  <si>
    <t>OSCAR ANDRES BARRETO MORALES</t>
  </si>
  <si>
    <t>GLORIA ALEXANDRA DIAZ FRANCO</t>
  </si>
  <si>
    <t>ALBA JANNETH CLAVIJO PINEDA</t>
  </si>
  <si>
    <t>OLGA JUDITH RAMIREZ ORTIZ</t>
  </si>
  <si>
    <t>JORGE HERNANDO BERNAL JIMENEZ</t>
  </si>
  <si>
    <t>FREDY RICARDO IREGUI AGUIRRE</t>
  </si>
  <si>
    <t>YURI ROCIO GARCIA GRANADOS</t>
  </si>
  <si>
    <t>MARIA AURORA ROMERO MORERA</t>
  </si>
  <si>
    <t>FELIX FRANKLIN RAMIREZ DIAZ</t>
  </si>
  <si>
    <t>ANA CECILIA RODRIGUEZ RIVEROS</t>
  </si>
  <si>
    <t>JORGE ENRIQUE RAMIREZ LAMPREA</t>
  </si>
  <si>
    <t>NARDA LORENA RODRIGUEZ COHECHA</t>
  </si>
  <si>
    <t>STELLA CAROLINA LEON TIRIA</t>
  </si>
  <si>
    <t>ROCIO MILENA CAMACHO OSORIO</t>
  </si>
  <si>
    <t>EDICSON RINCON RAMIREZ</t>
  </si>
  <si>
    <t>CARLOS HERNANDO HERRERA ARIZA</t>
  </si>
  <si>
    <t>CLAUDIO ALEJANDRO JIMENEZ MONSALVE</t>
  </si>
  <si>
    <t>HELENA ISABEL PORRAS ALBARRACIN</t>
  </si>
  <si>
    <t>JUAN MANUEL RODRIGUEZ GIL</t>
  </si>
  <si>
    <t>MERCEDES VIDAL LARRAHONDO</t>
  </si>
  <si>
    <t>INDIRA CATALINA PINZON VELEZ</t>
  </si>
  <si>
    <t>SALIM ABDALA SABBAGH PAREDES</t>
  </si>
  <si>
    <t>MAURICIO ZAMBRANO ARENAS</t>
  </si>
  <si>
    <t>LAURA VALENTINA CLAVIJO PINZON</t>
  </si>
  <si>
    <t>LIDA PAOLA CASTANO QUINTERO</t>
  </si>
  <si>
    <t>NOHORA CRISTINA CESPEDES PUENTE</t>
  </si>
  <si>
    <t>MARIA DEL CARMEN BUITRAGO ACOSTA</t>
  </si>
  <si>
    <t>LILIA ALBILIA RODRIGUEZ DE DUQUE</t>
  </si>
  <si>
    <t>ALFREDO GIOVANNI CASTIBLANCO SANCHEZ</t>
  </si>
  <si>
    <t>ANDREA DEL PILAR ALONSO HERRERA</t>
  </si>
  <si>
    <t>OSCAR JAIME GUTIERREZ RIOS</t>
  </si>
  <si>
    <t>MARIA TERESA BOTERO GOMEZ</t>
  </si>
  <si>
    <t>CELIA LEON SIERRA</t>
  </si>
  <si>
    <t>LUIS AUGUSTO MORALES CALDERON</t>
  </si>
  <si>
    <t>LEDYS CANTONIN BOTELLO</t>
  </si>
  <si>
    <t>LUIS JOSE JIMENEZ ROCHA</t>
  </si>
  <si>
    <t>MYRIAM ROBLES ROMAN</t>
  </si>
  <si>
    <t>CARMEN JULIA CESPEDES CASTANEDA</t>
  </si>
  <si>
    <t>JIMMY MAURICIO VELEZ PARRADO</t>
  </si>
  <si>
    <t>BLANCA NAHYR SEGURA TORO</t>
  </si>
  <si>
    <t>YENNY PAOLA SERNA GUTIERREZ</t>
  </si>
  <si>
    <t>DAVID ALEJANDRO ORJUELA ZAMUDIO</t>
  </si>
  <si>
    <t>ALEXY HENRY MENDIETA HIGINIO</t>
  </si>
  <si>
    <t>BLANCA YANETH CORREA BEJARANO</t>
  </si>
  <si>
    <t>PAOLA LEON MIRANDA</t>
  </si>
  <si>
    <t>JUANA VICTORIA NUNEZ GONZALEZ</t>
  </si>
  <si>
    <t>MARIA DEL PILAR ACOSTA MONTANEZ</t>
  </si>
  <si>
    <t>CRISTINA LOPEZ RAMIREZ</t>
  </si>
  <si>
    <t>JORGE ERNESTO SILVA PINILLA</t>
  </si>
  <si>
    <t>MIGUEL ALFONSO JIMENEZ PINILLA</t>
  </si>
  <si>
    <t>ADRIANA LICEK UMBARILLA VIGOYA</t>
  </si>
  <si>
    <t>MARGARITA ROMERO TRIANA</t>
  </si>
  <si>
    <t>JOSE ALEJANDRO MARTINEZ CLAVIJO</t>
  </si>
  <si>
    <t>JOSE ANTONIO RIOS VARELA</t>
  </si>
  <si>
    <t>LILIANA ORTIZ OCAMPO</t>
  </si>
  <si>
    <t>ANA MARIA TRUJILLO COLMENARES</t>
  </si>
  <si>
    <t>YUDY MARITZA TORRES MORALES</t>
  </si>
  <si>
    <t>MARIA TERESA RESTREPO RENDON</t>
  </si>
  <si>
    <t>JOSE GONZALO NARANJO SANTIAGO</t>
  </si>
  <si>
    <t>LUZ MIRIAM CASTRO PARDO</t>
  </si>
  <si>
    <t>EUDORO GARCIA BETANCOURTH</t>
  </si>
  <si>
    <t>CRISTIAN FELIPE MARTINEZ RODRIGUEZ</t>
  </si>
  <si>
    <t>JUAN SEBASTIAN RODRIGUEZ ROJAS</t>
  </si>
  <si>
    <t>ALEJANDRO ALEJANDRO RODRIGUEZ AVENDANO</t>
  </si>
  <si>
    <t>SANDRA ELENA PARDO RUIZ</t>
  </si>
  <si>
    <t>MARIA CONSUELO RODRIGUEZ FERNANDEZ</t>
  </si>
  <si>
    <t>JAIME ALEJANDRO DELGADO CIFUENTES</t>
  </si>
  <si>
    <t>GEOVANNY MURCIA PEREZ</t>
  </si>
  <si>
    <t>EVELIA DE CASTRO PALLARES</t>
  </si>
  <si>
    <t>CILIA MARGARITA CARRILLO SOTOMAYOR</t>
  </si>
  <si>
    <t>DORIS ALBA SANCHEZ MARTINEZ</t>
  </si>
  <si>
    <t>ANA LUCIA GUACHETA MELENDEZ</t>
  </si>
  <si>
    <t>SANDRA LILIANA JIMENEZ RESTREPO</t>
  </si>
  <si>
    <t>CARMELITA RAMIREZ CAMACHO</t>
  </si>
  <si>
    <t>ENITH JOHANNA NAVARRO LAMBRANO</t>
  </si>
  <si>
    <t>OSCAR ENRIQUE NINO VALBUENA</t>
  </si>
  <si>
    <t>MARIA FERNANDA PINTO GONGORA</t>
  </si>
  <si>
    <t>GLORY MARCELA FIGUEROA LOZANO</t>
  </si>
  <si>
    <t>FULTON GARCIA LOPEZ</t>
  </si>
  <si>
    <t>CONSUELO ROMERO REY</t>
  </si>
  <si>
    <t>MIGUEL DANILO TORRES SILVA</t>
  </si>
  <si>
    <t>ANA MARIA PINILLA SERRATO</t>
  </si>
  <si>
    <t>CONSUELO HERNANDEZ HINCAPIE</t>
  </si>
  <si>
    <t>JOHANNA ELIZABETH SERNA RODRIGUEZ</t>
  </si>
  <si>
    <t>MARTIN TIBABUZO GALINDO</t>
  </si>
  <si>
    <t>LUIS ENRIQUE FALLA MOLANO</t>
  </si>
  <si>
    <t>JOSE WILSON DUQUE CRIOLLO</t>
  </si>
  <si>
    <t>VICTOR HUGO LINARES OSORIO</t>
  </si>
  <si>
    <t>GUILLERMO EDUARDO FLETCHER VELASCO</t>
  </si>
  <si>
    <t>JORGE ARTURO BUSTOS MARTINEZ</t>
  </si>
  <si>
    <t>BLANCA GEORGINA QUINTANA CORTES</t>
  </si>
  <si>
    <t>CARMEN ELENA PEREZ CATAMA</t>
  </si>
  <si>
    <t>MARIA NUBIA LAYTON BRITTO</t>
  </si>
  <si>
    <t>DORIS MARIELA RODRIGUEZ RIVEROS</t>
  </si>
  <si>
    <t>MAGNOLIA RIVERA GOMEZ</t>
  </si>
  <si>
    <t>NANCY RODRIGUEZ SIERRA</t>
  </si>
  <si>
    <t>FANNY PATRICIA BERNAL GRANADOS</t>
  </si>
  <si>
    <t>JUAN CARLOS BARRIOS TAMARA</t>
  </si>
  <si>
    <t>ALBA JANNETH BLANCO ESTUPINAN</t>
  </si>
  <si>
    <t>ANYELA ANDREA PUERTAS MURILLO</t>
  </si>
  <si>
    <t>LUIS EDUARDO SANCHEZ RAMIREZ</t>
  </si>
  <si>
    <t>JOSE SILVESTRE ATEHORTUA RUEDA</t>
  </si>
  <si>
    <t>MARIA FERNANDA DIAZ MORENO</t>
  </si>
  <si>
    <t>ROSARIO LOZANO PENA</t>
  </si>
  <si>
    <t>EDGAR FERNEY CESPEDES HERRERA</t>
  </si>
  <si>
    <t>MARIA LUZ HERRERA DE CESPEDES</t>
  </si>
  <si>
    <t>NADIA PILAR DEL ROCIO GRANADOS PEREZ</t>
  </si>
  <si>
    <t>CAMILO CORTES GUTIERREZ</t>
  </si>
  <si>
    <t>SANDRA MARCELA CORTES GUTIERREZ</t>
  </si>
  <si>
    <t>NORMA LUCIA VELEZ ORTEGA</t>
  </si>
  <si>
    <t>LUZ DARY LOZANO ALVARADO</t>
  </si>
  <si>
    <t>JUAN DE LA CRUZ AARON QUINTERO</t>
  </si>
  <si>
    <t>LOURDES TATIANA MARRERO AVENDANO</t>
  </si>
  <si>
    <t>ERNESTO CARDOSO CAMACHO</t>
  </si>
  <si>
    <t>YURI SHIRLEY LIZARAZO PINEROS</t>
  </si>
  <si>
    <t>NIDIA CRISTINA REYES BARON</t>
  </si>
  <si>
    <t>GLADYS RIOS DE LARA</t>
  </si>
  <si>
    <t>JULIO ARMANDO LARA ALZATE</t>
  </si>
  <si>
    <t>FERNANDO PEREZ RODRIGUEZ</t>
  </si>
  <si>
    <t>JOSE DE CALASANZ MOSQUERA MONTOYA</t>
  </si>
  <si>
    <t>LIS DEL CARMEN LOZANO PENA</t>
  </si>
  <si>
    <t>CLAUDIA YAMILE FORERO MONCADA</t>
  </si>
  <si>
    <t>NANCY MARIBEL PINEROS CHITIVA</t>
  </si>
  <si>
    <t>JORGE ENRIQUE CALCETERO ANZOLA</t>
  </si>
  <si>
    <t>MIGUEL TADEO MENDOZA SARMIENTO</t>
  </si>
  <si>
    <t>LILIANA CAROLINA AVILA DAZA</t>
  </si>
  <si>
    <t>CARMENZA LONDONO CONTRERAS</t>
  </si>
  <si>
    <t>MARTHA PATRICIA VARGAS GALLO</t>
  </si>
  <si>
    <t>SEBASTIAN CAMILO GAITAN BRAVO</t>
  </si>
  <si>
    <t>ROSALBINA BRAVO CALDERON</t>
  </si>
  <si>
    <t>RAFAELA CORTES ZAMBRANO</t>
  </si>
  <si>
    <t>ANA MARIA SENDOYA GARCIA</t>
  </si>
  <si>
    <t>SANDRA PATRICIA CASTILLO PINZON</t>
  </si>
  <si>
    <t>ELIZABETH CESPEDEDS CLAVIJO</t>
  </si>
  <si>
    <t>NELSON AUGUSTO CHISCO RUIZ</t>
  </si>
  <si>
    <t>OLGA ROJAS DE GONZALEZ</t>
  </si>
  <si>
    <t>HENRY BENJAMIN LOPEZ SANCHEZ</t>
  </si>
  <si>
    <t>HECTOR FABIO TROCHEZ HERNANDEZ</t>
  </si>
  <si>
    <t>DIANA CAMILA POLINDAR PEREZ</t>
  </si>
  <si>
    <t>LUISA FERNANDA GARCIA LOZANO</t>
  </si>
  <si>
    <t>PETER ROOSEVEL VELASQUEZ RODRIGUEZ</t>
  </si>
  <si>
    <t>DIANA CONSUELO SILVA VALENCIA</t>
  </si>
  <si>
    <t>SELFA STELLA CARDENAS VELASQUEZ</t>
  </si>
  <si>
    <t>RAFAEL FRANCISCO HERNANDEZ BUITRAGO</t>
  </si>
  <si>
    <t>DIANA ROCIO CURVELO SANCHEZ</t>
  </si>
  <si>
    <t>SANDRA CAROLINA MACIAS GUTIERREZ</t>
  </si>
  <si>
    <t>HECTOR LEONARDO MACIAS GUTIERREZ</t>
  </si>
  <si>
    <t>PEDRO MELENDEZ RIVERA</t>
  </si>
  <si>
    <t>CARMEN ELISA GUTIERREZ CARRILLO</t>
  </si>
  <si>
    <t>NOHORA ALICIA SANABRIA BRAUSIN</t>
  </si>
  <si>
    <t>DORIS GRACIELA SIERRA PARRA</t>
  </si>
  <si>
    <t>EDUARDO ALFREDO LEAL RUBIANO</t>
  </si>
  <si>
    <t>ANA MILENA CABALLERO CASTRO</t>
  </si>
  <si>
    <t>LINDA EDDIE MENDEZ CRUZ</t>
  </si>
  <si>
    <t>CLARA LUZ SOLER POVEDA</t>
  </si>
  <si>
    <t>CLAUDIA HELENA CRUZ BOHORQUEZ</t>
  </si>
  <si>
    <t>FERNANDO DIAZ PULIDO</t>
  </si>
  <si>
    <t>JORGE DUVIAN SORZA RAMIREZ</t>
  </si>
  <si>
    <t>WILDER ANTONIO NAVAS CARVAJAL</t>
  </si>
  <si>
    <t>EDNA FAISULY MALDONADO MATIAS</t>
  </si>
  <si>
    <t>ARMANDO VASQUEZ GODOY</t>
  </si>
  <si>
    <t>NIDYA ISABEL NOVOA BRAVO</t>
  </si>
  <si>
    <t>MARIA DEL CARMEN OCAMPO</t>
  </si>
  <si>
    <t>EDNNA LORENNA DUSSAN PARALES</t>
  </si>
  <si>
    <t>SIRLEY BIBIANA BAQUERO CESPEDES</t>
  </si>
  <si>
    <t>JUAN FRANCISCO SUAREZ CLAROS</t>
  </si>
  <si>
    <t>FABIO HUMBERTO BELTRAN CRUZ</t>
  </si>
  <si>
    <t>MARCOS YULI VALENCIA IBARGUEN</t>
  </si>
  <si>
    <t>JUDITH ANDREA BLANDON RINCON</t>
  </si>
  <si>
    <t>RUBEN DARIO BRITO LUCAS</t>
  </si>
  <si>
    <t>EMILI CONSUELO GONZALEZ</t>
  </si>
  <si>
    <t>LUZ MARINA VIZCAINO VELASQUEZ</t>
  </si>
  <si>
    <t>RUBIELA ROJAS FAJARDO</t>
  </si>
  <si>
    <t>WILLIAM HUMBERTO SANTIAGO RINCON</t>
  </si>
  <si>
    <t>ANA LUZ GUERRERO HERRERA</t>
  </si>
  <si>
    <t>BLANCA LILIA BETANCOURTH VELASQUEZ</t>
  </si>
  <si>
    <t>SILVIO IGNACIO PARDO BELTRAN</t>
  </si>
  <si>
    <t>ELIZABETH CONTRERAS BERNAL</t>
  </si>
  <si>
    <t>OLGA LUCIA GUZMAN RODRIGUEZ</t>
  </si>
  <si>
    <t>JORGE ELIECER CASTRO FORERO</t>
  </si>
  <si>
    <t>NESTOR JAIRO RUBIO ROMERO</t>
  </si>
  <si>
    <t>LUZ ESTELA GAVIRIA LOPEZ</t>
  </si>
  <si>
    <t>MARITZA ESTELLA CRUZ ALVAREZ</t>
  </si>
  <si>
    <t>ADRIANA MARITZA OSPINA RODRIGUEZ</t>
  </si>
  <si>
    <t>MARIA PAULA DIAZ RUIZ</t>
  </si>
  <si>
    <t>DIANA LORENA DIAZ RUIZ</t>
  </si>
  <si>
    <t>CELSA ESTER OSPINO ZAMBRANO</t>
  </si>
  <si>
    <t>JOSE ARCADIO RODRIGUEZ RIVEROS</t>
  </si>
  <si>
    <t>LUZ HELENA GRANADOS CASALLAS</t>
  </si>
  <si>
    <t>CLAUDIA TERESA SANCHEZ RUIZ</t>
  </si>
  <si>
    <t>LINA PATRICIA LINARES BRAVO</t>
  </si>
  <si>
    <t>ALONSO BAQUERO TIUSO</t>
  </si>
  <si>
    <t>MARIA ALEXANDRA OLARTE SANCHEZ</t>
  </si>
  <si>
    <t>EMILSE SUAREZ AVILA</t>
  </si>
  <si>
    <t>BLANCA BELEN GUTIERREZ DE CHARRY</t>
  </si>
  <si>
    <t>NUBIA ESPERANZA TORRES ROJAS</t>
  </si>
  <si>
    <t>WILLIAM VELOZA PERALTA</t>
  </si>
  <si>
    <t>CECILIA ORDONEZ MONTOYA</t>
  </si>
  <si>
    <t>JOSE GREGORIO QUIMBAYO GODOY</t>
  </si>
  <si>
    <t>JOSUE CAMARGO BUITRAGO</t>
  </si>
  <si>
    <t>MARTHA ESTELA CASTRO PARDO</t>
  </si>
  <si>
    <t>GUILLERMO LINARES VACA</t>
  </si>
  <si>
    <t>SERGIO GABRIEL HERNANDEZ ROA</t>
  </si>
  <si>
    <t>ROSALBA MORAN DE  MAHECHA</t>
  </si>
  <si>
    <t>JOHANA MARCELA ORTIZ DIAZ</t>
  </si>
  <si>
    <t>ABRAHAM ORTIZ SANCHEZ</t>
  </si>
  <si>
    <t>MARIA MARGARITA DURAN RUEDA</t>
  </si>
  <si>
    <t>WILMER MENA PENA</t>
  </si>
  <si>
    <t>ELVA NEIDA ESCOBAR HERNANDEZ</t>
  </si>
  <si>
    <t>MARINA ASTROS NINO</t>
  </si>
  <si>
    <t>JOSE ALFREDO PRIETO ROJAS</t>
  </si>
  <si>
    <t>IVAN ALONSO PERDOMO ESPINOSA</t>
  </si>
  <si>
    <t>ANDRES STEVENS RODRIGUEZ LOPEZ</t>
  </si>
  <si>
    <t>ASOPADRES JUAN PABLO II</t>
  </si>
  <si>
    <t>EDGAR ALFONSO ESPINOSA RAMIREZ</t>
  </si>
  <si>
    <t>CARMEN LIGIA ALBARRACIN</t>
  </si>
  <si>
    <t>ANGELA PAOLA SANABRIA BARRETO</t>
  </si>
  <si>
    <t>NELSON RUIZ GARZON</t>
  </si>
  <si>
    <t>DORA PATRICIA MERCHAN LOZANO</t>
  </si>
  <si>
    <t>JOSE FIGUEROA GOMEZ</t>
  </si>
  <si>
    <t>CLAUDIA PATRICIA VALDERRAMA CASTRO</t>
  </si>
  <si>
    <t>MARIA DEL CARMEN PEREZ</t>
  </si>
  <si>
    <t>AMIRA ROSA CASTRO OSPINO</t>
  </si>
  <si>
    <t>JAQUELINE SANCHEZ HERNANDEZ</t>
  </si>
  <si>
    <t>MARIA CRISTINA CARDONA PELAEZ</t>
  </si>
  <si>
    <t>GLORIA MENDOZA TORRES</t>
  </si>
  <si>
    <t>MARIA ROSA BARRETO BOLIVAR</t>
  </si>
  <si>
    <t>SANDRA ISABEL BOHORQUEZ VELANDIA</t>
  </si>
  <si>
    <t>LETICIA ELVIRA CAMELO DE PINEDA</t>
  </si>
  <si>
    <t>OLGA FABIOLA MENDOZA DE CHALA</t>
  </si>
  <si>
    <t>JULIO ERNESTO ARCHILA BARRERA</t>
  </si>
  <si>
    <t>CLARA LESBY FUERTE SANCHEZ</t>
  </si>
  <si>
    <t>JULIO ANDRES ROMERO LOPEZ</t>
  </si>
  <si>
    <t>LUB DIVINA MARIA LOPEZ DE ROMERO</t>
  </si>
  <si>
    <t>MONICA MARCELA RUIZ ULLOA</t>
  </si>
  <si>
    <t>LUZ MARY AGUIRRE RODRIGUEZ</t>
  </si>
  <si>
    <t>SANDRA LISETTE ROJAS HENRIQUEZ</t>
  </si>
  <si>
    <t>JULIANA SARMIENTO DAVILA</t>
  </si>
  <si>
    <t>RICARDO ANDRES BELTRAN CESPEDES</t>
  </si>
  <si>
    <t>DEYANIRA RODRIGUEZ MARTINEZ</t>
  </si>
  <si>
    <t>SERGIO RAUL RODRIGUEZ ROMERO</t>
  </si>
  <si>
    <t>CLAUDIA PATRICIA TORRES RODRIGUEZ</t>
  </si>
  <si>
    <t>MARTIN ALONSO LADINO CASTRO</t>
  </si>
  <si>
    <t>ANA RUBID PINILLA DIAZ</t>
  </si>
  <si>
    <t>MARISOL GIRON CORTEZ</t>
  </si>
  <si>
    <t>EDGAR PINEDA MANTILLA</t>
  </si>
  <si>
    <t>SIXTA TULIA CANTOR ORTIZ</t>
  </si>
  <si>
    <t>IDALI MAHECHA MARTINEZ</t>
  </si>
  <si>
    <t>BLANCA IRIS PINILLA MORENO</t>
  </si>
  <si>
    <t>EMMA LINARES BERMUDEZ</t>
  </si>
  <si>
    <t>JOSE ALFREDO ORTEGA VEGA</t>
  </si>
  <si>
    <t>MARIA DOLORES RIVERA BETANCOURT</t>
  </si>
  <si>
    <t>CLAUDIA LUCIA SARMIENTO JIMENEZ</t>
  </si>
  <si>
    <t>MABEL CARMINIA JIMENEZ BAQUERO</t>
  </si>
  <si>
    <t>YURI HERNAN SABOGAL TINOCO</t>
  </si>
  <si>
    <t>JOSE RIGOBERTO FUENTES FUENTES</t>
  </si>
  <si>
    <t>ARCADIO DAVI MANOTAS</t>
  </si>
  <si>
    <t>MARITZA LICEDT MACIAS CALDERON</t>
  </si>
  <si>
    <t>ESPERANZA RAMIREZ CANGREJO</t>
  </si>
  <si>
    <t>RUBY ROSARIO DEL CHIARO MARTINEZ</t>
  </si>
  <si>
    <t>WILLIAM MEDINA CORTES</t>
  </si>
  <si>
    <t>NIDA ESPERANZA BERNAL ROJAS</t>
  </si>
  <si>
    <t>JAVIER ANIBAL CASTILLO PULIDO</t>
  </si>
  <si>
    <t>GEMMA DE JESUS RAMOS PARDO</t>
  </si>
  <si>
    <t>ALLYS MAGNOLIA AGUDELO CUERVO</t>
  </si>
  <si>
    <t>EDGAR EDUARDO REINA CRUZ</t>
  </si>
  <si>
    <t>DIEGO JULIAN EFRAIN DIAZ HURTADO</t>
  </si>
  <si>
    <t>GEMINIANO SARMIENTO GARZON</t>
  </si>
  <si>
    <t>MARIA CLAUDIA DIAZ RAMIREZ</t>
  </si>
  <si>
    <t>HECTOR MANUEL RIOS GUTIERREZ</t>
  </si>
  <si>
    <t>HILDA SUAREZ COCA</t>
  </si>
  <si>
    <t>INGRITH MARCELA MELO CASTANEDA</t>
  </si>
  <si>
    <t>CONSTANZA MORENO MENDOZA</t>
  </si>
  <si>
    <t>JUAN CARLOS DAVILA TORRES</t>
  </si>
  <si>
    <t>MAURICIO LOPEZ CORTES</t>
  </si>
  <si>
    <t>MARIA PATRICIA GONZALEZ ROJAS</t>
  </si>
  <si>
    <t>SANDRA LILIANA ROJAS AGUDELO</t>
  </si>
  <si>
    <t>MAURICIO JAVIER SALGADO CIFUENTES</t>
  </si>
  <si>
    <t>LUIS HUMBERTO VIVAS MORENO</t>
  </si>
  <si>
    <t>YUBY STELLA DIAZ BARON</t>
  </si>
  <si>
    <t>ESPERANZA CASTANEDA MURILLO</t>
  </si>
  <si>
    <t>MABEL ROCIO MONTOYA GIRALDO</t>
  </si>
  <si>
    <t>JAVIER ALEJANDRO RUIZ ACOSTA</t>
  </si>
  <si>
    <t>YOLANDA BOTIVA BASTO</t>
  </si>
  <si>
    <t>MARLENY BETANCOURT JARA</t>
  </si>
  <si>
    <t>YOLANDA GUTIERREZ ROMERO</t>
  </si>
  <si>
    <t>MYRIAM AMANDA VELASQUEZ DE LEAL</t>
  </si>
  <si>
    <t>SERGIO ALDANA MURAYARI</t>
  </si>
  <si>
    <t>LUZ MARY ESLAVA CIFUENTES</t>
  </si>
  <si>
    <t>NESTOR GUTIERREZ DAZA</t>
  </si>
  <si>
    <t>ANDREA FERNANDA MOLINA MENDOZA</t>
  </si>
  <si>
    <t>BETTY NUBIA BUSTAMANTE MEDINA</t>
  </si>
  <si>
    <t>LUZ NELCY GAMBOA DE BONILLA</t>
  </si>
  <si>
    <t>BETSY DEL CARMEN PADILLA DE OSPINA</t>
  </si>
  <si>
    <t>GUSTAVO ADOLFO OSPINA NUMA</t>
  </si>
  <si>
    <t>ADRIANA HINCAPIE</t>
  </si>
  <si>
    <t>ROSALBA AGUDELO DE ROJAS</t>
  </si>
  <si>
    <t>RAMON ANTONIO PARRA CASTILLO</t>
  </si>
  <si>
    <t>MARIA CLAUDIA CORTES SARKYS</t>
  </si>
  <si>
    <t>ALBERTO LOPEZ REY</t>
  </si>
  <si>
    <t>LUZ MARY PEREZ CAMPOS</t>
  </si>
  <si>
    <t>JORGE HERNANDEZ REINA</t>
  </si>
  <si>
    <t>RUTH CECILIA LOPEZ FUENTES</t>
  </si>
  <si>
    <t>JOSE IGNACIO CUBIDES CUBIDES</t>
  </si>
  <si>
    <t>GRACIELA HERNANDEZ ZUNIGA</t>
  </si>
  <si>
    <t>ELCY PARRADO MOSQUERA</t>
  </si>
  <si>
    <t>MARIA BENEDICTA ROJAS MATIAS</t>
  </si>
  <si>
    <t>NURY DEL CARMEN BECERRA CUESTA</t>
  </si>
  <si>
    <t>VICTOR HUGO CIFUENTES CALDERON</t>
  </si>
  <si>
    <t>ROSALBA FIERRO DE LOPEZ</t>
  </si>
  <si>
    <t>TERESA CRUZ POLANCO</t>
  </si>
  <si>
    <t>LORENZO BARRAGAN RONCANCIO</t>
  </si>
  <si>
    <t>ANA MILENA DAVILA TORRES</t>
  </si>
  <si>
    <t>GIOVANNA LUCIA MONZON RODRIGUEZ</t>
  </si>
  <si>
    <t>MIRIAN CENIT SANDOVAL JIMENEZ</t>
  </si>
  <si>
    <t>HECTOR HERNAN VELASQUEZ ZAPATA</t>
  </si>
  <si>
    <t>JORGE ARTURO LEYVA PEDRAZA</t>
  </si>
  <si>
    <t>AGUSTIN GONGORA ORJUELA</t>
  </si>
  <si>
    <t>MAURICIO AYALA CORREDOR</t>
  </si>
  <si>
    <t>MANUEL RICARDO CASTRO ECHAVARRIA</t>
  </si>
  <si>
    <t>JOSE FERNANDO GUERRERO ACOSTA</t>
  </si>
  <si>
    <t>RICARDO ANTONIO TOLEDO SANCHEZ</t>
  </si>
  <si>
    <t>LUIS FERNANDO ACERO GOMEZ</t>
  </si>
  <si>
    <t>ALEXANDER HERNANDEZ</t>
  </si>
  <si>
    <t>JUAN MANUEL TORO MALAVET</t>
  </si>
  <si>
    <t>ALFREDO PEREZ SILVA</t>
  </si>
  <si>
    <t>RENE FRANCISCO ABELLO GOMEZ</t>
  </si>
  <si>
    <t>NORTON PEREZ GUTIERREZ</t>
  </si>
  <si>
    <t>IRMA AURORA RUIZ ORTIZ</t>
  </si>
  <si>
    <t>BEATRIZ STELLA MORENO GUTIERREZ</t>
  </si>
  <si>
    <t>SANDRA MERCEDES PAVA CARRANZA</t>
  </si>
  <si>
    <t>DORIS CECILIA GARCIA ORTEGON</t>
  </si>
  <si>
    <t>MONICA ISABEL PEREZ HERNANDEZ</t>
  </si>
  <si>
    <t>LUZ NIDIA CRISTANCHO JAIMES</t>
  </si>
  <si>
    <t>DOLLY ESPERANZA RONCANCIO GORDON</t>
  </si>
  <si>
    <t>AMPARO CARRENO APARICIO</t>
  </si>
  <si>
    <t>ALCIRA GUTIERREZ GUTIERREZ</t>
  </si>
  <si>
    <t>LUZ MARINA LOZANO MOLINA</t>
  </si>
  <si>
    <t>MARTHA CECILIA SARMIENTO MEJIA</t>
  </si>
  <si>
    <t>MARTHA ISABEL HUERTAS SANCHEZ</t>
  </si>
  <si>
    <t>IRENE RUIZ DE GOMEZ</t>
  </si>
  <si>
    <t>MARIA FERNANDA JEANNETTE AGUILERA VALENZUELA</t>
  </si>
  <si>
    <t>SANDRA PATRICIA BRAVO CALDERON</t>
  </si>
  <si>
    <t>OLGA LUCIA BAQUERO SUAREZ</t>
  </si>
  <si>
    <t>MARTHA MARITZA MORALES NARVAEZ</t>
  </si>
  <si>
    <t>MARTHA LILIANA GUTIERREZ ROMERO</t>
  </si>
  <si>
    <t>LUZ DELIA MIRAVAL TOVAR</t>
  </si>
  <si>
    <t>NOHORA ISABEL GUTIERREZ MEJIA</t>
  </si>
  <si>
    <t>MARTHA NURY RAMIREZ TABORDA</t>
  </si>
  <si>
    <t>ELSA LUCIA DEL SOCORRO VERBEL MELO</t>
  </si>
  <si>
    <t>BRIGITTE JAKELINE REY RICO</t>
  </si>
  <si>
    <t>GLADYS VARGAS LOPEZ</t>
  </si>
  <si>
    <t>FLOR ANGELA BARON BLANCO</t>
  </si>
  <si>
    <t>NUBIA LUCIA ROA B</t>
  </si>
  <si>
    <t>MARIA ELENA SALAZAR SALGADO</t>
  </si>
  <si>
    <t>MARGARITA HENAO CARDONA</t>
  </si>
  <si>
    <t>MARIELA PALOMINO FERNANDEZ</t>
  </si>
  <si>
    <t>MARTHA BEATRIZ DUSSAN FLOREZ</t>
  </si>
  <si>
    <t>LUZ STELLA ALVAREZ ROJAS</t>
  </si>
  <si>
    <t>BLANCA STELLA PINEROS DE HERNANDEZ</t>
  </si>
  <si>
    <t>NINFA MARIA LOPEZ DE MENDOZA</t>
  </si>
  <si>
    <t>TULIA YANETH VIGOYA SEPULVEDA</t>
  </si>
  <si>
    <t>SARA MARIA PEREZ SAENZ</t>
  </si>
  <si>
    <t>EMMA ISABEL RODRIGUEZ DARABOS</t>
  </si>
  <si>
    <t>IVAN RODRIGO NIETO GONZALEZ</t>
  </si>
  <si>
    <t>RODRIGO REYES MENDEZ</t>
  </si>
  <si>
    <t>LUIS ALEJANDRO MESA PACHON</t>
  </si>
  <si>
    <t>ANGEL IVAN CRUZ ARTEAGA</t>
  </si>
  <si>
    <t>WILLIAN VARGAS MUNOZ</t>
  </si>
  <si>
    <t>LUIS ALBERTO FRANCO MORENO</t>
  </si>
  <si>
    <t>RENE EDUARDO COVELLI ESCOBAR</t>
  </si>
  <si>
    <t>LUIS ALBERTO JIMENEZ DIAZ</t>
  </si>
  <si>
    <t>JULIO ALFREDO MEDELLIN PINTO</t>
  </si>
  <si>
    <t>EDUARDO GUILLERMO CADENA</t>
  </si>
  <si>
    <t>ALBERTO ULISES MUNOZ VIZCAINO</t>
  </si>
  <si>
    <t>ANDRES GUILLERMO NINO GOMEZ</t>
  </si>
  <si>
    <t>JUAN CARLOS TRIANA PEREZ</t>
  </si>
  <si>
    <t>LUIS FERNANDO ANAYA CARVAJAL</t>
  </si>
  <si>
    <t>DANIEL HERNANDO NINO MORALES</t>
  </si>
  <si>
    <t>JORGE HERNAN MOJICA MOLINARES</t>
  </si>
  <si>
    <t>CARLOS OVIDIO REYES CIFUENTES</t>
  </si>
  <si>
    <t>JOSE FELIX ANAYA CARVAJAL</t>
  </si>
  <si>
    <t>JOSE ALFONSO DURAN RODRIGUEZ</t>
  </si>
  <si>
    <t>JULIO DE JESUS BOLIVAR CAMARGO</t>
  </si>
  <si>
    <t>GUSTAVO ADOLFO RHENALS D ANDREIS</t>
  </si>
  <si>
    <t>CARLOS JULIO SEJIN PUCHE</t>
  </si>
  <si>
    <t>GONZALO LIZARAZO GALIANO</t>
  </si>
  <si>
    <t>FRANCISCO ALBERTO FERNANDEZ RINCON</t>
  </si>
  <si>
    <t>EDUARDO PINILLOS ABOSAGLO</t>
  </si>
  <si>
    <t>GABRIEL EDMUNDO SANCHEZ CASTRO</t>
  </si>
  <si>
    <t>ANA CEILA LEAL FUENTES</t>
  </si>
  <si>
    <t>YAMILE RAQUEL SOCARRAS DE BARRIOS</t>
  </si>
  <si>
    <t>LIGIA JANETH MOLINA FERNANDEZ</t>
  </si>
  <si>
    <t>ADRIANA RUEDA DE DURAN</t>
  </si>
  <si>
    <t>MATILDE GARCIA DE ARRIAGA</t>
  </si>
  <si>
    <t>SANTIAGO MORALES CAMACHO</t>
  </si>
  <si>
    <t>ELSA LORENA DURAN ARISMENDY</t>
  </si>
  <si>
    <t>MONICA CONSTANZA PEDROZA PINZON</t>
  </si>
  <si>
    <t>LEIDY JUDITH MENESES APARICIO</t>
  </si>
  <si>
    <t>GEYLER ENRIQUE LEAL CAMACHO</t>
  </si>
  <si>
    <t>MARTA DIOMIRA FIGUEROA SILVA</t>
  </si>
  <si>
    <t>ALVARO ENRIQUE MEJIA DUQUE</t>
  </si>
  <si>
    <t>GRACIELA BUSTOS SOSA</t>
  </si>
  <si>
    <t>YENDRY YULIETH ORDUZ LOPEZ</t>
  </si>
  <si>
    <t>DIANA MARCELA RAMIREZ CELIS</t>
  </si>
  <si>
    <t>ANGELICA MARIA PENA BLANCO</t>
  </si>
  <si>
    <t>JUANA AMPARO AMADO GODOY</t>
  </si>
  <si>
    <t>YESENIA MAIRUTH QUINTERO CARRASCAL</t>
  </si>
  <si>
    <t>YESSENIA ROJAS DODINO</t>
  </si>
  <si>
    <t>CARMEN XIMENA MURILLO MENDOZA</t>
  </si>
  <si>
    <t>DIANA CAROLINA ORTEGA IBARRA</t>
  </si>
  <si>
    <t>ANDRES FELIPE MARTINEZ ESCALANTE</t>
  </si>
  <si>
    <t>MARTIN EDUARDO RONDON SANTAELLA</t>
  </si>
  <si>
    <t>WILSON JOSE PEREZ SANTANA</t>
  </si>
  <si>
    <t>YURLEY PAOLA MARQUEZ HERNANDEZ</t>
  </si>
  <si>
    <t>MARIA MILEYDE BONETT ESTRADA</t>
  </si>
  <si>
    <t>GIANCARLO RAPONE GALVIS</t>
  </si>
  <si>
    <t>DANIELA OTERO JAIMES</t>
  </si>
  <si>
    <t>JOSE LUIS SEQUEDA</t>
  </si>
  <si>
    <t>EDWIN JAVIER RODRIGUEZ MANOSALVA</t>
  </si>
  <si>
    <t>YURLEY ANDREA NARVAEZ IGLESIAS</t>
  </si>
  <si>
    <t>ASTRID CAROLINA DELGADO CHAPARRO</t>
  </si>
  <si>
    <t>MARTHA LILIANA SARMIENTO AREVALO</t>
  </si>
  <si>
    <t>VIVIANT LIZETH MORANTES BENITEZ</t>
  </si>
  <si>
    <t>ANA KARINA CONTRERAS PARRA</t>
  </si>
  <si>
    <t>SULLY ELENA SALAZAR CHINCHILLA</t>
  </si>
  <si>
    <t>JUAN CAMILO GONZALEZ NINO</t>
  </si>
  <si>
    <t>JUAN PABLO RIANO DIAZ</t>
  </si>
  <si>
    <t>PEDRO JESUS GONZALEZ TORRES</t>
  </si>
  <si>
    <t>CESAR MISAEL ROJAS ISAZA</t>
  </si>
  <si>
    <t>OMAR VILLAMIZAR LUCIANI</t>
  </si>
  <si>
    <t>OMAR SEBASTIAN VILLAMIZAR VILLAMIZAR</t>
  </si>
  <si>
    <t>NELDA ESTER RAMIREZ CASTRO</t>
  </si>
  <si>
    <t>MARIA KAMILA GRANADOS MENDEZ</t>
  </si>
  <si>
    <t>LUIS ANGEL BOHORQUEZ ORTEGA</t>
  </si>
  <si>
    <t>JUAN ARISTOBULO RAMIREZ CASTRO</t>
  </si>
  <si>
    <t>CAMILO ERNESTO GARCIA HERREROS LANDAZABAL</t>
  </si>
  <si>
    <t>JESSIKA PAOLA RIVEROS BALLESTEROS</t>
  </si>
  <si>
    <t>MARY CRUZ CHOGO ROMERO</t>
  </si>
  <si>
    <t>CRISTIAN ANDRES CELIS CARDENAS</t>
  </si>
  <si>
    <t>KELLY DAYANA GARCIA OSPINA</t>
  </si>
  <si>
    <t>MERY YOLANDA TORRES HOLGUIN</t>
  </si>
  <si>
    <t>NATALIA GISELLE ACEVEDO SALAZAR</t>
  </si>
  <si>
    <t>SILVIA LORENA DELGADO SUAREZ</t>
  </si>
  <si>
    <t>NICSON JEOVANNY ORDONEZ RANGEL</t>
  </si>
  <si>
    <t>GERMAN ERNESTO ESCOBAR HIGUERA</t>
  </si>
  <si>
    <t>TERESA ALBARRACIN BAUTISTA</t>
  </si>
  <si>
    <t>WALID JOSE VALENCIA ZUIGA</t>
  </si>
  <si>
    <t>LEIDA MELANIA HERNANDEZ GRANADOS</t>
  </si>
  <si>
    <t>ASTRID CATALINA QUIJANO LUNA</t>
  </si>
  <si>
    <t>DORA AMILBIA CORREA MUNOZ</t>
  </si>
  <si>
    <t>CAMILO ANDRES GELVES BALLESTEROS</t>
  </si>
  <si>
    <t>EDWIN YAIR VERBEL ACOSTA</t>
  </si>
  <si>
    <t>CARLOS SEBASTIAN GOMEZ VERGEL</t>
  </si>
  <si>
    <t>PAOLA GISSET CONTRERAS ALVAREZ</t>
  </si>
  <si>
    <t>MANUEL ALFONSO VALLARINO MORALES</t>
  </si>
  <si>
    <t>JOSE LUIS PARADA CUCUNUBA</t>
  </si>
  <si>
    <t>LUZ IRAYDA ESTEBAN GARCIA</t>
  </si>
  <si>
    <t>LINA MARIA GARCIA SOLANO</t>
  </si>
  <si>
    <t>EILEEN KARINA HENAO URIBE</t>
  </si>
  <si>
    <t>YENY VEGA SUAREZ</t>
  </si>
  <si>
    <t>RITA MARCELA MARCIALES SANTOS</t>
  </si>
  <si>
    <t>YOSMAIRA SUAREZ ARIAS</t>
  </si>
  <si>
    <t>RAFAEL IGNACIO RAGUA GUERRERO</t>
  </si>
  <si>
    <t>CARMEN SOFIA PENA ACOSTA</t>
  </si>
  <si>
    <t>ANA YOLANDA DEL ROSARIO MARTINEZ TORRES</t>
  </si>
  <si>
    <t>ANDRES AVELINO CASTRO SUAREZ</t>
  </si>
  <si>
    <t>JENNY AMINTA VARGAS OVALLOS</t>
  </si>
  <si>
    <t>ADRIAN ESTEBAN MARTINEZ AVENDANO</t>
  </si>
  <si>
    <t>CESAR AUGUSTO ANGARITA YANEZ</t>
  </si>
  <si>
    <t>RODOLFO SANDOVAL AMADO</t>
  </si>
  <si>
    <t>DESSY CECILIA CASTRO RIOS</t>
  </si>
  <si>
    <t>ANYI CAROLINA ORTIZ PLATA</t>
  </si>
  <si>
    <t>CARLOS OSWALDO MORENO SALGADO</t>
  </si>
  <si>
    <t>DORIS CECILIA CASTILLO DE IBERO</t>
  </si>
  <si>
    <t>IVAN ANDRES TARAZONA DOMINGUEZ</t>
  </si>
  <si>
    <t>CLAUDIA KATHERINE MARINO FORERO</t>
  </si>
  <si>
    <t>PATRICIA YURET IBERO CASTILLO</t>
  </si>
  <si>
    <t>LAURA VALENTINA MENDIETA CORREA</t>
  </si>
  <si>
    <t>MARIA CAMILA VALBUENA GARZON</t>
  </si>
  <si>
    <t>MARTHA PATRICIA GARZON MARTINEZ</t>
  </si>
  <si>
    <t>ANDRES FELIPE GOYENECHE MONTOYA</t>
  </si>
  <si>
    <t>KEVIN JOHAN GUERRERO DELGADO</t>
  </si>
  <si>
    <t>DANIEL RICARDO VILLABONA GARCIA</t>
  </si>
  <si>
    <t>MERY JAIMES BELTRAN</t>
  </si>
  <si>
    <t>DEISY YOHANNA CALIXTO VILLAMIZAR</t>
  </si>
  <si>
    <t>EDWIN JAIR LOZADA ESCALANTE</t>
  </si>
  <si>
    <t>JUAN JOSE BARBOSA GRANADOS</t>
  </si>
  <si>
    <t>DANIELA VERA GOMEZ</t>
  </si>
  <si>
    <t>JENNY MARCELA GALVIS VARGAS</t>
  </si>
  <si>
    <t>LINA MATILDE ERAZO GARCIA</t>
  </si>
  <si>
    <t>BEATRIZ STELLA MONTES SALCEDO</t>
  </si>
  <si>
    <t>SANDRA LILIANA REALES JULIO</t>
  </si>
  <si>
    <t>MARIANA GISSELLA RODRIGUEZ REDONDO</t>
  </si>
  <si>
    <t>INGRID NATALIA PEREZ IBARRA</t>
  </si>
  <si>
    <t>CARMEN AYDEE IBARRA DIAZ</t>
  </si>
  <si>
    <t>YURBI KARINA MALDONADO PENALOZA</t>
  </si>
  <si>
    <t>MARTA CECILIA DUARTE LOBO</t>
  </si>
  <si>
    <t>GERMAN MAURICIO SUAREZ DELGADO</t>
  </si>
  <si>
    <t>ANA GRACIELA MORA MENDOZA</t>
  </si>
  <si>
    <t>CAROLINA FLOREZ GAVILAN</t>
  </si>
  <si>
    <t>MARIA RAQUELINA MARTINEZ BLANCO</t>
  </si>
  <si>
    <t>MELANY ROXANA ROJAS GELVEZ</t>
  </si>
  <si>
    <t>CARMEN PAOLA ROJAS GELVEZ</t>
  </si>
  <si>
    <t>DIEGO ALEXANDER PEREZ OTALORA</t>
  </si>
  <si>
    <t>ELIZABETH ZAFRA ASCANIO</t>
  </si>
  <si>
    <t>INDIRA ROCIO LUNA ROJAS</t>
  </si>
  <si>
    <t>GONZALO JIMENEZ PABON</t>
  </si>
  <si>
    <t>LUZ OMAIRA RANGEL CARDENAS</t>
  </si>
  <si>
    <t>MARITZA ISABEL ORTIZ SANCHEZ</t>
  </si>
  <si>
    <t>ANGELICA PALACIO CHAVES</t>
  </si>
  <si>
    <t>BRENDA CAROLINA BAYTER GIL</t>
  </si>
  <si>
    <t>JACKSON ALEJANDRO PORTILLA HERNANDEZ</t>
  </si>
  <si>
    <t>CLAUDIA PATRICIA ORTIZ CASELLES</t>
  </si>
  <si>
    <t>GELY KATHERINE PARRA DELGADO</t>
  </si>
  <si>
    <t>NICOLAS TORRES BOADA</t>
  </si>
  <si>
    <t>DANIELA CASTRO ORTIZ</t>
  </si>
  <si>
    <t>DAHYANA ALEXANDRA ROJAS DELGADO</t>
  </si>
  <si>
    <t>LENDY YANETH ROJAS BAUTISTA</t>
  </si>
  <si>
    <t>MYRIAM GARCIA GOMEZ</t>
  </si>
  <si>
    <t>OMAR EDUARDO VERGEL ROPERO</t>
  </si>
  <si>
    <t>DORIS STELLA NUNEZ</t>
  </si>
  <si>
    <t>JACKELIN GABRIELA MORA ALVAREZ</t>
  </si>
  <si>
    <t>MARIBEL YANEZ PEREZ</t>
  </si>
  <si>
    <t>SUSANA LIZCANO SALAZAR</t>
  </si>
  <si>
    <t>JULIANA MARCELA OCHOA MONCADA</t>
  </si>
  <si>
    <t>YEHINY VICTORIA ZAMBRANO MARTINEZ</t>
  </si>
  <si>
    <t>NOHORA PATRICIA ORTIZ ORTIZ</t>
  </si>
  <si>
    <t>OSCAR ANTONIO RUEDA ORTIZ</t>
  </si>
  <si>
    <t>DIVEANA KATHERINE CHACON RUBIO</t>
  </si>
  <si>
    <t>LILIANA ANDREA URENA JAIMES</t>
  </si>
  <si>
    <t>MELVYN RICARDO SANCHEZ DUARTE</t>
  </si>
  <si>
    <t>DESIDERIO GELVEZ MOYANO</t>
  </si>
  <si>
    <t>ANDERSON DAMIAN ROJAS APONTE</t>
  </si>
  <si>
    <t>MARY JUDITH GONZALEZ NINO</t>
  </si>
  <si>
    <t>ANGIE TATIANA PEINADO IBARRA</t>
  </si>
  <si>
    <t>DIANA CAMILA PENA BALCARCEL</t>
  </si>
  <si>
    <t>ROBINSON MARIO ARDILA PATINO</t>
  </si>
  <si>
    <t>LUCERO GARCIA PAZ</t>
  </si>
  <si>
    <t>FERNANDO ANDRES SANCHEZ LINDARTE</t>
  </si>
  <si>
    <t>SINDY TATIANA BENITEZ GALVAN</t>
  </si>
  <si>
    <t>EMILIANA SALGAR DIAZ</t>
  </si>
  <si>
    <t>RUTH STELLA SOLANO FUENTES</t>
  </si>
  <si>
    <t>NOHORA ADRIANA HERNANDEZ VILLACIS</t>
  </si>
  <si>
    <t>JAVIER EDUARDO FORERO MARTINEZ</t>
  </si>
  <si>
    <t>HENRY ANDRES DIAZ JAUREGUI</t>
  </si>
  <si>
    <t>NATALIA ANDREA DIAZ JAUREGUI</t>
  </si>
  <si>
    <t>OSCAR SEGURA OLANO</t>
  </si>
  <si>
    <t>CARLOS EDUARDO PARRA SUAREZ</t>
  </si>
  <si>
    <t>VICTOR HUGO CORONEL RUIZ</t>
  </si>
  <si>
    <t>SHARON YORELI MARQUEZ GONZALEZ</t>
  </si>
  <si>
    <t>MARTHA BELTRAN</t>
  </si>
  <si>
    <t>MYRIAM AMPARO SOTO ROJAS</t>
  </si>
  <si>
    <t>LAURA CAROLINA DAVILA LANDINEZ</t>
  </si>
  <si>
    <t>ANA MARIA SOTOMAYOR GARCIA</t>
  </si>
  <si>
    <t>DIANA ALEJANDRA CARRILLO URBINA</t>
  </si>
  <si>
    <t>YUMITH ELIANA YAO GALVIS</t>
  </si>
  <si>
    <t>JESUS LUCIANO RODRIGUEZ TORRES</t>
  </si>
  <si>
    <t>EDWIN ALEXIS OROZCO ORTEGA</t>
  </si>
  <si>
    <t>DANIELA BOHORQUEZ ORTEGA</t>
  </si>
  <si>
    <t>MAWENCY VERGEL ORTEGA</t>
  </si>
  <si>
    <t>NATALIA ORTEGA CLARO</t>
  </si>
  <si>
    <t>FERNANDO CABALLERO DAZA</t>
  </si>
  <si>
    <t>NURY SMITH MENDOZA SEPULVEDA</t>
  </si>
  <si>
    <t>NEIRA YORLEY PARADA SUAREZ</t>
  </si>
  <si>
    <t>RURIK NELSON BAEZ RINCON</t>
  </si>
  <si>
    <t>ANDRES FELIPE ARIAS SANCHEZ</t>
  </si>
  <si>
    <t>MERCEDES CASELLES VARGAS</t>
  </si>
  <si>
    <t>ISNEDY JEREZ GARCIA</t>
  </si>
  <si>
    <t>CARLOS ALBERTO SUAREZ CORZO</t>
  </si>
  <si>
    <t>JOSE RAFAEL PARADA ROMERO</t>
  </si>
  <si>
    <t>GERSON CHONA RONDON</t>
  </si>
  <si>
    <t>GERMAN ANDRES CORREDOR MENESES</t>
  </si>
  <si>
    <t>ELIANA MENESES MENDOZA</t>
  </si>
  <si>
    <t>MARTHA PATRICIA BARRERA PAIPILLA</t>
  </si>
  <si>
    <t>FLOR ANGEL RANGEL ACEVEDO</t>
  </si>
  <si>
    <t>ARELIS ISABEL RUIZ BRAVO</t>
  </si>
  <si>
    <t>WILSON PEREZ ARDILA</t>
  </si>
  <si>
    <t>WILKIN MANDANIEL CARVAJALINO</t>
  </si>
  <si>
    <t>ANA ISABEL PEREZ GUARNIZO</t>
  </si>
  <si>
    <t>SEBASTIAN MATEO BEJARANO RODRIGUEZ</t>
  </si>
  <si>
    <t>YENNY ALEXANDRA BAUTISTA GARNICA</t>
  </si>
  <si>
    <t>RICHARD ERIKSON HAWKINS BRITO</t>
  </si>
  <si>
    <t>JULIO ANTONIO ALARCON NOVA</t>
  </si>
  <si>
    <t>MARISOL JESUSA TARAZONA ORTEGA</t>
  </si>
  <si>
    <t>JUANA ROZO PARADA</t>
  </si>
  <si>
    <t>HOMERO CONTRERAS ALVARADO</t>
  </si>
  <si>
    <t>ANDRES FELIPE GOMEZ</t>
  </si>
  <si>
    <t>MARIA MAGALY ROJAS</t>
  </si>
  <si>
    <t>ELIANA WASSERMAN STRAIJER</t>
  </si>
  <si>
    <t>LUZ DARY DURAN DURAN</t>
  </si>
  <si>
    <t>MARIA CONSUELO MENDOZA VARELA</t>
  </si>
  <si>
    <t>EDNA YAMILE AVILES LARA</t>
  </si>
  <si>
    <t>DIANA ALEJANDRA VERA HERNANDEZ</t>
  </si>
  <si>
    <t>RUTH NELLY LATORRE RIVERA</t>
  </si>
  <si>
    <t>YURI MARTINEZ PEREZ</t>
  </si>
  <si>
    <t>NARLY PAOLA PALOMINO SILVA</t>
  </si>
  <si>
    <t>OLGA MARINA CHAUSTRE SANTOS</t>
  </si>
  <si>
    <t>KIPPSY KARIWAY AGUIRRE SANCHEZ</t>
  </si>
  <si>
    <t>LARY ISABEL RESTREPO GUTIERREZ</t>
  </si>
  <si>
    <t>WALTER RENE GOMEZ RAMIREZ</t>
  </si>
  <si>
    <t>JOSE MARIA PALMA ILLUECA</t>
  </si>
  <si>
    <t>NATALY CALDERON RODRIGUEZ</t>
  </si>
  <si>
    <t>YAMILE ESPERANZA GARNICA LAGOS</t>
  </si>
  <si>
    <t>JHON JOSE CORDERO RAMOS</t>
  </si>
  <si>
    <t>DOLLY KATHERINE PEDRAZA DIAZ</t>
  </si>
  <si>
    <t>MARILUZ GUTIERREZ GOMEZ</t>
  </si>
  <si>
    <t>RICHARD DANIEL CLARO CEBALLOS</t>
  </si>
  <si>
    <t>MARIA FERNANDA CABALLERO DAZA</t>
  </si>
  <si>
    <t>FERNANDO BARRIENTOS REY</t>
  </si>
  <si>
    <t>ROSSANA CALDERON GARCIA</t>
  </si>
  <si>
    <t>YUCI FERNANDA SANCHEZ GODOY</t>
  </si>
  <si>
    <t>MARIA ZULEMA RUBIO</t>
  </si>
  <si>
    <t>ALBERT ABISAI COVA MANRIQUE</t>
  </si>
  <si>
    <t>RAMON LEONARDO RODRIGUEZ SANCHEZ</t>
  </si>
  <si>
    <t>EMELY TATIANA MONCADA GUTIERREZ</t>
  </si>
  <si>
    <t>KATHERINE CELEMIN RAMIREZ</t>
  </si>
  <si>
    <t>INGRID KATHERINE MONCADA MENDOZA</t>
  </si>
  <si>
    <t>NATALY PAOLA FLOREZ MENDOZA</t>
  </si>
  <si>
    <t>BETTY DINNA ALEXIA RUBIANO OSORIO</t>
  </si>
  <si>
    <t>DANIELLA CATALINA URBINA CONTRERAS</t>
  </si>
  <si>
    <t>NELLY ESPERANZA CONTRERAS RIOS</t>
  </si>
  <si>
    <t>NELCY DELGADO FUENTES</t>
  </si>
  <si>
    <t>DIANA LIZLETH CASTILLO RIVERA</t>
  </si>
  <si>
    <t>CARLOS LUIS MENDOZA VEGA</t>
  </si>
  <si>
    <t>NATIVIDAD SUAREZ AMADO</t>
  </si>
  <si>
    <t>VIRNA LUZ ROBALINO RAMIREZ</t>
  </si>
  <si>
    <t>VALENTINA HAWKINS CAICEDO</t>
  </si>
  <si>
    <t>JEFFERSON ALEXEI MONSALVE CASTILLO</t>
  </si>
  <si>
    <t>RAYZA ALEJANDRA REYES MARCIALES</t>
  </si>
  <si>
    <t>FELIPE EDUARDO BARRIENTOS REY</t>
  </si>
  <si>
    <t>SANDRA MILENA ROJAS FLOREZ</t>
  </si>
  <si>
    <t>HEIDI ELENA AYALA MARTINEZ</t>
  </si>
  <si>
    <t>JUAN CAMILO SANCHEZ LAZARO</t>
  </si>
  <si>
    <t>VALENTINA LOPEZ VILLAN</t>
  </si>
  <si>
    <t>MARCELINO GAFARO RAMIREZ</t>
  </si>
  <si>
    <t>LUIS FERNANDO MENESES CELY</t>
  </si>
  <si>
    <t>JESSICA PAOLA VILLAMIZAR</t>
  </si>
  <si>
    <t>ARLEY DAVID MARCIALES PUENTES</t>
  </si>
  <si>
    <t>ADRIANA MILEIDY GOMEZ SIERRA</t>
  </si>
  <si>
    <t>DACCY DANERY PEREZ PARADA</t>
  </si>
  <si>
    <t>ANDRES EDUARDO ARAQUE MELO</t>
  </si>
  <si>
    <t>ALBA MASSIEL GARCIA RODRIGUEZ</t>
  </si>
  <si>
    <t>EGNY SOLANLLY ROJAS ARANA</t>
  </si>
  <si>
    <t>JULIAN ENRIQUE NAVARRO VILLAMIZAR</t>
  </si>
  <si>
    <t>MARIANA EUSSE BENCARDINO</t>
  </si>
  <si>
    <t>JOAN MANUEL GAMARRA AMAYA</t>
  </si>
  <si>
    <t>GUSTAVO ANDRES GOMEZ GOMEZ</t>
  </si>
  <si>
    <t>MAIRA ALEJANDRA CACERES GONZALEZ</t>
  </si>
  <si>
    <t>CAMILO ERNESTO PALENCIA TEJEDOR</t>
  </si>
  <si>
    <t>EDGAR MAURICIO JIMENEZ HERNANDEZ</t>
  </si>
  <si>
    <t>DORIS ANDREA LOPEZ DUARTE</t>
  </si>
  <si>
    <t>GRACIELA PEZZOTTI LEMUS</t>
  </si>
  <si>
    <t>LUCY CONSTANZA NINO CASILIMAS</t>
  </si>
  <si>
    <t>CARLOS ALFONSO SOTO HERNANDEZ</t>
  </si>
  <si>
    <t>DELIA ROSA CASTILLA</t>
  </si>
  <si>
    <t>LADY ROCIO BARAJAS CASILIMAS</t>
  </si>
  <si>
    <t>ZULEIKA SALAMANCA BELTRAN</t>
  </si>
  <si>
    <t>DANIEL RICARDO FERNANDEZ GONZALEZ</t>
  </si>
  <si>
    <t>ILEANA ROJAS SIERRA</t>
  </si>
  <si>
    <t>LUZ ESMERALDA GARCIA CAMACHO</t>
  </si>
  <si>
    <t>ANA MARIA GUTIERREZ ORTIZ</t>
  </si>
  <si>
    <t>JEAN PIERRE ANDRES BORJA CARRILLO</t>
  </si>
  <si>
    <t>JACLIN ANDREINA NIETO ARDILA</t>
  </si>
  <si>
    <t>JOSE ALIRIO HERNANDEZ QUINONEZ</t>
  </si>
  <si>
    <t>BORIS VLADIMIR MORALES BUSTAMANTE</t>
  </si>
  <si>
    <t>NESTOR JHOAN ROZO CASTELLANOS</t>
  </si>
  <si>
    <t>JOSE EUSTACIO CARVAJALINO VILLAMIZAR</t>
  </si>
  <si>
    <t>ANGELA EMILIA CELIS CEPEDA</t>
  </si>
  <si>
    <t>JOSE ERNESTO JAIMES CHIA</t>
  </si>
  <si>
    <t>MANUEL RICARDO CONTRERAS VELASCO</t>
  </si>
  <si>
    <t>ERIKA PAOLA ROJAS SERRANO</t>
  </si>
  <si>
    <t>ROBINSON DAMIAN PAEZ COLLANTES</t>
  </si>
  <si>
    <t>NATHY YULIETH GARCIA CHAVEZ</t>
  </si>
  <si>
    <t>ZAIDA BEATRIZ RUEDA FIGUEROA</t>
  </si>
  <si>
    <t>EDWAR ALEXIS GALVIZ MENDOZA</t>
  </si>
  <si>
    <t>JOSE EDUARDO RODRIGUEZ BENCARDINO</t>
  </si>
  <si>
    <t>ANDREA MARCELA PALACIO SALAZAR</t>
  </si>
  <si>
    <t>YELEINE EGLE NIETO RAMIREZ</t>
  </si>
  <si>
    <t>SERGIO ALEXANDER OSORIO LEAL</t>
  </si>
  <si>
    <t>JAVIER ALBERTO VELASCO JARAMILLO</t>
  </si>
  <si>
    <t>LIZETH TERESA CARRILLO BECERRA</t>
  </si>
  <si>
    <t>MARTHA ELENA GONZALEZ NINO</t>
  </si>
  <si>
    <t>EDISON ADRIAN GARCIA ESCALANTE</t>
  </si>
  <si>
    <t>DIANA PATRICIA GAMBOA MAHECHA</t>
  </si>
  <si>
    <t>MANUEL FERNANDO RODRIGUEZ GRANADOS</t>
  </si>
  <si>
    <t>SEBASTIAN SERRANO QUINTERO</t>
  </si>
  <si>
    <t>LUIS ANGEL LIZARAZO LOPEZ</t>
  </si>
  <si>
    <t>GLADYS YOLANDA OROZCO ARIAS</t>
  </si>
  <si>
    <t>CARMEN NOHEMI CELIS GONZALEZ</t>
  </si>
  <si>
    <t>CARLOS MARIO CLAVIJO PEREZ</t>
  </si>
  <si>
    <t>DIEGO MAURICIO DUARTE REY</t>
  </si>
  <si>
    <t>EDITH AMPARO HERNANDEZ SANCHEZ</t>
  </si>
  <si>
    <t>MARIA FERNANDA ALVARADO ALVARADO</t>
  </si>
  <si>
    <t>LUCERO BAYONA TORRES</t>
  </si>
  <si>
    <t>DIEGO ARMANDO CUELLAR MORENO</t>
  </si>
  <si>
    <t>ERIKA ROCIO AGUIRRE GALEANO</t>
  </si>
  <si>
    <t>ORLANDO JOSE GOMEZ GOMEZ</t>
  </si>
  <si>
    <t>HANTHONY JOSE MACHADO ROMERO</t>
  </si>
  <si>
    <t>WILMAR ALEXIS CALIZ RAMIREZ</t>
  </si>
  <si>
    <t>ROBERTO CARLOS CLARO ARAQUE</t>
  </si>
  <si>
    <t>ISAAC DANIEL CARRENO NAVARRO</t>
  </si>
  <si>
    <t>GINA PAOLA MONSALVE MARTINEZ</t>
  </si>
  <si>
    <t>LIDA CAROLINA AVENDANO PACHECO</t>
  </si>
  <si>
    <t>HERNANDO ANDRES ANGARITA MARTINEZ</t>
  </si>
  <si>
    <t>DEISY KATHERINE VILLAMIL VILLAMIZAR</t>
  </si>
  <si>
    <t>DIEGO ALEJANDRO MORALES OSORIO</t>
  </si>
  <si>
    <t>VICTOR MANUEL OTERO GUTIERREZ</t>
  </si>
  <si>
    <t>LAURA LISETH AGUDELO MALDONADO</t>
  </si>
  <si>
    <t>NEIDA MILENA BAUTISTA PENA</t>
  </si>
  <si>
    <t>JENNY PATRICIA TERAN LLANOS</t>
  </si>
  <si>
    <t>ALEJANDRO DIAZ CAMACHO</t>
  </si>
  <si>
    <t>MARIA DEL SOCORRO ANGARITA</t>
  </si>
  <si>
    <t>FABIAN ALBERTO GIL PALENCIA</t>
  </si>
  <si>
    <t>MAIRA LILIANA CARRERO PENALOZA</t>
  </si>
  <si>
    <t>JORGE LEONARDO FUENTES FUENTES</t>
  </si>
  <si>
    <t>JIMENA OMANA ARGUELLO</t>
  </si>
  <si>
    <t>RUBEN DARIO MONTANEZ AGUDELO</t>
  </si>
  <si>
    <t>BELGI MARIAN GONZALEZ GELVES</t>
  </si>
  <si>
    <t>VIVIAN PAOLA SALAZAR QUITIAN</t>
  </si>
  <si>
    <t>PAOLA ANDREA VILLAMIZAR</t>
  </si>
  <si>
    <t>CESAR AUGUSTO MENDOZA CORREDOR</t>
  </si>
  <si>
    <t>WILMER ALEXANDER PENALOZA MOLINA</t>
  </si>
  <si>
    <t>NUBIA GONZALEZ NINO</t>
  </si>
  <si>
    <t>EUDERRUH UZCATEGUI PINTO</t>
  </si>
  <si>
    <t>CRISTIAN JOEL ORTEGA JAIMES</t>
  </si>
  <si>
    <t>OSCAR MOISES MONTES ARARAT</t>
  </si>
  <si>
    <t>SANDRA MILENA JIMENEZ FRANCO</t>
  </si>
  <si>
    <t>MONICA ALEXANDRA PARADA FERNANDEZ</t>
  </si>
  <si>
    <t>AMAIRA DEL PILAR GUERRERO RAMIREZ</t>
  </si>
  <si>
    <t>GETTY GILUE GONZALEZ GELVEZ</t>
  </si>
  <si>
    <t>KELLY JOHANNA MENDOZA SERRANO</t>
  </si>
  <si>
    <t>CLAUDIA PIEDAD HERNANDEZ SALGAR</t>
  </si>
  <si>
    <t>WILLIAM CARDOZO VARGAS</t>
  </si>
  <si>
    <t>WILLIAM GERMAN GONZALEZ RODRIGUEZ</t>
  </si>
  <si>
    <t>YOLANDA HILLERA DIAZ</t>
  </si>
  <si>
    <t>CLAUDIA ESPERANZA MONTANEZ ACEVEDO</t>
  </si>
  <si>
    <t>JOHN EFRAIN GELVEZ OJEDA</t>
  </si>
  <si>
    <t>MARIA HERCILIA ESTEVA SPINETTI</t>
  </si>
  <si>
    <t>JOSE BENJAMIN VILLAMIZAR MALDONADO</t>
  </si>
  <si>
    <t>RUTH YANETH BELTRAN MARTINEZ</t>
  </si>
  <si>
    <t>EDWIN ROLANDO CACERES PENARANDA</t>
  </si>
  <si>
    <t>SILVIA ALEJANDRA CANDIA LOPEZ</t>
  </si>
  <si>
    <t>RIGO EDUARDO VERGEL DUARTE</t>
  </si>
  <si>
    <t>ERIKA CELINA GOMEZ PABON</t>
  </si>
  <si>
    <t>GLORIA ANDREA SANCHEZ BUENAVER</t>
  </si>
  <si>
    <t>SHIRLEY XIOMARA URBINA ACEVEDO</t>
  </si>
  <si>
    <t>ASHLEY ANDREA BEAN ARIAS</t>
  </si>
  <si>
    <t>LISBETH ANDREINA CHAUSTRE ROA</t>
  </si>
  <si>
    <t>JENNY CAROLINA DUARTE ALVAREZ</t>
  </si>
  <si>
    <t>NUBIA YANETH OJEDA SANCHEZ</t>
  </si>
  <si>
    <t>DEISY ONEIDA MONGUI ROMAN</t>
  </si>
  <si>
    <t>TATIANA MARCELA CUELLAR SANABRIA</t>
  </si>
  <si>
    <t>MARIA ANDREA YEPES BRICENO</t>
  </si>
  <si>
    <t>KAREN YESENIA PENA BOADA</t>
  </si>
  <si>
    <t>EDITH CAMILA TARAZONA CASTELLANOS</t>
  </si>
  <si>
    <t>AMPARO SIERRA ROSALES</t>
  </si>
  <si>
    <t>ELISNEL MARIA CACERES ARRIAGA</t>
  </si>
  <si>
    <t>MONICA MERCEDES CRUZ CARDENAS</t>
  </si>
  <si>
    <t>DAYANA FIORELA CASTRO GALVAN</t>
  </si>
  <si>
    <t>ABELARDO RUIZ VELAZQUEZ</t>
  </si>
  <si>
    <t>NURY MIREYA GOYENECHE SIERRA</t>
  </si>
  <si>
    <t>LUZ ZENAIDA GONZALEZ</t>
  </si>
  <si>
    <t>MAYRA KATHERINE PATINO GIRON</t>
  </si>
  <si>
    <t>HOLMER EUGENIO MARCHENA BARROS</t>
  </si>
  <si>
    <t>TERESA AGREDO MOTTA</t>
  </si>
  <si>
    <t>MARIA ELENA RUIZ CARRILLO</t>
  </si>
  <si>
    <t>SANDRA LILIANA HERNANDEZ RUEDAS</t>
  </si>
  <si>
    <t>EDINETH GUTIERREZ BALMACEDA</t>
  </si>
  <si>
    <t>CARMEN SOFIA SANDOVAL DE SANABRIA</t>
  </si>
  <si>
    <t>DORIS ELENA GRANADOS DIAZ</t>
  </si>
  <si>
    <t>DAVID EDUARDO FAJARDO GRANADOS</t>
  </si>
  <si>
    <t>LUIS FERNANDO FOSSI BECERRA</t>
  </si>
  <si>
    <t>JOHAN MAURICIO SARABIA DURAN</t>
  </si>
  <si>
    <t>DANIELA RADA GUTIERREZ</t>
  </si>
  <si>
    <t>RICHARD MAURICIO GONZALEZ CACERES</t>
  </si>
  <si>
    <t>YELIXA PILAR MARTINEZ FAJARDO</t>
  </si>
  <si>
    <t>ALEX JAVIER GALVIS MORA</t>
  </si>
  <si>
    <t>ALEXANDRA ROLON VEGA</t>
  </si>
  <si>
    <t>SANDRA ESPERANZA ROJAS SANTIAGO</t>
  </si>
  <si>
    <t>EDITH JUDITH MARTINEZ CASTRO</t>
  </si>
  <si>
    <t>MARGGIE VIVIANA NUNEZ MOLINA</t>
  </si>
  <si>
    <t>ANA MARIA TERAN LLANOS</t>
  </si>
  <si>
    <t>ANA MARIA SILVA RAMON</t>
  </si>
  <si>
    <t>LUZ MARY CLARO OVALLOS</t>
  </si>
  <si>
    <t>JORGE ENRIQUE AYALA ANDRADE</t>
  </si>
  <si>
    <t>JOSE VICENTE PEREZ DUENEZ</t>
  </si>
  <si>
    <t>SONIA ESPERANZA PRADA GOMEZ</t>
  </si>
  <si>
    <t>JOSE DANIEL NINO NIETO</t>
  </si>
  <si>
    <t>ANYERLY LORENA REYES SAENZ</t>
  </si>
  <si>
    <t>NORMA YANET FORERO CHAUSTRE</t>
  </si>
  <si>
    <t>LISBETH KARIME MOJICA TORRES</t>
  </si>
  <si>
    <t>MARIA DE LOS ANGELES ROVERSI ALVARADO</t>
  </si>
  <si>
    <t>NELCY MARIANELA OLIVARES RIVERA</t>
  </si>
  <si>
    <t>JUAN ANDRES CARVAJAL ARCHILA</t>
  </si>
  <si>
    <t>NAZHLY YINEY DIAZ SALAS</t>
  </si>
  <si>
    <t>MARIANA ISABELA CONTRERAS VELASCO</t>
  </si>
  <si>
    <t>FLOR MARITZA PENA ACOSTA</t>
  </si>
  <si>
    <t>FRANCY YINID ARCHILA FLOREZ</t>
  </si>
  <si>
    <t>MARIA MILDRED CELIS CEPEDA</t>
  </si>
  <si>
    <t>MILTON CESAR BAUTISTA BOTELLO</t>
  </si>
  <si>
    <t>VIVIANA CECILIA OLIVARES RIVERA</t>
  </si>
  <si>
    <t>MARIA ALEJANDRA MELO MACHADO</t>
  </si>
  <si>
    <t>CARMEN ROSA FERNANDEZ MORA</t>
  </si>
  <si>
    <t>CELINA QUINTERO BALLESTEROS</t>
  </si>
  <si>
    <t>LUIS MIGUEL SANABRIA VEGA</t>
  </si>
  <si>
    <t>BLANCA JUDITH VEGA CAMARGO</t>
  </si>
  <si>
    <t>ALEX MIGUEL ECHAVEZ HERRERA</t>
  </si>
  <si>
    <t>JUAN PABLO DAVILA RODRIGUEZ</t>
  </si>
  <si>
    <t>JOSE JACINTO RAFAEL VERA LOZADA</t>
  </si>
  <si>
    <t>ADRIANA MILENA ESCALANTE MANRIQUE</t>
  </si>
  <si>
    <t>ANGY DANIELA SANCHEZ BUENAVER</t>
  </si>
  <si>
    <t>IVAR MAURICIO DURAN VALENCIA</t>
  </si>
  <si>
    <t>DIOSELINA GUEVARA TORO</t>
  </si>
  <si>
    <t>CARMEN ZENOVIA MOROS VERA</t>
  </si>
  <si>
    <t>MARLENE TRUJILLO SANTIAGO</t>
  </si>
  <si>
    <t>ALBA LUCIA SOTO ROMERO</t>
  </si>
  <si>
    <t>LUCY XIOMARA PORTILLA BELTRAN</t>
  </si>
  <si>
    <t>SANDRA MILENA CARRILLO CASTANEDA</t>
  </si>
  <si>
    <t>JESUS ENRIQUE DAZA PARADA</t>
  </si>
  <si>
    <t>MARY CRUZ GOMEZ MANTILLA</t>
  </si>
  <si>
    <t>TERESA DE JESUS CLARO OVALLOS</t>
  </si>
  <si>
    <t>ALIX NUBIA MANTILLA EUGENIO</t>
  </si>
  <si>
    <t>YINETH TATIANA RICO FUENTES</t>
  </si>
  <si>
    <t>YASMIN MILENE CASTELLANOS SANCHEZ</t>
  </si>
  <si>
    <t>DULCE LEONOR CHACON ZAMBRANO</t>
  </si>
  <si>
    <t>DARIO ARIAS PINZON</t>
  </si>
  <si>
    <t>VICTOR LUIS GOMEZ ARDILA</t>
  </si>
  <si>
    <t>EDITH SOLANYE LOPEZ DAZA</t>
  </si>
  <si>
    <t>JUAN CARLOS FARIA MALDONADO</t>
  </si>
  <si>
    <t>YANETH SOCORRO ROLON ALARCON</t>
  </si>
  <si>
    <t>CECILIA REYES UMBARILA</t>
  </si>
  <si>
    <t>ROSMAR YESENIA MORA CARRILLO</t>
  </si>
  <si>
    <t>ANA TERESA TARAZONA DE ALBARRACIN</t>
  </si>
  <si>
    <t>RICHARD ANTONIO VILLEGAS LARIOS</t>
  </si>
  <si>
    <t>ARMINDA GAMBOA GAMBOA</t>
  </si>
  <si>
    <t>MARLLE MONTOYA PINO</t>
  </si>
  <si>
    <t>FAUSTINO DELGADO TORRES</t>
  </si>
  <si>
    <t>OLGA CONTRERAS PRADO</t>
  </si>
  <si>
    <t>ALBA NIDIA MOGOLLON LIZCANO</t>
  </si>
  <si>
    <t>OLIVIA GRANADOS GRANADOS</t>
  </si>
  <si>
    <t>MAYERLY TERESA YULIETH CRUZ GOMEZ</t>
  </si>
  <si>
    <t>LUIS JAVIER HERNANDEZ FERNANDEZ</t>
  </si>
  <si>
    <t>DORIS EGLETTE DALLOS LUNA</t>
  </si>
  <si>
    <t>MARIA FERNANDA PEZZOTTI TOLOZA</t>
  </si>
  <si>
    <t>FABIOLA TOLOZA MARTINEZ</t>
  </si>
  <si>
    <t>GLORIA LIGIA VALENCIA GOMEZ</t>
  </si>
  <si>
    <t>CAROLINA VELASQUEZ RINCON</t>
  </si>
  <si>
    <t>LAURA STELLA GUERRA DIAZ</t>
  </si>
  <si>
    <t>JUAN LUIS JAIMES ROZO</t>
  </si>
  <si>
    <t>LAURA MARIA JAIMES ROZO</t>
  </si>
  <si>
    <t>NELLY PINZON SABOYA</t>
  </si>
  <si>
    <t>MELBA LUISA CUADROS CANAS</t>
  </si>
  <si>
    <t>MARIA ISABEL VARELA CHACON</t>
  </si>
  <si>
    <t>DANITH COLMENARES QUINTERO</t>
  </si>
  <si>
    <t>LUCY AMPARO LINDARTE MENDOZA</t>
  </si>
  <si>
    <t>ALBA LUZ RODRIGUEZ MIRANDA</t>
  </si>
  <si>
    <t>FERNANDO SANCHEZ DODINO</t>
  </si>
  <si>
    <t>INGRID VIVIANA MARQUEZ BOLIVAR</t>
  </si>
  <si>
    <t>LOPE CARVAJAL CAMPEROS</t>
  </si>
  <si>
    <t>VIANNEY MILENA VILLAMIZAR VACA</t>
  </si>
  <si>
    <t>DILDAR SALAMANCA BELTRAN</t>
  </si>
  <si>
    <t>RITA BELEN JAIMES BELTRAN</t>
  </si>
  <si>
    <t>NIEXER JAIVER CAMACHO SEPULVEDA</t>
  </si>
  <si>
    <t>NANCY PATRICIA NINO OSORIO</t>
  </si>
  <si>
    <t>CLAUDIA ROCIO RAMIREZ ORDONEZ</t>
  </si>
  <si>
    <t>ADOLFO LEON LEAL LIZCANO</t>
  </si>
  <si>
    <t>JENNIFER GELVEZ LEON</t>
  </si>
  <si>
    <t>JEISSON MANUEL ARENAS CASTELLANOS</t>
  </si>
  <si>
    <t>JAIRO CARDENAS ALBINO</t>
  </si>
  <si>
    <t>ERIKA ALEXANDRA GELVEZ CACERES</t>
  </si>
  <si>
    <t>LINA MARGARITA COTE MENDOZA</t>
  </si>
  <si>
    <t>BLANCA INES CORREA HERNANDEZ</t>
  </si>
  <si>
    <t>PATRICIA HILLERA DIAZ</t>
  </si>
  <si>
    <t>LUZ MARINA SUAREZ ARAMBULA</t>
  </si>
  <si>
    <t>NADIA CAROLINA SOTO CALDERON</t>
  </si>
  <si>
    <t>FRANCY YOVANA DIAZ VARGAS</t>
  </si>
  <si>
    <t>MAURICIO SILVA LOPEZ</t>
  </si>
  <si>
    <t>MARIA ANGELICA VIVAS CASTILLO</t>
  </si>
  <si>
    <t>ZULMA ESTEFANIA MOLINA CARDENAS</t>
  </si>
  <si>
    <t>LUISA FERNANDA BAUTISTA VILLAMIZAR</t>
  </si>
  <si>
    <t>LUIS ALEJANDRO PENALOZA CUELLAR</t>
  </si>
  <si>
    <t>NICOLAS JARAMILLO RAMIREZ</t>
  </si>
  <si>
    <t>LILIANA CONCEPCION DIAZ ALARCON</t>
  </si>
  <si>
    <t>DORIS AMPARO ROZO MORENO</t>
  </si>
  <si>
    <t>MARIO RAFAEL RAYON NAVARRO</t>
  </si>
  <si>
    <t>JERRY NABIL HAWKINS CHAHIN</t>
  </si>
  <si>
    <t>MARIA CELINA ESTUPINAN VILLAMIL</t>
  </si>
  <si>
    <t>MILEIDY JOHANNA VERA MADARIAGA</t>
  </si>
  <si>
    <t>LIBER HERNANDO AMAYA VALDERRAMA</t>
  </si>
  <si>
    <t>BLANCA NUVIA ORTIZ RAMIREZ</t>
  </si>
  <si>
    <t>PAOLA ANDREA PENALOZA</t>
  </si>
  <si>
    <t>FRANK NORMAN MARINO SARMIENTO</t>
  </si>
  <si>
    <t>CLAUDIA CECILIA CRISPIN TORRES</t>
  </si>
  <si>
    <t>YANIXZALIBETH VALBUENA ROZO</t>
  </si>
  <si>
    <t>REINALDO MARTINEZ MAESTRE</t>
  </si>
  <si>
    <t>OMAIRA MARIA ORTIZ PERDOMO</t>
  </si>
  <si>
    <t>ROSALBA DODINO RIVERA</t>
  </si>
  <si>
    <t>ROCIO DEL PILAR CUELLAR SANABRIA</t>
  </si>
  <si>
    <t>MARGYN RANGEL CAMACHO</t>
  </si>
  <si>
    <t>HECTOR OMAR ORTEGA MEJIA</t>
  </si>
  <si>
    <t>DORYS BELEN CONTRERAS RIOS</t>
  </si>
  <si>
    <t>ANGELICA MARIA CABALLERO ARENAS</t>
  </si>
  <si>
    <t>JEANNETTE ROSAURA PRIETO SANJUAN</t>
  </si>
  <si>
    <t>LILIAN TERESA MARTINEZ CASTRO</t>
  </si>
  <si>
    <t>LUDWIG ROMERO MARTINEZ</t>
  </si>
  <si>
    <t>VICTOR MANUEL GONZALEZ DIAZ</t>
  </si>
  <si>
    <t>YOMAIRA SERRANO SANCHEZ</t>
  </si>
  <si>
    <t>MARLY JOHANA RAMIREZ MARTINEZ</t>
  </si>
  <si>
    <t>ANGELICA MARIA DUQUE LEAL</t>
  </si>
  <si>
    <t>WILLIAM JESUS SUAREZ CORREA</t>
  </si>
  <si>
    <t>YAMILE JESUSA CASTRO GALLARDO</t>
  </si>
  <si>
    <t>LEIDY VANESSA AREVALO</t>
  </si>
  <si>
    <t>ERIKA YURLEY CARDENAS ESPARZA</t>
  </si>
  <si>
    <t>ALEXANDER BELTRAN HERNANDEZ</t>
  </si>
  <si>
    <t>AYDEE HERMELINA CASTELLANOS LOZADA</t>
  </si>
  <si>
    <t>VIVIANA CAROLINA BUITRAGO OMANA</t>
  </si>
  <si>
    <t>ROSA ELENA ROJAS CASADIEGO</t>
  </si>
  <si>
    <t>MARISOL GAMBOA PENA</t>
  </si>
  <si>
    <t>YORMAN ALEXER URBINA DAZA</t>
  </si>
  <si>
    <t>JIMMY JOHAN HERNANDEZ CANON</t>
  </si>
  <si>
    <t>YURLEY ANDREA GALVIS SUAREZ</t>
  </si>
  <si>
    <t>JELITZA CORONEL CARRASCAL</t>
  </si>
  <si>
    <t>LEIDY KARINA QUINTANA BAYONA</t>
  </si>
  <si>
    <t>RAFAELA GARCIA MADARIAGA</t>
  </si>
  <si>
    <t>JOSE ORLANDO ESTEVEZ HERNANDEZ</t>
  </si>
  <si>
    <t>GLORIA TRINIDAD GONZALEZ RODRIGUEZ</t>
  </si>
  <si>
    <t>GLORIA CECILIA CONTRERAS CONTRERAS</t>
  </si>
  <si>
    <t>MARIANA RODRIGUEZ BERNAL</t>
  </si>
  <si>
    <t>OMAR LORENZO AMAYA ALVAREZ</t>
  </si>
  <si>
    <t>JUDITH STELLA CARRASCAL GUERRERO</t>
  </si>
  <si>
    <t>NANCY GABRIELA FARELO BUSTOS</t>
  </si>
  <si>
    <t>TANCE JAVIER PANCHA PARADA</t>
  </si>
  <si>
    <t>NOHORA SMITH RODRIGUEZ CRUZ</t>
  </si>
  <si>
    <t>RUTH TOVAR MERCHAN</t>
  </si>
  <si>
    <t>LUZ MARIBEL ROLON</t>
  </si>
  <si>
    <t>MAURICIO DE JESUS VANEGAS MARTINEZ</t>
  </si>
  <si>
    <t>MONICA YESENIA CONTRERAS QUINTERO</t>
  </si>
  <si>
    <t>CATERINE ARCE PARRA</t>
  </si>
  <si>
    <t>MAYRA  ALEJANDRA BARROSO SOTO</t>
  </si>
  <si>
    <t>ALBA GRACIELA ARIZA SALCEDO</t>
  </si>
  <si>
    <t>JORGE ELIECER PAREDES RIVERA</t>
  </si>
  <si>
    <t>CLAUDIA LILIANA PORTILLA CARRERO</t>
  </si>
  <si>
    <t>LUIS GABRIEL VALBUENA ORTIZ</t>
  </si>
  <si>
    <t>PEDRO LUIS PRATO VERA</t>
  </si>
  <si>
    <t>LISSET ADRIANA ARDILA ROA</t>
  </si>
  <si>
    <t>OSCAR RICARDO ARDILA SARMIENTO</t>
  </si>
  <si>
    <t>YENIFER PAOLA ARDILA ALFERO</t>
  </si>
  <si>
    <t>WILLIAM GARCES PARRA</t>
  </si>
  <si>
    <t>MARIELA SALAMANCA ROJAS</t>
  </si>
  <si>
    <t>JAIR GARCES SALAMANCA</t>
  </si>
  <si>
    <t>CHRISTI TATIANA GARCES SALAMANCA</t>
  </si>
  <si>
    <t>CHRISTINE JAKELINE BERBESI PARRA</t>
  </si>
  <si>
    <t>MARIA FERNANDA QUIJANO GARCIA</t>
  </si>
  <si>
    <t>OLGA SEPULVEDA ROBALLO</t>
  </si>
  <si>
    <t>LIZETH PAOLA CAPACHO ROJAS</t>
  </si>
  <si>
    <t>PEDRO EMILIO CASADIEGO CASTRO</t>
  </si>
  <si>
    <t>YULIETH MARITZA PENA HERNANDEZ</t>
  </si>
  <si>
    <t>KAROL ANDREA ROLON MENDOZA</t>
  </si>
  <si>
    <t>ADRIANA LEAL BOHORQUEZ</t>
  </si>
  <si>
    <t>NOHORA ORTEGA ORTEGA</t>
  </si>
  <si>
    <t>MARIA FERNANDA COTE MENDOZA</t>
  </si>
  <si>
    <t>JENIFER YULEIDES SILVA PUELLO</t>
  </si>
  <si>
    <t>YEDDY YARID PUERTO ARIAS</t>
  </si>
  <si>
    <t>JURLEY DAYANA PENARANDA CARVAJAL</t>
  </si>
  <si>
    <t>FRANCISCO  RAUL VALDES VALDES</t>
  </si>
  <si>
    <t>JESUS DAVID ESTEVEZ SALAMANCA</t>
  </si>
  <si>
    <t>NELSY GELVEZ ROLON</t>
  </si>
  <si>
    <t>LYNDA CAROLINA VARGAS PRATO</t>
  </si>
  <si>
    <t>ABEL CONTRERAS ANGARITA</t>
  </si>
  <si>
    <t>ANYELA ROSY GUERRERO VILLANUEVA</t>
  </si>
  <si>
    <t>MARLY FERNANDA CONTRERAS SILVA</t>
  </si>
  <si>
    <t>JENNY XIOMARA RAMIREZ JAIMES</t>
  </si>
  <si>
    <t>SANDRA PRATRICIA FIGUEREDO SARMIENTO</t>
  </si>
  <si>
    <t>ISABEL ARCINIEGAS JAIMES</t>
  </si>
  <si>
    <t>WILSON RICARDO RAMIREZ GUZMAN</t>
  </si>
  <si>
    <t>JACKELINE ARENAS MALDONADO</t>
  </si>
  <si>
    <t>TULIA EMILCE CARVAJAL TORRES</t>
  </si>
  <si>
    <t>DIANA ROCIO ROLON MENDOZA</t>
  </si>
  <si>
    <t>CLEMENCIA CASILIMAS GOMEZ</t>
  </si>
  <si>
    <t>LILIANA FIGUEROA BLANQUICETT</t>
  </si>
  <si>
    <t>WILLIAM YOEL ORTEGA PABON</t>
  </si>
  <si>
    <t>ANA MARIA SERRANO HENAO</t>
  </si>
  <si>
    <t>ANAMARIA JAIMES RAMIREZ</t>
  </si>
  <si>
    <t>CLAUDIA JULIANA GOMEZ TRASLAVINA</t>
  </si>
  <si>
    <t>EFRAIN VEGA TORRES</t>
  </si>
  <si>
    <t>LEONARDO ADOLFO MESA VERA</t>
  </si>
  <si>
    <t>MARGARITA RAMIREZ YANEZ</t>
  </si>
  <si>
    <t>CARLOS ALBERTO CONTRERAS VARGAS</t>
  </si>
  <si>
    <t>PATRICIA PALACIO PABON</t>
  </si>
  <si>
    <t>REYNEL RODRIGUEZ TRUJILLO</t>
  </si>
  <si>
    <t>NAYRA MARLEY ROSAS RODRIGUEZ</t>
  </si>
  <si>
    <t>MAIRA ALEJANDRA CARRILLO RAMIREZ</t>
  </si>
  <si>
    <t>ELIZABETH FLOREZ MENDOZA</t>
  </si>
  <si>
    <t>MAURICIO BLANCO GARCIA</t>
  </si>
  <si>
    <t>SILVIA SUSANA VASQUEZ ACEVEDO</t>
  </si>
  <si>
    <t>JUAN JOSE CAMACHO JIMENEZ</t>
  </si>
  <si>
    <t>LUGDY ALEJANDRA CABALLERO PEREZ</t>
  </si>
  <si>
    <t>ALIX MILENA TARAZONA LIZCANO</t>
  </si>
  <si>
    <t>MILDRETH YOHANA MONTAGUTH TRIGOS</t>
  </si>
  <si>
    <t>EDITH MARCELA ALDANA LANDAZABAL</t>
  </si>
  <si>
    <t>DIEGO SERNA SUAREZ</t>
  </si>
  <si>
    <t>KELLY CAROLINA RODRIGUEZ JARAMILLO</t>
  </si>
  <si>
    <t>ROSE MARIE DAZA GONZALEZ</t>
  </si>
  <si>
    <t>DIEGO ANDRES RINCON RANGEL</t>
  </si>
  <si>
    <t>DAVID JESUS CABALLERO FLOREZ</t>
  </si>
  <si>
    <t>LEONOR ZAPATA BOTELLO</t>
  </si>
  <si>
    <t>CAMILO ERNESTO CARRASCAL QUINTERO</t>
  </si>
  <si>
    <t>LUIS FERNANDO GOMEZ YANEZ</t>
  </si>
  <si>
    <t>MAYDA YANETH ORELLANOS ASCANIO</t>
  </si>
  <si>
    <t>JUAN CARLOS HURTADO SUAREZ</t>
  </si>
  <si>
    <t>LUZ MIRIAN URIBE GOMEZ</t>
  </si>
  <si>
    <t>MAIRON YADIR CAMPOS MERCHAN</t>
  </si>
  <si>
    <t>CLAUDIA ESTHER MENDOZA CONTRERAS</t>
  </si>
  <si>
    <t>LAURIN ANDREA ASCANIO PEREZ</t>
  </si>
  <si>
    <t>NATALY RANGEL PABUENCE</t>
  </si>
  <si>
    <t>LEIDY VANESSA BOTIAS JAIMES</t>
  </si>
  <si>
    <t>MERCEDES YULIMAR CRISTANCHO RINCON</t>
  </si>
  <si>
    <t>ALFONSO RODRIGUEZ WALTEROS</t>
  </si>
  <si>
    <t>INGRID KATHERINE PINTO RUIZ</t>
  </si>
  <si>
    <t>ERICKSON JESUS PARADA FIGUEREDO</t>
  </si>
  <si>
    <t>JUAN MANUEL ANGARITA BAUTISTA</t>
  </si>
  <si>
    <t>JUAN CARLOS ROSAS VILLAMIZAR</t>
  </si>
  <si>
    <t>NAZLY ESPERANZA BUITRAGO CORREDOR</t>
  </si>
  <si>
    <t>NANCY ESTHER NEIRA ROMERO</t>
  </si>
  <si>
    <t>TOMAS DAMIAN ROMERO BRAVO</t>
  </si>
  <si>
    <t>CARMEN CELENE DELGADO MADRID</t>
  </si>
  <si>
    <t>WALTER RAFAEL GONZALEZ SIADO</t>
  </si>
  <si>
    <t>JULIANA ANDREA ROBLES ALVAREZ</t>
  </si>
  <si>
    <t>EDWIN REINALDO FUENTES ESPINEL</t>
  </si>
  <si>
    <t>NOHEMI JIMENEZ RINCON</t>
  </si>
  <si>
    <t>ZORAIDA QUINTERO CARRASCAL</t>
  </si>
  <si>
    <t>CLAUDIA YAMILE GOMEZ LLANEZ</t>
  </si>
  <si>
    <t>LINA MARIA JAIMES RUEDA</t>
  </si>
  <si>
    <t>EDBAR JACOB BARROS MAESTRE</t>
  </si>
  <si>
    <t>DIANA PATRICIA PRIETO BLANCO</t>
  </si>
  <si>
    <t>PAOLA JENNIFER LEAL PEREZ</t>
  </si>
  <si>
    <t>LUZ MARY PEREZ DE LEAL</t>
  </si>
  <si>
    <t>FLOR IMELDA PEREZ ORTIZ</t>
  </si>
  <si>
    <t>JOSE OCTAVIO ARNAEZ CONTRERA</t>
  </si>
  <si>
    <t>JUAN PABLO BLANCO AYALA</t>
  </si>
  <si>
    <t>JAIME RICARDO MARTHEY TELLO</t>
  </si>
  <si>
    <t>FERNANDO GARCIA PAZ</t>
  </si>
  <si>
    <t>ANA DOLORES NAVARRO</t>
  </si>
  <si>
    <t>JIMMY JAVIER PEREZ ORTIZ</t>
  </si>
  <si>
    <t>JOHN ADRIAN ARAQUE ROPERO</t>
  </si>
  <si>
    <t>LAURA LUZ DE LOS RIOS CARDENAS</t>
  </si>
  <si>
    <t>JAIME ALONSO FERNANDEZ CARVAJAL</t>
  </si>
  <si>
    <t>FABIO ABRAHAM FLOREZ MANCILLA</t>
  </si>
  <si>
    <t>CAMILO EDUARDO LOPEZ MEDINA</t>
  </si>
  <si>
    <t>DIANA PAOLA RENDON RAIGOZA</t>
  </si>
  <si>
    <t>FARIDE DEL CARMEN OVALLOS LIZCANO</t>
  </si>
  <si>
    <t>ZAIDA MERCEDES TARAZONA PEDRAZA</t>
  </si>
  <si>
    <t>MARISOL RAMIREZ CALDERON</t>
  </si>
  <si>
    <t>MARYULI AMAYA QUINTERO</t>
  </si>
  <si>
    <t>DIEGO SNEIDER PEREZ RUDA</t>
  </si>
  <si>
    <t>RUBEN DARIO HERNANDEZ ROJAS</t>
  </si>
  <si>
    <t>EDUAR ANDRES RUIZ CASTELLANOS</t>
  </si>
  <si>
    <t>SANDRA MILENA CARRILLO SIERRA</t>
  </si>
  <si>
    <t>RAQUEL PAREDES BAUTISTA</t>
  </si>
  <si>
    <t>LAURA CATALINA TORO ZAPATA</t>
  </si>
  <si>
    <t>OSCAR ORLANDO ESPINEL VERA</t>
  </si>
  <si>
    <t>JENNY PATRICIA ALBARRACIN TARAZONA</t>
  </si>
  <si>
    <t>MAURICIO TRIANA PENUELA</t>
  </si>
  <si>
    <t>MAYRA LILIANA ANGARITA SUAREZ</t>
  </si>
  <si>
    <t>MALLERLY DAYANA RAMIREZ LEAL</t>
  </si>
  <si>
    <t>LLESENIA NINO SAAVEDRA</t>
  </si>
  <si>
    <t>JAVIER ALONSO ALVAREZ PEREZ</t>
  </si>
  <si>
    <t>INES LILIANA PALLARES FLOREZ</t>
  </si>
  <si>
    <t>ALEGNA EGROJ MALDONADO MARULANDA</t>
  </si>
  <si>
    <t>FABIAN EDUARDO PEREZ HERNANDEZ</t>
  </si>
  <si>
    <t>WILMER GARZA GODOY</t>
  </si>
  <si>
    <t>DELFINA ENITH DAVIS NAVAS</t>
  </si>
  <si>
    <t>ANGELICA MARIA JACOME CARRASCAL</t>
  </si>
  <si>
    <t>FRANCIA MARIA RAMIREZ</t>
  </si>
  <si>
    <t>YINNETH ASTRID JAIMES RAMIREZ</t>
  </si>
  <si>
    <t>JHANN CARLOS APONTE RINCON</t>
  </si>
  <si>
    <t>LUIS CARLOS ALVEAR TRISTANCHO</t>
  </si>
  <si>
    <t>RAMON ELIAS PATINO GUERRERO</t>
  </si>
  <si>
    <t>SONIA AZUCENA PEREZ ANGARITA</t>
  </si>
  <si>
    <t>MERY KATHERINE QUIROGA RINCON</t>
  </si>
  <si>
    <t>JESUS ANTONIO BELLO RODRIGUEZ</t>
  </si>
  <si>
    <t>FREDDY JAVIER MANTILLA CONTRERAS</t>
  </si>
  <si>
    <t>ELVIA YELITZA CARRASCAL PRIETO</t>
  </si>
  <si>
    <t>CARLOS ARMANDO RANGEL SANCHEZ</t>
  </si>
  <si>
    <t>FABIO OSWALDO VILLAMIZAR SAYAGO</t>
  </si>
  <si>
    <t>GUILLERMO ANDRES SANABRIA HERNANDEZ</t>
  </si>
  <si>
    <t>GERARDO RAMIREZ MORELLI</t>
  </si>
  <si>
    <t>SEBASTIAN OJEDA QUINTERO</t>
  </si>
  <si>
    <t>MARGARITA LUZ CONTRERAS ARIAS</t>
  </si>
  <si>
    <t>DAVID MAURICIO FIGUEROA BOHORQUEZ</t>
  </si>
  <si>
    <t>NANCY ETELVINA FORTICH CASADIEGO</t>
  </si>
  <si>
    <t>DARLY ISLENA MAHECHA AMAYA</t>
  </si>
  <si>
    <t>OMAR GEOVANNY PEREZ ORTIZ</t>
  </si>
  <si>
    <t>SANDRA JOHANNA MORA MARIN</t>
  </si>
  <si>
    <t>JESSICA ALEXANDRA CHACON PABON</t>
  </si>
  <si>
    <t>KAREN ALEXANDRA SEPULVEDA SARMIENTO</t>
  </si>
  <si>
    <t>CAMPO ELIAS RAMIREZ PADILLA</t>
  </si>
  <si>
    <t>YOLENIS VEGA BRAVO</t>
  </si>
  <si>
    <t>BIANCA ALEXANDRA CUADROS GONZALEZ</t>
  </si>
  <si>
    <t>YARA LISSETT VERA RAMIREZ</t>
  </si>
  <si>
    <t>EDUARDO ENRIQUE ORTIZ SERRANO</t>
  </si>
  <si>
    <t>BLANCA ROCIO MELGAREJO CUEVAS</t>
  </si>
  <si>
    <t>ELKIN AMILKAR CARRILLO BAUTISTA</t>
  </si>
  <si>
    <t>CESAR HERNANDO SANCHEZ JAUREGUI</t>
  </si>
  <si>
    <t>ANA MILENA MENDEZ ALVERNIA</t>
  </si>
  <si>
    <t>HENRY ORTIZ TOLOZA</t>
  </si>
  <si>
    <t>RAQUEL RUEDA MANCIPE</t>
  </si>
  <si>
    <t>JOSE ANTONIO ROLON MANTILLA</t>
  </si>
  <si>
    <t>JUAN CARLOS VILLAMIZAR ROJAS</t>
  </si>
  <si>
    <t>KAREN LORENA MACIAS RINCON</t>
  </si>
  <si>
    <t>JAIRO ALBERTO CONTRERAS GARCES</t>
  </si>
  <si>
    <t>MARIA ESPERANZA COLMENARES MONSALVE</t>
  </si>
  <si>
    <t>FANNY ROJAS</t>
  </si>
  <si>
    <t>MARIA ANGELICA AMAYA LEAL</t>
  </si>
  <si>
    <t>MARTHA ISABEL GALLON SUAREZ</t>
  </si>
  <si>
    <t>ANDRES ELOY GALVIS JAIMES</t>
  </si>
  <si>
    <t>MARIA ZULEIMA GUZMAN CONTRERAS</t>
  </si>
  <si>
    <t>GLEIDY NATHALY MARIN VERGARA</t>
  </si>
  <si>
    <t>JESSICA YURLEY SUAREZ MOGOLLON</t>
  </si>
  <si>
    <t>ANDERSSON SARABIA LOPEZ</t>
  </si>
  <si>
    <t>DAVID ALEXANDER TORRES MONTOYA</t>
  </si>
  <si>
    <t>ANGELICA MARIA MORENO BOTELLO</t>
  </si>
  <si>
    <t>SILDANA ESPITIA MORANTES</t>
  </si>
  <si>
    <t>SANTIAGO MARTHEYN ESPITIA</t>
  </si>
  <si>
    <t>RAFAEL EDUARDO MARTHEYN CEPEDA</t>
  </si>
  <si>
    <t>JOSE JOAQUIN ALIERDO TORRES</t>
  </si>
  <si>
    <t>HECTOR FRANCISCO LIZCANO BUENO</t>
  </si>
  <si>
    <t>OMAIRA BEATRIZ LEON ARAQUE</t>
  </si>
  <si>
    <t>HERNANDO JOSE GARCIA AMAYA</t>
  </si>
  <si>
    <t>SAMUEL ANDRES CASTILLA HADDAD</t>
  </si>
  <si>
    <t>JULIO CESAR ACEVEDO VARGAS</t>
  </si>
  <si>
    <t>GINNA PAOLA ORTEGON LEAL</t>
  </si>
  <si>
    <t>JOHANNA MARIA PARRA</t>
  </si>
  <si>
    <t>EDWIN DEIVIS CORREA SANCHEZ</t>
  </si>
  <si>
    <t>CARLOS ALBERTO RINCON POVEDA</t>
  </si>
  <si>
    <t>LUMEN YAVETH CASTILLA TRIGOS</t>
  </si>
  <si>
    <t>LUIS FERNANDO PARRA GONZALEZ</t>
  </si>
  <si>
    <t>LUISA FERNANDA GARCIA RODRIGUEZ</t>
  </si>
  <si>
    <t>JORGE HUMBERTO SANCLEMENTE ZAPATA</t>
  </si>
  <si>
    <t>LILIAN VIVIANA URBINA ARIAS</t>
  </si>
  <si>
    <t>JUAN GABRIEL VALBUENA GARZON</t>
  </si>
  <si>
    <t>CECILIA ESTHER HERNANDEZ MONTERO</t>
  </si>
  <si>
    <t>ALVARO CARRASQUILLA CARDENAS</t>
  </si>
  <si>
    <t>MARIA CARMINA CALDERON QUINTERO</t>
  </si>
  <si>
    <t>JULIETH SMITH SUAREZ TORRADO</t>
  </si>
  <si>
    <t>SANDRA MATILDE BECERRA AVELLANEDA</t>
  </si>
  <si>
    <t>STEFANY TATIANA SUAREZ MOGOLLON</t>
  </si>
  <si>
    <t>ROCIO MARIBEL SALAZAR VEGA</t>
  </si>
  <si>
    <t>JAVIER DARIO GONZALEZ DIAZ</t>
  </si>
  <si>
    <t>ALEXANDER PEREZ ESCORCIA</t>
  </si>
  <si>
    <t>JOSE DAVID CARVAJALINO FERNANDEZ</t>
  </si>
  <si>
    <t>YURI ALEXANDRA DUQUE PARRA</t>
  </si>
  <si>
    <t>CRUZ MONICA SANABRIA GUALDRON</t>
  </si>
  <si>
    <t>HUMBERTO NIETO MEZA</t>
  </si>
  <si>
    <t>MAIRA ALEJANDRA CASTRO SANJUAN</t>
  </si>
  <si>
    <t>GLORIA YANETH PENA CLAVIJO</t>
  </si>
  <si>
    <t>JOSE MIGUEL REYES CONTRERAS</t>
  </si>
  <si>
    <t>ARMANDO PULIDO GARZON</t>
  </si>
  <si>
    <t>EDGAR ALBERTO NARVAEZ CARTAGENA</t>
  </si>
  <si>
    <t>CARLOS ARTURO ESTUPINAN COTAMO</t>
  </si>
  <si>
    <t>ALBA LIDA YANEZ VILLAMIZAR</t>
  </si>
  <si>
    <t>PABLO EMILIO FERNANDEZ CONTRERAS</t>
  </si>
  <si>
    <t>LUIS ALFONSO GOMEZ MOJICA</t>
  </si>
  <si>
    <t>VANESSA GONZALEZ FRANCO</t>
  </si>
  <si>
    <t>ROSALBA RODRIGUEZ ROJAS</t>
  </si>
  <si>
    <t>AGENOR MORA TORRADO</t>
  </si>
  <si>
    <t>DIANA CAROLINA BUSTAMANTE BERMUDEZ</t>
  </si>
  <si>
    <t>VICTOR HUGO ORTEGA RODRIGUEZ</t>
  </si>
  <si>
    <t>STEPHANY ANDREA MARINO PEREZ</t>
  </si>
  <si>
    <t>BETXY CAROLINA ROPERO BELTRAN</t>
  </si>
  <si>
    <t>ZORAIDA MOGOLLON BONZA</t>
  </si>
  <si>
    <t>ANDREA CAROLINA RIVERA LOPEZ</t>
  </si>
  <si>
    <t>RAUL GIOVANNI VERA JAIMES</t>
  </si>
  <si>
    <t>YENNY NORAIMA CONTRERAS MAYORGA</t>
  </si>
  <si>
    <t>SANDRA LILIANA RIVERA</t>
  </si>
  <si>
    <t>LEIDY ANGELICA PENA MANTILLA</t>
  </si>
  <si>
    <t>JOSE LUIS MONTAGUT BAYONA</t>
  </si>
  <si>
    <t>MARIA AMPARO DE LAS MERCEDES MARTINEZ PEREZ</t>
  </si>
  <si>
    <t>JOSE ANDRES HERNANDEZ MEJIA</t>
  </si>
  <si>
    <t>SANTIAGO ESPINEL VILLAMIZAR</t>
  </si>
  <si>
    <t>FERNANDO CASTANO GALVIS</t>
  </si>
  <si>
    <t>MARIBEL MENDOZA ARIAS</t>
  </si>
  <si>
    <t>ASTRID MILDRED ORTIZ OROZCO</t>
  </si>
  <si>
    <t>CRISTHIAN BERNAR PADILLA NOGUERA</t>
  </si>
  <si>
    <t>SANDRA LUCIA RIVERA URBINA</t>
  </si>
  <si>
    <t>ALIDA DE LOS ANGELES CANTILLO BARRIOS</t>
  </si>
  <si>
    <t>JAIME ULISES PATINO CARVAJALINO</t>
  </si>
  <si>
    <t>ANA EMILCE CONTRERAS WILCHES</t>
  </si>
  <si>
    <t>ELIZABETH ZULUAGA CASTRO</t>
  </si>
  <si>
    <t>NEREIDA ISABEL HERNANDEZ HERNANDEZ</t>
  </si>
  <si>
    <t>ELKIN FABIAN ALSINA TAMAYO</t>
  </si>
  <si>
    <t>LEONARD JOSE GUECHA OLIVEROS</t>
  </si>
  <si>
    <t>LISETH KARINA GIL CASTANEDA</t>
  </si>
  <si>
    <t>HECTOR VILLAMIZAR VILLAMIZAR</t>
  </si>
  <si>
    <t>ANDREA NAVARRO NINO</t>
  </si>
  <si>
    <t>MARCO ANTONIO GOMEZ BARRIOS</t>
  </si>
  <si>
    <t>JOSE LUIS PENARANDA AMADO</t>
  </si>
  <si>
    <t>HECTOR DANIEL VANEGAS SAENZ</t>
  </si>
  <si>
    <t>GERSON DIDIER GUARIN</t>
  </si>
  <si>
    <t>PEDRO JESUS TORRES VILLAMIZAR</t>
  </si>
  <si>
    <t>MARTHA ALICIA GONZALEZ CARRILLO</t>
  </si>
  <si>
    <t>JUAN CARLOS ZABALA SIERRA</t>
  </si>
  <si>
    <t>JENNIFER STIBALITZ VERA SANDOVAL</t>
  </si>
  <si>
    <t>MARIA FERNANDA ARIZA CACERES</t>
  </si>
  <si>
    <t>MARIBEL MONTES PADILLA</t>
  </si>
  <si>
    <t>ELIZABETH HERNANDEZ RAMIREZ</t>
  </si>
  <si>
    <t>OSWALDO ANGARITA TRIGOS</t>
  </si>
  <si>
    <t>SILVANA SORAYA ARAMBULA ROJAS</t>
  </si>
  <si>
    <t>OMAR JOSE HERRERA JURADO</t>
  </si>
  <si>
    <t>ANGEL GABRIEL ROMERO BERTEL</t>
  </si>
  <si>
    <t>MONICA LILIANA MELGAREJO VARGAS</t>
  </si>
  <si>
    <t>CARMEN SOFIA MELGAREJO VARGAS</t>
  </si>
  <si>
    <t>LEIBNIZ PENARANDA ORTIZ</t>
  </si>
  <si>
    <t>ISABELLA MURCIA FREYLE</t>
  </si>
  <si>
    <t>DABEIVA LUZ FREYLE RADA</t>
  </si>
  <si>
    <t>YEINS SMITH RAMIREZ CACERES</t>
  </si>
  <si>
    <t>ANDREA TARAZONA RAMIREZ</t>
  </si>
  <si>
    <t>MARIA HAYDEE RODRIGUEZ RAMIREZ</t>
  </si>
  <si>
    <t>MAGALY SOCORRO MENDEZ GOMEZ</t>
  </si>
  <si>
    <t>CARLOS FRANCISCO HERNANDEZ ROMERO</t>
  </si>
  <si>
    <t>LISBETH ROCIO NINO RANGEL</t>
  </si>
  <si>
    <t>JOSE ISRAEL SABOGAL ROMERO</t>
  </si>
  <si>
    <t>GUILLERMO MARULANDA GONZALEZ</t>
  </si>
  <si>
    <t>LUZ MARINA DIAZ ALVARADO</t>
  </si>
  <si>
    <t>LUZ STELLA SEPULVEDA</t>
  </si>
  <si>
    <t>SERGIO ARMANDO SANCHEZ GRANADOS</t>
  </si>
  <si>
    <t>DIOMAR PENARANDA LLANES</t>
  </si>
  <si>
    <t>LUZ DARY REYES HERNANDEZ</t>
  </si>
  <si>
    <t>DIADY FERNANDEZ FLOREZ</t>
  </si>
  <si>
    <t>LUZ ESTELA VILLAMIZAR GALVIZ</t>
  </si>
  <si>
    <t>NATALIE DEL VALLE ANGARITA MARTINEZ</t>
  </si>
  <si>
    <t>MARIA ALIX ESTUPINAN ROJAS</t>
  </si>
  <si>
    <t>ANA DE JESUS CARDENAS SANCHEZ</t>
  </si>
  <si>
    <t>NYDIA CECILIA SUAREZ SUESCUN</t>
  </si>
  <si>
    <t>FRANCISCO JOSE RAMIREZ PERDOMO</t>
  </si>
  <si>
    <t>SONIA CORDERO GUALDRON</t>
  </si>
  <si>
    <t>MARIA GABRIELA SUAREZ MATAMOROS</t>
  </si>
  <si>
    <t>NANCY GIOVANNA ARIAS CABRERA</t>
  </si>
  <si>
    <t>GEIMAN ADRIAN ASSIA CUELLO</t>
  </si>
  <si>
    <t>JORGE ALBERTO MUNOZ AYALA</t>
  </si>
  <si>
    <t>JOSE FRANCISCO RODRIGUEZ GALEZZO</t>
  </si>
  <si>
    <t>GLADYS MARIA BERMUDEZ CARRERO</t>
  </si>
  <si>
    <t>SANDRA PATRICIA GIRALDO ARISTIZABAL</t>
  </si>
  <si>
    <t>JULIAN ANDRES TOLOZA MEDINA</t>
  </si>
  <si>
    <t>JOSEF JAFIR ZUNIGA GONZALEZ</t>
  </si>
  <si>
    <t>SERGIO ENRIQUE VALERO PENARANDA</t>
  </si>
  <si>
    <t>MARIA FERNANDA FERREIRA CUZA</t>
  </si>
  <si>
    <t>ADRIANA PATRICIA RINCON LIZARAZO</t>
  </si>
  <si>
    <t>MARTIN PEDRO TOLOZA GONZALEZ</t>
  </si>
  <si>
    <t>SABRINA PEDROZO NARVAEZ</t>
  </si>
  <si>
    <t>PAULA ANDREA BERMONT RAMIREZ</t>
  </si>
  <si>
    <t>LINA MARIA BERMONT RAMIREZ</t>
  </si>
  <si>
    <t>LADY TERESA SILVA OJEDA</t>
  </si>
  <si>
    <t>JESUS ORLANDO BERRIO SARMIENTO</t>
  </si>
  <si>
    <t>RAMON AGUSTIN ALMENARES ALMENARES</t>
  </si>
  <si>
    <t>MARGARITA BOTELLO GOMEZ</t>
  </si>
  <si>
    <t>SANDRA JOHANNA LARA RUBIO</t>
  </si>
  <si>
    <t>LUIS RAMON MARINO LOPEZ</t>
  </si>
  <si>
    <t>BEATRIZ PARRA DE MARINO</t>
  </si>
  <si>
    <t>JORGE DANILO ALTAMAR ALTAMIRANDA</t>
  </si>
  <si>
    <t>JAVIER GIOVANNI JIMENEZ DUARTE</t>
  </si>
  <si>
    <t>SANDRA BELEN LOPEZ GOMEZ</t>
  </si>
  <si>
    <t>JESUS JOAQUIN CELY FLOREZ</t>
  </si>
  <si>
    <t>ARCEL PEREZ PULIDO</t>
  </si>
  <si>
    <t>JENIFFER ELIANA VESGA BECERRA</t>
  </si>
  <si>
    <t>MARTIN ALONSO PARADA LEAL</t>
  </si>
  <si>
    <t>MARTHA MORELIA GUZMAN RINCON</t>
  </si>
  <si>
    <t>JAVIER ANDRES STAND ANILLO</t>
  </si>
  <si>
    <t>YESSID MICHAEL ARAQUE PUELLO</t>
  </si>
  <si>
    <t>JACKSON VLADIMIR JAIMES CARRILLO</t>
  </si>
  <si>
    <t>GABRIEL PENA MARTINEZ</t>
  </si>
  <si>
    <t>CARLOS ALBERTO GARCIA GUEVARA</t>
  </si>
  <si>
    <t>BELKIS MARITZA QUINTERO URIBE</t>
  </si>
  <si>
    <t>LUCAS RODRIGO CASTRO PARADA</t>
  </si>
  <si>
    <t>MAYRA ALEJANDRA RODRIGUEZ REDONDO</t>
  </si>
  <si>
    <t>ANA CANIZARES DE LATORRE</t>
  </si>
  <si>
    <t>JOSE ALEJANDRO LATORRE JAIMES</t>
  </si>
  <si>
    <t>LILIANA CONTRERAS MANRIQUE</t>
  </si>
  <si>
    <t>CELINA ESMIR SANTOS ANAYA</t>
  </si>
  <si>
    <t>DIANA ISABEL VILLAMIZAR VERA</t>
  </si>
  <si>
    <t>GERMAN VARGAS OVALLOS</t>
  </si>
  <si>
    <t>ANGELICA MARIA HERNANDEZ PEREZ</t>
  </si>
  <si>
    <t>ISABEL TERESA TARAZONA CAICEDO</t>
  </si>
  <si>
    <t>IVETH CAICEDO DIAZ</t>
  </si>
  <si>
    <t>LUIS EDUARDO FLOREZ RODRIGUEZ</t>
  </si>
  <si>
    <t>YULYENERIED RUIZ CALDERON</t>
  </si>
  <si>
    <t>YAMITH ENRIQUE PENA MERCADO</t>
  </si>
  <si>
    <t>LILIANA JAIMES RESTREPO</t>
  </si>
  <si>
    <t>DAVID RINCON MARTINEZ</t>
  </si>
  <si>
    <t>ANA VIRGINIA CANAS BERNAL</t>
  </si>
  <si>
    <t>ASTRID AMPARO BENCARDINO CARPIO</t>
  </si>
  <si>
    <t>NUBIA ROA</t>
  </si>
  <si>
    <t>JOSE ALEXANDER RUBIANO PEDROZA</t>
  </si>
  <si>
    <t>ANA GISSEL GUTIERREZ BUITRAGO</t>
  </si>
  <si>
    <t>OLGA LUCIA BEDOYA ESCALANTE</t>
  </si>
  <si>
    <t>IVAN FERNANDO PARDO DIAZ</t>
  </si>
  <si>
    <t>CESAR AUGUSTO GAMBOA JAIMES</t>
  </si>
  <si>
    <t>JAIR HUMBERTO RIVERA RAMIREZ</t>
  </si>
  <si>
    <t>FREDY ALBERTO GALVIS GARCIA</t>
  </si>
  <si>
    <t>MIRYAM CELEDONIA FRAGOZO ORTEGA</t>
  </si>
  <si>
    <t>TULIA RIVERA SIERRA</t>
  </si>
  <si>
    <t>JAIRO ALBERTO DIEZ LEDESMA</t>
  </si>
  <si>
    <t>NELSON EDUARDO CAMPOS LIZARAZO</t>
  </si>
  <si>
    <t>SANDRA MEDINA IBARRA</t>
  </si>
  <si>
    <t>JUDDY MARIELA GARCIA CANAL</t>
  </si>
  <si>
    <t>DIANA YAJAIRA VEGA URIBE</t>
  </si>
  <si>
    <t>MARIA  FERNANDA OSORIO PEREZ</t>
  </si>
  <si>
    <t>YOLIMA ESTUPINAN LEMUS</t>
  </si>
  <si>
    <t>VICTOR JULIO BETANCURT GOMEZ</t>
  </si>
  <si>
    <t>LUIS ERNESTO ENTRALGO RAMIREZ</t>
  </si>
  <si>
    <t>CAROLINA DE LA ROSA BAYONA</t>
  </si>
  <si>
    <t>DEICY JOHANA MANRIQUE PAEZ</t>
  </si>
  <si>
    <t>FRANKLIN OMAR VALDELEON</t>
  </si>
  <si>
    <t>LORENA MERCEDES CARDENAS SOLANO</t>
  </si>
  <si>
    <t>MAYRA FABIOLA SILVA MEDINA</t>
  </si>
  <si>
    <t>CARMEN ELISA ARAQUE PEREZ</t>
  </si>
  <si>
    <t>ALONSO LUIS VELLOJIN BARRIOS</t>
  </si>
  <si>
    <t>ASTRID TERESA MARGARITA PAREDES</t>
  </si>
  <si>
    <t>BETTY PARADA MONTES</t>
  </si>
  <si>
    <t>ANA MARIA PENARANDA OTERO</t>
  </si>
  <si>
    <t>LEIDY LISBETH CACERES PENARANDA</t>
  </si>
  <si>
    <t>CLAUDIA PATRICIA POSADA GUZMAN</t>
  </si>
  <si>
    <t>MARIA ALEJANDRA PEREZ ECHEVERRI</t>
  </si>
  <si>
    <t>JORGE HUGO ROZO NIETO</t>
  </si>
  <si>
    <t>LUIS FERNANDO MARTINEZ PORRAS</t>
  </si>
  <si>
    <t>BARBARA ORTEGA DE GRANDAS</t>
  </si>
  <si>
    <t>OMAIRA ROSALBA ALARCON SANCHEZ</t>
  </si>
  <si>
    <t>MARIA JULIANA BERMUDEZ LOPEZ</t>
  </si>
  <si>
    <t>ANDRES ALFONSO ACEVEDO MORA</t>
  </si>
  <si>
    <t>ADIEL ALBERTO VASQUEZ QUIJANO</t>
  </si>
  <si>
    <t>SANDRA MILENA CORREDOR BLANCO</t>
  </si>
  <si>
    <t>MARIA CECILIA RIVERA PINEDA</t>
  </si>
  <si>
    <t>ANDREA CONTRERAS LARA</t>
  </si>
  <si>
    <t>ROSA IRENE BELTRAN RESTREPO</t>
  </si>
  <si>
    <t>JAVIER CORREDOR BELTRAN</t>
  </si>
  <si>
    <t>RIGOBERTO VERGEL SERNA</t>
  </si>
  <si>
    <t>MILENA ALEXANDRA VALDERRAMA SILVA</t>
  </si>
  <si>
    <t>WILLIAM HUMBERTO BARAJAS GARNICA</t>
  </si>
  <si>
    <t>MARLYN JULIETH PALACIO SALAZAR</t>
  </si>
  <si>
    <t>LINA MARIA BERMUDEZ SALCEDO</t>
  </si>
  <si>
    <t>MANUEL OLINTO PRADA ADARME</t>
  </si>
  <si>
    <t>FELIPE SANTIAGO MENDOZA CARDENAS</t>
  </si>
  <si>
    <t>PILAR SOFIA CARDENAS GARCIA</t>
  </si>
  <si>
    <t>MANUEL GUILLERMO SERRANO TRILLOS</t>
  </si>
  <si>
    <t>LOURDES STELLA MIJARES PARALES</t>
  </si>
  <si>
    <t>MARIA EUGENIA DIAZ VARGAS</t>
  </si>
  <si>
    <t>URIEL GARCIA SALAZAR</t>
  </si>
  <si>
    <t>NELSON  IVAN CHIA DIAZ</t>
  </si>
  <si>
    <t>MARTHA CECILIA MONCADA BUITRAGO</t>
  </si>
  <si>
    <t>MARIA NERY QUINTERO DE GOMEZ</t>
  </si>
  <si>
    <t>FERNANDO JOSE FUENTES ARJONA</t>
  </si>
  <si>
    <t>PABLO ENRIQUE CONTRERAS ORTEGA</t>
  </si>
  <si>
    <t>PABLO ANTONIO LOZADA ESTEBAN</t>
  </si>
  <si>
    <t>DORIS MARIA MORA GELVES</t>
  </si>
  <si>
    <t>JANETH ESPERANZA SALAZAR VELASCO</t>
  </si>
  <si>
    <t>OLGA CARMENZA HERNANDEZ REY</t>
  </si>
  <si>
    <t>MILDRED FABIOLA CUELLAR QUINTERO</t>
  </si>
  <si>
    <t>MAYRA CONTRERAS GONZALEZ</t>
  </si>
  <si>
    <t>JAVIER ALFONSO GELVEZ BOADA</t>
  </si>
  <si>
    <t>FABIOLA CASTILLO ESTUPINAN</t>
  </si>
  <si>
    <t>ALFONSO ELIECER PORTILLO PACHECO</t>
  </si>
  <si>
    <t>DANIEL ENRIQUE OSORIO SANCHEZ</t>
  </si>
  <si>
    <t>WILMER EDUARDO BETANCOURT MONTENEGRO</t>
  </si>
  <si>
    <t>PEDRO LUIS PRATO DURAN</t>
  </si>
  <si>
    <t>ROCY ARLEY AYALA CABALLERO</t>
  </si>
  <si>
    <t>PATRICIA RIVERA JULIO</t>
  </si>
  <si>
    <t>NATHALIA SOLEDAD SUAREZ</t>
  </si>
  <si>
    <t>ANA MERCEDES BACCA DE VILLAMIZAR</t>
  </si>
  <si>
    <t>NANCY CAICEDO MELO</t>
  </si>
  <si>
    <t>DEYSI ASTRID MACHUCCA ALBARRACIN</t>
  </si>
  <si>
    <t>JUAN GUILLERMO LATORRE PARADA</t>
  </si>
  <si>
    <t>JOSE RAMON PENARANDA PABON</t>
  </si>
  <si>
    <t>ALEXIS JIMENEZ VERA</t>
  </si>
  <si>
    <t>CLAUDIA LILIANA AGUDELO GUERRERO</t>
  </si>
  <si>
    <t>LEYDI MARILYN VARGAS ALVAREZ</t>
  </si>
  <si>
    <t>OMAR RICARDO GARCIA ESPITIA</t>
  </si>
  <si>
    <t>PABLO EMILIO GARCIA HERNANDEZ</t>
  </si>
  <si>
    <t>NELSON CORREDOR JAUREGUI</t>
  </si>
  <si>
    <t>JUAN DIEGO SUAREZ HERNANDEZ</t>
  </si>
  <si>
    <t>OSCAR CHARRY TORRES</t>
  </si>
  <si>
    <t>RAFAEL DARIO FORERO GAMBOA</t>
  </si>
  <si>
    <t>JUAN ANTONIO NARANJO VERA</t>
  </si>
  <si>
    <t>DORIS MIREYA RUEDA MEDINA</t>
  </si>
  <si>
    <t>GLADYS MARIA RODRIGUEZ CARRASCAL</t>
  </si>
  <si>
    <t>ELIZABETH LANDAZABAL GOMEZ</t>
  </si>
  <si>
    <t>DIEGO FERNANDO FIGUEROA GUERRA</t>
  </si>
  <si>
    <t>JULIA ALICIA DUARTE LOBO</t>
  </si>
  <si>
    <t>ESSY ROSALBA CHAVES VELANDIA</t>
  </si>
  <si>
    <t>JUAN CARLOS SUAREZ MOLINA</t>
  </si>
  <si>
    <t>FRANKLIN MENDOZA FLOREZ</t>
  </si>
  <si>
    <t>NANCY BOADA CARDENAS</t>
  </si>
  <si>
    <t>YAMILE GONZALEZ RIVERA</t>
  </si>
  <si>
    <t>HENRY JOSE TORRES GUZMAN</t>
  </si>
  <si>
    <t>SANDRA PATRICIA FIGUEROA</t>
  </si>
  <si>
    <t>ANA ILCE ESCALANTE BAUTISTA</t>
  </si>
  <si>
    <t>JUAN DE JESUS CORREDOR JAUREGUI</t>
  </si>
  <si>
    <t>ROCIO DEL PILAR LANDAZABAL MEJIA</t>
  </si>
  <si>
    <t>FARIDE GARCIA GARCIA</t>
  </si>
  <si>
    <t>CARLOS EDUARDO COLMENARES ROJAS</t>
  </si>
  <si>
    <t>LEDDING FARLLEY VERA BAUTISTA</t>
  </si>
  <si>
    <t>JUAN CARLOS ORTEGA MADARIAGA</t>
  </si>
  <si>
    <t>FERNANDO CHAUSTRE RAMIREZ</t>
  </si>
  <si>
    <t>RODOLFO CHACON VILLAMIZAR</t>
  </si>
  <si>
    <t>EYDA CONZUELO PINEDA TORRES</t>
  </si>
  <si>
    <t>FRANCISCO ANTONIO VELEZ ACERO</t>
  </si>
  <si>
    <t>JUAN ANTONIO NOVOA MORALES</t>
  </si>
  <si>
    <t>JORGE ELIECER CORTINA ALVAREZ</t>
  </si>
  <si>
    <t>EMIS ARLEY CACERES NAVARRO</t>
  </si>
  <si>
    <t>NOHEMY GARCIA PAZ</t>
  </si>
  <si>
    <t>ALEJANDRO BARRERA CASTRO</t>
  </si>
  <si>
    <t>LADY VIVIANA GUERRERO GUERRERO</t>
  </si>
  <si>
    <t>JOHN JAIRO MALDONADO SILVA</t>
  </si>
  <si>
    <t>CLAUDIA EMPERATRIZ GODOY</t>
  </si>
  <si>
    <t>MARTHA LEAL SANCHEZ</t>
  </si>
  <si>
    <t>ALBERTO NINO PENA</t>
  </si>
  <si>
    <t>FABIO JOSE BOTELLO CORTES</t>
  </si>
  <si>
    <t>HERMELINDA PICHARDO MORENO</t>
  </si>
  <si>
    <t>EVA FELISA GARCIA PAZ</t>
  </si>
  <si>
    <t>ROSIBEL AMPARO ALVAREZ RODRIGUEZ</t>
  </si>
  <si>
    <t>MARTIN FABRICIO ANGARITA YANEZ</t>
  </si>
  <si>
    <t>JOSE MANUEL PINZON ROJAS</t>
  </si>
  <si>
    <t>MERY NAYIBE BOADA CORDERO</t>
  </si>
  <si>
    <t>LUIS ALEJANDRO SIERRA ZAPATA</t>
  </si>
  <si>
    <t>GABRIEL ENRIQUE EUSSE CALDERON</t>
  </si>
  <si>
    <t>RUBEN DARIO SANTIAGO SALAZAR</t>
  </si>
  <si>
    <t>SERGIO ANDRES SOLANO DELGADO</t>
  </si>
  <si>
    <t>MARIA DEICY GARCERANT FUENTES</t>
  </si>
  <si>
    <t>LEONEL IVAN VILLAMIZAR RAMIREZ</t>
  </si>
  <si>
    <t>ROSENDO ALBERTO CACERES OROZCO</t>
  </si>
  <si>
    <t>MARBELIT LUNA OICATA</t>
  </si>
  <si>
    <t>CLAUDIA MILENA BUSTAMANTE SUAREZ</t>
  </si>
  <si>
    <t>CHRISTIAN JOSE GONZALEZ BATECA</t>
  </si>
  <si>
    <t>JOSE RAFAEL RODRIGUEZ PELAYO</t>
  </si>
  <si>
    <t>XIOMARA ASTRID GRANADOS GUERRERO</t>
  </si>
  <si>
    <t>MARIBEL DIANA ROSINA CUADROS GARCIA</t>
  </si>
  <si>
    <t>LEONOR CELINA VILLAMIZAR SAYAGO</t>
  </si>
  <si>
    <t>GLORIA STELLA CALDERON BASTO</t>
  </si>
  <si>
    <t>ALVARO JAVIER JORDAN RINCON</t>
  </si>
  <si>
    <t>JUAN DIEGO CORREDOR MENESES</t>
  </si>
  <si>
    <t>LUIS ALBERTO RANGEL BECERRA</t>
  </si>
  <si>
    <t>CARLOS ADRIAN VILLAN RAMIREZ</t>
  </si>
  <si>
    <t>YENNY ALEXANDRA CARVAJAL ACEVEDO</t>
  </si>
  <si>
    <t>JESUS ENRIQUE BARRIOS REDONDO</t>
  </si>
  <si>
    <t>MILTON LARA MENDOZA</t>
  </si>
  <si>
    <t>NELSON OMAR SANCHEZ URE</t>
  </si>
  <si>
    <t>ALEXANDRA CORZO SEPULVEDA</t>
  </si>
  <si>
    <t>AUDREY JACQUELINE CORTES CONTRERAS</t>
  </si>
  <si>
    <t>MARIA JULIETA NINO ZEA</t>
  </si>
  <si>
    <t>LADYS DEL CARMEN GONZALEZ CARCAMO</t>
  </si>
  <si>
    <t>ANGELA ROSA PARADA ROLON</t>
  </si>
  <si>
    <t>GLADYS ALICIA CHIRINOS MALDONADO</t>
  </si>
  <si>
    <t>MANUEL ALEJANDRO HERNANDEZ PEDRAZA</t>
  </si>
  <si>
    <t>MARTHA INES GONZALEZ GUTIERREZ</t>
  </si>
  <si>
    <t>MARIA INES GOMEZ CANABAL</t>
  </si>
  <si>
    <t>ALDEN EDILIO FIGUEROA QUINONEZ</t>
  </si>
  <si>
    <t>GIOVANNA MARIA VILLAMIZAR REAL</t>
  </si>
  <si>
    <t>ANA MILENA DE VEGA YEPES</t>
  </si>
  <si>
    <t>GUSTAVO ENRIQUE PEDROZA AMADOR</t>
  </si>
  <si>
    <t>MARIA DEL PILAR MORA URBINA</t>
  </si>
  <si>
    <t>CARLOS JOSE IBARRA RODRIGUEZ</t>
  </si>
  <si>
    <t>SOLANDY JANETH ARIZA FRANCO</t>
  </si>
  <si>
    <t>JUAN CARLOS TOLOZA MARINO</t>
  </si>
  <si>
    <t>ROBERT YOSVAY MENDOZA PARADA</t>
  </si>
  <si>
    <t>JOSE ARMANDO RAMIREZ BAUTISTA</t>
  </si>
  <si>
    <t>MANUEL RAMON ALTAMAR ANGULO</t>
  </si>
  <si>
    <t>JORGE MONTANEZ CHACON</t>
  </si>
  <si>
    <t>PABLO ENRIQUE BARRIOS QUIJANO</t>
  </si>
  <si>
    <t>EMMA MARIA REYES OVIEDO</t>
  </si>
  <si>
    <t>GLORIA INES BLANCO NUNEZ</t>
  </si>
  <si>
    <t>MATILDE ELENA LLANOS CAMPO</t>
  </si>
  <si>
    <t>JIMENA RAMIREZ ECHEVERRI</t>
  </si>
  <si>
    <t>BERTHA DIAZ MARTINEZ</t>
  </si>
  <si>
    <t>CARLOS ENRIQUE CRUZ CONTRERAS</t>
  </si>
  <si>
    <t>NELSON EDUARDO PABON AREVALO</t>
  </si>
  <si>
    <t>ASOCIACION NACIONAL DE ENFERMERA</t>
  </si>
  <si>
    <t>ANA BERTILDE GALVIS MARTINEZ</t>
  </si>
  <si>
    <t>ADRIANA BEATRIZ RODRIGUEZ ACEVEDO</t>
  </si>
  <si>
    <t>BORIS RAINIERO PEREZ GUTIERREZ</t>
  </si>
  <si>
    <t>PEDRO ANTONIO PEREZ ANAYA</t>
  </si>
  <si>
    <t>MARY ASTRID ASSAF QUEVEDO</t>
  </si>
  <si>
    <t>INGRID ZORAIDA FERNANDEZ FERNANDEZ</t>
  </si>
  <si>
    <t>MARIA EUGENIA GOMEZ MOGOLLON</t>
  </si>
  <si>
    <t>ROMER FERNANDO AROCHA FONSECA</t>
  </si>
  <si>
    <t>JAVIER AFANADOR QUINTERO</t>
  </si>
  <si>
    <t>LILIANA VILLAMIZAR RAMIREZ</t>
  </si>
  <si>
    <t>FREDY OMAR ESPINEL</t>
  </si>
  <si>
    <t>ROSALBA MARTINEZ BLANCO</t>
  </si>
  <si>
    <t>BLANCA CECILIA LEAL BELTRAN</t>
  </si>
  <si>
    <t>FABIO IGNACIO PENARANDA PARRA</t>
  </si>
  <si>
    <t>EDGAR MILLER CASTRO MOGOTOCORO</t>
  </si>
  <si>
    <t>WILSON VESGA PENALOZA</t>
  </si>
  <si>
    <t>MARTHA CANDELARIA MELO ZAPATA</t>
  </si>
  <si>
    <t>OSCAR MAURICIO TABARES GOMEZ</t>
  </si>
  <si>
    <t>ANDRES AFANADOR VILLAMIZAR</t>
  </si>
  <si>
    <t>JHON FERNANDO VERJEL ALVAREZ</t>
  </si>
  <si>
    <t>JOHANA PATRICIA GARCIA CABARICO</t>
  </si>
  <si>
    <t>RUBY LILIANA SUAREZ PENALOZA</t>
  </si>
  <si>
    <t>GLADYS RINCON JAIMES</t>
  </si>
  <si>
    <t>ALEXANDER LUIS REYES NUNEZ</t>
  </si>
  <si>
    <t>NELLY ESPERANZA PULIDO JAIMES</t>
  </si>
  <si>
    <t>GONZALO VEGA CARDENAS</t>
  </si>
  <si>
    <t>ANA VICENTA BUITRAGO BOHORQUEZ</t>
  </si>
  <si>
    <t>NANCY VILLAMIZAR LUCIANI</t>
  </si>
  <si>
    <t>YAMILE QUINTERO CASADIEGOS</t>
  </si>
  <si>
    <t>NELLY AMPARO PEREZ TORO</t>
  </si>
  <si>
    <t>JORGE ALBERTO QUINONEZ RAMIREZ</t>
  </si>
  <si>
    <t>MARIELA PINZON MONCADA</t>
  </si>
  <si>
    <t>ANDREA  JULIANA PALACIOS VALERO</t>
  </si>
  <si>
    <t>FANNY ESTHER MUNOZ GUARIN</t>
  </si>
  <si>
    <t>ERIKA DEL PILAR FLOREZ RUIZ</t>
  </si>
  <si>
    <t>ROSA HAYDEE MEDINA IBARRA</t>
  </si>
  <si>
    <t>DORA ARACELLY PEREZ LIZCANO</t>
  </si>
  <si>
    <t>EDUARDO JOSE MORA OJEDA</t>
  </si>
  <si>
    <t>ELIANA PATRICIA MARTINEZ GALLEGO</t>
  </si>
  <si>
    <t>GLORIA ANGARITA DE SEPULVEDA</t>
  </si>
  <si>
    <t>CARLOS MAURICIO CARDENAS SALCEDO</t>
  </si>
  <si>
    <t>MARINA PARRA</t>
  </si>
  <si>
    <t>LUIS FELIPE MATAMOROS BARRETO</t>
  </si>
  <si>
    <t>LUZ MARINA FERREIRA PINZON</t>
  </si>
  <si>
    <t>FRANKLIN AUGUSTO SANTIAGO SALAZAR</t>
  </si>
  <si>
    <t>GABRIEL FERNANDO MATAMOROS BARRETO</t>
  </si>
  <si>
    <t>AMALIA ROSA GUTIERREZ DE CARVAJAL</t>
  </si>
  <si>
    <t>SANDRA PATRICIA BLANCO SULBARAN</t>
  </si>
  <si>
    <t>PEDRO EFREN JAUREGUI OCHOA</t>
  </si>
  <si>
    <t>ALEXANDER SALAS QUIN</t>
  </si>
  <si>
    <t>MARCELA PATRICIA NUMA MENA</t>
  </si>
  <si>
    <t>JAVIER ELIECER PEREIRA CORREDOR</t>
  </si>
  <si>
    <t>MARIA ELENA BATECA NOCUA</t>
  </si>
  <si>
    <t>LUIS HERNAN ALBARRACIN JAIME</t>
  </si>
  <si>
    <t>RAFAEL ADOLFO MANOTAS LEAL</t>
  </si>
  <si>
    <t>SANTIAGO MORALES HENAO</t>
  </si>
  <si>
    <t>CARMEN TERESA PEREZ BOHORQUEZ</t>
  </si>
  <si>
    <t>MABEL DUARTE TOSCANO</t>
  </si>
  <si>
    <t>VICTORIA EUGENIA JAIME DE DELGADO</t>
  </si>
  <si>
    <t>LUZ NELLY HUERTAS DE MALDONADO</t>
  </si>
  <si>
    <t>JUAN DAVID BARRANCO BORJA</t>
  </si>
  <si>
    <t>JUAN CARLOS ARTURO LOBO TORRES</t>
  </si>
  <si>
    <t>ANA MARITZA LOBO TORRES</t>
  </si>
  <si>
    <t>JULIAN YANEZ HARTMANN</t>
  </si>
  <si>
    <t>RUBIELA ALBERNIA CEPEDA</t>
  </si>
  <si>
    <t>BETSY LUCERO CAICEDO DIAZ</t>
  </si>
  <si>
    <t>ANDREA MARIA PEROZO MOLINA</t>
  </si>
  <si>
    <t>ALEJANDRINA ZAPATA DE SIERRA</t>
  </si>
  <si>
    <t>CARMEN EMILIA MARTINEZ BLANCO</t>
  </si>
  <si>
    <t>JESSICA ALEIDA ROLON BARROSO</t>
  </si>
  <si>
    <t>OSCAR IVAN VILLAMIZAR GALVIS</t>
  </si>
  <si>
    <t>ADIP NUMA HERNANDEZ</t>
  </si>
  <si>
    <t>HOLGER IVAN ALVERNIA MORA</t>
  </si>
  <si>
    <t>ORLANDO AFRANIO VILLAMIZAR GALVIS</t>
  </si>
  <si>
    <t>LUZ MARINA RAMIREZ VILLAMIZAR</t>
  </si>
  <si>
    <t>ERIKA COLOBON MEDINA</t>
  </si>
  <si>
    <t>JENNY SALAZAR PERDOMO</t>
  </si>
  <si>
    <t>ALVARO ENRIQUE RIVERA MORENO</t>
  </si>
  <si>
    <t>MARIO FERNANDO QUINTERO OCARIS</t>
  </si>
  <si>
    <t>OSCAR  ALBERTO BUITRAGO REYES</t>
  </si>
  <si>
    <t>CLARA CATHERINE CASTRO RIOS</t>
  </si>
  <si>
    <t>ELSA MARLENY JAUREGUI OCHOA</t>
  </si>
  <si>
    <t>EDNA MARGARITA GRANADOS AROCHA</t>
  </si>
  <si>
    <t>EURIPIDES MOJICA FLOREZ</t>
  </si>
  <si>
    <t>MARTHA ELIANA PEREZ TORRENEGRA</t>
  </si>
  <si>
    <t>HERNANDO ANGARITA CARVAJAL</t>
  </si>
  <si>
    <t>JAIME DARIO RODRIGUEZ COBOS</t>
  </si>
  <si>
    <t>WILSON GUTIERREZ RAMIREZ</t>
  </si>
  <si>
    <t>MARIO RAMON CHACON FLOREZ</t>
  </si>
  <si>
    <t>LOURDES MARIA COLMENARES CORZO</t>
  </si>
  <si>
    <t>BELINDA DE LAS MERCEDES BARRIOS BARRIOS</t>
  </si>
  <si>
    <t>MARIA DE LOS ANGELES MARTINEZ CAICEDO</t>
  </si>
  <si>
    <t>ZOIRE ESPERANZA TORRADO BADILLO</t>
  </si>
  <si>
    <t>JOSE GUSTAVO CAICEDO DIAZ</t>
  </si>
  <si>
    <t>TULIA NELLY CONTRERAS DE JAUREGUI</t>
  </si>
  <si>
    <t>LUIS RAMON SANDOVAL AMADO</t>
  </si>
  <si>
    <t>CLEMENCIA GARNICA DE BARAJAS</t>
  </si>
  <si>
    <t>HENRY ARMANDO DIAZ DIAZ</t>
  </si>
  <si>
    <t>OLGA SOFIA DUARTE TOSCANO</t>
  </si>
  <si>
    <t>MARIA SOLEDAD GARNICA BAUTISTA</t>
  </si>
  <si>
    <t>BERNARDO VEGA HENAO</t>
  </si>
  <si>
    <t>JOSE HUMBERTO BARAJAS CASTIBLANCO</t>
  </si>
  <si>
    <t>EUGENIO HUMBERTO SANCHEZ ARIAS</t>
  </si>
  <si>
    <t>ELKIN RICARDO PAREDES BLANCO</t>
  </si>
  <si>
    <t>FLOR MARIA JULIO BERRIO</t>
  </si>
  <si>
    <t>MIGUEL ALFONSO CHAHIM RUEDA</t>
  </si>
  <si>
    <t>MIGUEL ANGEL JIMENEZ ESCOBAR</t>
  </si>
  <si>
    <t>MARCO AURELIO POMPEYO HERNANDEZ</t>
  </si>
  <si>
    <t>JUANARTURODELASANTISIMATRINIDAD SANJUAN SANGUINO</t>
  </si>
  <si>
    <t>RAFAEL NICOLAS GUZMAN PADILLA</t>
  </si>
  <si>
    <t>ANTONIO RICAURTE AGUIRRE MANOTAS</t>
  </si>
  <si>
    <t>EDINSON HANS ARCINIEGAS SALAZAR</t>
  </si>
  <si>
    <t>HENRY MUNOZ MARTINEZ</t>
  </si>
  <si>
    <t>CLAUDIA CECILIA RIVERA BAYONA</t>
  </si>
  <si>
    <t>MARISOL RIVERA GELVIS</t>
  </si>
  <si>
    <t>YANETH ESPERANZA VELASCO ANGARITA</t>
  </si>
  <si>
    <t>JOMAIRA BENEDICTA GAONA ORDONEZ</t>
  </si>
  <si>
    <t>GLADYS ADRIANA ORTEGA LOBO</t>
  </si>
  <si>
    <t>MARIA DEL PILAR MEDINA SUAREZ</t>
  </si>
  <si>
    <t>MONICA FUENTES LIEVANO</t>
  </si>
  <si>
    <t>MARIA MERCEDES RAMIREZ ORDONEZ</t>
  </si>
  <si>
    <t>CLAUDIA LUCIA RAMON ANTOLINEZ</t>
  </si>
  <si>
    <t>OLGA ZULEIMA SUAREZ MOLINA</t>
  </si>
  <si>
    <t>NANCY AIDEE RUIZ IBARRA</t>
  </si>
  <si>
    <t>MARIA CLAUDIA ANGARITA</t>
  </si>
  <si>
    <t>CAROLINA FLORELIA BALLEN CACERES</t>
  </si>
  <si>
    <t>LUZ MARINA CAMACHO ORTIZX</t>
  </si>
  <si>
    <t>MARTHA YEZMIN MATAMOROS RODRIGUEZ</t>
  </si>
  <si>
    <t>GLADYS ZORAIDA AMAYA ARIAS</t>
  </si>
  <si>
    <t>DORIS AMPARO TORO SOTO</t>
  </si>
  <si>
    <t>YOLANDA MEDINA AREVALO</t>
  </si>
  <si>
    <t>NANCY JUDITH DELGADO MALDONADO</t>
  </si>
  <si>
    <t>MARIA CECILIA JAIMES SANCHEZ</t>
  </si>
  <si>
    <t>OLGA CRISTINA GUERRERO RAMIREZ</t>
  </si>
  <si>
    <t>CRUZ HELENA DURAN MORA</t>
  </si>
  <si>
    <t>NUBIA AGUDELO SEDANO</t>
  </si>
  <si>
    <t>ESTELA JUDITH JAUREGUI OCHOA</t>
  </si>
  <si>
    <t>NORIS MADARIAGA GALVIS</t>
  </si>
  <si>
    <t>CLARA LIGIA SANABRIA LLANOS</t>
  </si>
  <si>
    <t>BELEN PATRICIA GONZALEZ ACEVEDO</t>
  </si>
  <si>
    <t>NELLY LAGUADO CARDENAS</t>
  </si>
  <si>
    <t>ADRIANA ROCIO MANTILLA MALDONADO</t>
  </si>
  <si>
    <t>CLARA INES DUARTE BARRETO</t>
  </si>
  <si>
    <t>TERESA MARIA SUAREZ ARAMBULA</t>
  </si>
  <si>
    <t>MARIA YASMINE MARCIALES SANTOS</t>
  </si>
  <si>
    <t>DORIS BEATRIZ OTERO HERNANDEZ</t>
  </si>
  <si>
    <t>ILSE HARTMANN DE YANEZ</t>
  </si>
  <si>
    <t>SUSANA DEL CARMEN GRANADOS DE BETANCOURT</t>
  </si>
  <si>
    <t>SOFIA GUERRA</t>
  </si>
  <si>
    <t>JULIA MERY SALAMANCA GONZALEZ</t>
  </si>
  <si>
    <t>MARIA ORICIA MORENO RAMIREZ</t>
  </si>
  <si>
    <t>NEREYDA ELIZABETH CASADO DE VILA</t>
  </si>
  <si>
    <t>LUZ MARIA CALDERON ROA</t>
  </si>
  <si>
    <t>YAMILE RAMIREZ LIZARAZO</t>
  </si>
  <si>
    <t>MARY ESPERANZA HERNANDEZ NIETO</t>
  </si>
  <si>
    <t>NURY STELLA PARIS SALAZAR</t>
  </si>
  <si>
    <t>ELIZABETH NOHEMI REDONDO DE BARRIOS</t>
  </si>
  <si>
    <t>LUZ MARINA BECERRA RIVEROS</t>
  </si>
  <si>
    <t>GLORIA ESPERANZA DEL SOCORRO LEON MEJIA</t>
  </si>
  <si>
    <t>CARMEN EDILIA PEREZ ORTEGA</t>
  </si>
  <si>
    <t>ZORAIDA PINTO</t>
  </si>
  <si>
    <t>NUBIA SOCORRO AVENDANO SANTANA</t>
  </si>
  <si>
    <t>ALIX ZORAIDA BOHORQUEZ ORTIZ</t>
  </si>
  <si>
    <t>BARBARA ROSA DIAZ</t>
  </si>
  <si>
    <t>GLADYS REYES DE MORENO</t>
  </si>
  <si>
    <t>MARIA EUGENIA DEL SOCORRO PADILLA QUINTERO</t>
  </si>
  <si>
    <t>EVA FERNANDEZ DE VALDERRAMA</t>
  </si>
  <si>
    <t>TULIA ALBARRACIN MEDINA</t>
  </si>
  <si>
    <t>SONIA QUINTERO BAYONA</t>
  </si>
  <si>
    <t>GLADYS EMILIA MORA LEAL</t>
  </si>
  <si>
    <t>LUZ HERSILIA SANDOVAL DE BARBOSA</t>
  </si>
  <si>
    <t>ROMELIA DIAZ ROA</t>
  </si>
  <si>
    <t>ESPERANZA MONCADA PARADA</t>
  </si>
  <si>
    <t>GLADYS MARIA DE LOS ANGELES PORRAS DE YANEZ</t>
  </si>
  <si>
    <t>ORLINDA ROSMIRA ALARCON ALTAMAR</t>
  </si>
  <si>
    <t>NEYLA MARIA PIEDRAHITA TORRES</t>
  </si>
  <si>
    <t>MARIA ESPERANZA GIRALDO NARANJO</t>
  </si>
  <si>
    <t>XIMENA CAICEDO GUTIERREZ</t>
  </si>
  <si>
    <t>TULIA GONZALEZ NINO</t>
  </si>
  <si>
    <t>ISABEL TERESA RAMIREZ YANEZ</t>
  </si>
  <si>
    <t>BERENICE LIZCANO LATORRE</t>
  </si>
  <si>
    <t>EDDY SOCORRO SANDOVAL CAICEDO</t>
  </si>
  <si>
    <t>NANCY BUSTOS SOSA</t>
  </si>
  <si>
    <t>MYRIAM SOCORRO ACEVEDO DE CARVAJAL</t>
  </si>
  <si>
    <t>MARIA INES PEREZ DE OSORIO</t>
  </si>
  <si>
    <t>LUZ MARINA MONTOYA RESTREPO</t>
  </si>
  <si>
    <t>ENRIQUETA PALMA ILLUECA</t>
  </si>
  <si>
    <t>CARLOS ENRIQUE SANABRIA LABRADOR</t>
  </si>
  <si>
    <t>MARCELINO CASTANEDA VELASCO</t>
  </si>
  <si>
    <t>JESUS RODRIGO ARIAS GUATIBONZA</t>
  </si>
  <si>
    <t>ANGEL ENRIQUE DE LA TRINIDAD SANGUINO SANTANDER</t>
  </si>
  <si>
    <t>EDGAR DELGADILLO</t>
  </si>
  <si>
    <t>ALVARO EDUARDO GUTIERREZ BONILLA</t>
  </si>
  <si>
    <t>JORGE LIZARDO YANEZ INFANTE</t>
  </si>
  <si>
    <t>ISMAEL EDUARDO VASCO ARIZA</t>
  </si>
  <si>
    <t>HERNANDO YEPES HOYOS</t>
  </si>
  <si>
    <t>LEANDRO GALVIS MORENO</t>
  </si>
  <si>
    <t>ALVARO MARTINEZ GONZALEZ</t>
  </si>
  <si>
    <t>RAFAEL DARIO ROLON DUARTE</t>
  </si>
  <si>
    <t>JAIME IVAN CASTRO REY</t>
  </si>
  <si>
    <t>JERRY STEVE HAWKINS DAVIS</t>
  </si>
  <si>
    <t>EDGAR CORDOBA MELO</t>
  </si>
  <si>
    <t>VICTOR LEONARDO MARTINEZ BARBOSA</t>
  </si>
  <si>
    <t>JORGE ISAAC VILLABONA PEREZ</t>
  </si>
  <si>
    <t>LUIS FERNANDO GONZALEZ SIERRA</t>
  </si>
  <si>
    <t>JULIO MARTINEZ CASTRO</t>
  </si>
  <si>
    <t>JORGE EDUARDO ROJAS VALBUENA</t>
  </si>
  <si>
    <t>MIGUEL DELGADO RAMIREZ</t>
  </si>
  <si>
    <t>ERICK ORLANDO FIGUEROA GUERRA</t>
  </si>
  <si>
    <t>JAVIER HERNANDO LEGUIZAMO ROJAS</t>
  </si>
  <si>
    <t>JESUS MANUEL SUAREZ MOLINA</t>
  </si>
  <si>
    <t>MARTIN ANTONIO NINO RONDON</t>
  </si>
  <si>
    <t>JORGE GUILLERMO NAVARRO JAUREGUI</t>
  </si>
  <si>
    <t>JOAQUIN ENRIQUE VILLAMIZAR ZUNIGA</t>
  </si>
  <si>
    <t>HERSON HERNANDO BERMONT BARRETO</t>
  </si>
  <si>
    <t>NESTOR EDUARDO SOTO COTE</t>
  </si>
  <si>
    <t>SANTIAGO RODRIGUEZ GARCIA</t>
  </si>
  <si>
    <t>PABLO EMILIO CORREA MONTANEZ</t>
  </si>
  <si>
    <t>CARLOS IVAN PENARANDA GOMEZ</t>
  </si>
  <si>
    <t>WILLIAM GUSTAVO ANDRADE MALDONADO</t>
  </si>
  <si>
    <t>ALVARO ENRIQUE YANEZ JAIMES</t>
  </si>
  <si>
    <t>LUIS ALFONSO RICO HERNANDEZ</t>
  </si>
  <si>
    <t>ESTEBAN FRANCISCO HERNANDEZ FLOREZ</t>
  </si>
  <si>
    <t>EUGENIANO MEJIA OCHOA</t>
  </si>
  <si>
    <t>PEDRO ANTONIO PAEZ JAIMES</t>
  </si>
  <si>
    <t>SERGIO VARGAS JAUREGUI</t>
  </si>
  <si>
    <t>ALVARO ENRIQUE OCHOA CUBEROS</t>
  </si>
  <si>
    <t>RAFAEL ALBERTO FANDINO PRADA</t>
  </si>
  <si>
    <t>JESUS ANTONIO CHAUSTRE BUITRAGO</t>
  </si>
  <si>
    <t>GUSTAVO ENRIQUE CARVAJAL FRANKLIN</t>
  </si>
  <si>
    <t>DANIEL FERNANDO TERAN CHAMORRO</t>
  </si>
  <si>
    <t>HUGO OSWALDO ALVARADO MONTANEZ</t>
  </si>
  <si>
    <t>EDGAR ORLANDO CHAMORRO NARVAEZ</t>
  </si>
  <si>
    <t>JOSE JOAQUIN SANDOVAL AMADO</t>
  </si>
  <si>
    <t>CARLOS LUIS ORTEGA GARCIA</t>
  </si>
  <si>
    <t>HUMBERTO DARIO GALVIS GARCIA</t>
  </si>
  <si>
    <t>EDUARDO AUGUSTO BENITEZ MALDONADO</t>
  </si>
  <si>
    <t>ALVARO GOYENECHE ILLERA</t>
  </si>
  <si>
    <t>MANUEL JOSE YANEZ RAMIREZ</t>
  </si>
  <si>
    <t>VICTOR  HUGO GOMEZ ROJAS</t>
  </si>
  <si>
    <t>FRANCISCO JAVIER LABRADOR MURILLO</t>
  </si>
  <si>
    <t>JAIME FIGUEROA QUINONES</t>
  </si>
  <si>
    <t>ALVARO ENRIQUE GRANADOS DIAZ</t>
  </si>
  <si>
    <t>JOSE FRANCISCO RAMIREZ URIBE</t>
  </si>
  <si>
    <t>LUIS EDUARDO PEREZ CONTRERAS</t>
  </si>
  <si>
    <t>JESUS MIGUEL MURIEL OTERO</t>
  </si>
  <si>
    <t>JAIRO HUMBERTO VILLAMIZAR PENARANDA</t>
  </si>
  <si>
    <t>ALFREDO JOSE SOTOMAYOR OLIVEROS</t>
  </si>
  <si>
    <t>ALVARO ENRIQUE GONZALEZ LUBO</t>
  </si>
  <si>
    <t>GERARDO ANTONIO GONZALEZ GONGORA</t>
  </si>
  <si>
    <t>RUBEN DAVILA NAVARRO</t>
  </si>
  <si>
    <t>JULIO CESAR LUNA ARROYO</t>
  </si>
  <si>
    <t>JOSE JOAQUIN MARTINEZ LOZANO</t>
  </si>
  <si>
    <t>ARGEMIRO OJEDA DUARTE</t>
  </si>
  <si>
    <t>SERGIO ENRIQUE URBINA GONZALEZ</t>
  </si>
  <si>
    <t>IVAN ENRIQUE CASTIBLANCO GOMEZ</t>
  </si>
  <si>
    <t>FRANCISCO JAVIER ALVAREZ CANO</t>
  </si>
  <si>
    <t>JUAN ANTONIO PALMA ACOSTA</t>
  </si>
  <si>
    <t>ANGEL MARIA PENARANDA PABON</t>
  </si>
  <si>
    <t>EUMELINA JAIME DE PADILLA</t>
  </si>
  <si>
    <t>LINA MARIA MORALES MONTOYA</t>
  </si>
  <si>
    <t>JENNIFER PAOLA DELGADO VILLABONA</t>
  </si>
  <si>
    <t>DIANA MARCELA ROMERO LEON</t>
  </si>
  <si>
    <t>LUZ MARY PINEDA CHAVEZ</t>
  </si>
  <si>
    <t>ROSE MARY MEZA SALGADO</t>
  </si>
  <si>
    <t>ERIKA YOHANA ESTUPINAN ZAFRA</t>
  </si>
  <si>
    <t>FREDY ALEXANDER BADILLO RODRIGUEZ</t>
  </si>
  <si>
    <t>JORGE LUIS PONGO VALDERAS</t>
  </si>
  <si>
    <t>KARINA CECILIA BONILLA RAMIREZ</t>
  </si>
  <si>
    <t>SANDRA MILENA MENESES MARTINEZ</t>
  </si>
  <si>
    <t>LUDWING CORONEL QUINTERO</t>
  </si>
  <si>
    <t>NAZLY DEL ROSARIO CALDERA SIERRA</t>
  </si>
  <si>
    <t>JULIANA CORZO NAVARRO</t>
  </si>
  <si>
    <t>DIANA CAROLINA SALAZAR HERNANDEZ</t>
  </si>
  <si>
    <t>SANDRA MARCELA VILLALOBOS MENDOZA</t>
  </si>
  <si>
    <t>MARTHA CECILIA NORIEGA GUTIERREZ</t>
  </si>
  <si>
    <t>ROBINSON ALBERTO MADRID CORTES</t>
  </si>
  <si>
    <t>WILLIAM BANDERA PINZON</t>
  </si>
  <si>
    <t>ESTEFANI ALEJANDRA VARGAS OSPINO</t>
  </si>
  <si>
    <t>JAIRO NUNEZ CABALLERO</t>
  </si>
  <si>
    <t>LIZETH KATHERINE AGUILAR VASQUEZ</t>
  </si>
  <si>
    <t>OMAIRA LATORRE JACOME</t>
  </si>
  <si>
    <t>JESSICA ANDREA SALAMANCA GALVIS</t>
  </si>
  <si>
    <t>DIANA MARGARITA OVIEDO JIMENEZ</t>
  </si>
  <si>
    <t>JESUS ANDRES NAVARRO MARTINEZ</t>
  </si>
  <si>
    <t>YENY FERNANDA CHINCHILLA MONSALVE</t>
  </si>
  <si>
    <t>MARIA ROSA RIVERA RAMIREZ</t>
  </si>
  <si>
    <t>ZULMA LILIANA CEPEDA MUNOZ</t>
  </si>
  <si>
    <t>ZULI MAYERLING CEPEDA MUNOZ</t>
  </si>
  <si>
    <t>MARIA PAULA MUNOZ DIAZ</t>
  </si>
  <si>
    <t>SINDY DANIELA MESA TRIANA</t>
  </si>
  <si>
    <t>ANGIE LIZETH REYES MEJIA</t>
  </si>
  <si>
    <t>FABIAN SNEIDER PORTILLA RIANO</t>
  </si>
  <si>
    <t>WILLIAN ORLANDO NINO DELGADO</t>
  </si>
  <si>
    <t>NIDIA YURELY VARGAS ANGULO</t>
  </si>
  <si>
    <t>CARMEN LOPEZ DIAZ</t>
  </si>
  <si>
    <t>ERIKA MILDRED BOHORQUEZ PADILLA</t>
  </si>
  <si>
    <t>PAOLA ROSARIO ALVARADO PEREZ</t>
  </si>
  <si>
    <t>JONATAN RICARDO MARQUEZ RODRIGUEZ</t>
  </si>
  <si>
    <t>PAULA CAMILA SUAREZ PALOMINO</t>
  </si>
  <si>
    <t>MILENA CARDENAS LEON</t>
  </si>
  <si>
    <t>YURLEY REYES SALAS</t>
  </si>
  <si>
    <t>LAURA STELLA RUIZ GARCIA</t>
  </si>
  <si>
    <t>ANGELICA MARIA GARCIA DUARTE</t>
  </si>
  <si>
    <t>SOCORRO BOTELLO MORA</t>
  </si>
  <si>
    <t>MARTHA ISABEL BOTELLO MORA</t>
  </si>
  <si>
    <t>LUZ HELENA CARVAJAL TOLEDO</t>
  </si>
  <si>
    <t>TANIA KATHERINE SANTANDER MENESES</t>
  </si>
  <si>
    <t>DENERIETH XIMENA ESPINEL MESA</t>
  </si>
  <si>
    <t>MARTHA LILIANA DUARTE RUEDA</t>
  </si>
  <si>
    <t>NATIVIDAD MENDOZA</t>
  </si>
  <si>
    <t>LAURA XIMENA CORREA SEPULVEDA</t>
  </si>
  <si>
    <t>FABIOLA CALDERON SUAREZ</t>
  </si>
  <si>
    <t>VICTORIA QUINTERO LOZANO</t>
  </si>
  <si>
    <t>JAIRO TORRES FRANCO</t>
  </si>
  <si>
    <t>MARIA ALEJANDRA TORRES QUINTERO</t>
  </si>
  <si>
    <t>DAVID VARGAS DIAZ</t>
  </si>
  <si>
    <t>ALEXANDER PABON MENDOZA</t>
  </si>
  <si>
    <t>VALENTINA GALINDO CAMACHO</t>
  </si>
  <si>
    <t>LIZETH KATHERINE RODRIGUEZ VERGARA</t>
  </si>
  <si>
    <t>HUGO BARAJAS CORREA</t>
  </si>
  <si>
    <t>PIEDAD RAMIREZ RUEDA</t>
  </si>
  <si>
    <t>LADY MARCELA GARCIA GARCIA</t>
  </si>
  <si>
    <t>WENDY DAYANNA MORALES REATIGA</t>
  </si>
  <si>
    <t>JAVIER ALIRIO RODRIGUEZ VERA</t>
  </si>
  <si>
    <t>ALVARO IVAN GELVES ALVARADO</t>
  </si>
  <si>
    <t>SILVIA JOHANNA CADENA SUAREZ</t>
  </si>
  <si>
    <t>YURANIS YADITH TORRES DOMINGUEZ</t>
  </si>
  <si>
    <t>ERIKA ANDREA RODRIGUEZ CAPACHO</t>
  </si>
  <si>
    <t>ANAMARIA PARRA PALOMINO</t>
  </si>
  <si>
    <t>CLARA PATRICIA MELO ACEVEDO</t>
  </si>
  <si>
    <t>JULIAN ANDRES JURADO ROA</t>
  </si>
  <si>
    <t>NATHALIA CEBALLOS GOMEZ</t>
  </si>
  <si>
    <t>AURA MARCELA ESTEBAN CORZO</t>
  </si>
  <si>
    <t>LIZETH KARINA OSPINO SUAREZ</t>
  </si>
  <si>
    <t>MARIA FERNANDA COLMENARES DIAZ</t>
  </si>
  <si>
    <t>JOSE LUIS SEPULVEDA JURADO</t>
  </si>
  <si>
    <t>HENRY FRANCO DURAN</t>
  </si>
  <si>
    <t>MARIA ALEJANDRA FLOREZ ESPARZA</t>
  </si>
  <si>
    <t>GUILLERMO RUEDA ACEROS</t>
  </si>
  <si>
    <t>LIBIA CRISTINA RAMIREZ CARRENO</t>
  </si>
  <si>
    <t>EDNA ROCIO CARRILLO DELGADO</t>
  </si>
  <si>
    <t>DORIS OFELIA ORTEGA TARAZONA</t>
  </si>
  <si>
    <t>MAYERLING MUNOZ SANCHEZ</t>
  </si>
  <si>
    <t>ANA MARIA MONROY MUNOZ</t>
  </si>
  <si>
    <t>JAIME ANDRES GOMEZ ARIAS</t>
  </si>
  <si>
    <t>ANGIE KATHERINE PENA CELIS</t>
  </si>
  <si>
    <t>KELLY YOJANA LOPEZ RUIZ</t>
  </si>
  <si>
    <t>NATHALIA CORZO CELIS</t>
  </si>
  <si>
    <t>SONIA LUZ CELIS BUITRAGO</t>
  </si>
  <si>
    <t>CESAR ANDRES MANTILLA RINCON</t>
  </si>
  <si>
    <t>CESAR ALEJANDRO BAUTISTA BRAND</t>
  </si>
  <si>
    <t>MARY LUZ SANCHEZ PAREDES</t>
  </si>
  <si>
    <t>GERMAN GOMEZ ANGARITA</t>
  </si>
  <si>
    <t>LUZ MARY DIAZ SIERRA</t>
  </si>
  <si>
    <t>HERMAN NINO RODRIGUEZ</t>
  </si>
  <si>
    <t>CARLOS IVAN SUAREZ PEREZ</t>
  </si>
  <si>
    <t>NELSON ANTONIO CONTRERAS MONSALVE</t>
  </si>
  <si>
    <t>SONIA MILENA CASTILLO GOMEZ</t>
  </si>
  <si>
    <t>ILVA STHER SANTIAGO DE MORA</t>
  </si>
  <si>
    <t>SERGIO JAVIER CONTRERAS ORTEGA</t>
  </si>
  <si>
    <t>NUBIA YOLANDA NOVOA QUINTERO</t>
  </si>
  <si>
    <t>ALEXANDER PACHON CORZO</t>
  </si>
  <si>
    <t>SANDRA LILIANA QUINTERO MANTILLA</t>
  </si>
  <si>
    <t>INGRID JOHANNA ANGARITA TORRES</t>
  </si>
  <si>
    <t>AURA STELLA PADILLA JAIME</t>
  </si>
  <si>
    <t>NATHALY ESPERANZA BARCHELOT PLATA</t>
  </si>
  <si>
    <t>DARLYN ALVIS ALMANZA</t>
  </si>
  <si>
    <t>STEPHANIA SAYAGO BELTRAN</t>
  </si>
  <si>
    <t>HILDA MARY GARCIA ALBARRACIN</t>
  </si>
  <si>
    <t>MARIA EUGENIA MORENO LEON</t>
  </si>
  <si>
    <t>SERGIO ANDRES GELVEZ TORRES</t>
  </si>
  <si>
    <t>ARACELY SANDOVAL MEJIA</t>
  </si>
  <si>
    <t>EDGAR OCHOA FLOREZ</t>
  </si>
  <si>
    <t>MARIA PAULA GOMEZ SILVESTRE</t>
  </si>
  <si>
    <t>MARY LUZ SILVESTRE RUEDA</t>
  </si>
  <si>
    <t>HARRY NELSON CUESTA GONZALEZ</t>
  </si>
  <si>
    <t>MARIA FERNANDA ARGUELLO ARGUELLO</t>
  </si>
  <si>
    <t>GERMAN LEONARDO NINO DIAZ</t>
  </si>
  <si>
    <t>ANDREA JOHANNA VARGAS MUOZ</t>
  </si>
  <si>
    <t>HIMAD CHOSER FRANCO</t>
  </si>
  <si>
    <t>GERSON MANUEL AMARIS VERGARA</t>
  </si>
  <si>
    <t>GIOVANNI MAURICIO DUARTE RAMIREZ</t>
  </si>
  <si>
    <t>ERNESTO SANCHEZ CHACON</t>
  </si>
  <si>
    <t>VIANEY GONZALEZ GAMARRA</t>
  </si>
  <si>
    <t>YESSICA YESENIA JIMENEZ MARTINEZ</t>
  </si>
  <si>
    <t>VIVIANA PORTELA MEZA</t>
  </si>
  <si>
    <t>PAOLA ANDREA RODRIGUEZ JAIMES</t>
  </si>
  <si>
    <t>OLGA ADRIANA LOPEZ DIAZ</t>
  </si>
  <si>
    <t>ALEXANDRA BLANCO HERNANDEZ</t>
  </si>
  <si>
    <t>CAROL MELISA CACERES HERRERA</t>
  </si>
  <si>
    <t>MARIA CONSTANZA JIMENEZ JACOME</t>
  </si>
  <si>
    <t>JUAN PABLO ALBERTO DURAN PINZON</t>
  </si>
  <si>
    <t>JENNY CECILIA FLOREZ DIAZ</t>
  </si>
  <si>
    <t>DIANA PAOLA REATIGA CABALLERO</t>
  </si>
  <si>
    <t>LUISANA MARIA ONATE ACOSTA</t>
  </si>
  <si>
    <t>JORGE ENRIQUE RAMIREZ MONSALVE</t>
  </si>
  <si>
    <t>ROSA INES BUITRAGO SOLANO</t>
  </si>
  <si>
    <t>DANIEL MAURICIO VARGAS ROJAS</t>
  </si>
  <si>
    <t>KAREN PAOLA CABALLERO LOPEZ</t>
  </si>
  <si>
    <t>WILLIAM GOMEZ GOMEZ</t>
  </si>
  <si>
    <t>CLAUDIA INES LUKERNA ANGARITA</t>
  </si>
  <si>
    <t>JUAN SALVADOR MARTINEZ BARRERA</t>
  </si>
  <si>
    <t>ARNULFO SANCHEZ CHACON</t>
  </si>
  <si>
    <t>LUZ MARINA RODRIGUEZ RUIZ</t>
  </si>
  <si>
    <t>CAMILO ANDRES RODRIGUEZ JAIMES</t>
  </si>
  <si>
    <t>YESID ALFONSO SANTIAGO CASTRO</t>
  </si>
  <si>
    <t>KATERYNE SOFIA ROJAS CONSTANTE</t>
  </si>
  <si>
    <t>SANDRA PAOLA ARENAS CADENA</t>
  </si>
  <si>
    <t>SERGIO YAMID TOVAR CHACON</t>
  </si>
  <si>
    <t>VLADIMIR TORRES ACUNA</t>
  </si>
  <si>
    <t>MAYRA ALEJANDRA LIZCANO CARVAJAL</t>
  </si>
  <si>
    <t>SINDRY TERESA VEGA COMA</t>
  </si>
  <si>
    <t>GLADYS HELENA DUENAS RODRIGUEZ</t>
  </si>
  <si>
    <t>JANER ENRIQUE GOMEZ MATUTE</t>
  </si>
  <si>
    <t>SEBASTIAN SANCHEZ MORENO</t>
  </si>
  <si>
    <t>YURLEY ANDREA ESPINOSA RUEDA</t>
  </si>
  <si>
    <t>PAULA MIKHAELA RODRIGUEZ PATINO</t>
  </si>
  <si>
    <t>ALEX JULIAN RODRIGUEZ PAEZ</t>
  </si>
  <si>
    <t>MIREYA MARMOLEJO DUENAS</t>
  </si>
  <si>
    <t>LILIANA SILEIDY BASTO ANAYA</t>
  </si>
  <si>
    <t>ESPERANZA CABALLERO RINCON</t>
  </si>
  <si>
    <t>GUILLERMO VESGA CASTRO</t>
  </si>
  <si>
    <t>LUZ STELLA JIMENEZ SIERRA</t>
  </si>
  <si>
    <t>JAIME ORTIZ PRADA</t>
  </si>
  <si>
    <t>JUAN CARLOS RANGEL NORIEGA</t>
  </si>
  <si>
    <t>MARIA MATILDE TORRES GELVEZ</t>
  </si>
  <si>
    <t>ALVARO MEJIA OREJARENA</t>
  </si>
  <si>
    <t>MARIA TERESA LIZARAZO SUAREZ</t>
  </si>
  <si>
    <t>ALEXANDER REYES LOBO</t>
  </si>
  <si>
    <t>LUZ MERY BOTELLO PRADO</t>
  </si>
  <si>
    <t>FRANCISCO JOSE BRITO MARRIAGA</t>
  </si>
  <si>
    <t>LILIANA MARITZA SANDOVAL RICO</t>
  </si>
  <si>
    <t>KEYLLA ZULAY PARADA ZARATE</t>
  </si>
  <si>
    <t>MARITZA SANCHEZ BUITRAGO</t>
  </si>
  <si>
    <t>DIANA CAROLINA ORTIZ SUAREZ</t>
  </si>
  <si>
    <t>JEFERSON ANDRES BAYONA SANCHEZ</t>
  </si>
  <si>
    <t>MARIA ALEJANDRA PATINO SANTAMARIA</t>
  </si>
  <si>
    <t>MAXIMILIANO GOYENECHE TOSCANO</t>
  </si>
  <si>
    <t>RENATO GONZALEZ ROBLES</t>
  </si>
  <si>
    <t>FREDY JERSAY CELY ARIZA</t>
  </si>
  <si>
    <t>LUZ MARIELA CORDERO MENDOZA</t>
  </si>
  <si>
    <t>DANIELA BECERRA RAMIREZ</t>
  </si>
  <si>
    <t>LUIS JESUS BELTRAN</t>
  </si>
  <si>
    <t>KATHERINE JULIANA CUADROS AYALA</t>
  </si>
  <si>
    <t>CAMILO ERNESTO VELASQUEZ PINEDA</t>
  </si>
  <si>
    <t>LAURA ANDREA BLANCO GOMEZ</t>
  </si>
  <si>
    <t>IVAN DARIO NIETO ROMERO</t>
  </si>
  <si>
    <t>LINA TORCOROMA PLATA LEON</t>
  </si>
  <si>
    <t>ANDERSON AUGUSTO ARDILA</t>
  </si>
  <si>
    <t>EDELBERTO FLOREZ GALVEZ</t>
  </si>
  <si>
    <t>CAROLINA GOMEZ ANGARITA</t>
  </si>
  <si>
    <t>EDER ENRIQUE ANDRADE JIMENEZ</t>
  </si>
  <si>
    <t>JACQUELINE CASTRO SANDOVAL</t>
  </si>
  <si>
    <t>CLAUDIA LISSETH ROCHA LUGO</t>
  </si>
  <si>
    <t>DIANA CAROLINA RONDON PEDROZO</t>
  </si>
  <si>
    <t>SANDRA MILENA RIOS MORENO</t>
  </si>
  <si>
    <t>ALIRIO SUAREZ MORENO</t>
  </si>
  <si>
    <t>MARITZA VEGA FUENTES</t>
  </si>
  <si>
    <t>LAURA MARITZA VELANDIA ORTEGA</t>
  </si>
  <si>
    <t>FELSOMINA ORTEGA GUERRERO</t>
  </si>
  <si>
    <t>HERMES ALBERTO VELANDIA CACERES</t>
  </si>
  <si>
    <t>JULIAN ANDRES BAEZ GUERRERO</t>
  </si>
  <si>
    <t>YEIDY VEGA FUENTES</t>
  </si>
  <si>
    <t>YESENIA CERON ZARATE</t>
  </si>
  <si>
    <t>INDIS YOANA VILLEGAS MENDOZA</t>
  </si>
  <si>
    <t>JANETH MARIA PRADILLA LLINAS</t>
  </si>
  <si>
    <t>GERMAN FERNEY LOPEZ PEDROZO</t>
  </si>
  <si>
    <t>YOLANDA LEON SILVESTRE</t>
  </si>
  <si>
    <t>DOUGLAS JAVIER ARENAS GONZALEZ</t>
  </si>
  <si>
    <t>MARBEL JIVET ARGEL CONTRERAS</t>
  </si>
  <si>
    <t>JUAN SEBASTIAN THERAN LEON</t>
  </si>
  <si>
    <t>HERNANDO AMAYA MANTILLA</t>
  </si>
  <si>
    <t>LISBETH ANDREA CASTRO GALVIS</t>
  </si>
  <si>
    <t>DIANA CAROLINA REY REY</t>
  </si>
  <si>
    <t>NEIBIS GONZALEZ OSORIO</t>
  </si>
  <si>
    <t>LAURA JULIANA RENGIFO QUINTERO</t>
  </si>
  <si>
    <t>OLGA ARDILA DIAZ</t>
  </si>
  <si>
    <t>DIEGO RAFAEL MORENO GOMEZ</t>
  </si>
  <si>
    <t>ERASMO CASTELLANOS LIZARAZO</t>
  </si>
  <si>
    <t>LAURA MARCELA OVIEDO ESTEBAN</t>
  </si>
  <si>
    <t>OSCAR MAURICIO RODRIGUEZ JOYA</t>
  </si>
  <si>
    <t>SANDRA YAMILE CRISTANCHO MANJARRES</t>
  </si>
  <si>
    <t>MANUEL FABIAN PADILLA MEZQUIDA</t>
  </si>
  <si>
    <t>MARIA ELOINA DIAZ MURILLO</t>
  </si>
  <si>
    <t>LAURA XIMENA JOYA ARENALES</t>
  </si>
  <si>
    <t>DERLY ROJAS QUINTANILLA</t>
  </si>
  <si>
    <t>VICTOR JULIO SERRANO LADINO</t>
  </si>
  <si>
    <t>JOSE MARIA HERNANDEZ GALLO</t>
  </si>
  <si>
    <t>CLAUDIA LILIANA SANABRIA PENA</t>
  </si>
  <si>
    <t>PABLO EMILIO CONTRERAS FELIZZOLA</t>
  </si>
  <si>
    <t>MARIA ZORAYA DEL ROSARIO AZULA FRANCO</t>
  </si>
  <si>
    <t>DIANA CAROLINA CASTILLO SERRANO</t>
  </si>
  <si>
    <t>NILSA SUAREZ ALVARADO</t>
  </si>
  <si>
    <t>MARIA ANDREA VESGA NUNEZ</t>
  </si>
  <si>
    <t>YULIET PAOLA REMOLINA GARCIA</t>
  </si>
  <si>
    <t>JANNIER RAYDEN VILLAMIZAR ALVARADO</t>
  </si>
  <si>
    <t>JOSE RICARDO VILLAMIZAR BALDRICH</t>
  </si>
  <si>
    <t>LICET CATERINE PULIDO ALVAREZ</t>
  </si>
  <si>
    <t>EDWIN GRANDAS ORTEGA</t>
  </si>
  <si>
    <t>ZULMA JUDITH ARENAS GONZALEZ</t>
  </si>
  <si>
    <t>JOSE ALBERTO CUESTA RAMIREZ</t>
  </si>
  <si>
    <t>VALERIA ARIAS PINZON</t>
  </si>
  <si>
    <t>NATIVIDAD QUINTANILLA PEREZ</t>
  </si>
  <si>
    <t>EFRAIN CORAL AMOROCHO</t>
  </si>
  <si>
    <t>YESICA ISABEL SARMIENTO JIMENEZ</t>
  </si>
  <si>
    <t>LAURA NATALIA ROBLES BANDERAS</t>
  </si>
  <si>
    <t>YANETH GARCIA CAICEDO</t>
  </si>
  <si>
    <t>SLENDY GISELA DIAZ GARCIA</t>
  </si>
  <si>
    <t>GERSON IVAN BALLESTEROS ANDRADE</t>
  </si>
  <si>
    <t>CAMILO ANDRES RAMIREZ RUIZ</t>
  </si>
  <si>
    <t>JORGE LEONARDO PEREZ DAZA</t>
  </si>
  <si>
    <t>JUAN DIEGO CARVAJAL PEREZ</t>
  </si>
  <si>
    <t>KAREN JULIANA ARENAS JAIMES</t>
  </si>
  <si>
    <t>OLGA LUCIA SERRANO DELGADO</t>
  </si>
  <si>
    <t>CARLOS DAVID AGUDELO GUERRA</t>
  </si>
  <si>
    <t>ELIZABETH LEON CARRENO</t>
  </si>
  <si>
    <t>MYRIAM ROCIO PATINO CUELLAR</t>
  </si>
  <si>
    <t>LUZ MARINA RUIZ LOPEZ</t>
  </si>
  <si>
    <t>JAIME LOPEZ GOMEZ</t>
  </si>
  <si>
    <t>JOHN CARLOS RANGEL CAMARGO</t>
  </si>
  <si>
    <t>NICOLAS ANDRES BOHORQUEZ VEGA</t>
  </si>
  <si>
    <t>HECTOR JULIO AMAYA SANTIAGO</t>
  </si>
  <si>
    <t>CINDY LORENA PICON VELASQUEZ</t>
  </si>
  <si>
    <t>FERNEIS FERNANDEZ BENITES</t>
  </si>
  <si>
    <t>AURA MARIA LOZZA</t>
  </si>
  <si>
    <t>IVAN DARIO URIBE BOTERO</t>
  </si>
  <si>
    <t>MAGNEY PALACIOS MOSQUERA</t>
  </si>
  <si>
    <t>CECILIA RUIZ DE VALENCIA</t>
  </si>
  <si>
    <t>JOHANA SAENZ POSADA</t>
  </si>
  <si>
    <t>DANIEL ROJAS MATAGIRA</t>
  </si>
  <si>
    <t>LUCERO NOVA ENTRALGO</t>
  </si>
  <si>
    <t>BLANCA ZORAIDA HERNANDEZ</t>
  </si>
  <si>
    <t>NELLY CHAPARRO DE SUAREZ</t>
  </si>
  <si>
    <t>DIANA MARGARITA ROJAS VESGA</t>
  </si>
  <si>
    <t>AURA EMILCE JIMENEZ CASADIEGO</t>
  </si>
  <si>
    <t>KAREN YELITZA NINO SOTO</t>
  </si>
  <si>
    <t>LISETH TATIANA RINCON MORENO</t>
  </si>
  <si>
    <t>LUIS ARMANDO VALDERRAMA BUITRAGO</t>
  </si>
  <si>
    <t>DEISY JISSELLE CAMPOS CORZO</t>
  </si>
  <si>
    <t>DARWIN HONORIO JIMENEZ ROZO</t>
  </si>
  <si>
    <t>JOSE ROBIER ARENAS LIPEZ</t>
  </si>
  <si>
    <t>MARIELIS TATIANA RUIZ HERNANDEZ</t>
  </si>
  <si>
    <t>JANETH HEREDIA CAMACHO</t>
  </si>
  <si>
    <t>DIANA CAROLINA BECERRA RAMIREZ</t>
  </si>
  <si>
    <t>CARMEN ALICIA MONTANEZ FORERO</t>
  </si>
  <si>
    <t>LAURA INES MONCADA NINO</t>
  </si>
  <si>
    <t>MARIA ALEJANDRA MANCERA FLORIDO</t>
  </si>
  <si>
    <t>SANDRA MILENA AGREDO MALDONADO</t>
  </si>
  <si>
    <t>SAUL QUIROGA QUIROGA</t>
  </si>
  <si>
    <t>JULIETH ROCIO PACHON TOLOZA</t>
  </si>
  <si>
    <t>NELLY ALVAREZ DURAN</t>
  </si>
  <si>
    <t>HERMO HERNANDO TERAN OJEDA</t>
  </si>
  <si>
    <t>LUZ HELENA PULGARIN ANGULO</t>
  </si>
  <si>
    <t>LUZ LADY SANABRIA FLOREZ</t>
  </si>
  <si>
    <t>JUAN FELIPE URREA CHIA</t>
  </si>
  <si>
    <t>VALERIA DURAN GUTIERREZ</t>
  </si>
  <si>
    <t>CARLOS EMILIO ACOSTA BALLEN</t>
  </si>
  <si>
    <t>ALEXEI HERNANDEZ BARRERA</t>
  </si>
  <si>
    <t>NOEMI GALVAN ESCOBAR</t>
  </si>
  <si>
    <t>ISABEL CRISTINA MORENO</t>
  </si>
  <si>
    <t>WILLIAM YESID ARIAS TOLOZA</t>
  </si>
  <si>
    <t>MARTHA ROCIO FLOREZ LANCE</t>
  </si>
  <si>
    <t>ANA MILENA BUITRAGO RODRIGUEZ</t>
  </si>
  <si>
    <t>CLEOFELINA GUTIERREZ</t>
  </si>
  <si>
    <t>CARMEN ELISA VILLAMIZAR ESTUPINAN</t>
  </si>
  <si>
    <t>GLADYS MARIA SILVA ARCHILA</t>
  </si>
  <si>
    <t>DIANA MARCELA PALACIOS ACERO</t>
  </si>
  <si>
    <t>LUIS CARLOS PULGARIN CHICA</t>
  </si>
  <si>
    <t>SOFIA ROCIO GUTIERREZ SANABRIA</t>
  </si>
  <si>
    <t>ROSALBA CAMARGO GARCIA</t>
  </si>
  <si>
    <t>MYRIAM ESTELA LOPEZ ARENALES</t>
  </si>
  <si>
    <t>MARIA FERNANDA SUAREZ MANCIPE</t>
  </si>
  <si>
    <t>LILIANA MUNERA JARAMILLO</t>
  </si>
  <si>
    <t>SILVIA MARCELA PALMA QUINTERO</t>
  </si>
  <si>
    <t>LINA GABRIELA GARCIA VARGAS</t>
  </si>
  <si>
    <t>VICTOR BERNAL ANTOLINEZ</t>
  </si>
  <si>
    <t>GUSTAVO ADOLFO CABALLERO CRUZ</t>
  </si>
  <si>
    <t>JHOAN ALEXIS AMBUILA SANTACRUZ</t>
  </si>
  <si>
    <t>CUSTODIO ORTIZ BAEZ</t>
  </si>
  <si>
    <t>JUAN PABLO GOMEZ MORENO</t>
  </si>
  <si>
    <t>CRISTINA ISABEL RIOS PEREZ</t>
  </si>
  <si>
    <t>HEIDY THAILIN BUENO GOMEZ</t>
  </si>
  <si>
    <t>RODOLFO SUAREZ MARTINEZ</t>
  </si>
  <si>
    <t>GERMAN REYES CARVAJAL</t>
  </si>
  <si>
    <t>JUANA DE DIOS SOSA REAL</t>
  </si>
  <si>
    <t>MARIA LUISA MOSQUERA MOSQUERA</t>
  </si>
  <si>
    <t>HEITY REYES SAYAS</t>
  </si>
  <si>
    <t>LEIDY YOHANA SANDOVAL BORRERO</t>
  </si>
  <si>
    <t>ROSA DELIA RINCON DE SILVA</t>
  </si>
  <si>
    <t>ELKIN FIGUEROA MADERO</t>
  </si>
  <si>
    <t>NIKOLL VANESSA JAIMES NOVA</t>
  </si>
  <si>
    <t>JAVIER FERNANDO CABALLERO USEDA</t>
  </si>
  <si>
    <t>ZORAIDA ALVARADO OJEDA</t>
  </si>
  <si>
    <t>LUIS FERNANDO MANRIQUE DUENEZ</t>
  </si>
  <si>
    <t>JEYNNA VANESSA GUERRA HERNANDEZ</t>
  </si>
  <si>
    <t>MARIA CENAIDA NINO CAMACHO</t>
  </si>
  <si>
    <t>VERONICA PATRICIA RUIZ DIAZ</t>
  </si>
  <si>
    <t>SANDRA MILENA VALDERRAMA SARMIENTO</t>
  </si>
  <si>
    <t>MANUEL MURILLO DIAZ</t>
  </si>
  <si>
    <t>ALVARO MUNOZ CHAVEZ</t>
  </si>
  <si>
    <t>YANDY SEBASTIAN CASTANO CURREA</t>
  </si>
  <si>
    <t>YUDY LORENA CASTRO PARRA</t>
  </si>
  <si>
    <t>HERNAN DARIO BELTRAN VILLAMIZAR</t>
  </si>
  <si>
    <t>NELLY REY REY</t>
  </si>
  <si>
    <t>LIZETH TATIANA CARVAJAL SUAREZ</t>
  </si>
  <si>
    <t>LIDA ESNEDY RAMIREZ DIAZ</t>
  </si>
  <si>
    <t>MARGARETH CAROLAIN HERNANDEZ RAMIREZ</t>
  </si>
  <si>
    <t>ADICSON JOSE PACHECO SANGUINO</t>
  </si>
  <si>
    <t>JENNY FARNICET ARIAS SOTO</t>
  </si>
  <si>
    <t>EDDYH TATIANA GOMEZ BUITRAGO</t>
  </si>
  <si>
    <t>MARTHA YANETH REY MORENO</t>
  </si>
  <si>
    <t>NANCY PAOLA FIGUEROA MADERO</t>
  </si>
  <si>
    <t>GLADYS TERESA JAIMES BARAJAS</t>
  </si>
  <si>
    <t>MARTHA STELLA MANRIQUE MENDEZ</t>
  </si>
  <si>
    <t>GLADYS BARAJAS GARCIA</t>
  </si>
  <si>
    <t>JOSUE FIGUEROA MENDOZA</t>
  </si>
  <si>
    <t>FRANCIS DAJANA SUAREZ RAMIREZ</t>
  </si>
  <si>
    <t>HILDA YORLEN GUIZA RIVERA</t>
  </si>
  <si>
    <t>JOSE SAUL CEPEDA MANCILLA</t>
  </si>
  <si>
    <t>HECTOR ARMANDO ALVARADO SALAZAR</t>
  </si>
  <si>
    <t>JUAN PABLO QUINTERO AVILA</t>
  </si>
  <si>
    <t>VILMA LEONOR CORDON COGOLLO</t>
  </si>
  <si>
    <t>PAOLA ANDREA ARBELAEZ MARTINEZ</t>
  </si>
  <si>
    <t>ZULLY MILDRED CHAPARRO APARICIO</t>
  </si>
  <si>
    <t>LUIS ALFONSO DURAN GOMEZ</t>
  </si>
  <si>
    <t>LUZ MARINA REY MORENO</t>
  </si>
  <si>
    <t>DIEGO FERNANDO CUADRO ARIAS</t>
  </si>
  <si>
    <t>GONZALEZ OLANO ADRIANA MILENA</t>
  </si>
  <si>
    <t>MONICA YURLEY PINTO PINTO</t>
  </si>
  <si>
    <t>GLORIA CHACON FERREIRA</t>
  </si>
  <si>
    <t>LEONARDO BOTERO CORREDOR</t>
  </si>
  <si>
    <t>AZUCENA CORZO HERNANDEZ</t>
  </si>
  <si>
    <t>KAREN DAYANA RODRIGUEZ SAENZ</t>
  </si>
  <si>
    <t>JUAN CARLOS LIZCANO MENDEZ</t>
  </si>
  <si>
    <t>KATIA MILENA CAMARGO ANGULO</t>
  </si>
  <si>
    <t>MARIA MERCEDES SANABRIA VILLALBA</t>
  </si>
  <si>
    <t>KAREN MILENE AMAYA ESPARZA</t>
  </si>
  <si>
    <t>MARIA TERESA RAMIREZ VALERO</t>
  </si>
  <si>
    <t>MONICA VANESSA ACERO</t>
  </si>
  <si>
    <t>YORLEDIS SOFIA MARIN NIEBLES</t>
  </si>
  <si>
    <t>ANGIE MILDRETH MIRANDA</t>
  </si>
  <si>
    <t>WENDY JULIETH BELTRAN RANGEL</t>
  </si>
  <si>
    <t>JENNY PAOLA ARIZA BALLESTEROS</t>
  </si>
  <si>
    <t>CARLOS EDUARDO MORALES PINZON</t>
  </si>
  <si>
    <t>JOHAN FELIPE MORALES REATIGA</t>
  </si>
  <si>
    <t>ISAY JAIMES SEPULVEDA</t>
  </si>
  <si>
    <t>RAQUEL SANDOVAL HERRERA</t>
  </si>
  <si>
    <t>JORGE ELIECER ALVAREZ CALVETE</t>
  </si>
  <si>
    <t>YOLANDA PARADA GOMEZ</t>
  </si>
  <si>
    <t>ANDRES DARIO TORRES FUENTES</t>
  </si>
  <si>
    <t>DIEGO ALFONSO DURAN CARRILLO</t>
  </si>
  <si>
    <t>JESSICA ALEJANDRA DIAZ NOVA</t>
  </si>
  <si>
    <t>REINALDO MONROY ALLADO</t>
  </si>
  <si>
    <t>FELIPE CABALLERO TOLOZA</t>
  </si>
  <si>
    <t>GENNY JUDITH PADILLA SUAREZ</t>
  </si>
  <si>
    <t>WILDER FERNANDO AGUILAR DIAZ</t>
  </si>
  <si>
    <t>JOHAN SEBASTIAN DURAN CARO</t>
  </si>
  <si>
    <t>SILVIO CESAR SAMPER OSORIO</t>
  </si>
  <si>
    <t>LUDY JAZMIN CONTRERAS GALEANO</t>
  </si>
  <si>
    <t>ALCIRA ALVAREZ CHAPETA</t>
  </si>
  <si>
    <t>RAFAEL POMBO VERA</t>
  </si>
  <si>
    <t>STEFANIA BAUTISTA CORREDOR</t>
  </si>
  <si>
    <t>GRACIELA PATINO RODRIGUEZ</t>
  </si>
  <si>
    <t>MICHEL FLOREZ CRIADO</t>
  </si>
  <si>
    <t>ASTRID MARCELA OJEDA BAUTISTA</t>
  </si>
  <si>
    <t>ESTANISLAO OJEDA CRUZ</t>
  </si>
  <si>
    <t>BRENDA VANESSA DEL PILAR RODRIGUEZ PRIETO</t>
  </si>
  <si>
    <t>CESAR ARMANDO DURAN CARRILLO</t>
  </si>
  <si>
    <t>KAREN CRISTINA GOMEZ ARCINIEGAS</t>
  </si>
  <si>
    <t>DIEGO FERNANDO AGON QUINONEZ</t>
  </si>
  <si>
    <t>DIANA MARIA RUBIO VELASCO</t>
  </si>
  <si>
    <t>ERNESTO RICO CALDERON</t>
  </si>
  <si>
    <t>EUNICE ORTIZ FERNANDEZ</t>
  </si>
  <si>
    <t>INDIRA CAROLINA MADERO LUQUERNA</t>
  </si>
  <si>
    <t>PAOLA ANDREA TORRES ORTIZ</t>
  </si>
  <si>
    <t>GABRIEL CHAMORRO GARCIA</t>
  </si>
  <si>
    <t>YASMITH GIRALDO ARDILA</t>
  </si>
  <si>
    <t>MIGUEL SIERRA SANDOVAL</t>
  </si>
  <si>
    <t>DORA SMITH AGUILLON MONSALVE</t>
  </si>
  <si>
    <t>DIANA KATERINE CARDENAS PINZON</t>
  </si>
  <si>
    <t>JULY ALEJANDRA RODRIGUEZ BLANCO</t>
  </si>
  <si>
    <t>YEISON MIGUEL NORIEGA AMAYA</t>
  </si>
  <si>
    <t>WILLIAM MARQUEZ GRISALES</t>
  </si>
  <si>
    <t>INGRID MAYERLY RAMIREZ MORENO</t>
  </si>
  <si>
    <t>ALBER MAURICIO MARQUEZ GUTIERREZ</t>
  </si>
  <si>
    <t>BOHORQUEZ NORIEGA PEDRO MANUEL</t>
  </si>
  <si>
    <t>ALVARO ANDRES GUALDRON BECERRA</t>
  </si>
  <si>
    <t>MARIA FERNANDA BARTOLO MONSALVE</t>
  </si>
  <si>
    <t>LUIS EDUARDO LESMES MAYORGA</t>
  </si>
  <si>
    <t>ANA JULIA CORREA GUZMAN</t>
  </si>
  <si>
    <t>JUAN JOSE PINTO AFANADOR</t>
  </si>
  <si>
    <t>LAURA CONSUELO BORRERO LANDAZABAL</t>
  </si>
  <si>
    <t>EDWIN JESUS HERRERA FIGUEROA</t>
  </si>
  <si>
    <t>ERIKA JOHANNA HERRERA FIGUEROA</t>
  </si>
  <si>
    <t>SARA SOFIA HERNANDEZ SUAREZ</t>
  </si>
  <si>
    <t>LUCERO ANKAL VILLAMIZAR RUBIANO</t>
  </si>
  <si>
    <t>MARIA EUGENIA BAUTISTA CARDENAS</t>
  </si>
  <si>
    <t>JHAIR ANDRES MANRIQUE BAUTISTA</t>
  </si>
  <si>
    <t>LINA FABIOLA VECINO ROMERO</t>
  </si>
  <si>
    <t>AMELIA OLARTE MENESES</t>
  </si>
  <si>
    <t>JOHN FREDDY CASTILLO BLANCO</t>
  </si>
  <si>
    <t>MONICA PATRICIA FARIAS VEGA</t>
  </si>
  <si>
    <t>SERGIO ANDRES GOMEZ HERNANDEZ</t>
  </si>
  <si>
    <t>CAMILO MOSQUERA VILLAMIL</t>
  </si>
  <si>
    <t>SANDRA PATRICIA VILLAMIL SANMIGUEL</t>
  </si>
  <si>
    <t>ANA VERONICA BOSCAN RUBIO</t>
  </si>
  <si>
    <t>WILMAN DANIEL ROJAS RAMIREZ</t>
  </si>
  <si>
    <t>CESAR AUGUSTO PORRAS GARCIA</t>
  </si>
  <si>
    <t>BELKYS ROCIO ESPINOSA OVALLE</t>
  </si>
  <si>
    <t>TORRES GARCIA ROSA ANGELICA</t>
  </si>
  <si>
    <t>CARMEN ANTONIA PALACIOS ORTIZ</t>
  </si>
  <si>
    <t>DANIELA ALEJANDRA CELIS QUINTERO</t>
  </si>
  <si>
    <t>ANDRES FELIPE ROJAS DIAZ</t>
  </si>
  <si>
    <t>RAQUEL CAMACHO DE GAMBOA</t>
  </si>
  <si>
    <t>MARTHA PATRICIA RUEDA HERNANDEZ</t>
  </si>
  <si>
    <t>JELUY JAYETH JIMENEZ MENDOZA</t>
  </si>
  <si>
    <t>HENRY PALOMINO RAMIREZ</t>
  </si>
  <si>
    <t>YANETH LICTTE AVALO ORTEGA</t>
  </si>
  <si>
    <t>CAMILA ROMERO TUNAROSA</t>
  </si>
  <si>
    <t>PEDRO PABLO VALENCIA DELGADO</t>
  </si>
  <si>
    <t>DAYNER FABIANNI ALVARADO OJEDA</t>
  </si>
  <si>
    <t>DIANA ROCIO MECON PINZON</t>
  </si>
  <si>
    <t>JAIRO MANTILLA REYES</t>
  </si>
  <si>
    <t>BEATRIZ BAUTISTA ARIAS</t>
  </si>
  <si>
    <t>ROSA IMELDA CARDENAS SANTANDER</t>
  </si>
  <si>
    <t>MARIA ADRIANA MORENO VARGAS</t>
  </si>
  <si>
    <t>BLANCA CECILIA OCHOA MEJIA</t>
  </si>
  <si>
    <t>BRAYAN SEBASTIAN ALCOCER RIOS</t>
  </si>
  <si>
    <t>LEIDY MANDY CORTEZ PALOMINO</t>
  </si>
  <si>
    <t>DAVID LEONARDO DIAZ HERNANDEZ</t>
  </si>
  <si>
    <t>CECILIA JAIMES GALVAN</t>
  </si>
  <si>
    <t>ELIOTH CASTRO RODRIGUEZ</t>
  </si>
  <si>
    <t>NILVA ROSA GARCIA RAMIREZ</t>
  </si>
  <si>
    <t>FABIAN MARQUEZ GRISALES</t>
  </si>
  <si>
    <t>SILVIA DANIELA RAMIREZ ARDILA</t>
  </si>
  <si>
    <t>YASMIN MAYERLY VILLAMIZAR ZAMBRANO</t>
  </si>
  <si>
    <t>DARINELL KARIM DE ALBA PATERNINA</t>
  </si>
  <si>
    <t>JESUS MARIA PABON GUERRERO</t>
  </si>
  <si>
    <t>BEATRIZ GARCIA MEDINA</t>
  </si>
  <si>
    <t>NELSON JAVIER PABON VERA</t>
  </si>
  <si>
    <t>YOLANDA PACHECO GONZALEZ</t>
  </si>
  <si>
    <t>GLORIA ESTHER DIAZ DE RAMIREZ</t>
  </si>
  <si>
    <t>LAURA MARIA ROMAN COTE</t>
  </si>
  <si>
    <t>LEIDY CAROLINA SUAREZ FIGUEROA</t>
  </si>
  <si>
    <t>CARMENZA VEGA RAMIREZ</t>
  </si>
  <si>
    <t>MARMOL PAEZ JULY MARCELA</t>
  </si>
  <si>
    <t>GUSTAVO PICO RODRIGUEZ</t>
  </si>
  <si>
    <t>MONICA ISABEL TORRES LOPEZ</t>
  </si>
  <si>
    <t>ADRIANA MARCELA RAMIREZ DIAZ</t>
  </si>
  <si>
    <t>JUAN SEBASTIAN ESPARZA MEZA</t>
  </si>
  <si>
    <t>NIDIA JOHANA FLOREZ PEDRAZA</t>
  </si>
  <si>
    <t>MOISES RUIZ ACOSTA</t>
  </si>
  <si>
    <t>MARIA EUGENIA VELASCO ESPITIA</t>
  </si>
  <si>
    <t>MATILDE MERCHAN FLOREZ</t>
  </si>
  <si>
    <t>NEYLA GENITH TOSCANO PALACIO</t>
  </si>
  <si>
    <t>ERIKA TATIANA GUALDRON GIRALDO</t>
  </si>
  <si>
    <t>YULIETH FERNANDA MESA VILLAMIZAR</t>
  </si>
  <si>
    <t>CAMILA ALEXANDRA LOPEZ GONZALEZ</t>
  </si>
  <si>
    <t>TATIANA TORRES VILLARREAL</t>
  </si>
  <si>
    <t>PARRA CAICEDO DIANA MARIA</t>
  </si>
  <si>
    <t>SILVIA NATHALIA MORALES DURAN</t>
  </si>
  <si>
    <t>MELISSA JULIETH AGUAS CANTILLO</t>
  </si>
  <si>
    <t>MARIA FERNANDA JAIMES ALBARRACIN</t>
  </si>
  <si>
    <t>ALFONSO CACERES MANCILLA</t>
  </si>
  <si>
    <t>SILVIA JULIANA CACERES ORTIZ</t>
  </si>
  <si>
    <t>GERMAN AVENDANO FLETCHER</t>
  </si>
  <si>
    <t>MARIO ARIAS LANDINEZ</t>
  </si>
  <si>
    <t>MARIA EVA SERRANO LUENGAS</t>
  </si>
  <si>
    <t>DANIEL FERNANDO HERNANDEZ BADILLO</t>
  </si>
  <si>
    <t>ALEXANDER JEREZ MEZA</t>
  </si>
  <si>
    <t>JHONNATTAN EDUARDO RUEDA RUEDA</t>
  </si>
  <si>
    <t>ERIKA YISETH VALERO TELLEZ</t>
  </si>
  <si>
    <t>HENRY ANIBAL VALENCIA GARCIA</t>
  </si>
  <si>
    <t>DORIS ELENA OCHOA SILVA</t>
  </si>
  <si>
    <t>MARIA FERNANDA SANCHEZ PARRA</t>
  </si>
  <si>
    <t>LUZ DARY IBANEZ HERNANDEZ</t>
  </si>
  <si>
    <t>JOSE CAMILO MORA ULLOA</t>
  </si>
  <si>
    <t>ROBERTO AGUALIMPIA AFANADOR</t>
  </si>
  <si>
    <t>JULIE DAYANA VILLAMIL FLOREZ</t>
  </si>
  <si>
    <t>MONICA LISBETH LADINO PAEZ</t>
  </si>
  <si>
    <t>FANNY CARMENZA BAEZ MEDINA</t>
  </si>
  <si>
    <t>RAMON RICARDO GONZALEZ FORERO</t>
  </si>
  <si>
    <t>YESENIA ORTIZ ALVARADO</t>
  </si>
  <si>
    <t>CRISTIAN RAUL AGUAS CANTILLO</t>
  </si>
  <si>
    <t>ILBA NYDIA QUITIAN ARANDA</t>
  </si>
  <si>
    <t>NATHALIE ALEXANDRA TORRES DAZA</t>
  </si>
  <si>
    <t>SANDRA LUCIA OSORIO PELAYO</t>
  </si>
  <si>
    <t>EDWIN ANDRES DURAN LEON</t>
  </si>
  <si>
    <t>LEIDI YORLEY FERNANDEZ TORRES</t>
  </si>
  <si>
    <t>NATALIA ROCIO CUADROS PEREZ</t>
  </si>
  <si>
    <t>GLORIA ESTHER MENDOZA RAMIREZ</t>
  </si>
  <si>
    <t>HAROLD GEOVO ALMANZA</t>
  </si>
  <si>
    <t>REY MARTIN MONCADA VELANDIA</t>
  </si>
  <si>
    <t>JUAN SEBASTIAN BALAGUERA LUNA</t>
  </si>
  <si>
    <t>NELSON YESID AGUILAR JAIMES</t>
  </si>
  <si>
    <t>VIVIAN NATHALIA BARON PARRA</t>
  </si>
  <si>
    <t>KARINA ABRIL JULIO</t>
  </si>
  <si>
    <t>JOHN FREDDY OTERO MENESES</t>
  </si>
  <si>
    <t>ROSA CECILIA MANJARREZ GAMEZ</t>
  </si>
  <si>
    <t>ZEUS JULIO VERGARA CORCHO</t>
  </si>
  <si>
    <t>YURY ANDREA CACERES ROA</t>
  </si>
  <si>
    <t>STEFHANIA ANDREA MARTINEZ MARTINEZ</t>
  </si>
  <si>
    <t>LEONARDO ALBERTO CELIS RODRIGUEZ</t>
  </si>
  <si>
    <t>HECTOR GIOVANNY DIAZ RODRIGUEZ</t>
  </si>
  <si>
    <t>GINA FERNANDA RIVERA PINZON</t>
  </si>
  <si>
    <t>VICTOR FABIAN DURAN SALAZAR</t>
  </si>
  <si>
    <t>MARIA PAULA RUIZ FORERO</t>
  </si>
  <si>
    <t>SERGIO ANDRES CORREA MEDINA</t>
  </si>
  <si>
    <t>OSCAR MAURICIO MENESES QUINTERO</t>
  </si>
  <si>
    <t>CARLOS ANDRES RIANO ARANDA</t>
  </si>
  <si>
    <t>NELSON CARDENAS DURAN</t>
  </si>
  <si>
    <t>CARLOS ANDRES CORTES BUITRAGO</t>
  </si>
  <si>
    <t>ADRIANA MARCELA PABON ARAGON</t>
  </si>
  <si>
    <t>MANUEL FRANCISCO PENA ANGARITA</t>
  </si>
  <si>
    <t>MYRIAM EDITH MONSALVE RONDON</t>
  </si>
  <si>
    <t>JAZMIN PRADA RODRIGUEZ</t>
  </si>
  <si>
    <t>ANGIE CAROLINA CADENA MARTINEZ</t>
  </si>
  <si>
    <t>CLAUDIA PATRICIA HERNANDEZ SERRANO</t>
  </si>
  <si>
    <t>CARLOS ALEJANDRO REY PINTO</t>
  </si>
  <si>
    <t>VICTOR FERNANDO MADERO CELIS</t>
  </si>
  <si>
    <t>LEONOR HERNANDEZ RICO</t>
  </si>
  <si>
    <t>KATHERENNE IVANOVA GONZALEZ BORREGO</t>
  </si>
  <si>
    <t>CLAUDIA PATRICIA CALDERON POVEDA</t>
  </si>
  <si>
    <t>YEILERTH YANIRA ROMERO SERRANO</t>
  </si>
  <si>
    <t>DIANA CAROLINA RIOS JONES</t>
  </si>
  <si>
    <t>JENNY ROCIO FRANCO DURAN</t>
  </si>
  <si>
    <t>CECILIA DEL CARMEN CARRILLO LOBO</t>
  </si>
  <si>
    <t>YEIMY KATHERINE QUINTERO ORTIZ</t>
  </si>
  <si>
    <t>MONICA MARCELA RODRIGUEZ REYES</t>
  </si>
  <si>
    <t>JENNIFER BAUTISTA GARCIA</t>
  </si>
  <si>
    <t>ENALBA HERNANDEZ RICO</t>
  </si>
  <si>
    <t>MARIA DANIELA GARCIA CARRILLO</t>
  </si>
  <si>
    <t>JUAN RAMIRO ROJAS VESGA</t>
  </si>
  <si>
    <t>JUAN PABLO REYES RUEDA</t>
  </si>
  <si>
    <t>CARMENZA RUEDA GOMEZ</t>
  </si>
  <si>
    <t>FAUSTO ANDRES QUITIAN RODRIGUEZ</t>
  </si>
  <si>
    <t>LEONARDO AYALA SUAREZ</t>
  </si>
  <si>
    <t>EDUARDO RUGELES PINTO</t>
  </si>
  <si>
    <t>DIANA PATRICIA LIPEZ MENDOZA</t>
  </si>
  <si>
    <t>GLADYS KATERINE SALAZAR LOPEZ</t>
  </si>
  <si>
    <t>TATIANA MAYERLY CORDERO GONZALEZ</t>
  </si>
  <si>
    <t>JOSE ROBERTO GAMBOA ARZUAGA</t>
  </si>
  <si>
    <t>LEIDY JAZMIN ARENAS MEDINA</t>
  </si>
  <si>
    <t>DIANA MILENA GONZALEZ PRADA</t>
  </si>
  <si>
    <t>JONATHAN ALEXIS QUINTERO GARCIA</t>
  </si>
  <si>
    <t>ERIK MAURICIO VILLAMIZAR BALDRICH</t>
  </si>
  <si>
    <t>JOSE JULIAN ORTEGA GUALDRON</t>
  </si>
  <si>
    <t>ADRIANA BUENO CAMACHO</t>
  </si>
  <si>
    <t>JHURGEN ROLANLLY ROBLES ASCANIO</t>
  </si>
  <si>
    <t>OSCAR IVAN MONTES ORTIZ</t>
  </si>
  <si>
    <t>LUIS FERNANDO PEREZ PINEDA</t>
  </si>
  <si>
    <t>ANA MARIA ANTOLINEZ OCHOA</t>
  </si>
  <si>
    <t>JOHN FREDDY GALVIS MARTINEZ</t>
  </si>
  <si>
    <t>JONATHAN DIAZ CARVAJAL</t>
  </si>
  <si>
    <t>CARLOS EDUARDO JAIMES ROJAS</t>
  </si>
  <si>
    <t>VIVIAN ROXANNA VILA JAIMES</t>
  </si>
  <si>
    <t>DIANA CAROLINA GALVIS PADILLA</t>
  </si>
  <si>
    <t>OSIRIS ORTIZ ZAPATA</t>
  </si>
  <si>
    <t>LUIS CARLOS BARRERA ANGEL</t>
  </si>
  <si>
    <t>WILBERTH FABIAN MANTILLA PATINO</t>
  </si>
  <si>
    <t>WILLIAM ARMANDO BELTRAN SANDOVAL</t>
  </si>
  <si>
    <t>MARIA GABRIELA CASTRO VELEZ</t>
  </si>
  <si>
    <t>MARIA ANDREA VELASCO OLARTE</t>
  </si>
  <si>
    <t>DARLY JOHANNA FRANCO CORRALES</t>
  </si>
  <si>
    <t>ALBERTO ENRIQUE MURCIA RODRIGUEZ</t>
  </si>
  <si>
    <t>DIANA CAROLINA CANTILLO ECHAVARRIA</t>
  </si>
  <si>
    <t>BRIAN ALEXANDER PEDRAZA RODRIGUEZ</t>
  </si>
  <si>
    <t>AMANDA OLARTE RODRIGUEZ</t>
  </si>
  <si>
    <t>SARA AMAYA CARVAJAL</t>
  </si>
  <si>
    <t>MIGUEL ANGEL LIZCANO CASTELLANOS</t>
  </si>
  <si>
    <t>CAROL STEFANIA CASTELLANOS MARTINEZ</t>
  </si>
  <si>
    <t>ALVARO CASTILLO PEREZ</t>
  </si>
  <si>
    <t>LEONARDO ALFONSO NAVARRO CAMARGO</t>
  </si>
  <si>
    <t>KAREN YURANY VARGAS VILLARREAL</t>
  </si>
  <si>
    <t>MARTHA JANNETTE ROJAS VALBUENA</t>
  </si>
  <si>
    <t>LUIS ALBERTO VALE PRIETO</t>
  </si>
  <si>
    <t>ALEX DAVID HERNANDEZ DURAN</t>
  </si>
  <si>
    <t>KAREN ROCIO VEGA MANRIQUE</t>
  </si>
  <si>
    <t>MONICA PATRICIA PEDROZA PEREZ</t>
  </si>
  <si>
    <t>SANDRA VIVIANA CORREA MEDINA</t>
  </si>
  <si>
    <t>JUAN CAMILO MORENO VILLAMIZAR</t>
  </si>
  <si>
    <t>JUAN CARLOS FONSECA PINTO</t>
  </si>
  <si>
    <t>MARIA CAMILA GARCIA SIERRA</t>
  </si>
  <si>
    <t>MELISSA ANDREA MORENO VILLAMIZAR</t>
  </si>
  <si>
    <t>SUGEY ESTHER HERNANDEZ CAICEDO</t>
  </si>
  <si>
    <t>NINI MARELBY BARAJAS BERMUDEZ</t>
  </si>
  <si>
    <t>LUZ STELLA REYES OLARTE</t>
  </si>
  <si>
    <t>NICOLAS ALFONSO SERRANO HERNANDEZ</t>
  </si>
  <si>
    <t>DIANA CAROLINA ARIZA GUTIERREZ</t>
  </si>
  <si>
    <t>CLAUDIA ISABEL GONZALEZ PEA</t>
  </si>
  <si>
    <t>GUSTAVO CELIS VILLAMIZAR</t>
  </si>
  <si>
    <t>SAUL ERNESTO SIDEROL JIMENEZ</t>
  </si>
  <si>
    <t>GISELLE ZULAY MORENO ACEVEDO</t>
  </si>
  <si>
    <t>KAREN JULIETH VILLANOVA VILLANOVA</t>
  </si>
  <si>
    <t>NERLY SILVANA CEPEDA ORTIZ</t>
  </si>
  <si>
    <t>LADY KARINA GARCIA LOZANO</t>
  </si>
  <si>
    <t>LIDIA AYDE GRANDAS GARCES</t>
  </si>
  <si>
    <t>YESENIA LIZETH PEREZ GALVIS</t>
  </si>
  <si>
    <t>MARIA CONSUELO SANCHEZ ORTIZ</t>
  </si>
  <si>
    <t>LAURA CRISTINA LEON ARDILA</t>
  </si>
  <si>
    <t>ALEXIS ALBERTO APONTE</t>
  </si>
  <si>
    <t>MARIA MONICA ARENAS SUAREZ</t>
  </si>
  <si>
    <t>MARIA CAROLINA MANTILLA TABARES</t>
  </si>
  <si>
    <t>EZEQUIEL GOMEZ GOMEZ</t>
  </si>
  <si>
    <t>CARLOS DAVID CAMARGO SANTOS</t>
  </si>
  <si>
    <t>JULIAN HERNANDO LEAL GARCIA</t>
  </si>
  <si>
    <t>AURA NELLY DIAZ DULCEY</t>
  </si>
  <si>
    <t>CHIRLY YERALDIN VEGA LEON</t>
  </si>
  <si>
    <t>ALBA JANETH MURILLO CASTRO</t>
  </si>
  <si>
    <t>ESPERANZA GARCIA DE LEAL</t>
  </si>
  <si>
    <t>SANDRA PATRICIA FERNANDEZ VIAFARA</t>
  </si>
  <si>
    <t>EDITH BOTTIA GELVEZ</t>
  </si>
  <si>
    <t>ANDREA CAROLINA PICON VEGA</t>
  </si>
  <si>
    <t>SARA MILENA HERNANDEZ MARTINEZ</t>
  </si>
  <si>
    <t>FABIANA GOMEZ RODRIGUEZ</t>
  </si>
  <si>
    <t>YULI CAROLINA BUSTOS FERNANDEZ</t>
  </si>
  <si>
    <t>MONICA ALEXANDRA BRAVO RIVERA</t>
  </si>
  <si>
    <t>JEYSON DAMIAN PEREZ CASANOVA</t>
  </si>
  <si>
    <t>ZURLEY MAYERLY PENA VERA</t>
  </si>
  <si>
    <t>VICTOR FERNANDO MADERO LUQUERNA</t>
  </si>
  <si>
    <t>ADRIANA MARTINEZ ESCALANTE</t>
  </si>
  <si>
    <t>CRISTIAN ANDRES TORRES VILLAMIZAR</t>
  </si>
  <si>
    <t>YANETH GOMEZ BERMUDEZ</t>
  </si>
  <si>
    <t>LEIDY JOHANA SANDOVAL RUEDA</t>
  </si>
  <si>
    <t>JUAN FELIPE CALDERON RAIRAN</t>
  </si>
  <si>
    <t>LAURA MILENA JAIMES FARASICA</t>
  </si>
  <si>
    <t>CLAUDIA JULIANA HORTUA GUARIN</t>
  </si>
  <si>
    <t>DIANA JOHANNA HERNANDEZ SUAREZ</t>
  </si>
  <si>
    <t>ANDREA PAOLA RODRIGUEZ GUERRERO</t>
  </si>
  <si>
    <t>OMAR FUENTES GUARIN</t>
  </si>
  <si>
    <t>DANIELA VARGAS TORRES</t>
  </si>
  <si>
    <t>LUZ AMPARO JAIMES JAIMES</t>
  </si>
  <si>
    <t>MONIKA LIZZETHE APARICIO JAIMES</t>
  </si>
  <si>
    <t>MARIA PAULINA PATARROYO CAMARGO</t>
  </si>
  <si>
    <t>MARIA CAMILA LUNA TARAZONA</t>
  </si>
  <si>
    <t>SEBASTIAN CAMILO MENDOZA LANDAZABAL</t>
  </si>
  <si>
    <t>ERIK VICENTE YEPES BRU</t>
  </si>
  <si>
    <t>DANIEL SEBASTIAN CONTRERAS RUIZ</t>
  </si>
  <si>
    <t>LINA ROCIO VARGAS CORZO</t>
  </si>
  <si>
    <t>ALEXANDER HERNANDEZ PINEDA</t>
  </si>
  <si>
    <t>YERALDIN ROJAS CASTELLANOS</t>
  </si>
  <si>
    <t>LEIDY NAYIBE LOPEZ JAIMES</t>
  </si>
  <si>
    <t>JENNY MARITZA RAMIREZ BADILLO</t>
  </si>
  <si>
    <t>MARIA ALEJANDRA PENA PADILLA</t>
  </si>
  <si>
    <t>SANDRA MILENA OCHOA ABAUNZA</t>
  </si>
  <si>
    <t>JULIANA CHAVEZ GOMEZ</t>
  </si>
  <si>
    <t>JOSE MIGUEL TORRES JAIMES</t>
  </si>
  <si>
    <t>FABIO NAVARRO JAIMES</t>
  </si>
  <si>
    <t>CLAUDIA SOTO HERNANDEZ</t>
  </si>
  <si>
    <t>ANDREA KATHERINE VARGAS CELIS</t>
  </si>
  <si>
    <t>LUZ ANGELA SANCHEZ DUARTE</t>
  </si>
  <si>
    <t>ERICK YESID VALDIVIESO VARGAS</t>
  </si>
  <si>
    <t>JESUS MANUEL ELJAICK OROZCO</t>
  </si>
  <si>
    <t>LEIDY DAYANA MORENO DEHOYES</t>
  </si>
  <si>
    <t>SILVIA ROCIO MONOGA VANEGAS</t>
  </si>
  <si>
    <t>CARMEN VICTORIA IZAGUIRRE ESPINOSA</t>
  </si>
  <si>
    <t>ANA YULIETH ROMERO ROJAS</t>
  </si>
  <si>
    <t>LUISA FERNANDA ABELLO GOMEZ</t>
  </si>
  <si>
    <t>SOFIA SHARIF TELLEZ SAMPAYO</t>
  </si>
  <si>
    <t>DAILIS PEREZ ARTEAGA</t>
  </si>
  <si>
    <t>OSCAR URIEL MORA LOPEZ</t>
  </si>
  <si>
    <t>EDUARDO MAYORGA VASQUEZ</t>
  </si>
  <si>
    <t>ADRIANA MARIN SANCHEZ</t>
  </si>
  <si>
    <t>WEIMAR ANDRES MORALES GUTIERREZ</t>
  </si>
  <si>
    <t>CLAUDIA PATRICIA VILLABONA MARTINEZ</t>
  </si>
  <si>
    <t>LEIDY KATHERINE HERNANDEZ PABON</t>
  </si>
  <si>
    <t>CLAUDIA LILIANA TIRADO BLANCO</t>
  </si>
  <si>
    <t>CELMIRA BLANCO GONZALEZ</t>
  </si>
  <si>
    <t>FABIOLA DURAN SILVA</t>
  </si>
  <si>
    <t>MARIA MERCEDES MAYORGA ROJAS</t>
  </si>
  <si>
    <t>MARTHA PAOLA SAMPAYO CHACON</t>
  </si>
  <si>
    <t>WISTON GABRIEL ANCHICOQUE VILLABONA</t>
  </si>
  <si>
    <t>LINA ROSA PARRA</t>
  </si>
  <si>
    <t>LIGIA RIOS PENARANDA</t>
  </si>
  <si>
    <t>JUAN DAVID VAN STRAHLEN PEREZ</t>
  </si>
  <si>
    <t>JUAN MANUEL DELUQUE GONZALEZ</t>
  </si>
  <si>
    <t>ZAYDA ISABEL MUENTES BERMUDEZ</t>
  </si>
  <si>
    <t>GLORIA ISABEL PRADA PINZON</t>
  </si>
  <si>
    <t>YULEXY JELENITNN GALVIS DURAN</t>
  </si>
  <si>
    <t>MARTHA ASCENCION GONZALEZ RODRIGUEZ</t>
  </si>
  <si>
    <t>JEFFERSON LAGUADO ACEVEDO</t>
  </si>
  <si>
    <t>CARLA MAGOLI PENA CALA</t>
  </si>
  <si>
    <t>SANDRA JOHANNA SARMIENTO GARCIA</t>
  </si>
  <si>
    <t>JOSE FERNANDO GRANADOS ROYERO</t>
  </si>
  <si>
    <t>LUZ DAMERY RODRIGUEZ PORTILLA</t>
  </si>
  <si>
    <t>HERLY PATRICIA MANCILLA MENDOZA</t>
  </si>
  <si>
    <t>JOHAO ALEXANDER ARCINIEGAS TARAZONA</t>
  </si>
  <si>
    <t>LUIS ALBERTO LOPEZ SOLANO</t>
  </si>
  <si>
    <t>LAURETH BERMANI VALLE FLOREZ</t>
  </si>
  <si>
    <t>JORGE ELIECER BUENDIA NAVARRO</t>
  </si>
  <si>
    <t>RICARDO RUEDA APARICIO</t>
  </si>
  <si>
    <t>GIOVANNI APARICIO CORDERO</t>
  </si>
  <si>
    <t>INGRID JOHANNA RAMIREZ REMOLINA</t>
  </si>
  <si>
    <t>MARIA VICTORIA SUESCUN SANCHEZ</t>
  </si>
  <si>
    <t>DORIS ANDREA ROJAS QUINONEZ</t>
  </si>
  <si>
    <t>JULIAN ANDRES SEDANO DUARTE</t>
  </si>
  <si>
    <t>MARLYN YANETH BARRERA ARENAS</t>
  </si>
  <si>
    <t>LADY KATHERINE VELANDIA RODRIGUEZ</t>
  </si>
  <si>
    <t>EILEEN DIAN PATARROYO GARRIDO</t>
  </si>
  <si>
    <t>JHON FREDY VELANDIA RODRIGUEZ</t>
  </si>
  <si>
    <t>JEINNY VANESSA SILVA CARVAJAL</t>
  </si>
  <si>
    <t>HANS SNEIDER PENUELA DURAN</t>
  </si>
  <si>
    <t>ROSSIE ELLEN PEREZ VEGA</t>
  </si>
  <si>
    <t>IRZI YAMILE DEL VALLE ROBLES</t>
  </si>
  <si>
    <t>ABIMAEL ROBLES GARRIDO</t>
  </si>
  <si>
    <t>BETZY NORIEGA MERCADO</t>
  </si>
  <si>
    <t>NANCY JANNETH ROJAS ZABALA</t>
  </si>
  <si>
    <t>GUSTAVO GARNICA MIRANDA</t>
  </si>
  <si>
    <t>JUAN PABLO PENUELA PARRA</t>
  </si>
  <si>
    <t>MARTIN ADOLFO CASTRILLON VALLE</t>
  </si>
  <si>
    <t>ANGIE NICOLL TARAZONA BECERRA</t>
  </si>
  <si>
    <t>LUZ HELENA GOMEZ RANGEL</t>
  </si>
  <si>
    <t>MAGDA FERNANDA NINO BOTHIA</t>
  </si>
  <si>
    <t>OFELMINA RIOS CALDERON</t>
  </si>
  <si>
    <t>ALIRIO MERCHAN MERCHAN</t>
  </si>
  <si>
    <t>JAIRO ADOLFO GOMEZ ADARME</t>
  </si>
  <si>
    <t>ISAI DURAN LEON</t>
  </si>
  <si>
    <t>EDITTA CHAVEZ GOMEZ</t>
  </si>
  <si>
    <t>LUCILA QUINTERO PEREZ</t>
  </si>
  <si>
    <t>MARIA FERNANDA OBREGON JUANIAS</t>
  </si>
  <si>
    <t>KARLA CRISTINA CARDENAS CARVAJALINO</t>
  </si>
  <si>
    <t>MARYITH LUCERO MESA ANGEL</t>
  </si>
  <si>
    <t>FABIAN ANDRES PENA SERRANO</t>
  </si>
  <si>
    <t>NANCY QUINTERO GUASCA</t>
  </si>
  <si>
    <t>JOSE GREGORIO ORTEGA GUZMAN</t>
  </si>
  <si>
    <t>CLARA LUCIA RODRIGUEZ TUIRAN</t>
  </si>
  <si>
    <t>ROMARIO BARRIOS BARRIOS</t>
  </si>
  <si>
    <t>ARGEMIRO HUMBERTO GALINDO CEDEPA</t>
  </si>
  <si>
    <t>MARTHA BEATRIZ BUITRAGO PENA</t>
  </si>
  <si>
    <t>MANUEL ALEJANDRO TAPIAS GUZMAN</t>
  </si>
  <si>
    <t>INGRID MAGRED MORINELLY BOADA</t>
  </si>
  <si>
    <t>DIEGO FERNANDO LEON SILVA</t>
  </si>
  <si>
    <t>WUILKA BIBIANA MEDINA</t>
  </si>
  <si>
    <t>PEDRO FABIAN ESPINOSA BOTACHE</t>
  </si>
  <si>
    <t>MIGUEL ANTONIO GARCIA ORTEGA</t>
  </si>
  <si>
    <t>LUIS JAVIER QUINTERO ESCALANTE</t>
  </si>
  <si>
    <t>CLAUDIA PATRICIA MURILLO PENA</t>
  </si>
  <si>
    <t>JORGE ELIECER ROSALES LARA</t>
  </si>
  <si>
    <t>ADRIANA LUCIA GELVEZ CORTES</t>
  </si>
  <si>
    <t>MARIA EUGENIA BALAGUERA SERRANO</t>
  </si>
  <si>
    <t>ELIANA REMOLINA DELGADO</t>
  </si>
  <si>
    <t>PETRONA GUZMAN TOSCANO</t>
  </si>
  <si>
    <t>WILSON GERARDO PARRA LOPEZ</t>
  </si>
  <si>
    <t>JOSE ELISEO PINILLA RICAURTE</t>
  </si>
  <si>
    <t>DIEGO ANDRES ZARATE CORDOBA</t>
  </si>
  <si>
    <t>SERGIO EDUARDO NAVAS GUTIERREZ</t>
  </si>
  <si>
    <t>CAMILA ALEJANDRA RODRIGUEZ ORTEGA</t>
  </si>
  <si>
    <t>GLORIA EUGENIA CARRERO TORRES</t>
  </si>
  <si>
    <t>ERIKA ROCIO RUEDA LEON</t>
  </si>
  <si>
    <t>CRISTIAN CAMILO CANAS CASTILLA</t>
  </si>
  <si>
    <t>TATIANA PATRICIA DIAZ ROMERO</t>
  </si>
  <si>
    <t>GABRIEL ESTUPINAN LANDINEZ</t>
  </si>
  <si>
    <t>HERNEY DELGADO MARTINEZ</t>
  </si>
  <si>
    <t>MANUEL SALVADOR TAPIAS WILCHES</t>
  </si>
  <si>
    <t>AMPARO MOJICA VANEGAS</t>
  </si>
  <si>
    <t>DORA MARIA VALLE VEGA</t>
  </si>
  <si>
    <t>EDWIN HERNEY DELGADO GONZALEZ</t>
  </si>
  <si>
    <t>ESTEBAN PADILLA BATISTA</t>
  </si>
  <si>
    <t>JUDY ANDREA SALAMANCA GRANADOS</t>
  </si>
  <si>
    <t>LUIS ENRIQUE REYES VALDIVIESO</t>
  </si>
  <si>
    <t>YULEIMA LISSETH OJEDA GONZALEZ</t>
  </si>
  <si>
    <t>ISABEL RAMIREZ GOMEZ</t>
  </si>
  <si>
    <t>AMAURI SANDOVAL FERREIRA</t>
  </si>
  <si>
    <t>FRANCISCO JAVIER DIAZ RAMIREZ</t>
  </si>
  <si>
    <t>NELLY CUEVAS DE CESPEDES</t>
  </si>
  <si>
    <t>PABLO ANTONIO ALBARRACIN ARIAS</t>
  </si>
  <si>
    <t>LIZETH TATIANA MAYORGA ANAYA</t>
  </si>
  <si>
    <t>JONATHAN ARLEY MARQUEZ ORDUZ</t>
  </si>
  <si>
    <t>NATALY JOHANA BARANDICA PEREZ</t>
  </si>
  <si>
    <t>JONATHAN STEVE DUARTE CAMACHO</t>
  </si>
  <si>
    <t>EDINSON ALBERTO ALVAREZ SANCHEZ</t>
  </si>
  <si>
    <t>SILVIA JULIANA BUITRAGO RODRIGUEZ</t>
  </si>
  <si>
    <t>MIRTZA STELLA SANCHEZ MARTINEZ</t>
  </si>
  <si>
    <t>DIANA CAROLINA AGREDO MALDONADO</t>
  </si>
  <si>
    <t>CAROLINA FRANCO GALLEGO</t>
  </si>
  <si>
    <t>CORNELIO CAMARGO GARCIA</t>
  </si>
  <si>
    <t>MARIA LETICIA GARZON AGUDELO</t>
  </si>
  <si>
    <t>KELLY MARCELA PINTO CAMARGO</t>
  </si>
  <si>
    <t>CARMEN JULIANA VILLAMIZAR JAIMES</t>
  </si>
  <si>
    <t>CLAUDIA DURAN GARZON</t>
  </si>
  <si>
    <t>ELIZABETH PEDRAZA GARCIA</t>
  </si>
  <si>
    <t>OSCAR FERNANDO TORRES SANDOVAL</t>
  </si>
  <si>
    <t>CARLOS JAVIER MARIANO ROMERO</t>
  </si>
  <si>
    <t>DRINI YUCELI GUARIN CACERES</t>
  </si>
  <si>
    <t>MARIA EUGENIA DURAN DE  HARKER</t>
  </si>
  <si>
    <t>ANDRES FELIPE ACEVEDO OJEDA</t>
  </si>
  <si>
    <t>LUIS FELIPE AVILA LINARES</t>
  </si>
  <si>
    <t>GIOBANNA CHAPARRO JAIMES</t>
  </si>
  <si>
    <t>PAOLA ANDREA MENDOZA ROJAS</t>
  </si>
  <si>
    <t>GIOVANNI ALEXANDER PINTO VALENCIA</t>
  </si>
  <si>
    <t>LIZETH DANIELA FUENTES CARDENAS</t>
  </si>
  <si>
    <t>SARA CRISTINA SIERRA BARRERA</t>
  </si>
  <si>
    <t>VIVIANA PATRICIA VEGA GOMEZ</t>
  </si>
  <si>
    <t>ERWIN ANTONIO FIGUEROA GUEVARA</t>
  </si>
  <si>
    <t>CECILIA CASTELLANOS APARICIO</t>
  </si>
  <si>
    <t>ELKIN GARZON AGUDELO</t>
  </si>
  <si>
    <t>NAZLY LILIAN MURILLO OSORIO</t>
  </si>
  <si>
    <t>CARLOS DANIEL LONDONO RIOS</t>
  </si>
  <si>
    <t>YAMILE GARZON AGUDELO</t>
  </si>
  <si>
    <t>LISETH PATRICIA CHACON ROA</t>
  </si>
  <si>
    <t>YOLANDA RIOS PENARANDA</t>
  </si>
  <si>
    <t>ALVARO IVAN BONILLA GARNICA</t>
  </si>
  <si>
    <t>ANDRES FELIPE MARTINEZ ACEVEDO</t>
  </si>
  <si>
    <t>RAFAEL MAURICIO ANGARITA PENA</t>
  </si>
  <si>
    <t>BARBARA JICELA GARZON FUENTES</t>
  </si>
  <si>
    <t>FAUSTO CALVO GARCIA</t>
  </si>
  <si>
    <t>MARIA LUISA BUITRAGO DE SUAREZ</t>
  </si>
  <si>
    <t>MADDY ORDONEZ GUTIERREZ</t>
  </si>
  <si>
    <t>LILI SOFIA ALDANA TANG</t>
  </si>
  <si>
    <t>JAIME ANDRES URIBE CASTRO</t>
  </si>
  <si>
    <t>CAROLINA SANCHEZ TRISTANCHO</t>
  </si>
  <si>
    <t>EDINSON PIMIENTO RUEDA</t>
  </si>
  <si>
    <t>JOUSSEF CHARLIE NAJM GARZON</t>
  </si>
  <si>
    <t>CARLOS FELIPE REYES CONTRERAS</t>
  </si>
  <si>
    <t>CARMEN SOFIA SANTODOMINGO TORRES</t>
  </si>
  <si>
    <t>NOLBERTO CONTRERAS BELTRAN</t>
  </si>
  <si>
    <t>ANA KATERINE BLANCO HERRERA</t>
  </si>
  <si>
    <t>GONZALO ANDRES SALAZAR ANGARITA</t>
  </si>
  <si>
    <t>TATIANA MARCELA GIL ORTIZ</t>
  </si>
  <si>
    <t>LORENA ANDREA DIAZ MENDIETA</t>
  </si>
  <si>
    <t>CLAUDIA MARIA DIAZ RINCON</t>
  </si>
  <si>
    <t>ALBA OSMAY CASTRO PANQUEVA</t>
  </si>
  <si>
    <t>SANTIAGO TARAZONA RIOS</t>
  </si>
  <si>
    <t>MARIA CRISTINA ROA MERCHAN</t>
  </si>
  <si>
    <t>ALEXANDER ORTIZ</t>
  </si>
  <si>
    <t>LAURA MARCELA PINILLA BOCANEGRA</t>
  </si>
  <si>
    <t>MARIA ISABEL PABON BONILLA</t>
  </si>
  <si>
    <t>TANIA CAROLINA HOYOS FANG</t>
  </si>
  <si>
    <t>MONICA MARCELA PABON ISIDRO</t>
  </si>
  <si>
    <t>SMITH JOHANNA CARDENAS PAREDES</t>
  </si>
  <si>
    <t>IRIS YINETH MUNOZ PIMIENTO</t>
  </si>
  <si>
    <t>CARMEN YULIETH MONTOYA ESCALANTE</t>
  </si>
  <si>
    <t>NANCY VIVIANA LEMOS RAMIREZ</t>
  </si>
  <si>
    <t>LUCILA IBANEZ DAZA</t>
  </si>
  <si>
    <t>YESENIA OJEDA MUNOZ</t>
  </si>
  <si>
    <t>LUIS CARLOS MUNOZ DIAZ</t>
  </si>
  <si>
    <t>LUZ MARY GELVEZ ACEVEDO</t>
  </si>
  <si>
    <t>HILDEBRANDO BALLESTEROS LEON</t>
  </si>
  <si>
    <t>MARIA ANGELICA ALVARADO ESTEBAN</t>
  </si>
  <si>
    <t>MARIO JAVIER SANTOS CHACON</t>
  </si>
  <si>
    <t>JESSICA ALEJANDRA GONZALEZ SUAREZ</t>
  </si>
  <si>
    <t>SHADAY VALENTINA VELASCO OLARTE</t>
  </si>
  <si>
    <t>CONSUELO ACEVEDO NOVA</t>
  </si>
  <si>
    <t>GENNY KARINA URIBE SEPULVEDA</t>
  </si>
  <si>
    <t>OLGA CALDERON ORDONEZ</t>
  </si>
  <si>
    <t>LITSSY ETHEL GAITAN ARIZA</t>
  </si>
  <si>
    <t>JULIAN ANDRES TELLEZ URREGO</t>
  </si>
  <si>
    <t>GUMERSINDO ALVARADO HERRERA</t>
  </si>
  <si>
    <t>SOL MARIA GOMEZ TOLOZA</t>
  </si>
  <si>
    <t>JUDITH PATRICIA ESTEBAN TORRES</t>
  </si>
  <si>
    <t>SONIA LILIAN TORRES BARAJAS</t>
  </si>
  <si>
    <t>ALVARO TORRES FRANCO</t>
  </si>
  <si>
    <t>JUAN SEBASTIAN FLOREZ SUAREZ</t>
  </si>
  <si>
    <t>MARIA ALEJANDRA RUEDA CALDERON</t>
  </si>
  <si>
    <t>ELIZABETH CALDERON ROA</t>
  </si>
  <si>
    <t>DIANA MARIA LOPEZ CHAPARRO</t>
  </si>
  <si>
    <t>ORFELINA MENDOZA RAMIREZ</t>
  </si>
  <si>
    <t>JAIRO HERNANDO SOTO GOMEZ</t>
  </si>
  <si>
    <t>NICOLAS EDUARDO SANDOVAL ACEVEDO</t>
  </si>
  <si>
    <t>MARIA ALEJANDRA SANDOVAL ACEVEDO</t>
  </si>
  <si>
    <t>ISMELDA PLATA VESGA</t>
  </si>
  <si>
    <t>ANDREA JOHANNA ALMARIO BARRERA</t>
  </si>
  <si>
    <t>ELSA JOAN ORTIZ JEREZ</t>
  </si>
  <si>
    <t>INES VALENCIA ORDUZ</t>
  </si>
  <si>
    <t>RUBY CARLOTA CARDENAS MOGOLLON</t>
  </si>
  <si>
    <t>JOHN FREDDY LIZCANO MONSALVE</t>
  </si>
  <si>
    <t>YESSIKA  PAOLA MONSALVE PABUENCE</t>
  </si>
  <si>
    <t>BERTHA PATRICIA ROJAS MANTILLA</t>
  </si>
  <si>
    <t>LIZETH MARIA AGUILERA ESTUPINAN</t>
  </si>
  <si>
    <t>LINNET MARIA SUAREZ BUITRAGO</t>
  </si>
  <si>
    <t>EDILMA GARCIA DAVILA</t>
  </si>
  <si>
    <t>ORLANDO ARIAS OCHOA</t>
  </si>
  <si>
    <t>LYDA CRISTINA OSORIO SILVA</t>
  </si>
  <si>
    <t>DANITH PATRICIA SOLORZANO ESCOBAR</t>
  </si>
  <si>
    <t>ANA FRANCISCA MARTINEZ QUINTERO</t>
  </si>
  <si>
    <t>LINA MARIA TORRES BARRETO</t>
  </si>
  <si>
    <t>JORGE ELIECER REMOLINA MURILLO</t>
  </si>
  <si>
    <t>ZULAY YAMILE LOPEZ BERBESI</t>
  </si>
  <si>
    <t>ALEXANDRA SORAYA BELTRAN CASTRO</t>
  </si>
  <si>
    <t>MARTIN PEREZ JAIMES</t>
  </si>
  <si>
    <t>WVIEL RICARDO DE LUQUEZ DURAN</t>
  </si>
  <si>
    <t>MARTA CECILIA MOGOLLON ABRIL</t>
  </si>
  <si>
    <t>CARLOS ALBERTO ADARME RINCON</t>
  </si>
  <si>
    <t>MARIA MONICA CASTILLO FERNANDEZ</t>
  </si>
  <si>
    <t>LAURA REYES NINO</t>
  </si>
  <si>
    <t>MARIA KATHERINE ACEVEDO PINTO</t>
  </si>
  <si>
    <t>JOSE OLIVERIO SOLANO LOZADA</t>
  </si>
  <si>
    <t>BEATRIZ ELENA VALENCIA ORDUZ</t>
  </si>
  <si>
    <t>EDISSON ANDRES COLMENARES SUAREZ</t>
  </si>
  <si>
    <t>LINDA MAILETH GRANADOS GOMEZ</t>
  </si>
  <si>
    <t>ELIANA CAMACHO RUEDA</t>
  </si>
  <si>
    <t>CARLOS ALBERTO ACEVEDO SANTOS</t>
  </si>
  <si>
    <t>VANESSA STELLA VILLAMIZAR VELANDIA</t>
  </si>
  <si>
    <t>JESSEY SNEEY SANDOVAL CRUZ</t>
  </si>
  <si>
    <t>ALICIA QUIROGA</t>
  </si>
  <si>
    <t>MARCELA CHACON FLOREZ</t>
  </si>
  <si>
    <t>ELBERTO GOMEZ GUZMAN</t>
  </si>
  <si>
    <t>LIZBET MAYERLY ROMERO GUALDRON</t>
  </si>
  <si>
    <t>NIDIA CENTENO MEDINA</t>
  </si>
  <si>
    <t>RICARDO VICENTE JAIME VIVAS</t>
  </si>
  <si>
    <t>DANIEL FELIPE VERA OSORIO</t>
  </si>
  <si>
    <t>MARIA ANGELICA VERA OSORIO</t>
  </si>
  <si>
    <t>MARTHA ISABEL LOPEZ JACOME</t>
  </si>
  <si>
    <t>ERIKA PATRICIA DUARTE CASTRO</t>
  </si>
  <si>
    <t>ANDREA PAOLA CESPEDES PEREZ</t>
  </si>
  <si>
    <t>IVAN FELIPE SERRANO MANTILLA</t>
  </si>
  <si>
    <t>ASTRID BIBIANA NINO QUINONEZ</t>
  </si>
  <si>
    <t>SILVIA MILENA GALVIS GOMEZ</t>
  </si>
  <si>
    <t>ANDREA VIVIANA SANDOVAL ACEVEDO</t>
  </si>
  <si>
    <t>LUISA FERNANDA HERNANDEZ VALDIVIESO</t>
  </si>
  <si>
    <t>ROSALBA RUEDA QUINTERO</t>
  </si>
  <si>
    <t>JESICA JAEL OROZCO ROMAN</t>
  </si>
  <si>
    <t>GERSON CALEB PAEZ QUIROGA</t>
  </si>
  <si>
    <t>JANETH GONZALEZ DUARTE</t>
  </si>
  <si>
    <t>CLAUDIA  PATRICIA VALERO CABALLERO</t>
  </si>
  <si>
    <t>MARTHA LILIANA TORRES BARRETO</t>
  </si>
  <si>
    <t>LUIS CARLOS ORTIZ NINO</t>
  </si>
  <si>
    <t>HELMER FABIAN PINTO ACERO</t>
  </si>
  <si>
    <t>ADRIANA DIAZ FAJARDO</t>
  </si>
  <si>
    <t>SAID NAYIB TORRENEGRA ARRIETA</t>
  </si>
  <si>
    <t>KEITH ALEJANDRO RINCON PEREZ</t>
  </si>
  <si>
    <t>SOLLY YULIANA LEON MEZA</t>
  </si>
  <si>
    <t>WILLIAM RICARDO DIAZ CAMACHO</t>
  </si>
  <si>
    <t>JAIME DE JESUS BARRETO BARRIOS</t>
  </si>
  <si>
    <t>JORGE ELIECER QUESADA NEIRA</t>
  </si>
  <si>
    <t>JAIRO ALONSO JURADO HERRERA</t>
  </si>
  <si>
    <t>NURY ISABEL JURADO HERRERA</t>
  </si>
  <si>
    <t>ANDRES FELIPE LUQUE CASTELLANOS</t>
  </si>
  <si>
    <t>CARMEN SOFIA ARDILA PINTO</t>
  </si>
  <si>
    <t>ANDREA CATALINA DUENAS ARDILA</t>
  </si>
  <si>
    <t>LUIS ALBERTO JAIMES RODRIGUEZ</t>
  </si>
  <si>
    <t>LAURA PAOLA CENTENO CHINCHILLA</t>
  </si>
  <si>
    <t>LUZ MARINA CABALLERO CAMACHO</t>
  </si>
  <si>
    <t>JAIME JOZSET TRILLOS GONZALEZ</t>
  </si>
  <si>
    <t>MANUEL GERARDO MERCHAN CALLE</t>
  </si>
  <si>
    <t>DANIELA AMADO LORA</t>
  </si>
  <si>
    <t>MARINA ESTHER LORA MANTEL</t>
  </si>
  <si>
    <t>CRISTIAN  EDUARDO REY PALACIOS</t>
  </si>
  <si>
    <t>SHADIA GOMEZ HERNANDEZ</t>
  </si>
  <si>
    <t>AUGUSTO MARIO GIL SEPULVEDA</t>
  </si>
  <si>
    <t>CAROLINA SANCHEZ GOMEZ</t>
  </si>
  <si>
    <t>LUCELLY ROJAS SUAREZ</t>
  </si>
  <si>
    <t>MARIAN JURLEY URUETA CARRILLO</t>
  </si>
  <si>
    <t>RAMON DAVID MURCIA BONILLA</t>
  </si>
  <si>
    <t>ESPERANZA HERNANDEZ DOMINICHET</t>
  </si>
  <si>
    <t>LILIANA PAOLA ACOSTA VELASQUEZ</t>
  </si>
  <si>
    <t>DIEGO ARMANDO CASTILLO DIAZ</t>
  </si>
  <si>
    <t>EDUARDO TORRES FRANCO</t>
  </si>
  <si>
    <t>GELLY KATHERINE TORRES MONROY</t>
  </si>
  <si>
    <t>ANDREA ARENAS VESGA</t>
  </si>
  <si>
    <t>LUDY CAROLINA SAAVEDRA BAEZ</t>
  </si>
  <si>
    <t>LEONARDO FAVIO SALCEDO MONTES</t>
  </si>
  <si>
    <t>GIOVANNY GONZALEZ SERENO</t>
  </si>
  <si>
    <t>ADRIANA DUARTE GONZALEZ</t>
  </si>
  <si>
    <t>MARLY ANDREA JAIMES AMAYA</t>
  </si>
  <si>
    <t>LILIAN  PATRICIA PUELLO GARCIA</t>
  </si>
  <si>
    <t>IVAN MAURICIO CASTILLO GOMEZ</t>
  </si>
  <si>
    <t>SANDRA MILENA SOSSA MELO</t>
  </si>
  <si>
    <t>MELBA PAOLA MUJICA OLEJUA</t>
  </si>
  <si>
    <t>REINALDO ORDONEZ GOMEZ</t>
  </si>
  <si>
    <t>SERGIO MAURICIO RIOS ORDONEZ</t>
  </si>
  <si>
    <t>YERSON STIVEN LOPEZ GUERRERO</t>
  </si>
  <si>
    <t>MARITZA CEPEDA GUERRERO</t>
  </si>
  <si>
    <t>SILVIA JULIANA MORENO SUAREZ</t>
  </si>
  <si>
    <t>CINDY KATHERINE SANDOVAL PADILLA</t>
  </si>
  <si>
    <t>CARLOS  IVAN ROMERO DIAZ</t>
  </si>
  <si>
    <t>JENNY ROCIO MORENO GARCIA</t>
  </si>
  <si>
    <t>BOLIVAR ANDRES CARDENAS PATINO</t>
  </si>
  <si>
    <t>SERGIO ANTONIO MANTILLA VARGAS</t>
  </si>
  <si>
    <t>NANCY JANNETH CUADROS GOMEZ</t>
  </si>
  <si>
    <t>RICARDO AMAYA LAPORTE</t>
  </si>
  <si>
    <t>MARIA ISABEL CASTANO CANO</t>
  </si>
  <si>
    <t>KARIN DIANEY CONTRERAS PINEROS</t>
  </si>
  <si>
    <t>CLAUDIA MILENA GOMEZ LIZCANO</t>
  </si>
  <si>
    <t>INGRID DAMARIS LIEVANO DIAZ</t>
  </si>
  <si>
    <t>MAYRA ALEJANDRA VELANDIA ROMERO</t>
  </si>
  <si>
    <t>LINA MARIA ESPINOSA ARAQUE</t>
  </si>
  <si>
    <t>LAURA PATRICIA CLAVIJO MANTILLA</t>
  </si>
  <si>
    <t>HANNEY LIZETH CASTRO PARRA</t>
  </si>
  <si>
    <t>LICET PAOLA CONTRERAS PENA</t>
  </si>
  <si>
    <t>MARIA JOSE ARENAS CACERES</t>
  </si>
  <si>
    <t>EDNA LILIANA SANTOS CABALLERO</t>
  </si>
  <si>
    <t>ALBA AZUCENA PEREIRA DE DAVILA</t>
  </si>
  <si>
    <t>DIANA MARCELA GONZALEZ OCHOA</t>
  </si>
  <si>
    <t>MARTHA LUCIA VARGAS PINZON</t>
  </si>
  <si>
    <t>YENY SLENDY FLOREZ DAZA</t>
  </si>
  <si>
    <t>OSKAR ARTURO DURAN SILVA</t>
  </si>
  <si>
    <t>LUIS ALEJANDRO FLOREZ PARRA</t>
  </si>
  <si>
    <t>NESTOR ANDRES DIAZ POSADA</t>
  </si>
  <si>
    <t>IVONNE MARITZA GARCIA HERNANDEZ</t>
  </si>
  <si>
    <t>GLORIA AMPARO PINTO PRADA</t>
  </si>
  <si>
    <t>MARY LUZ DIAZ SAAVEDRA</t>
  </si>
  <si>
    <t>HENRY ALFONSO CENTENO CENTENO</t>
  </si>
  <si>
    <t>ANA CONSTANZA MARTINEZ SERRANO</t>
  </si>
  <si>
    <t>CLARA INES HURTADO JIMENEZ</t>
  </si>
  <si>
    <t>CARLOS ANDRES DELGADO CHAMORRO</t>
  </si>
  <si>
    <t>WILFRAN JESUS JIMENEZ HERNANDEZ</t>
  </si>
  <si>
    <t>YENY SOFIA REYES TORRES</t>
  </si>
  <si>
    <t>ROSA PASTORA RODRIGUEZ GARCIA</t>
  </si>
  <si>
    <t>CLAUDIA LILIANA REYES NINO</t>
  </si>
  <si>
    <t>JUAN CARLOS GUAYACAN CONTRERAS</t>
  </si>
  <si>
    <t>SANDRA MILENA JAIMES RINCON</t>
  </si>
  <si>
    <t>WILSON DANIEL RODRIGUEZ GOMEZ</t>
  </si>
  <si>
    <t>JAVIER AUGUSTO SOTO ORTEGA</t>
  </si>
  <si>
    <t>YANETH QUINTERO LOPEZ</t>
  </si>
  <si>
    <t>CAROLINA VASQUEZ DELGADO</t>
  </si>
  <si>
    <t>DAVID ENRIQUE PINZON ROMERO</t>
  </si>
  <si>
    <t>YESENIA ANDREA DIAZ QUIROGA</t>
  </si>
  <si>
    <t>LISSETH JOHANNA VILLAMIZAR GAMBOA</t>
  </si>
  <si>
    <t>ANGEL MARIA RUEDA CAICEDO</t>
  </si>
  <si>
    <t>ROIMAN RENE CASTILLO LOPEZ</t>
  </si>
  <si>
    <t>NORMA JUDITH GUTIERREZ PARRA</t>
  </si>
  <si>
    <t>WENDY COBA MEDINA</t>
  </si>
  <si>
    <t>JERONIMO GRANADOS ACUNA</t>
  </si>
  <si>
    <t>ANA MARIA BRICENO SANTAMARIA</t>
  </si>
  <si>
    <t>LEONELA NATHALY BALLESTEROS CHAPARRO</t>
  </si>
  <si>
    <t>ALICIA MARCELA GUARIN ACOSTA</t>
  </si>
  <si>
    <t>ERIKA PATRICIA QUINTERO MANTILLA</t>
  </si>
  <si>
    <t>ELIANA MARIA GOMEZ HIRRENO</t>
  </si>
  <si>
    <t>MARCELA CAMARGO SANTIAGO</t>
  </si>
  <si>
    <t>EDNA MARIA ARIAS PINZON</t>
  </si>
  <si>
    <t>IVAN ALEXIS MURILLO VALDIVIESO</t>
  </si>
  <si>
    <t>ADRIANO DURAN FONSECA</t>
  </si>
  <si>
    <t>JUAN RAMON MIRANDA CASTELLANOS</t>
  </si>
  <si>
    <t>MARTHA ISABEL TORRES ORDONEZ</t>
  </si>
  <si>
    <t>EVER GAMBOA BELENO</t>
  </si>
  <si>
    <t>CAROLINA LEON PAEZ</t>
  </si>
  <si>
    <t>FRANCISCO ANTONIO LEON PEREIRA</t>
  </si>
  <si>
    <t>MARGARITA PAEZ DE LEON</t>
  </si>
  <si>
    <t>EDUARDO VALDIVIESO RUEDA</t>
  </si>
  <si>
    <t>ANDRES MAURICIO ESCORCIA CABRERA</t>
  </si>
  <si>
    <t>EDITH JOHANNA ARROYO LEON</t>
  </si>
  <si>
    <t>INGRID ALEXANDRA RESTREPO PENA</t>
  </si>
  <si>
    <t>MARJORIE CECILIA BONILLA MONTERO</t>
  </si>
  <si>
    <t>MARINELA MEDINA JAIMES</t>
  </si>
  <si>
    <t>ROBINSON DELGADO PAEZ</t>
  </si>
  <si>
    <t>DIANA MARCELA GOMEZ PENA</t>
  </si>
  <si>
    <t>SUREYA ANDREA VEGA AGUDELO</t>
  </si>
  <si>
    <t>CLAUDIA AGUSTINA GOMEZ PACHECO</t>
  </si>
  <si>
    <t>MARIA CRISTINA VILLABONA CORREA</t>
  </si>
  <si>
    <t>LUISA FERNANDA CLAVIJO LOPEZ</t>
  </si>
  <si>
    <t>MARTHA PATRICIA AREVALO RUBIANO</t>
  </si>
  <si>
    <t>VIVIANA FLOREZ GUEVARA</t>
  </si>
  <si>
    <t>LAURA MILENA PARRA GOMEZ</t>
  </si>
  <si>
    <t>KAREN YULIETH CASELLES OTERO</t>
  </si>
  <si>
    <t>SANTIAGO III ROMERO SANCHEZ</t>
  </si>
  <si>
    <t>CENERY JOHANA PENA VASQUEZ</t>
  </si>
  <si>
    <t>LILIAN MARCELA ANTOLINEZ REYES</t>
  </si>
  <si>
    <t>MARTIN EMILIO VALERA ROLON</t>
  </si>
  <si>
    <t>JUAN FERNANDO MARTINEZ LUNA</t>
  </si>
  <si>
    <t>JULIAN LEONARDO ROCHA JAIME</t>
  </si>
  <si>
    <t>MARIA DEL CORAL PEREZ ORDONEZ</t>
  </si>
  <si>
    <t>IDA KARINA DURAN CASTILLA</t>
  </si>
  <si>
    <t>LUIS ALFREDO HERNANDEZ GUTIERREZ</t>
  </si>
  <si>
    <t>EDWIN ALFREDO ORDONEZ SIERRA</t>
  </si>
  <si>
    <t>LUIS MANUEL RUEDA MENDOZA</t>
  </si>
  <si>
    <t>WILLIAM ENRIQUE ROBECHI YEPEZ</t>
  </si>
  <si>
    <t>CINDY JULIANA RIOS VESGA</t>
  </si>
  <si>
    <t>ALBA LUZ GOMEZ BARAJAS</t>
  </si>
  <si>
    <t>KLEYBER JULIAN ACEVEDO CARDONA</t>
  </si>
  <si>
    <t>LYZZETH PATRICIA TEJEIRO RICO</t>
  </si>
  <si>
    <t>ADRIANA SILVA CAPACHO</t>
  </si>
  <si>
    <t>SILVIA JULIANA MIDEROS ARBOLEDA</t>
  </si>
  <si>
    <t>GLORIA CECILIA CARRASCAL SANCHEZ</t>
  </si>
  <si>
    <t>DANIEL EDUARDO SANCHEZ SIERRA</t>
  </si>
  <si>
    <t>CLAUDIA GIMENA ROA AVENDANO</t>
  </si>
  <si>
    <t>JORGE LUIS RENIS RUIZ</t>
  </si>
  <si>
    <t>JUAN LUCAS JAIMES PEDRAZA</t>
  </si>
  <si>
    <t>ANA XIOMARA CASTANEDA CONTRERAS</t>
  </si>
  <si>
    <t>MONICA ALEXANDRA CASTELBLANCO OROSTEGUI</t>
  </si>
  <si>
    <t>JHON JESUS TOLOZA GOMEZ</t>
  </si>
  <si>
    <t>JAIRO FRANCO OROZCO</t>
  </si>
  <si>
    <t>OLGA LUCIA RINCON FORERO</t>
  </si>
  <si>
    <t>SANDRA MILENA TRIANA SILVA</t>
  </si>
  <si>
    <t>SANDY LIZBETH OSSA OSORIO</t>
  </si>
  <si>
    <t>SUHEIDY JOHANA LOPEZ MEDINA</t>
  </si>
  <si>
    <t>LUZ BIBIANA RODRIGUEZ DUARTE</t>
  </si>
  <si>
    <t>YOMARY ORTIZ BALLESTEROS</t>
  </si>
  <si>
    <t>TATIANA ANDREA RIANO SOLANO</t>
  </si>
  <si>
    <t>NHORA INES ALVARADO BAUTISTA</t>
  </si>
  <si>
    <t>HOMAR ORLANDO CACERES NINO</t>
  </si>
  <si>
    <t>DANA NICOL LOPEZ MEDINA</t>
  </si>
  <si>
    <t>ISABEL AMPARO REYES DELGADO</t>
  </si>
  <si>
    <t>GLORIA AMPARO BLANCO GONZALEZ</t>
  </si>
  <si>
    <t>OSCAR IVAN VILLAMIZAR OROSTEGUI</t>
  </si>
  <si>
    <t>MARIA FERNANDA QUINTERO ESPINOLA</t>
  </si>
  <si>
    <t>GLORIA PATRICIA CASTILLO ANGARITA</t>
  </si>
  <si>
    <t>OLGA CRISTINA CASTILLO ANGARITA</t>
  </si>
  <si>
    <t>JUAN PABLO SILVA ROMERO</t>
  </si>
  <si>
    <t>JUAN DIEGO SILVA ROMERO</t>
  </si>
  <si>
    <t>LUZ HELENA TARAZONA GOMEZ</t>
  </si>
  <si>
    <t>ELIANA ANDREA BLANCO QUINTERO</t>
  </si>
  <si>
    <t>JULIAN ANDRES CARVAJAL FRANCO</t>
  </si>
  <si>
    <t>VIVIANA MARCELA GONZALEZ ALVERNIA</t>
  </si>
  <si>
    <t>MARCOS FABIAN QUINTERO MENDEZ</t>
  </si>
  <si>
    <t>CARLA SAYRI ARANDA ANAYA</t>
  </si>
  <si>
    <t>FERNANDO MORALES JAIME</t>
  </si>
  <si>
    <t>MYRIAM PEREZ OSORIO</t>
  </si>
  <si>
    <t>ANGELA MARIA PINEDA MENDEZ</t>
  </si>
  <si>
    <t>LIBIA ELENA ROJAS RODRIGUEZ</t>
  </si>
  <si>
    <t>LAURA VIVIANA JEREZ NINO</t>
  </si>
  <si>
    <t>BIBIANA CRISTINA QUINTERO ARANGO</t>
  </si>
  <si>
    <t>ALFREDO BELENO JIMENEZ</t>
  </si>
  <si>
    <t>ELVIRA FORERO ROJAS</t>
  </si>
  <si>
    <t>NELSON ALBERTO ESPINOSA GIL</t>
  </si>
  <si>
    <t>FERMIN OREJARENA GOMEZ</t>
  </si>
  <si>
    <t>JONNIS ALEXANDER VELLOJIN MACIAS</t>
  </si>
  <si>
    <t>MONICA ALEXANDRA DIAZ JAIME</t>
  </si>
  <si>
    <t>ANNA SOFIA ARISTIZABAL PINILLA</t>
  </si>
  <si>
    <t>BLANCA PIEDAD JAIME GARCIA</t>
  </si>
  <si>
    <t>VICTOR JULIO RIVEROS CONTRERAS</t>
  </si>
  <si>
    <t>DARIO VARGAS ESTUPINAN</t>
  </si>
  <si>
    <t>MARY LUZ ACOSTA GALVIS</t>
  </si>
  <si>
    <t>HELGA JOHANNA PIMENTEL MONTANEZ</t>
  </si>
  <si>
    <t>OLGA LUCIA BAUTISTA PORRAS</t>
  </si>
  <si>
    <t>LILIANA STELLA GONZALEZ CIPAGAUTA</t>
  </si>
  <si>
    <t>GLORIA HELENA FUENTES SUAREZ</t>
  </si>
  <si>
    <t>SALVADOR CORREDOR VICARIA</t>
  </si>
  <si>
    <t>NHORA CECILIA GALVIS QUINONEZ</t>
  </si>
  <si>
    <t>LEIDY CAROLINA ALQUICHIRE ESTUPINAN</t>
  </si>
  <si>
    <t>LINA ROCIO HERNANDEZ MENDOZA</t>
  </si>
  <si>
    <t>MARIA TERESA NINO PRIETO</t>
  </si>
  <si>
    <t>GABRIEL EDUARDO ARDILA GIRALDO</t>
  </si>
  <si>
    <t>FRANCIA MARTHA GIRALDO MATUS</t>
  </si>
  <si>
    <t>DIEGO FERNANDO ANGARITA MORENO</t>
  </si>
  <si>
    <t>ANA MARIA PABON DUARTE</t>
  </si>
  <si>
    <t>CARMEN  CONSUELO BECERRA GUERRERO</t>
  </si>
  <si>
    <t>GLORIA AMPARO PRADA CENTENO</t>
  </si>
  <si>
    <t>LUIS MENDOZA PALACIN</t>
  </si>
  <si>
    <t>MONICA SOLANO LEAL</t>
  </si>
  <si>
    <t>ANGELA MARIA ARIAS FLOREZ</t>
  </si>
  <si>
    <t>ALEXANDRA GARCIA ESPARZA</t>
  </si>
  <si>
    <t>CRISTIAN FRANCISCO GUERRERO JARAMILLO</t>
  </si>
  <si>
    <t>CARLOS HERNANDO ORTIZ CASTRO</t>
  </si>
  <si>
    <t>MONICA RAMIREZ JAIMES</t>
  </si>
  <si>
    <t>FLOR ALBA CUBIDES GIL</t>
  </si>
  <si>
    <t>GLORIA ISABEL JAIME GARCIA</t>
  </si>
  <si>
    <t>CARLOS MAURICIO MONTANEZ GRANADOS</t>
  </si>
  <si>
    <t>VICTOR ARTURO REYES NUNEZ</t>
  </si>
  <si>
    <t>DIVA HEIDY CASTILLO MEZA</t>
  </si>
  <si>
    <t>AURELIANO MONTANEZ PINZON</t>
  </si>
  <si>
    <t>LUIS FERNANDO REYES MEZA</t>
  </si>
  <si>
    <t>AYDA XIMENA RONDON SERRANO</t>
  </si>
  <si>
    <t>ASTRID LUCIA RONDON GONZALEZ</t>
  </si>
  <si>
    <t>YADIRA LIZZETT CUADROS MUNOZ</t>
  </si>
  <si>
    <t>MARY HIOVANA PINILLA GARCIA</t>
  </si>
  <si>
    <t>ZULLY KATERINE SUAREZ BALLESTEROS</t>
  </si>
  <si>
    <t>PATRICIA EUGENIA PITTA COLMENARES</t>
  </si>
  <si>
    <t>DIEGO LUIS TARAZONA ANGEL</t>
  </si>
  <si>
    <t>JOSE LUIS CODINA PARRA</t>
  </si>
  <si>
    <t>GLORIA ISABEL MARTINEZ JIMENEZ</t>
  </si>
  <si>
    <t>MAGDA PATRICIA ROMERO OTALVARO</t>
  </si>
  <si>
    <t>LIZETH TATIANA RODRIGUEZ MIRANDA</t>
  </si>
  <si>
    <t>LIZETT JOHANNA BLANCO MAFFIOLD</t>
  </si>
  <si>
    <t>ARMANDO GALVIS PATINO</t>
  </si>
  <si>
    <t>MARGARITA ROSA BARRERA GARCIA</t>
  </si>
  <si>
    <t>JOSE RAFAEL SILVA MANCILLA</t>
  </si>
  <si>
    <t>ELIZABETH NEIRA TARAZONA</t>
  </si>
  <si>
    <t>KATERINNE VIVIANA GOMEZ MARTINEZ</t>
  </si>
  <si>
    <t>CRISTHIAN EDUARDO SALCEDO DURAN</t>
  </si>
  <si>
    <t>HERNAN DARIO RINCON ESPINEL</t>
  </si>
  <si>
    <t>WAGNER ABELLO ORDONEZ</t>
  </si>
  <si>
    <t>JACKAIRA BIOJO CASTILLO</t>
  </si>
  <si>
    <t>NILSON AUGUSTO ROJAS PIMENTEL</t>
  </si>
  <si>
    <t>LINA PAOLA VESGA REYES</t>
  </si>
  <si>
    <t>LILIANA RINCON FORERO</t>
  </si>
  <si>
    <t>GIOVANNI FRAGOSO COSSIO</t>
  </si>
  <si>
    <t>HOLGUER LARROTA MALDONADO</t>
  </si>
  <si>
    <t>LISSETE JOHANA GELVES JAIMES</t>
  </si>
  <si>
    <t>MILENNE ALEXANDRA RAMIREZ SUAREZ</t>
  </si>
  <si>
    <t>ROGER WILLIAM ARDILA MONTERO</t>
  </si>
  <si>
    <t>BRIGGITE ALEXANDRA MARTINEZ SILVA</t>
  </si>
  <si>
    <t>LUIS EDUARDO TORRES GALVIS</t>
  </si>
  <si>
    <t>ANDREA TATIANA ASCANIO ORTIZ</t>
  </si>
  <si>
    <t>CAROLINA BARRIOS MENDOZA</t>
  </si>
  <si>
    <t>RAFAEL ENRIQUE GONZALEZ CALDERON</t>
  </si>
  <si>
    <t>TRINIDAD ALBA MENDOZA</t>
  </si>
  <si>
    <t>HERMES NEIRA</t>
  </si>
  <si>
    <t>ANA MERCEDES ABRIL JOYA</t>
  </si>
  <si>
    <t>SILVIA JULIANA ORTEGA DUARTE</t>
  </si>
  <si>
    <t>SENIA EBLINS GOMEZ RIVAS</t>
  </si>
  <si>
    <t>JORGE CHAVARRO MOLINA</t>
  </si>
  <si>
    <t>MARCO ANTONIO SANCHEZ MARTINEZ</t>
  </si>
  <si>
    <t>ANDRES FELIPE RIVERA DULCEY</t>
  </si>
  <si>
    <t>MONICA ISABEL CHACON SILVA</t>
  </si>
  <si>
    <t>MANUEL JOSE CARDENAS SANTOS</t>
  </si>
  <si>
    <t>RICARDO FUENTES SUAREZ</t>
  </si>
  <si>
    <t>MELIDA MILENA MORALES MARTINEZ</t>
  </si>
  <si>
    <t>LINA JUDITH BONILLA DEVIA</t>
  </si>
  <si>
    <t>JAVIER MEDINA CRUZ</t>
  </si>
  <si>
    <t>MARIA CRISTINA USUGA SOLER</t>
  </si>
  <si>
    <t>HUGO ASTOLFO REYES CORREA</t>
  </si>
  <si>
    <t>MIGUEL PINTO APARICIO</t>
  </si>
  <si>
    <t>JAIRO EDUARDO AREVALO MONTANO</t>
  </si>
  <si>
    <t>JUAN CARLOS ANAYA RICO</t>
  </si>
  <si>
    <t>MADELEINES LLANOS TURIZO</t>
  </si>
  <si>
    <t>BLANCA ISBELIA DIAZ GOMEZ</t>
  </si>
  <si>
    <t>CLAUDIA  LUCIA VARGAS BAUTISTA</t>
  </si>
  <si>
    <t>DIANA MARCELA ARENALES ORTIZ</t>
  </si>
  <si>
    <t>DANA MARI ORTIZ SEPULVEDA</t>
  </si>
  <si>
    <t>MARIA CONSTANZA MOLINA GRANADOS</t>
  </si>
  <si>
    <t>MANUEL ALEJANDRO CALDERON PICO</t>
  </si>
  <si>
    <t>VIRGELINA PICO POVEDA</t>
  </si>
  <si>
    <t>GLORIA PATRICIA VARGAS DIAZ</t>
  </si>
  <si>
    <t>LUIS ALBERTO CERVERA TERAN</t>
  </si>
  <si>
    <t>WERNER BICKEL CARVAJAL</t>
  </si>
  <si>
    <t>JORGE ELIECER QUINTERO TURIZO</t>
  </si>
  <si>
    <t>ROSA MILENA ROA FLOREZ</t>
  </si>
  <si>
    <t>CHRISLY RAMIREZ SANDOVAL</t>
  </si>
  <si>
    <t>ANGELICA DABEIBA SANABRIA DELGADO</t>
  </si>
  <si>
    <t>MAURICIO BARAJAS CABALLERO</t>
  </si>
  <si>
    <t>SIOMARA HERNANDEZ SANCHEZ</t>
  </si>
  <si>
    <t>LAURA XIMENA PACHECO OSORIO</t>
  </si>
  <si>
    <t>SANDRA MILENA JAIMES GAONA</t>
  </si>
  <si>
    <t>MARTHA LIGIA CARDOZO RANGEL</t>
  </si>
  <si>
    <t>LICETT YARENIS LOPEZ SUAREZ</t>
  </si>
  <si>
    <t>LILIANA MARIA FAJARDO RUEDA</t>
  </si>
  <si>
    <t>NILSE FERNANDA CAMELO TORRENEGRA</t>
  </si>
  <si>
    <t>JUAN CARLOS ROJAS GRECCO</t>
  </si>
  <si>
    <t>ARIEL RENE HERRERA RIVEROS</t>
  </si>
  <si>
    <t>PEDRO MARIA OSMA GOMEZ</t>
  </si>
  <si>
    <t>ALVARO HERRERA ENCISO</t>
  </si>
  <si>
    <t>ADRIANA MARCELA TORRES PENA</t>
  </si>
  <si>
    <t>JUAN CAMILO SANCHEZ SILVA</t>
  </si>
  <si>
    <t>DAISIDORA SILVA CAMACHO</t>
  </si>
  <si>
    <t>ANGELA JANNETH TORRES ROJAS</t>
  </si>
  <si>
    <t>RICHARD ALEXANDER NAVARRO VILLAMARIN</t>
  </si>
  <si>
    <t>MARIA CAMILA RIVERA DULCEY</t>
  </si>
  <si>
    <t>FERNANDO ANTONIO HERRERA OTERO</t>
  </si>
  <si>
    <t>VANESSA ALEXANDRA MAZA SANCHEZ</t>
  </si>
  <si>
    <t>HECTOR DAVID HERNANDEZ MOSQUERA</t>
  </si>
  <si>
    <t>CARMEN CECILIA RINCON CONTRERAS</t>
  </si>
  <si>
    <t>DIANA CAROLINA PICO CASANOVA</t>
  </si>
  <si>
    <t>NATHALIA ISABEL ANAYA ORTIZ</t>
  </si>
  <si>
    <t>OLGA PATRICIA ARCE HERNANDEZ</t>
  </si>
  <si>
    <t>EDWIN GIOVANNI FORERO AGUILERA</t>
  </si>
  <si>
    <t>ESPERANZA CELIS BUITRAGO</t>
  </si>
  <si>
    <t>ANDRES FELIPE RICO DUGARTE</t>
  </si>
  <si>
    <t>EDWIN GABRIEL DIZZETT NAVARRETE</t>
  </si>
  <si>
    <t>YENIT ZORAIDA CARVAJALINO CASTRO</t>
  </si>
  <si>
    <t>FABIOLA CANTILLO ECHAVARRIA</t>
  </si>
  <si>
    <t>JORGE ENRIQUE OREJUELA CASTILLO</t>
  </si>
  <si>
    <t>PAULA ANDREA JAIMES ESPINEL</t>
  </si>
  <si>
    <t>MARTHA EUGENIA GALVAN MORENO</t>
  </si>
  <si>
    <t>DEYSI YASMIRA GALVAN</t>
  </si>
  <si>
    <t>CHRISTIAN  MAURIZIO ORTEGA DUARTE</t>
  </si>
  <si>
    <t>LAUDITH YARINDA ROPERO CARRASCAL</t>
  </si>
  <si>
    <t>MARTIN RAUL ORTEGA GARCIA</t>
  </si>
  <si>
    <t>LUZ PIEDAD ROBLEDO YEPES</t>
  </si>
  <si>
    <t>AURA ARACELLY GOMEZ FARELO</t>
  </si>
  <si>
    <t>ELKIN ALEXANDER CARRENO MORALES</t>
  </si>
  <si>
    <t>JOSE DAVID GUTIERREZ SERRANO</t>
  </si>
  <si>
    <t>CAROL ANDREA SAMPAYO CHACON</t>
  </si>
  <si>
    <t>ROSA VIRGINIA SIERRA RODRIGUEZ</t>
  </si>
  <si>
    <t>LEONARDO MANTILLA NIETO</t>
  </si>
  <si>
    <t>ADRIANA MARIA VALDERRAMA CARRASCO</t>
  </si>
  <si>
    <t>ELIANA ROCIO PINTO VALENCIA</t>
  </si>
  <si>
    <t>ROSA INES DIAZ SANDOVAL</t>
  </si>
  <si>
    <t>GERMAN ANDRES OVALLE SILVA</t>
  </si>
  <si>
    <t>JUAN PABLO DURAN AMAYA</t>
  </si>
  <si>
    <t>OSCAR GIOVANNY FLANTRMSKY CARDENAS</t>
  </si>
  <si>
    <t>HENRY HUMBERTO FLANTRMSKY CARDENAS</t>
  </si>
  <si>
    <t>MARIA JULIANA ROMAN PRADILLA</t>
  </si>
  <si>
    <t>JUAN MAURICIO RODRIGUEZ CORREDOR</t>
  </si>
  <si>
    <t>FABIO ERNESTO RODRIGUEZ CORREDOR</t>
  </si>
  <si>
    <t>LOLA RODRIGUEZ RUEDA</t>
  </si>
  <si>
    <t>MARIA JENNY ALBORNOZ SILVA</t>
  </si>
  <si>
    <t>ALVARO ENRIQUE VILLANUEVA ACEVEDO</t>
  </si>
  <si>
    <t>ALVARO VILLANUEVA BUITRAGO</t>
  </si>
  <si>
    <t>IVAN ORLANDO OBANDO BRAVO</t>
  </si>
  <si>
    <t>CRISTINA ALVAREZ ROSALES</t>
  </si>
  <si>
    <t>MARCELA MARIA CASTRO SUAREZ</t>
  </si>
  <si>
    <t>NEYLA ROSA HERNANDEZ CASTANEDA</t>
  </si>
  <si>
    <t>NUBIA CAROLINA ARENAS VILLABONA</t>
  </si>
  <si>
    <t>RAFAEL ARTURO URREA GOMEZ</t>
  </si>
  <si>
    <t>FABIOLA ALVAREZ SOLANO</t>
  </si>
  <si>
    <t>NELLY PATRICIA CHIA LUNA</t>
  </si>
  <si>
    <t>ANA MARIA NAVARRO CORREA</t>
  </si>
  <si>
    <t>OLGA LILIANA PARRA AREVALO</t>
  </si>
  <si>
    <t>MARIA ISABEL PICO RODRIGUEZ</t>
  </si>
  <si>
    <t>KELVIS YANEIRA PEREZ RODRIGUEZ</t>
  </si>
  <si>
    <t>JULIET PAOLA TORRADO BARRERA</t>
  </si>
  <si>
    <t>ACELA TRINIDAD JIMENEZ PEREZ</t>
  </si>
  <si>
    <t>POMPILIO RODRIGUEZ URIBE</t>
  </si>
  <si>
    <t>DINA MARGARITA VELANDIA CACERES</t>
  </si>
  <si>
    <t>JUAN ANGEL FUENTES SUAREZ</t>
  </si>
  <si>
    <t>VALERIA TOBON BARTOLO</t>
  </si>
  <si>
    <t>JUAN CAMILO FUENTES CASTRO</t>
  </si>
  <si>
    <t>BERNARDA CASTRO BARAJAS</t>
  </si>
  <si>
    <t>FLORALBA NIEVES HERNANDEZ</t>
  </si>
  <si>
    <t>MARICELA SOLANO FLOREZ</t>
  </si>
  <si>
    <t>DANNY ALIRIO VILLAMIZAR MENESES</t>
  </si>
  <si>
    <t>RUTH ALEXANDRA VILLAMIZAR JAIMES</t>
  </si>
  <si>
    <t>MARILUZ MENESES MORENO</t>
  </si>
  <si>
    <t>RICARDO CHICA MANTILLA</t>
  </si>
  <si>
    <t>HECTOR  ROLANDO NORIEGA LEAL</t>
  </si>
  <si>
    <t>MARIA CRISTINA SERRANO ALVARADO</t>
  </si>
  <si>
    <t>CARLOS ALIRIO DIAZ GONZALEZ</t>
  </si>
  <si>
    <t>JORGE ANDRES ZARATE ARENAS</t>
  </si>
  <si>
    <t>GABRIELA KARL</t>
  </si>
  <si>
    <t>SOFIA DEL PILAR HERNANDEZ CASTANEDA</t>
  </si>
  <si>
    <t>SANDRA SUAREZ SANABRIA</t>
  </si>
  <si>
    <t>LEIDY JOHANNA LOPEZ SUAREZ</t>
  </si>
  <si>
    <t>JANNY JULIANA GOMEZ GOMEZ</t>
  </si>
  <si>
    <t>YEIMYK PORRAS CONTRERAS</t>
  </si>
  <si>
    <t>FANNY AZUCENA OJEDA RUEDA</t>
  </si>
  <si>
    <t>EDGAR JESUS CABALLERO ZABALA</t>
  </si>
  <si>
    <t>ANDREA LILIANA RANGEL PARDO</t>
  </si>
  <si>
    <t>ADRIANA MILENA TORRES ALGARIN</t>
  </si>
  <si>
    <t>YANETH ROCIO JAIMES FUENTES</t>
  </si>
  <si>
    <t>MARIA EUGENIA VASQUEZ CARDENAS</t>
  </si>
  <si>
    <t>ALFREDO ANDRES VEGA CAPACHO</t>
  </si>
  <si>
    <t>ELIECER CARRENO CAMACHO</t>
  </si>
  <si>
    <t>LAURA MERCEDES TORRES PARADA</t>
  </si>
  <si>
    <t>AZUCENA CALVETE SUESCUN</t>
  </si>
  <si>
    <t>OSWALDO BEDOYA CARVAJALINO</t>
  </si>
  <si>
    <t>LIDA ESMERALDA LOPEZ VALDIVIESO</t>
  </si>
  <si>
    <t>MARIA DEL CARMEN ROZO GAUTA</t>
  </si>
  <si>
    <t>LAURA JULIANA SANABRIA PINTO</t>
  </si>
  <si>
    <t>LUZ MARGORI ORTEGA GUERRERO</t>
  </si>
  <si>
    <t>MONICA YISETH CARRENO MARTINEZ</t>
  </si>
  <si>
    <t>MARTHA FABIOLA CONTRERAS HIGUERA</t>
  </si>
  <si>
    <t>JAVIER REY VERA</t>
  </si>
  <si>
    <t>ALBA ESPERANZA DUARTE SILVA</t>
  </si>
  <si>
    <t>EMMA ISABEL AMAYA DE OSORIO</t>
  </si>
  <si>
    <t>EDWING FERNANDO ARAQUE CARVAJAL</t>
  </si>
  <si>
    <t>ALBA MILENA JAIMES ACEVEDO</t>
  </si>
  <si>
    <t>LAURA PATRICIA CAMPOS BLANCO</t>
  </si>
  <si>
    <t>OLGA SANCHEZ RUEDA</t>
  </si>
  <si>
    <t>LUIS FERNANDO PEREIRA MORENO</t>
  </si>
  <si>
    <t>JOSE RAFAEL SUAREZ CARRILLO</t>
  </si>
  <si>
    <t>JAVIER HERNANDO LEON OSMA</t>
  </si>
  <si>
    <t>ORIANA GUAYASAMIN SIERRA</t>
  </si>
  <si>
    <t>MANUEL ANTONIO SUAREZ HERNANDEZ</t>
  </si>
  <si>
    <t>ALBA YANETH SAAVEDRA ARIZA</t>
  </si>
  <si>
    <t>EDWING PARRA CAMARGO</t>
  </si>
  <si>
    <t>LAURA SOFIA ROJAS DIAZ</t>
  </si>
  <si>
    <t>SANDRA DELFINA GUERRERO PABON</t>
  </si>
  <si>
    <t>MARCO ANTONIO SOTO LLACH</t>
  </si>
  <si>
    <t>JOSE ALEXANDER ESPINOSA GOMEZ</t>
  </si>
  <si>
    <t>ALEXANDER RINCON GARCIA</t>
  </si>
  <si>
    <t>DANIEL FELIPE GOMEZ GRIMALDOS</t>
  </si>
  <si>
    <t>MARLENE GRIMALDOS JAIMES</t>
  </si>
  <si>
    <t>ADRIANA MARCELA MARTINEZ RIVERA</t>
  </si>
  <si>
    <t>SANDRA CECILIA SERRANO RODRIGUEZ</t>
  </si>
  <si>
    <t>DAVID EDUARDO SILVA MANRIQUE</t>
  </si>
  <si>
    <t>SANDRA CATALINA TORRES ROJAS</t>
  </si>
  <si>
    <t>EDWARD JAVIER QUINTERO MURILLO</t>
  </si>
  <si>
    <t>YEIMI ROCHA ROBLES</t>
  </si>
  <si>
    <t>WILLIAM RENE GUERRA VELEZ</t>
  </si>
  <si>
    <t>JAIRO VARGAS LEON</t>
  </si>
  <si>
    <t>EDGAR JAVIER BECERRA PRIETO</t>
  </si>
  <si>
    <t>MARLENY ARIZA RUIZ</t>
  </si>
  <si>
    <t>OSCAR JAVIER GAFARO HERNANDEZ</t>
  </si>
  <si>
    <t>EDUARD ALFONSO CASTRO PRADA</t>
  </si>
  <si>
    <t>EDUARDO VALDIVIESO MANTILLA</t>
  </si>
  <si>
    <t>ELIANA DEL PILAR CONTRERAS TORRES</t>
  </si>
  <si>
    <t>GLADYS ELENA RUEDA BARRIOS</t>
  </si>
  <si>
    <t>KATHERINE VILLAMIZAR GOMEZ</t>
  </si>
  <si>
    <t>LUIS CARLOS MUNOZ BUELVAS</t>
  </si>
  <si>
    <t>EMIRO JOSE ARIAS FONSECA</t>
  </si>
  <si>
    <t>CARMEN EUGENIA LIZARAZO HERRERA</t>
  </si>
  <si>
    <t>FUNDACION HUELLAS Y SONRISAS</t>
  </si>
  <si>
    <t>RAMON ALBERTO TORRES SALCEDO</t>
  </si>
  <si>
    <t>JORGE ELIECER AGUILAR LEON</t>
  </si>
  <si>
    <t>EMILCE MENDOZA ESTUPINAN</t>
  </si>
  <si>
    <t>MARIA TERESA URIBE SERRANO</t>
  </si>
  <si>
    <t>WALTER GIOVANNI SANABRIA VILLAMIL</t>
  </si>
  <si>
    <t>AMILDE TORRES SALCEDO</t>
  </si>
  <si>
    <t>DANNY ALEXIS GOMEZ MORA</t>
  </si>
  <si>
    <t>XIOMARA TERESA GONZALEZ ORTIZ</t>
  </si>
  <si>
    <t>WILSON JAVIER ESTUPINAN OSORIO</t>
  </si>
  <si>
    <t>CARLOS ALBERTO ROJAS CAMACHO</t>
  </si>
  <si>
    <t>MARITZA GARCIA PEREZ</t>
  </si>
  <si>
    <t>ADRIANA BARRIOS ORTIZ</t>
  </si>
  <si>
    <t>BERTHA LILIANA GOMEZ CASTELLANOS</t>
  </si>
  <si>
    <t>NATHALIA SANCHEZ GOMEZ</t>
  </si>
  <si>
    <t>DAIRA MILENA DAGUER HUMANEZ</t>
  </si>
  <si>
    <t>CLAUDIA PATRICIA ECHEVERRY POLO</t>
  </si>
  <si>
    <t>JAIRO ENRIQUE PASTRANA SANDOVAL</t>
  </si>
  <si>
    <t>CLAUDIA PATRICIA POLO PEREZ</t>
  </si>
  <si>
    <t>ALFONSO ELIAS TINOCO MUNOZ</t>
  </si>
  <si>
    <t>EUCLIDES LOZANO MORALES</t>
  </si>
  <si>
    <t>LILIANA ISLENY DIAZ SOTO</t>
  </si>
  <si>
    <t>LUCIA QUINTERO ISAZA</t>
  </si>
  <si>
    <t>BEATRIZ HERNANDEZ MALAGON</t>
  </si>
  <si>
    <t>ELISABET BECERRA BLANCO</t>
  </si>
  <si>
    <t>LUDWING EDILBERTO APARICIO BARRAGAN</t>
  </si>
  <si>
    <t>ALVARO RUEDA ARDILA</t>
  </si>
  <si>
    <t>NELLY MERCEDES MONTERO VARGAS</t>
  </si>
  <si>
    <t>ORLANDO JAIMES RODRIGUEZ</t>
  </si>
  <si>
    <t>OMAR JAIR ANGULO MOLINA</t>
  </si>
  <si>
    <t>WILLIAM RODOLFO COTE PABON</t>
  </si>
  <si>
    <t>EDWARD JOSE BELTRAN LOZANO</t>
  </si>
  <si>
    <t>MARIA CLEMENCIA GOMEZ CARRENO</t>
  </si>
  <si>
    <t>CLAUDIA LUCIA AGUIRRE GOMEZ</t>
  </si>
  <si>
    <t>LUZ CLEMENCIA RUEDA ARDILA</t>
  </si>
  <si>
    <t>NELSON FABIAN LATORRE BOTERO</t>
  </si>
  <si>
    <t>GERMAN ENRIQUE CORZO MORALES</t>
  </si>
  <si>
    <t>OSCAR WILFREDO CAROPRESSE ARAQUE</t>
  </si>
  <si>
    <t>MARIA DOMINGA ARDILA VARGAS</t>
  </si>
  <si>
    <t>LUZ MYRIAM NINO QUINTANILLA</t>
  </si>
  <si>
    <t>JOSE DE LA ROSA PABON LIZARAZO</t>
  </si>
  <si>
    <t>ALBERTO ACOSTA</t>
  </si>
  <si>
    <t>DIEGO ALEJANDRO QUINONES REY</t>
  </si>
  <si>
    <t>MARTHA PATRICIA GOMEZ DIAZ</t>
  </si>
  <si>
    <t>HELI RAMIREZ VESGA</t>
  </si>
  <si>
    <t>GREGORIO MUNOZ CARRENO</t>
  </si>
  <si>
    <t>ANA BELEN BARAJAS AFANADOR</t>
  </si>
  <si>
    <t>ANDREA JULIANA RANGEL FLOREZ</t>
  </si>
  <si>
    <t>MARCIAL MARTINEZ NUNEZ</t>
  </si>
  <si>
    <t>MARTHA BEATRIZ RUIZ DIAZ</t>
  </si>
  <si>
    <t>MARIA GLADYS PABON LIZARAZO</t>
  </si>
  <si>
    <t>LUZ MILENA GARCIA SANTAMARIA</t>
  </si>
  <si>
    <t>ROSALMIRA PABON LIZARAZO</t>
  </si>
  <si>
    <t>CESAR AUGUSTO CADENA NIEVES</t>
  </si>
  <si>
    <t>CLAUDIA PATRICIA SANTAMARIA PINZON</t>
  </si>
  <si>
    <t>LUZ HERMINIA DIAZ MENDEZ</t>
  </si>
  <si>
    <t>JAIME ORTIZ RUEDA</t>
  </si>
  <si>
    <t>ALEYDA LUCIA NARANJO CELY</t>
  </si>
  <si>
    <t>JAIME PINZON BARRETO</t>
  </si>
  <si>
    <t>JAIME EDGARDO ORTIZ RODRIGUEZ</t>
  </si>
  <si>
    <t>EMILIA CASTANEDA RIVERA</t>
  </si>
  <si>
    <t>SERGIO AUGUSTO GELVEZ CORTES</t>
  </si>
  <si>
    <t>EMILIO JOSE MARIN NINO</t>
  </si>
  <si>
    <t>GABRIEL FERNANDO ROJAS TAVERA</t>
  </si>
  <si>
    <t>EDGAR ALFREDO MORALES APARICIO</t>
  </si>
  <si>
    <t>MARLYN DAYANA MONOGA TORRES</t>
  </si>
  <si>
    <t>EDGAR BONILLA</t>
  </si>
  <si>
    <t>ISABEL CRISTINA NIETO URIBE</t>
  </si>
  <si>
    <t>LAURA CRISTINA GOMEZ CASTANO</t>
  </si>
  <si>
    <t>SERGIO ALEJANDRO RENGIFO NINO</t>
  </si>
  <si>
    <t>JULIAN RENE RENGIFO NINO</t>
  </si>
  <si>
    <t>FANNY STELLA OSORIO BAHAMON</t>
  </si>
  <si>
    <t>ANA MARIA GELVEZ JAIMES</t>
  </si>
  <si>
    <t>GRACIANO CAMARGO SERRANO</t>
  </si>
  <si>
    <t>DIANA MARCELA MOLINA ARDILA</t>
  </si>
  <si>
    <t>LUIS FERNANDO MANTILLA REY</t>
  </si>
  <si>
    <t>NELCY ALEYDA MESA ALBARRACIN</t>
  </si>
  <si>
    <t>NORBERTO PEDRAZA MANTILLA</t>
  </si>
  <si>
    <t>ALVARO RICARDO AYALA VERGARA</t>
  </si>
  <si>
    <t>JESUS EDUARDO CASTILLO CHAUSTRE</t>
  </si>
  <si>
    <t>ARA MERCEDES CERQUERA CORDOBA</t>
  </si>
  <si>
    <t>CARLOS ARTURO CASSIANI MIRANDA</t>
  </si>
  <si>
    <t>LUIS ALFONSO RODRIGUEZ DIAZ</t>
  </si>
  <si>
    <t>GLORIA MONSALVE MORENO</t>
  </si>
  <si>
    <t>BEATRIZ EUGENIA ORDUZ GRANADOS</t>
  </si>
  <si>
    <t>OSCAR MAURICIO REATIGA NUNEZ</t>
  </si>
  <si>
    <t>JORGE ENRIQUE ZABALA CARVAJAL</t>
  </si>
  <si>
    <t>MARTHA EMILIA CARDONA BOTERO</t>
  </si>
  <si>
    <t>MARIA DEL PILAR PEREZ SUAREZ</t>
  </si>
  <si>
    <t>ALBERTO BALAGUERA BECERRA</t>
  </si>
  <si>
    <t>YOLANDA RUEDA JIMENEZ</t>
  </si>
  <si>
    <t>LUZ EDITH GUEVARA NARANJO</t>
  </si>
  <si>
    <t>ARYABU ARENAS ROJAS</t>
  </si>
  <si>
    <t>INGRID JOHANA MORANTES ROJAS</t>
  </si>
  <si>
    <t>EDDY YANETH PINTO SIERRA</t>
  </si>
  <si>
    <t>LINA ROCIO DUARTE PARRA</t>
  </si>
  <si>
    <t>LEOMAR GONZALEZ DURANGO</t>
  </si>
  <si>
    <t>LINDA ANYELI BLANCO VESGA</t>
  </si>
  <si>
    <t>NORBERTO ORDUZ PRADA</t>
  </si>
  <si>
    <t>MONICA JULIANA BAEZ MELENDEZ</t>
  </si>
  <si>
    <t>PEDRO LUIS FORERO PORRAS</t>
  </si>
  <si>
    <t>ERICKSON HERNANDO CASTELLANOS GUEVARA</t>
  </si>
  <si>
    <t>SATURIA DEL PILAR PRIETO DE BECERRA</t>
  </si>
  <si>
    <t>MARISOL BALLESTEROS HERNANDEZ</t>
  </si>
  <si>
    <t>GLORIA YANETH SANDOVAL DELGADO</t>
  </si>
  <si>
    <t>MARCELA ALBARRACIN ORDONEZ</t>
  </si>
  <si>
    <t>ROWER FRANCISCO ROLON FIGUEROA</t>
  </si>
  <si>
    <t>JULIE MALLERLY JACOME RIVERA</t>
  </si>
  <si>
    <t>JORGE IVAN SANCHEZ ARIAS</t>
  </si>
  <si>
    <t>ADRIANA ROCIO GUTIERREZ PEREIRA</t>
  </si>
  <si>
    <t>VICTOR HUGO GALLEGO VELASQUEZ</t>
  </si>
  <si>
    <t>GERSSON ANDRES BALLESTEROS PINZON</t>
  </si>
  <si>
    <t>CRISTINA SOTO GOMEZ</t>
  </si>
  <si>
    <t>JHON FREDYS LINARES AMADOR</t>
  </si>
  <si>
    <t>YANETH JAIMES NINO</t>
  </si>
  <si>
    <t>JORGE LUIS QUINTERO GOMEZ</t>
  </si>
  <si>
    <t>DIANA KARINA ANGARITA CASTRO</t>
  </si>
  <si>
    <t>ALBA ROCIO AYALA SERRANO</t>
  </si>
  <si>
    <t>COOTRASALUD LTDA  CTA</t>
  </si>
  <si>
    <t>JAVIER AUGUSTO HERRERA PIMIENTO</t>
  </si>
  <si>
    <t>MARLON RODRIGUEZ RODRIGUEZ</t>
  </si>
  <si>
    <t>EDYTH AMPARO GRIMALDOS PRADA</t>
  </si>
  <si>
    <t>CESAR ALBERTO LLANOS SARMIENTO</t>
  </si>
  <si>
    <t>JUAN CAMILO MANRIQUE GARCIA</t>
  </si>
  <si>
    <t>CRISTIAN FABIAN MANRIQUE GARCIA</t>
  </si>
  <si>
    <t>MARIA CRISTINA GARCIA ACOSTA</t>
  </si>
  <si>
    <t>GERARDO ENRIQUE GOMEZ CELIN</t>
  </si>
  <si>
    <t>BLANCA MILENA ORTIZ MARTINEZ</t>
  </si>
  <si>
    <t>GLADYS YADIRA VARGAS BARRAGAN</t>
  </si>
  <si>
    <t>LUZ STELLA SALAZAR OSUNA</t>
  </si>
  <si>
    <t>MARLON JOSE MUJICA AVILA</t>
  </si>
  <si>
    <t>PAOLA ANDREA TELLEZ RICO</t>
  </si>
  <si>
    <t>PORFIRIO OSORIO GONZALEZ</t>
  </si>
  <si>
    <t>GLORIA ISABEL JIMENEZ AFANADOR</t>
  </si>
  <si>
    <t>JOSE DE JESUS MELENDEZ SALAZAR</t>
  </si>
  <si>
    <t>FABIO ALEXANDER OSPINA MANTILLA</t>
  </si>
  <si>
    <t>JAVIER MAURICIO LEON TIUSO</t>
  </si>
  <si>
    <t>ROBERTO BERNARDO KRAUTZ GUTIERREZ</t>
  </si>
  <si>
    <t>SALVADOR RINCON SANTOS</t>
  </si>
  <si>
    <t>ASOCIACION COLOMBIANA DE MENOPAU</t>
  </si>
  <si>
    <t>CARLOS ENRIQUE MOSCOSO MONTES</t>
  </si>
  <si>
    <t>EDWING RAMON AYALA ESTUPINAN</t>
  </si>
  <si>
    <t>AMPARO ANGARITA GARCIA</t>
  </si>
  <si>
    <t>CARLOS ARTURO GARCIA RODRIGUEZ</t>
  </si>
  <si>
    <t>NOEMI GUERRERO PARADA</t>
  </si>
  <si>
    <t>LUZ MARINA ORTIZ AREVALO</t>
  </si>
  <si>
    <t>LUZ ADRIANA PEREZ BERNAL</t>
  </si>
  <si>
    <t>DIANA STELLA URIBE DUARTE</t>
  </si>
  <si>
    <t>NELSON FERNANDO ARDILA AYALA</t>
  </si>
  <si>
    <t>JAIRO ORTIZ RICO</t>
  </si>
  <si>
    <t>JORGE ENRIQUE MARIN NINO</t>
  </si>
  <si>
    <t>ZONIA RUGELES MARTINEZ</t>
  </si>
  <si>
    <t>JAVIER RICARDO BELTRAN BOHORQUEZ</t>
  </si>
  <si>
    <t>ANA CECILIA PATINO VILLALBA</t>
  </si>
  <si>
    <t>SAUL RUEDA GUTIERREZ</t>
  </si>
  <si>
    <t>CONSTANZA MILENA RUIZ POVEDA</t>
  </si>
  <si>
    <t>ELOISA LEONOR ARAUJO ARIAS</t>
  </si>
  <si>
    <t>EFRAIN FANDINO MARIN</t>
  </si>
  <si>
    <t>LUZ MARLENE FERNANDEZ ORTIZ</t>
  </si>
  <si>
    <t>STELLA DEL ROSARIO SILVA AYUBE</t>
  </si>
  <si>
    <t>LAURA JANETH DURAN DUCON</t>
  </si>
  <si>
    <t>SILVIA BEATRIZ PEDROZA MORALES</t>
  </si>
  <si>
    <t>ALIRIO JOSE MATEO LOZANO</t>
  </si>
  <si>
    <t>LOYDA JANETH MAYORGA RIBERO</t>
  </si>
  <si>
    <t>CECILIA CHACON CERVANTES</t>
  </si>
  <si>
    <t>LUIS FERNANDO NINO NINO</t>
  </si>
  <si>
    <t>ESPERANZA PEREIRA GONZALEZ</t>
  </si>
  <si>
    <t>GLORIA MILENA RUIZ MARCONI</t>
  </si>
  <si>
    <t>LUZ NIDIA COTE VALDERRAMA</t>
  </si>
  <si>
    <t>MARTHA LUCELY DUARTE MONSALVE</t>
  </si>
  <si>
    <t>IRINA JOSE VASQUEZ POLO</t>
  </si>
  <si>
    <t>CARLOS ALBERTO ALVAREZ CORTES</t>
  </si>
  <si>
    <t>RUBEN DARIO VARGAS ALONSO</t>
  </si>
  <si>
    <t>ALBA FELISA ORTIZ HERNANDEZ</t>
  </si>
  <si>
    <t>MARIA ELENA PEREZ CASTILLA</t>
  </si>
  <si>
    <t>DAURYS ROSA VELEZ CANAS</t>
  </si>
  <si>
    <t>ALBA LILIANA PEDRAZA CHACON</t>
  </si>
  <si>
    <t>FABIO ENRIQUE TORRES CASTRO</t>
  </si>
  <si>
    <t>MARGARITA LOPEZ CELY</t>
  </si>
  <si>
    <t>DIANA MILENA OSPINO QUINTERO</t>
  </si>
  <si>
    <t>GLADYS DEL SOCORRO JAIME GARCIA</t>
  </si>
  <si>
    <t>ELIZABETH JAIMES GOMEZ</t>
  </si>
  <si>
    <t>ELMER EDUARDO ROCHA</t>
  </si>
  <si>
    <t>CIELO DEL ROSARIO QUINTERO TRUJILLO</t>
  </si>
  <si>
    <t>RAUL ANTONIO BENITEZ HERNANDEZ</t>
  </si>
  <si>
    <t>GLADYS MORENO ORTIZ</t>
  </si>
  <si>
    <t>RUTH VIRGINIA BADILLO DELGADO</t>
  </si>
  <si>
    <t>MAGDALENA HERNANDEZ ARGUELLO</t>
  </si>
  <si>
    <t>ANTONIO MARIA MORENO MORENO</t>
  </si>
  <si>
    <t>CRISTIAN REY GARCIA</t>
  </si>
  <si>
    <t>YADIRA JAIMES LEAL</t>
  </si>
  <si>
    <t>IVONNE MARITZA PARRA SANCHEZ</t>
  </si>
  <si>
    <t>CESAR AUGUSTO ALZATE MONCADA</t>
  </si>
  <si>
    <t>MONICA LUCIA FLANTRMSKY CARDENAS</t>
  </si>
  <si>
    <t>GERARDO ARDILA RUEDA</t>
  </si>
  <si>
    <t>CLAUDIA PATRICIA DUARTE QUINTERO</t>
  </si>
  <si>
    <t>LAURA YANET OSMA TORRES</t>
  </si>
  <si>
    <t>NICOLAS CORSO SALAMANCA</t>
  </si>
  <si>
    <t>ANA CELMIRA TRUJILLO TARAZONA</t>
  </si>
  <si>
    <t>JULIO CESAR GARCIA NINO</t>
  </si>
  <si>
    <t>JULIA RIOS DE ABELLO</t>
  </si>
  <si>
    <t>CARLOS ROMAN PEREZ</t>
  </si>
  <si>
    <t>MYRIAM ALICIA ARENAS DE RUEDA</t>
  </si>
  <si>
    <t>PABLO ANTONIO BERBESI BARROSO</t>
  </si>
  <si>
    <t>ALICIA CHACON DE SAMPAYO</t>
  </si>
  <si>
    <t>LUCILA PICO POVEDA</t>
  </si>
  <si>
    <t>RIGOBERTO ABELLO SOTO</t>
  </si>
  <si>
    <t>FEDERICO VILLALOBOS RUGELES</t>
  </si>
  <si>
    <t>TERESA DIAZ CAMACHO</t>
  </si>
  <si>
    <t>CARLOS JULIO CELY RINCON</t>
  </si>
  <si>
    <t>HERNAN ARTHUR QUIJANO CAMARA</t>
  </si>
  <si>
    <t>JOSE JULIAN ORTIZ MARTINEZ</t>
  </si>
  <si>
    <t>MAURICIO RIVERA MORA</t>
  </si>
  <si>
    <t>GLADYS VESGA VERA</t>
  </si>
  <si>
    <t>PAULA ANDREA RESTREPO PARDO</t>
  </si>
  <si>
    <t>LILIA ESMERALDA JAIME GARCIA</t>
  </si>
  <si>
    <t>JESUS MAURICIO ROMAN ORTIZ</t>
  </si>
  <si>
    <t>JUAN MANUEL GALVIS PEREZ</t>
  </si>
  <si>
    <t>CLAUDIA CONSUELO DOMINGUEZ NARINO</t>
  </si>
  <si>
    <t>MARIA DIOSELINA GONZALEZ DE VILLAMIL</t>
  </si>
  <si>
    <t>JOHANA CONSTANZA GARCIA MARQUEZ</t>
  </si>
  <si>
    <t>FREDDY ALFONSO CARRENO CARDENAS</t>
  </si>
  <si>
    <t>SANDRA MILENA RODRIGUEZ CALDERON</t>
  </si>
  <si>
    <t>GLADYS DELGADO MORENO</t>
  </si>
  <si>
    <t>ANA MILENA HERRERA URIBE</t>
  </si>
  <si>
    <t>PATRICIA RAMIREZ PARRA</t>
  </si>
  <si>
    <t>MARTHA LILI MANTILLA DIAZ</t>
  </si>
  <si>
    <t>SANDRA MILENA DIAZ MENDEZ</t>
  </si>
  <si>
    <t>BLANCA CELINA QUINTANA DE CONDE</t>
  </si>
  <si>
    <t>GRACIELA MARIA MORA VENNER</t>
  </si>
  <si>
    <t>RAQUEL MEZA DE CASTILLO</t>
  </si>
  <si>
    <t>JUAN CARLOS MARTINEZ GRATERON</t>
  </si>
  <si>
    <t>MARY LUDY SARMIENTO SANCHEZ</t>
  </si>
  <si>
    <t>ROBERTO ROJAS GOMEZ</t>
  </si>
  <si>
    <t>ALCIRA PINTO DE SANABRIA</t>
  </si>
  <si>
    <t>JOSE ERNESTO SIACHOQUE QUINONEZ</t>
  </si>
  <si>
    <t>MERCEDES PICO RODRIGUEZ</t>
  </si>
  <si>
    <t>CONSUELO TORRES BARRAGAN</t>
  </si>
  <si>
    <t>HELMER QUINTERO DIAZ</t>
  </si>
  <si>
    <t>LAURA HELENA QUIJANO CAMARA</t>
  </si>
  <si>
    <t>MERCEDES AYALA RUIZ</t>
  </si>
  <si>
    <t>MAURICIO CARRENO MATEUS</t>
  </si>
  <si>
    <t>MARIA CRISTINA DULCEY GONZALEZ</t>
  </si>
  <si>
    <t>MARIA LUISA PEREZ DE DIAZ</t>
  </si>
  <si>
    <t>ESPERANZA PLATA ARDILA</t>
  </si>
  <si>
    <t>GUILLERMO GOMEZ GALVIS</t>
  </si>
  <si>
    <t>MADELINE CASTRO CASTRO</t>
  </si>
  <si>
    <t>NANCY STELLA REY NAVAS</t>
  </si>
  <si>
    <t>BLANCA LUZ CLAVIJO DIAZ</t>
  </si>
  <si>
    <t>CARLOS ARTURO RANGEL RODRIGUEZ</t>
  </si>
  <si>
    <t>LUZ MYRIAN BASTIDAS DIAZ</t>
  </si>
  <si>
    <t>MARIA DEL PILAR GARCIA ARBOLEDA</t>
  </si>
  <si>
    <t>ISMAEL ENRIQUE PINTO CACERES</t>
  </si>
  <si>
    <t>ADOLFO MARTINEZ SANCHEZ</t>
  </si>
  <si>
    <t>EDDIE AMAYA DOMINGUEZ</t>
  </si>
  <si>
    <t>DAVID EDUARDO MORENO MARIA</t>
  </si>
  <si>
    <t>JAVIER JIMENEZ PEDROZO</t>
  </si>
  <si>
    <t>GLORIA STELLA ZAPATA DE RUEDA</t>
  </si>
  <si>
    <t>MARTHA LUZ ACEVEDO ACEVEDO</t>
  </si>
  <si>
    <t>ROSIBEL FLOREZ OLIVARES</t>
  </si>
  <si>
    <t>ROSA MIRYAN SIERRA FRANKLIN</t>
  </si>
  <si>
    <t>PABLO ALEJANDRO MARTINEZ REYES</t>
  </si>
  <si>
    <t>WALBERTO VILLARREAL BUSTAMANTE</t>
  </si>
  <si>
    <t>HERNANDO TORRES REINA</t>
  </si>
  <si>
    <t>EDUARDO ORTEGON SALAZAR</t>
  </si>
  <si>
    <t>RUBEN DARIO DIAZ BARBOZA</t>
  </si>
  <si>
    <t>OLGA INES ROYERO NUNEZ</t>
  </si>
  <si>
    <t>LIANA MARIA MOGOLLON VARGAS</t>
  </si>
  <si>
    <t>WILLIAN DAVID JIMENEZ NINO</t>
  </si>
  <si>
    <t>LIDA ROCIO GONZALEZ VILLAMIZAR</t>
  </si>
  <si>
    <t>JOSE LUIS MAYORCA CASTILLA</t>
  </si>
  <si>
    <t>MARTHA ELENA ARMELLA BETANCOURT</t>
  </si>
  <si>
    <t>LILIANA DEL SOCORRO CLAROS ROJAS</t>
  </si>
  <si>
    <t>EDGAR FERNANDO PINZON LASPRILLA</t>
  </si>
  <si>
    <t>NEYLA MERCEDES AMAYA FERREIRA</t>
  </si>
  <si>
    <t>MARIA FERNANDA ARANGO OREJUELA</t>
  </si>
  <si>
    <t>MARIA EUGENIA ARDILA SANABRIA</t>
  </si>
  <si>
    <t>JUAN ERNESTO ARTEAGA MEDINA</t>
  </si>
  <si>
    <t>JESUS TERCERO RAMOS ANAYA</t>
  </si>
  <si>
    <t>BEATRIZ GUTIERREZ DE CARDENAS</t>
  </si>
  <si>
    <t>JOSE TRINIDAD BONETT MANOSALVA</t>
  </si>
  <si>
    <t>LUIS FERNANDO CARDENAS BARON</t>
  </si>
  <si>
    <t>JORGE ENRIQUE NAVIA CASTRILLON</t>
  </si>
  <si>
    <t>SIGISBERTO ROJAS OCHOA</t>
  </si>
  <si>
    <t>AURA GRACIELA PEREZ ARENALES</t>
  </si>
  <si>
    <t>SILVIA JULIANA CLAVIJO LOPEZ</t>
  </si>
  <si>
    <t>PAULA ANDREA AREVALO MURILLO</t>
  </si>
  <si>
    <t>ELSA RAMIREZ DE ARIAS</t>
  </si>
  <si>
    <t>SORANGEL MECON NARANJO</t>
  </si>
  <si>
    <t>MARIA JULIANA BRETON PINTO</t>
  </si>
  <si>
    <t>MANUEL BENJAMIN CLAVIJO MEDINA</t>
  </si>
  <si>
    <t>HERNANDO MANOSALVA FLOREZ</t>
  </si>
  <si>
    <t>LUIS EDUARDO SAAVEDRA PUENTES</t>
  </si>
  <si>
    <t>ALVARO ORDONEZ GOMEZ</t>
  </si>
  <si>
    <t>BLANCA VIVIANE CARRILLO TORRES</t>
  </si>
  <si>
    <t>EDGAR FRANCISCO GUTIERREZ BLANCO</t>
  </si>
  <si>
    <t>ALBERTO ENRIQUE DURANT ESCORCIA</t>
  </si>
  <si>
    <t>ANA MARIA JAIMES LOPEZ</t>
  </si>
  <si>
    <t>JUAN MANUEL LARA CARDOZO</t>
  </si>
  <si>
    <t>ADRIANA CONSUELO RAMIREZ CELY</t>
  </si>
  <si>
    <t>LUZ NELLY REYES REYES</t>
  </si>
  <si>
    <t>ANTONIO JOSE MAJJUL CASTILLO</t>
  </si>
  <si>
    <t>GLORIA HENAO DE GARCIA</t>
  </si>
  <si>
    <t>EDGAR SANCHEZ MESA</t>
  </si>
  <si>
    <t>RITA LUCIA BUSTILLO PARRA</t>
  </si>
  <si>
    <t>INES  ROSSI CAMARA DE QUIJANO</t>
  </si>
  <si>
    <t>SENIET DEYANIRE PENALOZA JAIMES</t>
  </si>
  <si>
    <t>PEDRO NEL ALVAREZ SANTOYO</t>
  </si>
  <si>
    <t>IVAN MAURICIO PENA</t>
  </si>
  <si>
    <t>JOSE ALBERTO RONDON</t>
  </si>
  <si>
    <t>JOSE LUIS VILLALOBOS GUTIERREZ</t>
  </si>
  <si>
    <t>RAMON RODRIGUEZ ANGARITA</t>
  </si>
  <si>
    <t>JOHN CARLOS FORERO ALVAREZ</t>
  </si>
  <si>
    <t>JAIME FERNANDO ACEVEDO VILLAFANE</t>
  </si>
  <si>
    <t>JUAN CARLOS SANTACOLOMA NORENA</t>
  </si>
  <si>
    <t>IVAN DARIO NAVAS DOMINGUEZ</t>
  </si>
  <si>
    <t>GERMAN EDUARDO RUEDA JAIMES</t>
  </si>
  <si>
    <t>JULIO OMAR GAMBOA AMAYA</t>
  </si>
  <si>
    <t>JAIME ENRIQUE GOMEZ CASTELLANOS</t>
  </si>
  <si>
    <t>LUIS TORRES CASTRO</t>
  </si>
  <si>
    <t>FERNANDO ADOLFO CUBILLOS GOMEZ</t>
  </si>
  <si>
    <t>ALVARO BERNARDO SANTACOLOMA NORENA</t>
  </si>
  <si>
    <t>JESUS ALIRIO PENA ORDONEZ</t>
  </si>
  <si>
    <t>JOSE MARTIN CALVO SUAREZ</t>
  </si>
  <si>
    <t>WILLIAM FRANCISCO VALERO CABALLERO</t>
  </si>
  <si>
    <t>HERNANDO RINCON SILVA</t>
  </si>
  <si>
    <t>JURG NIEDERBACHER VELASQUEZ</t>
  </si>
  <si>
    <t>CARLOS EDUARDO MESTRE ARISTIZABAL</t>
  </si>
  <si>
    <t>CARLOS EDGARDO MONTANEZ VARGAS</t>
  </si>
  <si>
    <t>HORACIO CASTILLO PEREZ</t>
  </si>
  <si>
    <t>OSCAR JAVIER CARRERO LARA</t>
  </si>
  <si>
    <t>RAFAEL MAURICIO GARCIA ORDONEZ</t>
  </si>
  <si>
    <t>GABRIEL QUINTERO BURBANO</t>
  </si>
  <si>
    <t>JAIME ALBERTO MARIN MUNOZ</t>
  </si>
  <si>
    <t>GERMAN IVAN GOMEZ TORRES</t>
  </si>
  <si>
    <t>MAURICIO ANDRES REY SERRANO</t>
  </si>
  <si>
    <t>ORLANDO CELIS ALDANA</t>
  </si>
  <si>
    <t>JAIME ENRIQUE SANTOS RODRIGUEZ</t>
  </si>
  <si>
    <t>ANTONIO MARIA BERBEO NOCUA</t>
  </si>
  <si>
    <t>FERNANDO CAMELO PARRA</t>
  </si>
  <si>
    <t>JUAN CARLOS MORENO BOHORQUEZ</t>
  </si>
  <si>
    <t>CESAR AUGUSTO BUENO SERRANO</t>
  </si>
  <si>
    <t>NELSON RUEDA PEREZ</t>
  </si>
  <si>
    <t>SAUL JOSE SANCHEZ MESA</t>
  </si>
  <si>
    <t>FABIO MAURICIO AGUILERA NORATTO</t>
  </si>
  <si>
    <t>GABRIEL MANUEL VARGAS GRAU</t>
  </si>
  <si>
    <t>HECTOR JULIO MELENDEZ FLOREZ</t>
  </si>
  <si>
    <t>RAUL SALAZAR SERRANO</t>
  </si>
  <si>
    <t>MARIO ALFONSO SANTOS AMADO</t>
  </si>
  <si>
    <t>JUAN CARLOS GOMEZ HERRERA</t>
  </si>
  <si>
    <t>CARLOS ORLANDO DIAZ MANTILLA</t>
  </si>
  <si>
    <t>EDGAR ALBERTO GALVIS LOZANO</t>
  </si>
  <si>
    <t>OSCAR MANUEL FERNANDEZ GOMEZ</t>
  </si>
  <si>
    <t>EDUARDO ANTONIO ALBARRACIN FERREIRA</t>
  </si>
  <si>
    <t>CARLOS ALBERTO CALDERON RIBERO</t>
  </si>
  <si>
    <t>GUSTAVO PRADA BLANCO</t>
  </si>
  <si>
    <t>GONZALO PINILLA MARQUEZ</t>
  </si>
  <si>
    <t>JAVIER EDUARDO ACELAS BELTRAN</t>
  </si>
  <si>
    <t>PEDRO NEL CHACON QUINTERO</t>
  </si>
  <si>
    <t>LUIS EDUARDO FLOREZ OSPINO</t>
  </si>
  <si>
    <t>GIOVANNI DANIEL ALEJANDRO MEJIA CASTELLANOS</t>
  </si>
  <si>
    <t>JAIME VILLAMIZAR CARRILLO</t>
  </si>
  <si>
    <t>ALBERTO JESUS REYES CORREA</t>
  </si>
  <si>
    <t>MIRTHA LUCERO NAVARRO MORENO</t>
  </si>
  <si>
    <t>CARMEN ALICIA ZAMBRANO NAVARRO</t>
  </si>
  <si>
    <t>OLGA LUCIA TORRES BORRERO</t>
  </si>
  <si>
    <t>ADRIANA MARCELA CRUZ REY</t>
  </si>
  <si>
    <t>MARISOL HERNANDEZ BUITRAGO</t>
  </si>
  <si>
    <t>JOCABETH SANABRIA RONDON</t>
  </si>
  <si>
    <t>TILA MARIA JAIMES CARVAJAL</t>
  </si>
  <si>
    <t>SANDRA DEL PILAR RANGEL LEON</t>
  </si>
  <si>
    <t>ROSA ELENA GERARDINO MENESES</t>
  </si>
  <si>
    <t>PATRICIA COLMENARES GOMEZ</t>
  </si>
  <si>
    <t>RUTH LEONORA MOJICA FIGUEROA</t>
  </si>
  <si>
    <t>LUISA FERNANDA FONSECA FLORIDO</t>
  </si>
  <si>
    <t>LUZ ELVIRA OSORIO DIAZ</t>
  </si>
  <si>
    <t>ELSA MERCEDES PACHON JAIMES</t>
  </si>
  <si>
    <t>SONIA AMPARO QUINTERO SANABRIA</t>
  </si>
  <si>
    <t>CLAUDIA PATRICIA BELTRAN NINO</t>
  </si>
  <si>
    <t>OLGA LUCIA NUNEZ LOPEZ</t>
  </si>
  <si>
    <t>ESPERANZA ONIX GUERRERO</t>
  </si>
  <si>
    <t>CECILIA SALAMANCA OJEDA</t>
  </si>
  <si>
    <t>CLAUDIA LUCIA SOSSA MELO</t>
  </si>
  <si>
    <t>MIREYA FLANTERMSKY HERNANDEZ</t>
  </si>
  <si>
    <t>OLGA LUCIA FLOREZ VERA</t>
  </si>
  <si>
    <t>AMELIA LUCIA QUIJANO CAMARA</t>
  </si>
  <si>
    <t>GLORIA ELSY VALENCIA PRINCE</t>
  </si>
  <si>
    <t>MARTHA PATRICIA NINO CARDENAS</t>
  </si>
  <si>
    <t>MARIA EUGENIA MANTILLA URIBE</t>
  </si>
  <si>
    <t>LAID AREVALO GALVAN</t>
  </si>
  <si>
    <t>MARTHA CECILIA SUAREZ PACHECO</t>
  </si>
  <si>
    <t>MARTHA JEANNETTE DIAZ WANDURRAGA</t>
  </si>
  <si>
    <t>NARCISA DIAZ VANEGAS</t>
  </si>
  <si>
    <t>YANNETH MEJIA CACERES</t>
  </si>
  <si>
    <t>MARIBEL ESPARZA BOHORQUEZ</t>
  </si>
  <si>
    <t>LUZ HELENA SANCHEZ RODRIGUEZ</t>
  </si>
  <si>
    <t>CLAUDIA LUCIA MUTIS CAMARGO</t>
  </si>
  <si>
    <t>ADRIANA MANTILLA HERNANDEZ</t>
  </si>
  <si>
    <t>NELSA MARLEN CABEZA VILLAMIZAR</t>
  </si>
  <si>
    <t>CLARA SUSANA RUEDA VILLAMIZAR</t>
  </si>
  <si>
    <t>AMALIA OTERO TORRES</t>
  </si>
  <si>
    <t>LIGIA STELLA HERRENO TRASLAVINA</t>
  </si>
  <si>
    <t>LAURA ESTHER CORTES VALDERRAMA</t>
  </si>
  <si>
    <t>ALCIRA VERA LEGUIZAMON</t>
  </si>
  <si>
    <t>MARIA CONSTANZA HAKSPIEL PLATA</t>
  </si>
  <si>
    <t>ELSA MARIA SERPA ISAZA</t>
  </si>
  <si>
    <t>SONIA SERRANO HERNANDEZ</t>
  </si>
  <si>
    <t>ALBA ROCIO PICO PRADA</t>
  </si>
  <si>
    <t>MARTHA PIEDAD PEREZ ESPINOSA</t>
  </si>
  <si>
    <t>CLAUDIA YOLANDA MANTILLA VARGAS</t>
  </si>
  <si>
    <t>MARIA VIVINA CARDENAS VILLABONA</t>
  </si>
  <si>
    <t>MARIA EUGENIA OSORIO TRUJILLO</t>
  </si>
  <si>
    <t>DIANA ALVAREZ MARTINEZ</t>
  </si>
  <si>
    <t>BELCY MORENO CASTELLANOS</t>
  </si>
  <si>
    <t>BLANCA PATRICIA MANTILLA URIBE</t>
  </si>
  <si>
    <t>LUZ STELLA REY URIBE</t>
  </si>
  <si>
    <t>YOLANDA COTE PINZON</t>
  </si>
  <si>
    <t>GLADYS SOCORRO PEREIRA RIVERO</t>
  </si>
  <si>
    <t>OLGA LUCIA VILLABONA HERNANDEZ</t>
  </si>
  <si>
    <t>MARTHA LUCIA OCHOA SILVA</t>
  </si>
  <si>
    <t>MARCELA CECILIA HERNANDEZ CUELLO</t>
  </si>
  <si>
    <t>CARMEN CECILIA CORREDOR VELANDIA</t>
  </si>
  <si>
    <t>YOLANDA ESTHER GUZMAN ORDONEZ</t>
  </si>
  <si>
    <t>AURA MARTHA MORENO VILLABONA</t>
  </si>
  <si>
    <t>CARMEN CECILIA CABRALES URIBE</t>
  </si>
  <si>
    <t>CARMEN HERNANDEZ ORTEGA</t>
  </si>
  <si>
    <t>OLGA LEONOR PINTO GOMEZ</t>
  </si>
  <si>
    <t>CELMIRA VESGA GOMEZ</t>
  </si>
  <si>
    <t>CLARA INES BLANCO HERNANDEZ</t>
  </si>
  <si>
    <t>EMERITA REY DE ZAMBRANO</t>
  </si>
  <si>
    <t>CRISTINA USECHE DURAN</t>
  </si>
  <si>
    <t>NIEVES ZORAIDA FLOREZ GARCIA</t>
  </si>
  <si>
    <t>MARGARITA AMPARO JAIMES GUERRERO</t>
  </si>
  <si>
    <t>LUZ MARINA CORTES MILLAN</t>
  </si>
  <si>
    <t>ADRIANA JANETH CUBIDES ORTEGA</t>
  </si>
  <si>
    <t>MARIA LUCILA VIASUS LUNA</t>
  </si>
  <si>
    <t>BEATRIZ EUGENIA JEREZ RODRIGUEZ</t>
  </si>
  <si>
    <t>VILMA MARINA ANGEL CRUZ</t>
  </si>
  <si>
    <t>EDILMA ALARCON RAMIREZ</t>
  </si>
  <si>
    <t>MARIA LIZETTE PALACIOS RUSSI</t>
  </si>
  <si>
    <t>HILDA PATRICIA ACOSTA LOPEZ</t>
  </si>
  <si>
    <t>LEONARDA ALVAREZ POVEDA</t>
  </si>
  <si>
    <t>MARCELA DEL PILAR CARBONEL GUTIERREZ</t>
  </si>
  <si>
    <t>ANGELA LILIANA TANG MEZA</t>
  </si>
  <si>
    <t>NILSE MARIA TORRENEGRA QUEVEDO</t>
  </si>
  <si>
    <t>GLORIA INES GONZALEZ CARRENO</t>
  </si>
  <si>
    <t>GLORIA ESPERANZA QUINTERO MEDINA</t>
  </si>
  <si>
    <t>LUCILA GOMEZ DIAZ</t>
  </si>
  <si>
    <t>RENATE BIELA LANGE</t>
  </si>
  <si>
    <t>JANETH CECILIA HERRERA MALDONADO</t>
  </si>
  <si>
    <t>MARIA INES DE JESUS RODRIGUEZ CONTRERAS</t>
  </si>
  <si>
    <t>ROSA INES MANTILLA DE PINTO</t>
  </si>
  <si>
    <t>GLORIA QUIROZ DE BARRERA</t>
  </si>
  <si>
    <t>MARIA LIBIA BERNAL CALDERON</t>
  </si>
  <si>
    <t>MYRIAM GOMEZ DE ALVAREZ</t>
  </si>
  <si>
    <t>AMPARO CABALLERO ARIZA</t>
  </si>
  <si>
    <t>CARMEN ALODIA MARTINEZ LOPEZ</t>
  </si>
  <si>
    <t>IVONNE GUTIERREZ OREJARENA</t>
  </si>
  <si>
    <t>ADRIANA ELISA RIVERA CALA</t>
  </si>
  <si>
    <t>ADRIANA CECILIA ZABLEH SOLANO</t>
  </si>
  <si>
    <t>EUGENIA RUEDA NIEVES</t>
  </si>
  <si>
    <t>MARTHA CECILIA DIAZ ARDILA</t>
  </si>
  <si>
    <t>MARIA STELLA AMAYA DE DURAN</t>
  </si>
  <si>
    <t>GILMA RUGELES PINTO</t>
  </si>
  <si>
    <t>LUCIA PIMENTEL PORRAS</t>
  </si>
  <si>
    <t>SARA LOPEZ ARIAS</t>
  </si>
  <si>
    <t>AMPARO DURAN MOSQUERA</t>
  </si>
  <si>
    <t>LUZ MARINA LOPEZ DE AGUILAR</t>
  </si>
  <si>
    <t>SONIA SOLANO AGUILAR</t>
  </si>
  <si>
    <t>MILADY CELMIRA LOPEZ CARDENAS</t>
  </si>
  <si>
    <t>GLORIA ELVIRA SOLER VELANDIA</t>
  </si>
  <si>
    <t>MARIA EDY ARIAS DELGADO</t>
  </si>
  <si>
    <t>MARIA LEONOR JAIME GARCIA</t>
  </si>
  <si>
    <t>FABIOLA RUBIO ABREU</t>
  </si>
  <si>
    <t>HERMINIA RAMIREZ RIVERO</t>
  </si>
  <si>
    <t>ARABELA SERRANO DE GOMEZ</t>
  </si>
  <si>
    <t>OLGA MARIA HERNANDEZ DIAZ</t>
  </si>
  <si>
    <t>LUCILA PRADA MANTILLA</t>
  </si>
  <si>
    <t>LILLAN INES CARRIZOSA DE SUS</t>
  </si>
  <si>
    <t>HELDA CECILIA AMAYA DIAZ</t>
  </si>
  <si>
    <t>ANA DELINA PABON LIZARAZO</t>
  </si>
  <si>
    <t>JANETH CALA RUEDA</t>
  </si>
  <si>
    <t>LUZ AMPARO MUNOZ PENUELA</t>
  </si>
  <si>
    <t>MARTHA ISABEL MANTILLA GOMEZ</t>
  </si>
  <si>
    <t>YOLANDA EUGENIA OSMA DE LOPEZ</t>
  </si>
  <si>
    <t>MARIA TERESA RUEDA DE VALDIVIESO</t>
  </si>
  <si>
    <t>BETTY YAMILE ANAYA GONZALEZ</t>
  </si>
  <si>
    <t>MARTHA LEONOR ALARCON MANTILLA</t>
  </si>
  <si>
    <t>IVONNE ALMEIDA SAAIBI</t>
  </si>
  <si>
    <t>ISABEL CRISTINA PINEDA DE VIRVIESCAS</t>
  </si>
  <si>
    <t>ELVIRA CARDONA ARBOLEDA</t>
  </si>
  <si>
    <t>NUBIA SUSANA VILLABONA CORREA</t>
  </si>
  <si>
    <t>BEATRIZ ANDREA DEL PILAR NINO DE SILVA</t>
  </si>
  <si>
    <t>ZORAYDA BARAJAS REY</t>
  </si>
  <si>
    <t>NELLY REY DE CRUZ</t>
  </si>
  <si>
    <t>LUCILA HERNANDEZ CASTILLO</t>
  </si>
  <si>
    <t>MARY LUPE ANGULO DE SILVA</t>
  </si>
  <si>
    <t>GLORIA AZUCENA GUALDRON ACOSTA</t>
  </si>
  <si>
    <t>LUZ AMPARO LEDESMA DE MARTINEZ</t>
  </si>
  <si>
    <t>MARIA ROSALINDA PEREIRA DE RANGEL</t>
  </si>
  <si>
    <t>LIGIA CESPEDES QUINTERO</t>
  </si>
  <si>
    <t>NUBIA BARAJAS DE BALLESTEROS</t>
  </si>
  <si>
    <t>YOLANDA GORDILLO SOLANO</t>
  </si>
  <si>
    <t>BETTY CECILIA ORTIZ FLOREZ</t>
  </si>
  <si>
    <t>MARTHA CECILIA URIBE PENA</t>
  </si>
  <si>
    <t>LUZ STELLA CARRILLO DE RUEDA</t>
  </si>
  <si>
    <t>MATILDE CARDENAS DE FLANTRMSKY</t>
  </si>
  <si>
    <t>ADELA VALENCIA ORDUZ</t>
  </si>
  <si>
    <t>BLANCA MYRIAM ESPINOSA ARCINIEGAS</t>
  </si>
  <si>
    <t>ANA LEONOR CHACON DE MENDIETA</t>
  </si>
  <si>
    <t>NOHORA DUARTE PLATA</t>
  </si>
  <si>
    <t>MARIA GLADYS DUGARTE SANCHEZ</t>
  </si>
  <si>
    <t>MARIELA CARRENO DE ARANGO</t>
  </si>
  <si>
    <t>GLORIA INES DE LA TRINIDAD NINO PINTO</t>
  </si>
  <si>
    <t>CLARA INES GUTIERREZ PARRA</t>
  </si>
  <si>
    <t>NIVIA STELLA SANABRIA DE JAIMES</t>
  </si>
  <si>
    <t>MIREYA MERCEDES OJEDA DE ALVAREZ</t>
  </si>
  <si>
    <t>ROSARIO LOPEZ ARENAS</t>
  </si>
  <si>
    <t>ELSA CECILIA ARCINIEGAS SARMIENTO</t>
  </si>
  <si>
    <t>ELVA MERCEDES CHACON DIAZ</t>
  </si>
  <si>
    <t>MARIA SUSANA VILLALOBOS ESTEVEZ</t>
  </si>
  <si>
    <t>MARIA ALAIN CACERES RINCON</t>
  </si>
  <si>
    <t>AMINTA PATINO DE CARDENAS</t>
  </si>
  <si>
    <t>LUZ MARINA PINTO GOMEZ</t>
  </si>
  <si>
    <t>SORAYA ASSAF LOBO</t>
  </si>
  <si>
    <t>JOSEFINA TORCOROMA HERNANDEZ GONZALEZ</t>
  </si>
  <si>
    <t>OVEIDA ALCIRA ROSALES MARTINEZ</t>
  </si>
  <si>
    <t>MAGOLA ESTHER RIPOLL VAN LEENDEN</t>
  </si>
  <si>
    <t>JACQUELINE PEREZ GONZALEZ</t>
  </si>
  <si>
    <t>ALBA MARIA GONZALEZ DOMINGUEZ</t>
  </si>
  <si>
    <t>MERCEDES CAICEDO RESTREPO</t>
  </si>
  <si>
    <t>DIANA CONSTANZA MELO OSORIO</t>
  </si>
  <si>
    <t>MARTHA HELENA PABON ARAGON</t>
  </si>
  <si>
    <t>CARMEN SOFIA ECHEVERRIA WANDURRAGA</t>
  </si>
  <si>
    <t>ROSA MAGDALENA VASQUEZ GOMEZ</t>
  </si>
  <si>
    <t>MARIA ELMIRA GOMEZ CORZO</t>
  </si>
  <si>
    <t>MARTHA LUCIA RIBERO LANCHEROS</t>
  </si>
  <si>
    <t>TERESA CARDENAS PITTA</t>
  </si>
  <si>
    <t>BETTY CIFUENTES MORALES</t>
  </si>
  <si>
    <t>MARIA ISABEL DELGADO HERNANDEZ</t>
  </si>
  <si>
    <t>ESTHER MARIA HERNANDEZ SOLORZANO</t>
  </si>
  <si>
    <t>MATILDE BAYONA DE OSORIO</t>
  </si>
  <si>
    <t>MARINA VALENCIA ORDUZ</t>
  </si>
  <si>
    <t>MARINA CHAPARRO PARRA</t>
  </si>
  <si>
    <t>CARMEN CECILIA PARRA DE GRANADOS</t>
  </si>
  <si>
    <t>MERY SERRANO DE SANCHEZ</t>
  </si>
  <si>
    <t>ISABEL VELASQUEZ DE MUJICA</t>
  </si>
  <si>
    <t>GLORIA CECILIA MARCONI DE RUIZ</t>
  </si>
  <si>
    <t>CECILIA GALLEGO DE PEREZ</t>
  </si>
  <si>
    <t>MARIA MARLENY ARBOLEDA DE GARCIA</t>
  </si>
  <si>
    <t>ROSA ANGELA LOPEZ GALVIZ</t>
  </si>
  <si>
    <t>SOCORRO VEGA DE SALCEDO</t>
  </si>
  <si>
    <t>REYNALDO IGNACIO PLATA VALDIVIESO</t>
  </si>
  <si>
    <t>JOSE DEL CARMEN DUARTE FIGUEROA</t>
  </si>
  <si>
    <t>EDUARDO ARDILA CASTILLO</t>
  </si>
  <si>
    <t>JORGE ANDRES GONZALEZ BARAJAS</t>
  </si>
  <si>
    <t>LUIS ANTONIO MARTINEZ ESCUDERO</t>
  </si>
  <si>
    <t>BERNARDO RUGELES OTERO</t>
  </si>
  <si>
    <t>JORGE SUAREZ MOTTA</t>
  </si>
  <si>
    <t>LIBARDO ROJAS BELTRAN</t>
  </si>
  <si>
    <t>BASILIO CONTRERAS RIVERA</t>
  </si>
  <si>
    <t>AUGUSTO JOSE GOMEZ DURAN</t>
  </si>
  <si>
    <t>GUSTAVO MENDIETA VILLAMIZAR</t>
  </si>
  <si>
    <t>EDUARDO HANSSEN VILLAMIZAR</t>
  </si>
  <si>
    <t>MANUEL FERNANDO CAYCEDO DE LA TORRE</t>
  </si>
  <si>
    <t>DAVID MOTTA SEPULVEDA</t>
  </si>
  <si>
    <t>CARLOS PAREDES GOMEZ</t>
  </si>
  <si>
    <t>JORGE ENRIQUE MARIN PALACIOS</t>
  </si>
  <si>
    <t>GUILLERMO BEDOYA ARBOLEDA</t>
  </si>
  <si>
    <t>ERNESTO RIVERA RHIPPE</t>
  </si>
  <si>
    <t>CARLOS AMAYA ISAZA</t>
  </si>
  <si>
    <t>IGNACIO JOSE SATIZABAL GUANARITA</t>
  </si>
  <si>
    <t>CESAR AUGUSTO PINZON GUEVARA</t>
  </si>
  <si>
    <t>ADOLFO ANIBAL CORRALES VIOLA</t>
  </si>
  <si>
    <t>JUAN DE DIOS LONDONO SANCHEZ</t>
  </si>
  <si>
    <t>JORGE ALFREDO HERNANDEZ QUIJANO</t>
  </si>
  <si>
    <t>FERNANDO SANABRIA NARANJO</t>
  </si>
  <si>
    <t>ARTEMIO GARCIA NEIRA</t>
  </si>
  <si>
    <t>VICTOR HUGO ROJAS ROMAN</t>
  </si>
  <si>
    <t>EDGAR RAMON FRANCO SERRANO</t>
  </si>
  <si>
    <t>JAVIER I HIGUERA ESCALANTE</t>
  </si>
  <si>
    <t>JORGE ARMANDO URIBE CARVAJAL</t>
  </si>
  <si>
    <t>GUSTAVO HERNANDEZ RUEDA</t>
  </si>
  <si>
    <t>VICTOR HUGO SAAVEDRA MARTINEZ</t>
  </si>
  <si>
    <t>DARIO ALBERTO CHINCHILLA</t>
  </si>
  <si>
    <t>JORGE MANUEL JOSE MEJIA CASTELLANOS</t>
  </si>
  <si>
    <t>GUSTAVO ADOLFO PARRA ZULUAGA</t>
  </si>
  <si>
    <t>LUIS FERNANDO ORDUZ CABRERA</t>
  </si>
  <si>
    <t>ALVARO VALBUENA SARMIENTO</t>
  </si>
  <si>
    <t>HECTOR JULIO HERNANDEZ GALLO</t>
  </si>
  <si>
    <t>ALBERTO CUELLAR CELIS</t>
  </si>
  <si>
    <t>LUIS ANSELMO FLOREZ BERBESI</t>
  </si>
  <si>
    <t>RAMON DURAN FRANCO</t>
  </si>
  <si>
    <t>RAUL HERNANDO OSORIO TRUJILLO</t>
  </si>
  <si>
    <t>GILBERTO NUNEZ GRAZZIANI</t>
  </si>
  <si>
    <t>NESTOR ALFONSO DIAZ ORTIZ</t>
  </si>
  <si>
    <t>AUGUSTO ALBERTO RANGEL RODRIGUEZ</t>
  </si>
  <si>
    <t>JAIME ORTIZ NUNEZ</t>
  </si>
  <si>
    <t>ROSENDO CASTELLANOS SUAREZ</t>
  </si>
  <si>
    <t>HERNANDO ALBERTO SANTOS MORALES</t>
  </si>
  <si>
    <t>MIGUEL SERRANO GOMEZ</t>
  </si>
  <si>
    <t>DIOGENES ALFREDO CABEZA SANABRIA</t>
  </si>
  <si>
    <t>VICTOR MANUEL ANGULO SILVA</t>
  </si>
  <si>
    <t>ISAIAS BUENAHORA ARENAS</t>
  </si>
  <si>
    <t>CARLOS MANUEL BARCO JURADO</t>
  </si>
  <si>
    <t>GONZALO ALBERTO RESTREPO CADENA</t>
  </si>
  <si>
    <t>EFRAIN ROMAN PEREZ</t>
  </si>
  <si>
    <t>MIGUEL ANGEL ANAYA ACUNA</t>
  </si>
  <si>
    <t>WILLIAM AGUILAR SARMIENTO</t>
  </si>
  <si>
    <t>ALVARO GOMEZ TORRADO</t>
  </si>
  <si>
    <t>CARLOS ALBERTO MOGOLLON MOGOLLON</t>
  </si>
  <si>
    <t>PABLO AVELINO LOPEZ ACEVEDO</t>
  </si>
  <si>
    <t>RUBEN DARIO VELEZ TRILLOS</t>
  </si>
  <si>
    <t>PABLO RODRIGO RESTREPO TORRES</t>
  </si>
  <si>
    <t>JUVENAL PEREZ MEJIA</t>
  </si>
  <si>
    <t>LUIS ALFONSO PEREZ VERA</t>
  </si>
  <si>
    <t>RAFAEL ARTURO GARRIDO FLORIAM</t>
  </si>
  <si>
    <t>ALVARO ANTONIO HERRERA HERNANDEZ</t>
  </si>
  <si>
    <t>ROBERTO ALFONSO AGUILAR ARNEDO</t>
  </si>
  <si>
    <t>JAIRO CRIADO PACHECO</t>
  </si>
  <si>
    <t>JORGE ARMANDO HERRERA ARIZA</t>
  </si>
  <si>
    <t>LUIS CAMACHO MARQUEZ</t>
  </si>
  <si>
    <t>LUIS ALBERTO CALDERON RUEDA</t>
  </si>
  <si>
    <t>HECTOR RODRIGUEZ REYES</t>
  </si>
  <si>
    <t>FABIO BOLIVAR GRIMALDOS</t>
  </si>
  <si>
    <t>GABRIEL JESUS GUTIERREZ GIRALDO</t>
  </si>
  <si>
    <t>GUSTAVO ADOLFO ARIAS MARTINEZ</t>
  </si>
  <si>
    <t>LUIS AURELIO PRADA PRADA</t>
  </si>
  <si>
    <t>JORGE ENRIQUE SALCEDO ZAFRA</t>
  </si>
  <si>
    <t>ALIRIO SANCHEZ PARRA</t>
  </si>
  <si>
    <t>JOSE GABRIEL BARENO CAICEDO</t>
  </si>
  <si>
    <t>LUIS HECTOR HERNANDEZ ACEVEDO</t>
  </si>
  <si>
    <t>WILLIAM JOSE AMADO VASQUEZ</t>
  </si>
  <si>
    <t>JOSE ROSO CONTRERAS BRAVO</t>
  </si>
  <si>
    <t>LEONIDAS ROMERO GUTIERREZ</t>
  </si>
  <si>
    <t>EDGAR GALVIS SIERRA</t>
  </si>
  <si>
    <t>SERGIO JOSE MUNOZ AMADOR</t>
  </si>
  <si>
    <t>HELY SERRANO RODRIGUEZ</t>
  </si>
  <si>
    <t>JORGE ENRIQUE NEIRA ORTIZ</t>
  </si>
  <si>
    <t>EDUARD FABIAN ARRAUT CAMARGO</t>
  </si>
  <si>
    <t>DIANA QUINONES BACAREO</t>
  </si>
  <si>
    <t>GERMAN SERRANO JOERGER</t>
  </si>
  <si>
    <t>FRANCISCO DANIEL SABOGAL FRANCO</t>
  </si>
  <si>
    <t>MARIA DEL PILAR ANGEL JARAMILLO</t>
  </si>
  <si>
    <t>JAIME HERNAN ZULUAGA DUQUE</t>
  </si>
  <si>
    <t>JOSE IVAN JURADO ALZATE</t>
  </si>
  <si>
    <t>ALEJANDRA ECHEVERRY JARAMILLO</t>
  </si>
  <si>
    <t>JUAN CAMILO GOMEZ SALAZAR</t>
  </si>
  <si>
    <t>FRANCISCO ANTONIO HENAO DUQUE</t>
  </si>
  <si>
    <t>ALEJANDRA CATALINA GOMEZ DE LA ROCHE</t>
  </si>
  <si>
    <t>TATIANA JOHANA QUINTERO OROZCO</t>
  </si>
  <si>
    <t>CLAUDIA PATRICIA GONZALEZ MUNOZ</t>
  </si>
  <si>
    <t>ANDRES FELIPE OCAMPO LOAIZA</t>
  </si>
  <si>
    <t>JOSE ABAD OCAMPO</t>
  </si>
  <si>
    <t>JUAN DAVID LONDONO GIRALDO</t>
  </si>
  <si>
    <t>YOHN JEISLLER VALENCIA CASTANO</t>
  </si>
  <si>
    <t>JULIAN ANDRES BEDOYA GONZALEZ</t>
  </si>
  <si>
    <t>GLORIA ANDREA BERMUDEZ GARCIA</t>
  </si>
  <si>
    <t>LUIS GONZALO GALLEGO PALACIOS</t>
  </si>
  <si>
    <t>VANESSA HERNANDEZ MEZA</t>
  </si>
  <si>
    <t>ANGELA VICTORIA MENDEZ MAJIN</t>
  </si>
  <si>
    <t>DANNY LEANDRO ORTIZ GONZALEZ</t>
  </si>
  <si>
    <t>JEINSTOM JENSEN GOMEZ</t>
  </si>
  <si>
    <t>MARIA FERNANDA CARDENAS BUSTAMANTE</t>
  </si>
  <si>
    <t>JUAN PABLO VELASQUEZ TAMAYO</t>
  </si>
  <si>
    <t>GUSTAVO ADOLFO FLOREZ ATEHORTUA</t>
  </si>
  <si>
    <t>VICTOR ALFONSO OSORIO URIBE</t>
  </si>
  <si>
    <t>JAIME ALONSO ZULUAGA ARISTIZABAL</t>
  </si>
  <si>
    <t>LUIS GUILLERMO VALENCIA CORTES</t>
  </si>
  <si>
    <t>NELSON SALGADO SALGADO</t>
  </si>
  <si>
    <t>ERICA DANIELA MARTINEZ VILLEGAS</t>
  </si>
  <si>
    <t>ALEXANDRA MARIA TABARQUINO BARRENECHE</t>
  </si>
  <si>
    <t>NATALIA PEREZ VALENCIA</t>
  </si>
  <si>
    <t>GLORIA INES OROZCO MONTES</t>
  </si>
  <si>
    <t>FABIO ANDRES PALOMINO ATEHORTUA</t>
  </si>
  <si>
    <t>TATIANA RESTREPO LOAIZA</t>
  </si>
  <si>
    <t>CARLOS ANDRES BUITRAGO CARDONA</t>
  </si>
  <si>
    <t>EDWIN SANTIAGO GUTIERREZ VILLEGAS</t>
  </si>
  <si>
    <t>SONIA ESTELLA ROMERO HERNANDEZ</t>
  </si>
  <si>
    <t>WILLIAM URIBE ZAPATA</t>
  </si>
  <si>
    <t>LAURA AGUIRRE CEBALLOS</t>
  </si>
  <si>
    <t>JUAN MANUEL JARAMILLO MONTOYA</t>
  </si>
  <si>
    <t>JUAN DAVID RESTREPO RENDON</t>
  </si>
  <si>
    <t>INES AURORA SAENZ VALENCIA</t>
  </si>
  <si>
    <t>CLARA LUZ VILLEGAS MORALES</t>
  </si>
  <si>
    <t>GILMA BETANCOURT</t>
  </si>
  <si>
    <t>DIANA PATRICIA ARIAS OSORIO</t>
  </si>
  <si>
    <t>CARLOS JAVIER TRUJILLO DUQUE</t>
  </si>
  <si>
    <t>NESTOR FABIO PIEDRAHITA SANCHEZ</t>
  </si>
  <si>
    <t>JOSE DANIEL RAMIREZ MONTOYA</t>
  </si>
  <si>
    <t>JONATHAN DAVID BERNAL CASTANEDA</t>
  </si>
  <si>
    <t>LEONARDO ALEJANDRO BUSTAMANTE CARDONA</t>
  </si>
  <si>
    <t>YENNIFER ORTIZ BOTERO</t>
  </si>
  <si>
    <t>MARIA ELVIRA CASTANO MESA</t>
  </si>
  <si>
    <t>JERSON VALENCIA SANTAFE</t>
  </si>
  <si>
    <t>LUIS FERNANDO GOMEZ GIRALDO</t>
  </si>
  <si>
    <t>DIANA LORENA RODRIGUEZ ARBELAEZ</t>
  </si>
  <si>
    <t>LILIANA INES PULGARIN OSPINA</t>
  </si>
  <si>
    <t>ANGELA MARIA CASTANO SAENZ</t>
  </si>
  <si>
    <t>EFRAIN MENDEZ CAICEDO</t>
  </si>
  <si>
    <t>LAURA CAMILA CASTILLO RENDON</t>
  </si>
  <si>
    <t>MAIRA YOHANA GALVIS AGUIRRE</t>
  </si>
  <si>
    <t>MARIA FERNANDA QUINTERO AGUDELO</t>
  </si>
  <si>
    <t>LEYLA MARIELA MEZA CASTELLANOS</t>
  </si>
  <si>
    <t>DAVID SAMUEL GUTIERREZ DUQUE</t>
  </si>
  <si>
    <t>CLAUDIA PATRICIA ALARCON DAVILA</t>
  </si>
  <si>
    <t>JORGE HERNAN ARBELAEZ GOMEZ</t>
  </si>
  <si>
    <t>FIDELINA TORRES TORO</t>
  </si>
  <si>
    <t>YUDY NEISY MOLANO PEREZ</t>
  </si>
  <si>
    <t>EDUARDO ANTONIO MALDONADO BENITEZ</t>
  </si>
  <si>
    <t>MARIA RUTH GONZALEZ DE TABARES</t>
  </si>
  <si>
    <t>ESTEFANIA GIRALDO VILLA</t>
  </si>
  <si>
    <t>YESICA PAOLA GUTIERREZ VILLEGAS</t>
  </si>
  <si>
    <t>YULI ALEJANDRA GUTIERREZ VILLEGAS</t>
  </si>
  <si>
    <t>LUCIA SERNA GUERRERO</t>
  </si>
  <si>
    <t>SERGIO ALEJANDRO OSORIO BENAVIDES</t>
  </si>
  <si>
    <t>MARIA BEATRIZ PAVA HURTADO</t>
  </si>
  <si>
    <t>LUISA FERNANDA MARTINEZ RENGIFO</t>
  </si>
  <si>
    <t>DANILO FRANCO ECHEVERRI</t>
  </si>
  <si>
    <t>MARIA FERNANDA CARDONA VILLEGAS</t>
  </si>
  <si>
    <t>JUAN PABLO DE JESUS ARBELAEZ LOPEZ</t>
  </si>
  <si>
    <t>ELISABETH CASTANO VALENCIA</t>
  </si>
  <si>
    <t>CAROLINA GIRALDO DUQUE</t>
  </si>
  <si>
    <t>SANTIAGO VARGAS RODRIGUEZ</t>
  </si>
  <si>
    <t>LEIDY TATIANA SANCHEZ BONILLA</t>
  </si>
  <si>
    <t>JHON ANDERSON NORENA GOMEZ</t>
  </si>
  <si>
    <t>MARIANA LONDONO CARDONA</t>
  </si>
  <si>
    <t>OSCAR HUMBERTO MEJIA TRUJILLO</t>
  </si>
  <si>
    <t>LINA PAOLA NAVARRO DUQUE</t>
  </si>
  <si>
    <t>DEYANIRA TORRES TORO</t>
  </si>
  <si>
    <t>SONIA CRISTINA JIMENEZ PRIETO</t>
  </si>
  <si>
    <t>KERLY JOHANNA MEJIA GARCIA</t>
  </si>
  <si>
    <t>ERIKA JULIANA OSORIO PATINO</t>
  </si>
  <si>
    <t>MARIO GALVIS MORALES</t>
  </si>
  <si>
    <t>FABIAN GONZALEZ GONZALEZ</t>
  </si>
  <si>
    <t>ADALBERTO ZULUAGA DE LOS RIOS</t>
  </si>
  <si>
    <t>ANA MARIA RIOS MONTOYA</t>
  </si>
  <si>
    <t>BRANDON STYVEN JARAMILLO DIAZ</t>
  </si>
  <si>
    <t>GONZALO ALFONSO MORANTE DUQUE</t>
  </si>
  <si>
    <t>LUCAS PERES CASTRILLON</t>
  </si>
  <si>
    <t>CARLOS ALBERTO OROZCO GOMEZ</t>
  </si>
  <si>
    <t>GERSON ANDRES HURTADO CORREDOR</t>
  </si>
  <si>
    <t>CLARA MARIA COPPIANO PALACIO</t>
  </si>
  <si>
    <t>CRISTIAN FERNEY HERRERA HURTADO</t>
  </si>
  <si>
    <t>JOSE LUIS VILLADA YEPES</t>
  </si>
  <si>
    <t>EDISON CASTRO MARIN</t>
  </si>
  <si>
    <t>CLAUDIA MARCELA CARDONA GIRALDO</t>
  </si>
  <si>
    <t>ELIANA GOMEZ CARDONA</t>
  </si>
  <si>
    <t>JORGE ENRIQUE VALENCIA NARVAEZ</t>
  </si>
  <si>
    <t>LEONARDO LOPEZ ZULUAGA</t>
  </si>
  <si>
    <t>SALOME BURITICA ZAPATA</t>
  </si>
  <si>
    <t>LUISA FERNANDA CASTRO LONDONO</t>
  </si>
  <si>
    <t>DIEGO ALEJANDRO BUITRAGO RIVERA</t>
  </si>
  <si>
    <t>LUZ ELENA CASTRO SANCHEZ</t>
  </si>
  <si>
    <t>CATALINA ZULUAGA BOTERO</t>
  </si>
  <si>
    <t>JORGE IVAN VILLEGAS JARAMILLO</t>
  </si>
  <si>
    <t>JUAN FERNANDO MARTINEZ NORENA</t>
  </si>
  <si>
    <t>MARIA SONIA SANCHEZ GIRALDO</t>
  </si>
  <si>
    <t>YEISSON JULIAN ARZUZAR RODRIGUEZ</t>
  </si>
  <si>
    <t>JORGE ANTONIO MONTOYA RAMIREZ</t>
  </si>
  <si>
    <t>SANTIAGO MORENO SANCHEZ</t>
  </si>
  <si>
    <t>GLORIA ESPERANZA SANCHEZ GIRALDO</t>
  </si>
  <si>
    <t>MARIA TERESA LUNA CARMONA</t>
  </si>
  <si>
    <t>MARINO ARBELAEZ GARCIA</t>
  </si>
  <si>
    <t>MARIA DORIS IDARRAGA RAMIREZ</t>
  </si>
  <si>
    <t>HERNAN DARIO JOYA GARCIA</t>
  </si>
  <si>
    <t>AIDA VALENCIA LONDONO</t>
  </si>
  <si>
    <t>VIVIANA FRANCO MEJIA</t>
  </si>
  <si>
    <t>EDWARD FABIAN ROJAS CAICEDO</t>
  </si>
  <si>
    <t>CAROLINA LIZARRALDE ARIAS</t>
  </si>
  <si>
    <t>BRAYAN ALEXANDER OCAMPO CLAVIJO</t>
  </si>
  <si>
    <t>SERGIO CASTANO GARCIA</t>
  </si>
  <si>
    <t>JAIRO ALBERTO ACEVEDO VALENCIA</t>
  </si>
  <si>
    <t>XIMENA MORENO SANCHEZ</t>
  </si>
  <si>
    <t>MARIA CAMILA SALAZAR LEON</t>
  </si>
  <si>
    <t>TANIA LIZETTE MARIN MORA</t>
  </si>
  <si>
    <t>JENNY CATHERINE RIOS GALLEGO</t>
  </si>
  <si>
    <t>JOSE ESAI GIRALDO ZAMORA</t>
  </si>
  <si>
    <t>LEYDI TATIANA RIOS GALLEGO</t>
  </si>
  <si>
    <t>SANTIAGO VILLEGAS ROMERO</t>
  </si>
  <si>
    <t>STEFANIA BEDOYA CARDONA</t>
  </si>
  <si>
    <t>ALBA LUCIA GUAPACHA MARIN</t>
  </si>
  <si>
    <t>CLAUDIA LILIANA ARIAS FLOREZ</t>
  </si>
  <si>
    <t>NICOLAS ARBOLEDA VILLEGAS</t>
  </si>
  <si>
    <t>LUIS EFREN ARBOLEDA GUTIERREZ</t>
  </si>
  <si>
    <t>LAURA VALENTINA TORRES BONILLA</t>
  </si>
  <si>
    <t>JOSE JAHIR MORALES MURILLO</t>
  </si>
  <si>
    <t>DEISY VIVIANA MARQUEZ CADAVID</t>
  </si>
  <si>
    <t>EVERLY SUSANA GOMEZ OSORIO</t>
  </si>
  <si>
    <t>LINA MARIA SERNA RIOS</t>
  </si>
  <si>
    <t>MIGUEL ANGEL ALZATE RODRIGUEZ</t>
  </si>
  <si>
    <t>ALBERTO ARANGO FERRER</t>
  </si>
  <si>
    <t>YEIMY ROSA HERRERA GUZMAN</t>
  </si>
  <si>
    <t>SOFIA BARRERO SERNA</t>
  </si>
  <si>
    <t>JULIAN ARISTIZABAL GIRALDO</t>
  </si>
  <si>
    <t>JHON JAIRO BABATIVA SALDARRIAGA</t>
  </si>
  <si>
    <t>MARIA CAMILA LOAIZA HERRERA</t>
  </si>
  <si>
    <t>JUAN DAVID LOSADA DIAZ</t>
  </si>
  <si>
    <t>JOHANNA ANDREA RAMIREZ GONZALEZ</t>
  </si>
  <si>
    <t>MANUELA CASTANEDA MARTINEZ</t>
  </si>
  <si>
    <t>ANDREA OCAMPO VALENCIA</t>
  </si>
  <si>
    <t>CAROLINA QUINTERO GALEANO</t>
  </si>
  <si>
    <t>JUAN DAVID GALLEGO GOMEZ</t>
  </si>
  <si>
    <t>OSWALDO TORRES MONTOYA</t>
  </si>
  <si>
    <t>JOHANA ALEXANDRA GUERRERO OROZCO</t>
  </si>
  <si>
    <t>SEBASTIAN GALLON PULGARIN</t>
  </si>
  <si>
    <t>GLORIA ESPERANZA GONZALEZ LOPEZ</t>
  </si>
  <si>
    <t>DEISY VIVIANA MARIN CASTANO</t>
  </si>
  <si>
    <t>DIANA MARCELA LOPEZ GOMEZ</t>
  </si>
  <si>
    <t>JEISON HUMBERTO BLANDON VELEZ</t>
  </si>
  <si>
    <t>DIANA CAROLINA JARAMILLO RAMIREZ</t>
  </si>
  <si>
    <t>ALEJANDRA GIRALDO OSORIO</t>
  </si>
  <si>
    <t>ESTEFANIA QUINTERO ECHEVERRY</t>
  </si>
  <si>
    <t>SANTIAGO ISAZA ARANGO</t>
  </si>
  <si>
    <t>LAURA MARIA ECHEVERRY CARDONA</t>
  </si>
  <si>
    <t>MARIA ALEJANDRA SERNA GIRALDO</t>
  </si>
  <si>
    <t>MAURICIO ANDRES DUQUE MARIN</t>
  </si>
  <si>
    <t>LUZ ADRIANA BLANDON CORREA</t>
  </si>
  <si>
    <t>SANDRA MILENA QUINTERO MELCHOR</t>
  </si>
  <si>
    <t>PAUL DAVID ALFONSO GUTIERREZ CARDENAS</t>
  </si>
  <si>
    <t>JESUS ALBEIRO GIRALDO VILLA</t>
  </si>
  <si>
    <t>JOHN SEBASTIAN BAVATIVA RAMIREZ</t>
  </si>
  <si>
    <t>NATALIA GIRALDO OSORIO</t>
  </si>
  <si>
    <t>CONSUELO ECHEVERRI DE BUSTAMANTE</t>
  </si>
  <si>
    <t>DANIEL ARDILA ZULUAGA</t>
  </si>
  <si>
    <t>HORTENSIA LUCIA ARIAS VILLEGAS</t>
  </si>
  <si>
    <t>CARLOS MARIO ROSERO OSSA</t>
  </si>
  <si>
    <t>MARIANA MUNOZ QUIROGA</t>
  </si>
  <si>
    <t>FERNANDA ESTEFANIA LEYTON RIOS</t>
  </si>
  <si>
    <t>LAURA IRIS ROJAS GARCIA</t>
  </si>
  <si>
    <t>CLAUDIA ESMERALDA RENDON DUQUE</t>
  </si>
  <si>
    <t>ANWAR GALETH MUSTAFA MURIEL</t>
  </si>
  <si>
    <t>LILIAN VIVIANA ROMERO PATINO</t>
  </si>
  <si>
    <t>VALENTINA VALENCIA DUQUE</t>
  </si>
  <si>
    <t>TATIANA GALINDO ARENAS</t>
  </si>
  <si>
    <t>HENRY NARVAEZ GONZALEZ</t>
  </si>
  <si>
    <t>ALEJANDRA HENAO DUQUE</t>
  </si>
  <si>
    <t>FABIAN MAURICIO GIRALDO ROMBALSKY</t>
  </si>
  <si>
    <t>LUISA FERNANDA DIAZ CASTILLO</t>
  </si>
  <si>
    <t>DIANA CAROLINA MARTINEZ PINEDA</t>
  </si>
  <si>
    <t>GLORIA INES OSPINA ISAZA</t>
  </si>
  <si>
    <t>MARIA MERCEDES VARGAS VILLEGAS</t>
  </si>
  <si>
    <t>MARCELA VARGAS VILLEGAS</t>
  </si>
  <si>
    <t>MARIA EUGENIA VILLEGAS DE VARGAS</t>
  </si>
  <si>
    <t>JENNIFER KATHERINE GOMEZ SERNA</t>
  </si>
  <si>
    <t>DIDIER ALEXANDER BEDOYA PINEDA</t>
  </si>
  <si>
    <t>KATERINE RUBIO LOPEZ</t>
  </si>
  <si>
    <t>ERWIN VALENCIA RAMIREZ</t>
  </si>
  <si>
    <t>JUAN GABRIEL ESPITIA</t>
  </si>
  <si>
    <t>DIANA CAMILA ZULUAGA GARCIA</t>
  </si>
  <si>
    <t>SARA CATALINA LOPEZ HURTADO</t>
  </si>
  <si>
    <t>MARIA CRISTINA DE LAS MERCEDES PALACIO VALENCIA</t>
  </si>
  <si>
    <t>ALEJANDRA MARIN GARCIA</t>
  </si>
  <si>
    <t>LUZ DARY VELARDE DUQUE</t>
  </si>
  <si>
    <t>LUISA FERNANDA VASQUEZ ARISTIZABAL</t>
  </si>
  <si>
    <t>LUISA FERNANDA BARRERO VELARDE</t>
  </si>
  <si>
    <t>MARIA FERNANDA CARDONA OCAMPO</t>
  </si>
  <si>
    <t>JUAN FELIPE BURBANO GUTIERREZ</t>
  </si>
  <si>
    <t>CARLOS DAVID CIFUENTES CHAMORRO</t>
  </si>
  <si>
    <t>JOSE ALONSO DAVILA PATINO</t>
  </si>
  <si>
    <t>JESSICA VALERIA DAVILA ARANGO</t>
  </si>
  <si>
    <t>DANIELA GONZALEZ VILLEGAS</t>
  </si>
  <si>
    <t>BEATRIZ EUGENIA VILLEGAS PALACIO</t>
  </si>
  <si>
    <t>YHON JAIRO ARIAS LOPEZ</t>
  </si>
  <si>
    <t>SERGIO ARENAS GUZMAN</t>
  </si>
  <si>
    <t>JORGE ALVARO CRUZ PARRA</t>
  </si>
  <si>
    <t>VANESA PESCADOR VILLADA</t>
  </si>
  <si>
    <t>JANIER OFRAY SOSA GALLEGO</t>
  </si>
  <si>
    <t>ANDRES FELIPE HOYOS CARDONA</t>
  </si>
  <si>
    <t>JUANITA OSORIO ECHEVERRY</t>
  </si>
  <si>
    <t>LIZETH LORENA JARAMILLO VALENCIA</t>
  </si>
  <si>
    <t>JAIME EDUARDO PELAEZ TREJOS</t>
  </si>
  <si>
    <t>MARCELA GUTIERREZ GOMEZ</t>
  </si>
  <si>
    <t>JUAN GUILLERMO OTALVARO URIBE</t>
  </si>
  <si>
    <t>JEAN DAVID ACEVEDO GARZON</t>
  </si>
  <si>
    <t>JUAN PABLO MORALES RAMIREZ</t>
  </si>
  <si>
    <t>CATALINA MEJIA ZULUAGA</t>
  </si>
  <si>
    <t>MARIA TERESA DUQUE TRUJILLO</t>
  </si>
  <si>
    <t>LUIS ALFONSO TRUJILLO OTALVARO</t>
  </si>
  <si>
    <t>ROCIO IDARRAGA CARDONA</t>
  </si>
  <si>
    <t>LUCELLY GIRALDO SIERRA</t>
  </si>
  <si>
    <t>ALVARO HERNANDO RESTREPO</t>
  </si>
  <si>
    <t>JULIANA GIRALDO CAVIEDES</t>
  </si>
  <si>
    <t>ANGELICA CASTRO RIOS</t>
  </si>
  <si>
    <t>JUAN FELIPE RUIZ POSSO</t>
  </si>
  <si>
    <t>GERMAN ALBERTO VALENCIA SANCHEZ</t>
  </si>
  <si>
    <t>LINA CONSTANZA VILLA OSORIO</t>
  </si>
  <si>
    <t>SEBASTIAN RINCON VALENCIA</t>
  </si>
  <si>
    <t>ALEJANDRA BURITICA FRANCO</t>
  </si>
  <si>
    <t>LUISA FERNANDA ARCILA SANCHEZ</t>
  </si>
  <si>
    <t>LEONARDO ANDRES BETANCURT MEJIA</t>
  </si>
  <si>
    <t>MATEO FELIPE YEPES TAMAYO</t>
  </si>
  <si>
    <t>ESMERALDA TORRES BETANCOURT</t>
  </si>
  <si>
    <t>MARIA EUGENIA GIRALDO VILLA</t>
  </si>
  <si>
    <t>CARLOS EDUARDO GIRALDO MURILLO</t>
  </si>
  <si>
    <t>LUIS FELIPE ARISTIZABAL CASTRILLON</t>
  </si>
  <si>
    <t>MARISOL SALAZAR ARISTIZABAL</t>
  </si>
  <si>
    <t>JORGE EDUARDO RAIGOSA ALVAREZ</t>
  </si>
  <si>
    <t>HILDA MARIA NIETO GARCIA</t>
  </si>
  <si>
    <t>DANIEL ALEJANDRO ZULUAGA SALAZAR</t>
  </si>
  <si>
    <t>VICTORIA EUGENIA NARANJO CARDONA</t>
  </si>
  <si>
    <t>JESSICA ALEJANDRA CASTANO OCAMPO</t>
  </si>
  <si>
    <t>NATALIA ANDREA GIRALDO ARIAS</t>
  </si>
  <si>
    <t>ADRIANA CECILIA LOPEZ CRUZ</t>
  </si>
  <si>
    <t>ERIKA JOHANA GALLEGO GIRALDO</t>
  </si>
  <si>
    <t>ALEX YESID BERMUDEZ GONZALEZ</t>
  </si>
  <si>
    <t>JHON HAROLD PINEDA GUTIERREZ</t>
  </si>
  <si>
    <t>ANGELA JIMENA CAPERA RODRIGUEZ</t>
  </si>
  <si>
    <t>ANGELA PATRICIA PINEDA GUTIERREZ</t>
  </si>
  <si>
    <t>GLORIA LILIANA RAMIREZ PALACIO</t>
  </si>
  <si>
    <t>JOHN FREDY SERNA BALLESTEROS</t>
  </si>
  <si>
    <t>DIANA SOFIA MARULANDA OSPINA</t>
  </si>
  <si>
    <t>JORGE MARIO JIMENEZ GARCIA</t>
  </si>
  <si>
    <t>MARIA NANCY MUNOZ PALACIO</t>
  </si>
  <si>
    <t>CEDIEL ANDRES RUIZ DIAZ</t>
  </si>
  <si>
    <t>ESTEFANIA PEREZ CERVANTES</t>
  </si>
  <si>
    <t>ADRIANA FRANCO VALENCIA</t>
  </si>
  <si>
    <t>JHONY JHORFAN LOTERO CARMONA</t>
  </si>
  <si>
    <t>FRANCIA CRISTINA MURILLO MONTES</t>
  </si>
  <si>
    <t>GRACE CAROLINA LOTERO CARMONA</t>
  </si>
  <si>
    <t>CLAUDIA SONIA SERNA GRANADA</t>
  </si>
  <si>
    <t>JOSE LUIS MEZA ESPINOSA</t>
  </si>
  <si>
    <t>MARITZA VIVIANA VILLADA GIL</t>
  </si>
  <si>
    <t>MAURICIO SERNA AGUIRRE</t>
  </si>
  <si>
    <t>ANDRES SERNA AGUIRRE</t>
  </si>
  <si>
    <t>MONICA ANDREA GALVIS BETANCURT</t>
  </si>
  <si>
    <t>MARIA JOSE VALLEJO GIRALDO</t>
  </si>
  <si>
    <t>DANIEL ANDRES VEGA MARIN</t>
  </si>
  <si>
    <t>JUAN MANUEL VELEZ ARIAS</t>
  </si>
  <si>
    <t>ANA SOFIA VILLADA YEPES</t>
  </si>
  <si>
    <t>ANDRES MORENO SANCHEZ</t>
  </si>
  <si>
    <t>ELIZABETH ECHEVERRY OSPINA</t>
  </si>
  <si>
    <t>CESAR AUGUSTO LOPEZ ALARCON</t>
  </si>
  <si>
    <t>FRANCIA MILENA CEBALLOS MARTINEZ</t>
  </si>
  <si>
    <t>JUAN CARLOS SANCHEZ RENDON</t>
  </si>
  <si>
    <t>LUISA FERNANDA DUQUE GALINDO</t>
  </si>
  <si>
    <t>LUIS FERNANDO LOPEZ URIBE</t>
  </si>
  <si>
    <t>CAROLINA CIFUENTES RICO</t>
  </si>
  <si>
    <t>ELIZABETH ROJAS ANAYA</t>
  </si>
  <si>
    <t>ANDRES RICARDO QUINTANA CORTES</t>
  </si>
  <si>
    <t>MAYERLI KATHERINE ORTEGA MONTEJO</t>
  </si>
  <si>
    <t>MARISOL CANO MORALES</t>
  </si>
  <si>
    <t>JULIANA CARDONA SERNA</t>
  </si>
  <si>
    <t>JUAN CAMILO GOMEZ CHICA</t>
  </si>
  <si>
    <t>TOMAS GALLEGO BUITRAGO</t>
  </si>
  <si>
    <t>YULY CAROLINA HERRERA VELASQUEZ</t>
  </si>
  <si>
    <t>ANDRES FELIPE VALENCIA OROZCO</t>
  </si>
  <si>
    <t>MAURICIO SALAZAR JARAMILLO</t>
  </si>
  <si>
    <t>LADY LORENA ARCILA SANCHEZ</t>
  </si>
  <si>
    <t>JACOBO CARDONA SERNA</t>
  </si>
  <si>
    <t>JHON HENRY BALLESTEROS VALENCIA</t>
  </si>
  <si>
    <t>MARYELI TRUJILLO ALZATE</t>
  </si>
  <si>
    <t>MARIA DORALBA PALACIO RAMIREZ</t>
  </si>
  <si>
    <t>ANDRES FELIPE MARIN DEVIA</t>
  </si>
  <si>
    <t>JORGE ARMANDO MARIN REYES</t>
  </si>
  <si>
    <t>VALENTINA SANCHEZ ZULUAGA</t>
  </si>
  <si>
    <t>LUCAS RAIGOSA DUQUE</t>
  </si>
  <si>
    <t>JULIAN FERNANDO BEDOYA TRUJILLO</t>
  </si>
  <si>
    <t>GABRIELA GIRALDO CANAS</t>
  </si>
  <si>
    <t>ANYI KATHERINE LEONEL GRISALES</t>
  </si>
  <si>
    <t>ESTEFANIA LEONEL GRISALES</t>
  </si>
  <si>
    <t>ALVARO GALLEGO MARULANDA</t>
  </si>
  <si>
    <t>SARA SIERRA MARTINEZ</t>
  </si>
  <si>
    <t>VICTOR HUGO ZAPATA PINZON</t>
  </si>
  <si>
    <t>CRISTINA MEJIA RESTREPO</t>
  </si>
  <si>
    <t>ANGELICA MARIA ORTIZ VARGAS</t>
  </si>
  <si>
    <t>JOSE GERMAN ALZATE TORO</t>
  </si>
  <si>
    <t>MARY LUZ ESPINEL GOMEZ</t>
  </si>
  <si>
    <t>WILLIAM DAVID ARANGO VALENCIA</t>
  </si>
  <si>
    <t>FELIPE LOZANO CASTELLANOS</t>
  </si>
  <si>
    <t>RUBEN DARIO CASTRILLON RINCON</t>
  </si>
  <si>
    <t>YOR DAVID FONSECA ESTRADA</t>
  </si>
  <si>
    <t>WILMAR CLARET GRANADA GIRALDO</t>
  </si>
  <si>
    <t>LAURA MARIA AGUDELO LONDONO</t>
  </si>
  <si>
    <t>CRISTIAN EMILIO RENDON CARDENAS</t>
  </si>
  <si>
    <t>LAURA MARIA JARAMILLO</t>
  </si>
  <si>
    <t>LADY JOHANNA MARQUEZ CADAVID</t>
  </si>
  <si>
    <t>GUSTAVO GIRALDO ARIAS</t>
  </si>
  <si>
    <t>DIANA MARCELA SANCHEZ CARVAJAL</t>
  </si>
  <si>
    <t>YURLEY OCAMPO OSPINA</t>
  </si>
  <si>
    <t>ALBA NANCY SEPULVEDA JIMENEZ</t>
  </si>
  <si>
    <t>MARIA MARCHORY VALENCIA CEBALLOS</t>
  </si>
  <si>
    <t>JULIO CESAR GIRALDO HERNANDEZ</t>
  </si>
  <si>
    <t>KAREN BALLESTEROS VALENCIA</t>
  </si>
  <si>
    <t>ANGIE NATALY URIBE VELA</t>
  </si>
  <si>
    <t>ANDRES FELIPE RAMIREZ HERRERA</t>
  </si>
  <si>
    <t>JAVIER SANTIAGO MONTOYA ARISTIZABAL</t>
  </si>
  <si>
    <t>GUILLERMO ELIAS MUNETON MONTES</t>
  </si>
  <si>
    <t>ALISON YANETH BENITEZ MEJIA</t>
  </si>
  <si>
    <t>FRANCIA LUCIA GALVIS GARCIA</t>
  </si>
  <si>
    <t>LUIS ALBERTO ACOSTA LOAIZA</t>
  </si>
  <si>
    <t>ADRIANA ZAPATA PINZON</t>
  </si>
  <si>
    <t>NATALIA CATALINA ARCILA GIRALDO</t>
  </si>
  <si>
    <t>DIEGO FERNANDO MARIN REYES</t>
  </si>
  <si>
    <t>CARLOS ANDRES MUNOZ GOMEZ</t>
  </si>
  <si>
    <t>DANIELA FERNANDA GIRALDO CARDONA</t>
  </si>
  <si>
    <t>CLAUDIA BEATRIZ BETANCURTH LOPEZ</t>
  </si>
  <si>
    <t>LAURA HOYOS LOPEZ</t>
  </si>
  <si>
    <t>LUIS ANDRES ROJAS FRANCO</t>
  </si>
  <si>
    <t>DORALBA DUQUE GARCIA</t>
  </si>
  <si>
    <t>JUANITA LUNA CARMONA</t>
  </si>
  <si>
    <t>PEDRO GOMEZ LUNA</t>
  </si>
  <si>
    <t>DANIELA PEREZ SILVA</t>
  </si>
  <si>
    <t>DAVID EDUARDO GOMEZ SPRINGSTUBE</t>
  </si>
  <si>
    <t>LAURA VANESSA MARTINEZ LOPEZ</t>
  </si>
  <si>
    <t>DANIELA ESCOBAR GOMEZ</t>
  </si>
  <si>
    <t>CORPORACION HOGAR DEL ANCIANO NU</t>
  </si>
  <si>
    <t>ALBA LUCIA JARAMILLO LONDONO</t>
  </si>
  <si>
    <t>DIANA MARCELA AGUIRRE ORREGO</t>
  </si>
  <si>
    <t>VALENTIN GIRALDO ARIAS</t>
  </si>
  <si>
    <t>JORGE EDUARDO MARIN TOBON</t>
  </si>
  <si>
    <t>LUZ STELLA MONTOYA MARTINEZ</t>
  </si>
  <si>
    <t>LEONARDO FAVIO RIVERA HERNANDEZ</t>
  </si>
  <si>
    <t>VANESSA VALENCIA ALCALA</t>
  </si>
  <si>
    <t>LAURA LARGO JARAMILLO</t>
  </si>
  <si>
    <t>HECTOR ALIRIO BURITICA AGUDELO</t>
  </si>
  <si>
    <t>PAULINA HENAO GALEANO</t>
  </si>
  <si>
    <t>JOSE FERNEY PINEDA GUTIERREZ</t>
  </si>
  <si>
    <t>LUZ MARINA PARRA ZAPATA</t>
  </si>
  <si>
    <t>DANIEL SANCHEZ GARCES</t>
  </si>
  <si>
    <t>RAMON ENRIQUE SANCHEZ CARVAJAL</t>
  </si>
  <si>
    <t>CONSUELO ARBELAEZ GARCIA</t>
  </si>
  <si>
    <t>MARCELA CHICA MAZZO</t>
  </si>
  <si>
    <t>YIMY ALEJANDRO PARRA ROJAS</t>
  </si>
  <si>
    <t>JAVIER ALBERTO HENAO ARIAS</t>
  </si>
  <si>
    <t>LAURA CATALINA GARCIA ARANGO</t>
  </si>
  <si>
    <t>AYDA LUCIA QUINTERO VINASCO</t>
  </si>
  <si>
    <t>MARIA CAMILA RIOS BUITRAGO</t>
  </si>
  <si>
    <t>JUAN DAVID RAMIREZ JARAMILLO</t>
  </si>
  <si>
    <t>MARIA CATERINE MARIN GARCIA</t>
  </si>
  <si>
    <t>JOSE HONORIO JARAMILLO HERNANDEZ</t>
  </si>
  <si>
    <t>CLAUDIA MILENA GIRALDO GOMEZ</t>
  </si>
  <si>
    <t>MARIA CRISTINA LOPEZ PATINO</t>
  </si>
  <si>
    <t>ANDREA OSORIO LOPEZ</t>
  </si>
  <si>
    <t>ROGELIO PINEDA MURILLO</t>
  </si>
  <si>
    <t>NELLY BENAVIDES GONZALEZ</t>
  </si>
  <si>
    <t>LEONARDO VELASQUEZ OROZCO</t>
  </si>
  <si>
    <t>CLAUDIA PATRICIA SALAZAR CARVAJAL</t>
  </si>
  <si>
    <t>JAIME ALBERTO ARIAS PULGARIN</t>
  </si>
  <si>
    <t>ALBA LUCIA AGUDELO FRANCO</t>
  </si>
  <si>
    <t>CESAR AUGUSTO RAMIREZ TABARES</t>
  </si>
  <si>
    <t>PABLO FELIPE ANGEL ECHEVERRI</t>
  </si>
  <si>
    <t>CARLOS FERNANDO LONDONO MARTINEZ</t>
  </si>
  <si>
    <t>DANIELA GIRALDO PIEDRAHITA</t>
  </si>
  <si>
    <t>OLIVA LIZARRALDE VELEZ</t>
  </si>
  <si>
    <t>JUAN CAMILO LOPEZ ECHEVERRI</t>
  </si>
  <si>
    <t>MATEO CIRO VALENCIA</t>
  </si>
  <si>
    <t>MARTIN FERNANDO MONTOYA GARCIA</t>
  </si>
  <si>
    <t>ERIKA VIVIANA ORTIZ ORTIZ</t>
  </si>
  <si>
    <t>CLARA MARIA SANCHEZ CARVAJAL</t>
  </si>
  <si>
    <t>JUAN FELIPE RIOS FRANCO</t>
  </si>
  <si>
    <t>IVAN ALEXANDER GUTIERREZ MONTES</t>
  </si>
  <si>
    <t>CLAUDIA MARCELA MORENO RUIZ</t>
  </si>
  <si>
    <t>JAVIER FERNANDO ROLDAN ROLDAN</t>
  </si>
  <si>
    <t>JULIAN ANDRES CASTANO OSORIO</t>
  </si>
  <si>
    <t>ANA LORENA DE LOS RIOS MUNOZ</t>
  </si>
  <si>
    <t>LAURA VIVIANA LOPEZ MARTINEZ</t>
  </si>
  <si>
    <t>PAULA LONDONO VALLEJO</t>
  </si>
  <si>
    <t>JUAN SEBASTIAN CHAVES CERON</t>
  </si>
  <si>
    <t>CLAUDIA YANETH RINCON VIDAL</t>
  </si>
  <si>
    <t>ORFA TRINIDAD MARTINEZ CORREA</t>
  </si>
  <si>
    <t>VALENTINA MORENO GARCES</t>
  </si>
  <si>
    <t>MISAEL ALEJANDRO PERALTA RODRIGUEZ</t>
  </si>
  <si>
    <t>BEATRIZ HELENA GONZALEZ GIL</t>
  </si>
  <si>
    <t>GILBERTO HURTADO HOLGUIN</t>
  </si>
  <si>
    <t>IVANOV CASTELLANOS CARDENAS</t>
  </si>
  <si>
    <t>ANGELA MARIA SUAREZ ORTIZ</t>
  </si>
  <si>
    <t>YUNIVETH RODAS VALENCIA</t>
  </si>
  <si>
    <t>DIANA LORENA CORTES JIMENEZ</t>
  </si>
  <si>
    <t>LAURA KATHERINE AGUIRRE ZULUAGA</t>
  </si>
  <si>
    <t>CLAUDIA MARCELA MEJIA HERNANDEZ</t>
  </si>
  <si>
    <t>LILIANA ASTRID VARGAS JIMENEZ</t>
  </si>
  <si>
    <t>CARLOS ALBERTO GOMEZ JARAMILLO</t>
  </si>
  <si>
    <t>MARTHA PATRICIA LOPEZ LEON</t>
  </si>
  <si>
    <t>ESTHER LUCIA VASQUEZ PALACIO</t>
  </si>
  <si>
    <t>MATEO RAMIREZ OSORIO</t>
  </si>
  <si>
    <t>HUMBERTO HURTADO NARINO</t>
  </si>
  <si>
    <t>LUIS FELIPE BUITRAGO RIVERA</t>
  </si>
  <si>
    <t>ANA LUCIA FRANCO LONDONO</t>
  </si>
  <si>
    <t>CRISTIAN CAMILO VASQUEZ JARAMILLO</t>
  </si>
  <si>
    <t>CLAUDIA CARMENZA OSORIO CHICA</t>
  </si>
  <si>
    <t>LEIDY FAISURI RODRIGUEZ LOPERA</t>
  </si>
  <si>
    <t>MARCELO OSORIO CASTRO</t>
  </si>
  <si>
    <t>MONICA VILLAREAL PENA</t>
  </si>
  <si>
    <t>LUISA FERNANDA GIRALDO ROJAS</t>
  </si>
  <si>
    <t>JONATHAN ESTIVEN SERNA DUQUE</t>
  </si>
  <si>
    <t>JEAN PAUL BEJARANO TAVERA</t>
  </si>
  <si>
    <t>HECTOR JAVIER ALVAREZ SERRANO</t>
  </si>
  <si>
    <t>HERNAN DAVID OROZCO HOYOS</t>
  </si>
  <si>
    <t>GLORIA ELSY CARDONA MARIN</t>
  </si>
  <si>
    <t>SANTIAGO MONCADA OSPINA</t>
  </si>
  <si>
    <t>LAURA XIMENA GIRALDO HERNANDEZ</t>
  </si>
  <si>
    <t>JULIETH FERNANDA OSORIO TORRES</t>
  </si>
  <si>
    <t>PAULA ANDREA PORTILLO PORTILLO</t>
  </si>
  <si>
    <t>ANGELA VIVIANA GARCIA ZULUAGA</t>
  </si>
  <si>
    <t>DIANA PATRICIA RAMIREZ QUINTERO</t>
  </si>
  <si>
    <t>DIANA CRISTINA POSADA GUEVARA</t>
  </si>
  <si>
    <t>GLORIA INES QUICENO TORO</t>
  </si>
  <si>
    <t>FRANCY ELENA RIVILLAS HERRERA</t>
  </si>
  <si>
    <t>MARQUEZ MARQUEZ BRANDO DE JESUS</t>
  </si>
  <si>
    <t>ISABEL CRISTINA VALENCIA VALENCIA</t>
  </si>
  <si>
    <t>GUILLERMO ANCISAR LUGO CARDONA</t>
  </si>
  <si>
    <t>LUIS MAURICIO JARAMILLO ROJAS</t>
  </si>
  <si>
    <t>ARANCIBIA JIMENEZ NIETO</t>
  </si>
  <si>
    <t>JORGE ANDRES CANAS MUNOZ</t>
  </si>
  <si>
    <t>KAREN VIVIANA MEGLAN GRAND</t>
  </si>
  <si>
    <t>CLAUDIA TATIANA DEL ROSARIO JARAMILLO GUTIERREZ</t>
  </si>
  <si>
    <t>AMALIA LUCIA GIRALDO TRUJILLO</t>
  </si>
  <si>
    <t>JHON JAIRO CASTRO BUITRAGO</t>
  </si>
  <si>
    <t>FRANCY DEL SOCORRO ESCOBAR CORREA</t>
  </si>
  <si>
    <t>HECTOR FABIO CASTANO GARCIA</t>
  </si>
  <si>
    <t>OLGA DARIEYI MEJIA SALAZAR</t>
  </si>
  <si>
    <t>GERMAN ALBERTO CASTANEDA RAMIREZ</t>
  </si>
  <si>
    <t>LUISA FERNANDA TRUJILLO ARIAS</t>
  </si>
  <si>
    <t>JORGE ALEJANDRO RUBIO GIRALDO</t>
  </si>
  <si>
    <t>JANNETH SOTO BERNAL</t>
  </si>
  <si>
    <t>RODRIGO PARRA VARGAS</t>
  </si>
  <si>
    <t>CESAR AUGUSTO SALAZAR SERNA</t>
  </si>
  <si>
    <t>NORMA CECILIA SALAZAR SERNA</t>
  </si>
  <si>
    <t>CONSUELO GUTIERREZ JORDAN</t>
  </si>
  <si>
    <t>MANUEL OSPINA RODRIGUEZ</t>
  </si>
  <si>
    <t>SANDRA LORENA GARCIA BEDOYA</t>
  </si>
  <si>
    <t>GUSTAVO ALBERTO MONTOYA PINZON</t>
  </si>
  <si>
    <t>ANA MILENA ALZATE VALENCIA</t>
  </si>
  <si>
    <t>JOSE ALBEIRO MOSQUERA GONZALEZ</t>
  </si>
  <si>
    <t>MAURICIO ANDRES ZULUAGA GIRALDO</t>
  </si>
  <si>
    <t>CAROLINA MOLINA GOMEZ</t>
  </si>
  <si>
    <t>HAROLTH HERNANDEZ CARDENAS</t>
  </si>
  <si>
    <t>ANGIE TATIANA RAMIREZ PENALOZA</t>
  </si>
  <si>
    <t>ERIKA RINCON CARDENAS</t>
  </si>
  <si>
    <t>NANCY STELLA OSPINA NOVA</t>
  </si>
  <si>
    <t>WILLIAM EDUARDO FAJARDO ARIZA</t>
  </si>
  <si>
    <t>LILIANA YULIET ARISTIZABAL CASTANO</t>
  </si>
  <si>
    <t>MARIANA ORTIZ SANCHEZ</t>
  </si>
  <si>
    <t>MAURICIO ALBERTO MARTINEZ ARISTIZABAL</t>
  </si>
  <si>
    <t>SANDRA VICTORIA CORTES GOMEZ</t>
  </si>
  <si>
    <t>MARTHA DORIS MONTOYA MARTINEZ</t>
  </si>
  <si>
    <t>JOSE ALPIDIO GIRALDO DUQUE</t>
  </si>
  <si>
    <t>IVAN RICARDO PIEDRAHITA MORALES</t>
  </si>
  <si>
    <t>LUZ MARINA SALCEDO GIRALDO</t>
  </si>
  <si>
    <t>DIANA MARCELA VARGAS MUNOZ</t>
  </si>
  <si>
    <t>MARIA VIVIANA CARDONA VARGAS</t>
  </si>
  <si>
    <t>LILIANA SIERRA VELEZ</t>
  </si>
  <si>
    <t>MONICA LEONOR BARRERA TOSCANO</t>
  </si>
  <si>
    <t>MARTHA INES HENAO OSORIO</t>
  </si>
  <si>
    <t>MARIA LILIANA SALAZAR ARIAS</t>
  </si>
  <si>
    <t>SANDRA SOFIA NIETO CARDONA</t>
  </si>
  <si>
    <t>MIGUEL ANGEL BENITEZ CASTRO</t>
  </si>
  <si>
    <t>ROGELIO GIRALDO CASTRILLON</t>
  </si>
  <si>
    <t>MONICA LILIANA CASALLAS LOPEZ</t>
  </si>
  <si>
    <t>MONICA PEREZ SANCHEZ</t>
  </si>
  <si>
    <t>JOHANNA MORALES BUITRAGO</t>
  </si>
  <si>
    <t>ALFONSO JIMENEZ CASTANO</t>
  </si>
  <si>
    <t>MARIO ALBERTO JIMENEZ MONTOYA</t>
  </si>
  <si>
    <t>VALENTINA JARAMILLO ARIAS</t>
  </si>
  <si>
    <t>DARLYN JEAN GARZON TORRES</t>
  </si>
  <si>
    <t>MARIA MERCEDES LACOUTURE BAYENA</t>
  </si>
  <si>
    <t>JUAN FELIPE SILVA RESTREPO</t>
  </si>
  <si>
    <t>CARLOS AUGUSTO RAMIREZ RICO</t>
  </si>
  <si>
    <t>BEATRIZ ELENA CARDONA MONTES</t>
  </si>
  <si>
    <t>LEIDY TATIANA DE LOS RIOS BOTERO</t>
  </si>
  <si>
    <t>KAREN YULIETH GARCIA SALCEDO</t>
  </si>
  <si>
    <t>ADRIANA PATRICIA CUERVO ORTIZ</t>
  </si>
  <si>
    <t>LIDA HELENA RIOS OCAMPO</t>
  </si>
  <si>
    <t>ELIZABETH HURTADO GIRALDO</t>
  </si>
  <si>
    <t>MARIA ROSA SERNA MESA</t>
  </si>
  <si>
    <t>JUAN CARLOS ROBLEDO SALGADO</t>
  </si>
  <si>
    <t>LUZ MARINA GRAJALES AGUDELO</t>
  </si>
  <si>
    <t>LILIANA QUINTERO ARANGO</t>
  </si>
  <si>
    <t>ALBA ROCIO GALLEGO ANDRADE</t>
  </si>
  <si>
    <t>ANGELA PATRICIA CASTANO MARIN</t>
  </si>
  <si>
    <t>JOSE FERNANDO BARRERO ALBADAN</t>
  </si>
  <si>
    <t>MYRIAM SERNA OCAMPO</t>
  </si>
  <si>
    <t>NICOLAS ANDRES CIFUENTES SALAZAR</t>
  </si>
  <si>
    <t>GUILLERMO ARISTIZABAL MONTES</t>
  </si>
  <si>
    <t>LINA JOHANA MEJIA OCAMPO</t>
  </si>
  <si>
    <t>DAVID CAMILO SANCHEZ SEPULVEDA</t>
  </si>
  <si>
    <t>YEGRORY VERGARA ACEVEDO</t>
  </si>
  <si>
    <t>HERNANDO ALONSO ZULETA LAGO</t>
  </si>
  <si>
    <t>JESSICA MARIA CANO DELGADO</t>
  </si>
  <si>
    <t>ISABEL CRISTINA JIMENEZ ALZATE</t>
  </si>
  <si>
    <t>ERIKA VANESSA ARIAS ESPINOSA</t>
  </si>
  <si>
    <t>JOSE LLOVVEIMAR GRANADA QUINTERO</t>
  </si>
  <si>
    <t>RAUL BERMUDEZ GALVIS</t>
  </si>
  <si>
    <t>VALENTIN GIRALDO PATINO</t>
  </si>
  <si>
    <t>JORGE DEIGAR GAITAN HERRERA</t>
  </si>
  <si>
    <t>JOSE FERNANDO CORREDOR QUICENO</t>
  </si>
  <si>
    <t>AGUSTIN GIRALDO GOMEZ</t>
  </si>
  <si>
    <t>LIZETH VANESA MORENO LOPEZ</t>
  </si>
  <si>
    <t>YOLI STHELA SANDOVAL TORRES</t>
  </si>
  <si>
    <t>JUAN DAVID CEBALLOS JARAMILLO</t>
  </si>
  <si>
    <t>MARIA CRISTINA ROMAN HERNANDEZ</t>
  </si>
  <si>
    <t>CHRISTIAN ANDRES CASTRILLON VELASQUEZ</t>
  </si>
  <si>
    <t>FABIAN CAMILO GIRALDO TABORDA</t>
  </si>
  <si>
    <t>MAICOL JOHAN HENAO ORTEGA</t>
  </si>
  <si>
    <t>MARTHA LUCIA OROZCO NIETO</t>
  </si>
  <si>
    <t>JAIR JULIAN MOTTA VIDAL</t>
  </si>
  <si>
    <t>GUSTAVO ADOLFO ZULUAGA HERNANDEZ</t>
  </si>
  <si>
    <t>JORGE IVAN OSORIO PARRA</t>
  </si>
  <si>
    <t>ALEXANDER OROZCO ZAMORA</t>
  </si>
  <si>
    <t>WENDY NATALIA VALCACEL PESCADOR</t>
  </si>
  <si>
    <t>NATALIA HERNANDEZ CASTANO</t>
  </si>
  <si>
    <t>EDWARD ANDRES TORRES BETANCOURT</t>
  </si>
  <si>
    <t>JOSE HEVERTH SUAREZ MARIN</t>
  </si>
  <si>
    <t>IVAN BUITRAGO MURILLO</t>
  </si>
  <si>
    <t>CARLOS EDUARDO GOMEZ MONTOYA</t>
  </si>
  <si>
    <t>MARIO FERNANDO HERNANDEZ VILLA</t>
  </si>
  <si>
    <t>MONICA MARIA TAVERA RAMIREZ</t>
  </si>
  <si>
    <t>HANIER STIVEN GONZALEZ HENAO</t>
  </si>
  <si>
    <t>CARLOS ARTURO BURITICA ATEHORTUA</t>
  </si>
  <si>
    <t>FREDY ALEJANDRO VILLEGAS GIRALDO</t>
  </si>
  <si>
    <t>PABLO ANDRES LOPEZ TRUJILLO</t>
  </si>
  <si>
    <t>YORLADY MONTES PUERTA</t>
  </si>
  <si>
    <t>ALBA LUCIA JARAMILLO DUQUE</t>
  </si>
  <si>
    <t>MARIA TERESA MARIN ORTEGA</t>
  </si>
  <si>
    <t>JUAN DAVID GALEANO POSADA</t>
  </si>
  <si>
    <t>LUISA FERNANDA GORDILLO RAMIREZ</t>
  </si>
  <si>
    <t>JERRY STEVEN FRANCO VALIENTE</t>
  </si>
  <si>
    <t>CLAUDIA PATRICIA RUIZ GUZMAN</t>
  </si>
  <si>
    <t>JOSE OSCAR LLANO</t>
  </si>
  <si>
    <t>JOSE HEBERTH CARDENAS GAVIRIA</t>
  </si>
  <si>
    <t>OLGA BEATRIZ LADINO SOTO</t>
  </si>
  <si>
    <t>ANA MARIA HENAO DIAZ</t>
  </si>
  <si>
    <t>DIANA PATRICIA NARANJO CARDENAS</t>
  </si>
  <si>
    <t>BLANCA LILIANA HENAO CASTELLANOS</t>
  </si>
  <si>
    <t>MAURICIO VARGAS SALGADO</t>
  </si>
  <si>
    <t>ZORAIDA QUINTERO VARGAS</t>
  </si>
  <si>
    <t>JULIAN ANDRES ZAMORA JARAMILLO</t>
  </si>
  <si>
    <t>MARIA TERESA JARAMILLO HURTADO</t>
  </si>
  <si>
    <t>CARLOS ANDRES HERNANDEZ OCAMPO</t>
  </si>
  <si>
    <t>PABLO ARISTIZABAL CASTRILLON</t>
  </si>
  <si>
    <t>MAGNOLIA MONSALVE MUNOZ</t>
  </si>
  <si>
    <t>OSCAR IVAN HERNANDEZ OCAMPO</t>
  </si>
  <si>
    <t>JENNY PAOLA TOBON ESCOBAR</t>
  </si>
  <si>
    <t>ANDRES GOMEZ BOTERO</t>
  </si>
  <si>
    <t>MARIA ANGELICA GONZALEZ DE JARAMILLO</t>
  </si>
  <si>
    <t>JORGE LUIS JARAMILLO GONZALEZ</t>
  </si>
  <si>
    <t>HERNAN GONZALEZ GOMEZ</t>
  </si>
  <si>
    <t>JULIAN CAMILO ABADIA AGUDELO</t>
  </si>
  <si>
    <t>ANGELA MARCELA VALENCIA PALOMINO</t>
  </si>
  <si>
    <t>CLAUDINA MARIN LADINO</t>
  </si>
  <si>
    <t>WILLIAM JIMENEZ BAUTISTA</t>
  </si>
  <si>
    <t>TATIANA ANDREA HERNANDEZ GARCIA</t>
  </si>
  <si>
    <t>CAROLINA MURILLO JARAMILLO</t>
  </si>
  <si>
    <t>LUZ HELENA MUNOZ TRUJILLO</t>
  </si>
  <si>
    <t>LUZ ENSUENO IDARRAGA ARISTIZABAL</t>
  </si>
  <si>
    <t>SINDY LORENA GIRALDO ZAMORA</t>
  </si>
  <si>
    <t>CAMILO ALEJANDRO RODRIGUEZ ARANZAZU</t>
  </si>
  <si>
    <t>GLORIA INES ARANZAZU MUNOZ</t>
  </si>
  <si>
    <t>FRANCY JOHANA DURAN LOAIZA</t>
  </si>
  <si>
    <t>JORGE ANDRES TRUJILLO GOMEZ</t>
  </si>
  <si>
    <t>JOHN SEBASTIAN TORRES GARCIA</t>
  </si>
  <si>
    <t>JAIRO ENRIQUE GIRALDO</t>
  </si>
  <si>
    <t>ALEJANDRA AGUIRRE ALDANA</t>
  </si>
  <si>
    <t>JOSE MANUEL POSADA MUNOZ</t>
  </si>
  <si>
    <t>LINA MARIA OSPINA NOVA</t>
  </si>
  <si>
    <t>JULIANA MARCELA MONTES GARCIA</t>
  </si>
  <si>
    <t>LUISA FERNANDA CARO CARVAJAL</t>
  </si>
  <si>
    <t>EDHUIN LEONARDO MARIN GOMEZ</t>
  </si>
  <si>
    <t>RODRIGO SANCHEZ VALENCIA</t>
  </si>
  <si>
    <t>VERONICA LUCENA ROJAS GRANADA</t>
  </si>
  <si>
    <t>MONICA YAMILE IBARRA JIMENEZ</t>
  </si>
  <si>
    <t>BEATRIZ QUINTERO GONZALEZ</t>
  </si>
  <si>
    <t>HUMBERTO RIVERA MUNOZ</t>
  </si>
  <si>
    <t>ALBA INES VELEZ ALVAREZ</t>
  </si>
  <si>
    <t>FABIO SANCHEZ VINASCO</t>
  </si>
  <si>
    <t>GIOVANNY ANDRES MUNOZ MARIN</t>
  </si>
  <si>
    <t>MARGARITA MARIA ARIAS ORTIZ</t>
  </si>
  <si>
    <t>SANDRA LORENA CASTANO RINCON</t>
  </si>
  <si>
    <t>FABIO CARDONA MARIN</t>
  </si>
  <si>
    <t>CAROLINA RENDON PUERTA</t>
  </si>
  <si>
    <t>MARTHA CECILIA GIRALDO CARVAJAL</t>
  </si>
  <si>
    <t>VANESSA GOMEZ LOPEZ</t>
  </si>
  <si>
    <t>MARIA NANCY GONZALEZ LOPEZ</t>
  </si>
  <si>
    <t>JUAN DAVID GAVIRIA AGUDELO</t>
  </si>
  <si>
    <t>JULIAN ANDRES CARMONA PIEDRAHITA</t>
  </si>
  <si>
    <t>MARIA VICTORIA ESCOBAR VELEZ</t>
  </si>
  <si>
    <t>MARIA DEL PILAR VELASQUEZ DUQUE</t>
  </si>
  <si>
    <t>BEATRIZ CLEMENCIA GARCIA ESCOBAR</t>
  </si>
  <si>
    <t>LUZ STELLA CHISCO LEGUIZAMON</t>
  </si>
  <si>
    <t>NELSON ENRRIQUE GUTIERREZ RODRIGUEZ</t>
  </si>
  <si>
    <t>MARIA TERESA RAMIREZ SERNA</t>
  </si>
  <si>
    <t>JOSE RENE SANCHEZ GONZALEZ</t>
  </si>
  <si>
    <t>CARLOS ARTURO LOPEZ GARCIA</t>
  </si>
  <si>
    <t>JUAN CAMILO GIL GARCIA</t>
  </si>
  <si>
    <t>JOSE FROILAN RAMIREZ SIERRA</t>
  </si>
  <si>
    <t>ANDRES FELIPE QUINTERO DUQUE</t>
  </si>
  <si>
    <t>DIANA XIMENA MARIN ALVAREZ</t>
  </si>
  <si>
    <t>LUIS MAURICIO CARDENAS RIOS</t>
  </si>
  <si>
    <t>MONICA BIBIANA PATINO RAMOS</t>
  </si>
  <si>
    <t>MAGDA GERTRUDIS GOMEZ FELLNER</t>
  </si>
  <si>
    <t>VICKY JHOAN VALENCIA CEBALLOS</t>
  </si>
  <si>
    <t>ALBERTO RUIZ MEJIA</t>
  </si>
  <si>
    <t>CARLOS ANDRES SUAREZ RENDON</t>
  </si>
  <si>
    <t>LUISA FERNANDA PALACIO VALENCIA</t>
  </si>
  <si>
    <t>PAOLA ANDREA RIVILLAS CARDOZO</t>
  </si>
  <si>
    <t>OLGA MARIA LONDONO GIRALDO</t>
  </si>
  <si>
    <t>CARLOS EDUARDO LONDONO GIRALDO</t>
  </si>
  <si>
    <t>JORGE MARIO MENDOZA MANTILLA</t>
  </si>
  <si>
    <t>FREDY ANDRES CRUZ GAVIRIA</t>
  </si>
  <si>
    <t>JHON ALEXANDER TORRES ESCOBAR</t>
  </si>
  <si>
    <t>CAROLINA OCAMPO RIOS</t>
  </si>
  <si>
    <t>JENNY PAOLA ARBOLEDA SALAZAR</t>
  </si>
  <si>
    <t>KAREN JOHANA LOPEZ CIFUENTES</t>
  </si>
  <si>
    <t>LEYDER ANDRES SOTO PARRA</t>
  </si>
  <si>
    <t>JUAN CARLOS HURTADO QUINTERO</t>
  </si>
  <si>
    <t>MARIA CRISTINA OBANDO MORALES</t>
  </si>
  <si>
    <t>ANDERSON GONZALEZ GONZALEZ</t>
  </si>
  <si>
    <t>CARLOS ALBERTO LONDONO ALZATE</t>
  </si>
  <si>
    <t>MONICA MARIA RUIZ MAYA</t>
  </si>
  <si>
    <t>DIANA CAROLINA CARDONA MEDINA</t>
  </si>
  <si>
    <t>JUAN DAVID VARGAS VARGAS</t>
  </si>
  <si>
    <t>JHON FREDY CASTRILLON AGUIRRE</t>
  </si>
  <si>
    <t>CLARA INES BERRIO DE ARIAS</t>
  </si>
  <si>
    <t>ENRIQUE ALEJANDRO GOMEZ NARANJO</t>
  </si>
  <si>
    <t>ALEXANDER ARENAS HURTADO</t>
  </si>
  <si>
    <t>ALEXANDER ALZATE GOMEZ</t>
  </si>
  <si>
    <t>ALEJANDRA CALDERON MEJIA</t>
  </si>
  <si>
    <t>NINI JOHANA GRISALES CANO</t>
  </si>
  <si>
    <t>MATEO OBANDO SIERRA</t>
  </si>
  <si>
    <t>ELIZABETH TORRES OSPINA</t>
  </si>
  <si>
    <t>GLORIA ELENA SIERRA MEJIA</t>
  </si>
  <si>
    <t>JUAN SEBASTIAN MARIN LOPEZ</t>
  </si>
  <si>
    <t>LUZ STELLA LONDONO MARQUEZ</t>
  </si>
  <si>
    <t>LILIANA PATRICIA OSORIO VILLEGAS</t>
  </si>
  <si>
    <t>CARLOS ANDRES MORALES VASQUEZ</t>
  </si>
  <si>
    <t>JOSE BERNARDO VERGARA SALAZAR</t>
  </si>
  <si>
    <t>JULIAN CAMILO SALAZAR MARIN</t>
  </si>
  <si>
    <t>JHON PABLO GARCIA CIFUENTES</t>
  </si>
  <si>
    <t>JULIAN CAMILO OROZCO GIRALDO</t>
  </si>
  <si>
    <t>JORGE MARIO PATINO TORRES</t>
  </si>
  <si>
    <t>NANCY  AMPARO RENDON OSPINA</t>
  </si>
  <si>
    <t>LUISA FERNANDA GAVIRIA HEREDIA</t>
  </si>
  <si>
    <t>MANUEL GONZALO RESTREPO VALENCIA</t>
  </si>
  <si>
    <t>NATALIA  LUCIA DUQUE CARDONA</t>
  </si>
  <si>
    <t>JEIMY DAIAM MOLINA GIRALDO</t>
  </si>
  <si>
    <t>JUAN CAMILO VILLEGAS DIAZ</t>
  </si>
  <si>
    <t>JULIO ANGEL RESTREPO OSPINA</t>
  </si>
  <si>
    <t>CRISTIAN CAMILO GUASCA BUITRAGO</t>
  </si>
  <si>
    <t>YERALDIN LOPEZ HENAO</t>
  </si>
  <si>
    <t>CESAR AUGUSTO TORO GARCIA</t>
  </si>
  <si>
    <t>LUZ STELLA LOZADA GARCES</t>
  </si>
  <si>
    <t>GLORIA BEATRIZ OSORIO CASTANO</t>
  </si>
  <si>
    <t>JORGE HERNAN LOPEZ MARIN</t>
  </si>
  <si>
    <t>OLGA MIRIAM TORRES MUNOZ</t>
  </si>
  <si>
    <t>DIEGO IVAN BELTRAN VILLANUEVA</t>
  </si>
  <si>
    <t>MONICA PATRICIA HERNANDEZ FRANCO</t>
  </si>
  <si>
    <t>LINA MARIA PARRA FRANCO</t>
  </si>
  <si>
    <t>RONALD ALEJANDRO BONILLA ARBELAEZ</t>
  </si>
  <si>
    <t>MARCELA PENAGOS LEIVA</t>
  </si>
  <si>
    <t>TOMAS JOSE MEJIA MEJIA</t>
  </si>
  <si>
    <t>LUZ ELENA GARCIA GOMEZ</t>
  </si>
  <si>
    <t>ANDRES  FELIPE HOYOS VARGAS</t>
  </si>
  <si>
    <t>TAYRA VANESA LOTERO CARMONA</t>
  </si>
  <si>
    <t>INGRI TATIANA LOTERO CARMONA</t>
  </si>
  <si>
    <t>ISABEL CRISTINA CASTRO RINCON</t>
  </si>
  <si>
    <t>NUBIA ROSA RIVERA OCAMPO</t>
  </si>
  <si>
    <t>MARGARITA MARIA ARIAS BERRIO</t>
  </si>
  <si>
    <t>YENNY JOHANA CASTANO OCAMPO</t>
  </si>
  <si>
    <t>RONALD MONTEALEGRE ZULUAGA</t>
  </si>
  <si>
    <t>JUANITA SOSA ARANGO</t>
  </si>
  <si>
    <t>LUZ CONSUELO CARDENAS JARAMILLO</t>
  </si>
  <si>
    <t>LUZ ENIT OSORIO VERA</t>
  </si>
  <si>
    <t>ANA JUDITH VALENCIA HOYOS</t>
  </si>
  <si>
    <t>JORGE IVAN OCAMPO CARDENAS</t>
  </si>
  <si>
    <t>SANDRA LILIANA GARCIA GIRALDO</t>
  </si>
  <si>
    <t>LUZ ELENA GALEANO MUNOZ</t>
  </si>
  <si>
    <t>ANA MARIA OCAMPO CARDONA</t>
  </si>
  <si>
    <t>JUAN PABLO CASTANO MORALES</t>
  </si>
  <si>
    <t>CARMINA SARAVIA JARAMILLO</t>
  </si>
  <si>
    <t>CLAUDIA MARIA MARIN LOAIZA</t>
  </si>
  <si>
    <t>ALEJANDRA ZULUAGA FRANCO</t>
  </si>
  <si>
    <t>LUIS GERMAN NORENA GARCIA</t>
  </si>
  <si>
    <t>JOSE FERNANDO ESTRADA GONZALEZ</t>
  </si>
  <si>
    <t>NEVETH ALFREDO LONDONO CANO</t>
  </si>
  <si>
    <t>JOSE ISRAEL RODRIGUEZ SOLINAS</t>
  </si>
  <si>
    <t>MARIA SHIRLEY OSPINA SALDARRIAGA</t>
  </si>
  <si>
    <t>GLORIA MERCEDES GOMEZ JARAMILLO</t>
  </si>
  <si>
    <t>DANIELA CANTOR MONSALVE</t>
  </si>
  <si>
    <t>MARIA TERESA NOVOA ARIAS</t>
  </si>
  <si>
    <t>CARLOS ANDRES GARCIA ROSAS</t>
  </si>
  <si>
    <t>YORLADIS PARRA CARDONA</t>
  </si>
  <si>
    <t>BEATRIZ OCHOA DE PADILLA</t>
  </si>
  <si>
    <t>CARLOS ALBERTO JARAMILLO MEJIA</t>
  </si>
  <si>
    <t>NATHALIA GARCIA OCAMPO</t>
  </si>
  <si>
    <t>GLORIA PATRICIA PEREZ SALAZAR</t>
  </si>
  <si>
    <t>MARIA EMILIA MEJIA URIBE</t>
  </si>
  <si>
    <t>MARTHA CECILIA HENAO CASTELLANOS</t>
  </si>
  <si>
    <t>ALEJANDRO CARDENAS GONZALEZ</t>
  </si>
  <si>
    <t>LUIS FELIPE RESTREPO URREGO</t>
  </si>
  <si>
    <t>ARMANDO LOPEZ SUAREZ</t>
  </si>
  <si>
    <t>TERESA MARIA LOPEZ SUAREZ</t>
  </si>
  <si>
    <t>JORGE LUIS HIGUERA LOPEZ</t>
  </si>
  <si>
    <t>CLAUDIA LUCIA OSSA</t>
  </si>
  <si>
    <t>ROSA HELENA MORALES BENITEZ</t>
  </si>
  <si>
    <t>CLAUDIA BIBIANA NIETO PRIAS</t>
  </si>
  <si>
    <t>PIEDAD MORALES VALENCIA</t>
  </si>
  <si>
    <t>DIEGO ALEJANDRO JARAMILLO RESTREPO</t>
  </si>
  <si>
    <t>ALICE ANDREA CARDONA GARCIA</t>
  </si>
  <si>
    <t>BLANCA NORBELLY OLAYA HERRERA</t>
  </si>
  <si>
    <t>PAULA TATIANA PANTOJA SUAREZ</t>
  </si>
  <si>
    <t>SOL BEATRIZ LOPEZ JARAMILLO</t>
  </si>
  <si>
    <t>SARA GIRALDO LOPEZ</t>
  </si>
  <si>
    <t>CRISTIAN LOAIZA CORREA</t>
  </si>
  <si>
    <t>MARIA LUISA ALVAREZ GALLO</t>
  </si>
  <si>
    <t>GLORIA INES MUNOZ ZULUAGA</t>
  </si>
  <si>
    <t>GUILLERMO FLOREZ CASTANO</t>
  </si>
  <si>
    <t>MARIA ANTONIA VASQUEZ TANGARIFE</t>
  </si>
  <si>
    <t>OLGA ANDREA GOMEZ MOYA</t>
  </si>
  <si>
    <t>GLORIA NIDIA LOPEZ RODRIGUEZ</t>
  </si>
  <si>
    <t>ANDRES MARCELO CASTANO SALAZAR</t>
  </si>
  <si>
    <t>VALENTINA ALZATE ZAPATA</t>
  </si>
  <si>
    <t>NELSON RESTREPO PATINO</t>
  </si>
  <si>
    <t>FABIO ANDRES HERNANDEZ RENDON</t>
  </si>
  <si>
    <t>JUAN CARLOS SUAREZ BUITRAGO</t>
  </si>
  <si>
    <t>WILLIAM CARO BAUTISTA</t>
  </si>
  <si>
    <t>JAMES RIVERA OSPINA</t>
  </si>
  <si>
    <t>JAIRO PLATA PLATA</t>
  </si>
  <si>
    <t>JOHN JAIRO PLATA ARRIETA</t>
  </si>
  <si>
    <t>GLORIA ELVIRA ARRIETA DE PLATA</t>
  </si>
  <si>
    <t>SANTIAGO VALENCIA RIOS</t>
  </si>
  <si>
    <t>CARLOS ANDRES CARDONA BOHORQUEZ</t>
  </si>
  <si>
    <t>MONICA CATALINA VINASCO URIBE</t>
  </si>
  <si>
    <t>MARIA EMILIA JIMENEZ TRUJILLO</t>
  </si>
  <si>
    <t>MARIA EUGENIA LOPEZ RODRIGUEZ</t>
  </si>
  <si>
    <t>BLANCA STELLA LOPEZ RODRIGUEZ</t>
  </si>
  <si>
    <t>JOSE ALBERTO HENAO SEPULVEDA</t>
  </si>
  <si>
    <t>ALBERTO JARAMILLO ECHEVERRI</t>
  </si>
  <si>
    <t>GLORIA CECILIA PINEDA AGUDELO</t>
  </si>
  <si>
    <t>ANDREA VALENCIA GIRALDO</t>
  </si>
  <si>
    <t>LUIS EDUARDO VALENCIA OSORIO</t>
  </si>
  <si>
    <t>ROCIO GIRALDO GIRALDO</t>
  </si>
  <si>
    <t>DIANA MARIA MEZA MORALES</t>
  </si>
  <si>
    <t>ALBA LUCIA RAMIREZ ORTIZ</t>
  </si>
  <si>
    <t>DANIEL CORREA CALDERON</t>
  </si>
  <si>
    <t>LUISA PAULINA RAMIREZ GARCIA</t>
  </si>
  <si>
    <t>MARTIN JULIAN OROZCO GOMEZ</t>
  </si>
  <si>
    <t>JOSE OTONIEL SANTA RESTREPO</t>
  </si>
  <si>
    <t>EDUWARD LEONARDO CASTANO RAMIREZ</t>
  </si>
  <si>
    <t>PAULA ANDREA MONTOYA PEREZ</t>
  </si>
  <si>
    <t>LINA CLEMENCIA ESPINOSA VASQUEZ</t>
  </si>
  <si>
    <t>ALBA MARINA CALDERON GONZALEZ</t>
  </si>
  <si>
    <t>GLORIA CRISTINA ARISTIZABAL CORREA</t>
  </si>
  <si>
    <t>JORGE ORLANDO SALAZAR GARCIA</t>
  </si>
  <si>
    <t>ALBA BIBIANA CASTANO GARCIA</t>
  </si>
  <si>
    <t>SEBASTIAN GIRALDO ROJAS</t>
  </si>
  <si>
    <t>ANDRES ALONSO GONZALEZ CARDONA</t>
  </si>
  <si>
    <t>JORGE IVAN CORREA OSPINA</t>
  </si>
  <si>
    <t>LIBIA VICTORIA CALDERON GONZALEZ</t>
  </si>
  <si>
    <t>IRMA BARREIRO DE  PRECIADO</t>
  </si>
  <si>
    <t>PAULA ANDREA CORREA ARROYAVE</t>
  </si>
  <si>
    <t>FELIX ATEHORTUA FRANCO</t>
  </si>
  <si>
    <t>ALEXANDER VASQUEZ FONSECA</t>
  </si>
  <si>
    <t>JOHN JAMES LOPEZ HERRERA</t>
  </si>
  <si>
    <t>FERNANDO GAVIRIA PUERTA</t>
  </si>
  <si>
    <t>MARIA CLARENA MOSQUERA MARIN</t>
  </si>
  <si>
    <t>FABIO NELSON GONZALEZ CARDONA</t>
  </si>
  <si>
    <t>MARTHA LUCIA TOBON DE MARIN</t>
  </si>
  <si>
    <t>VIVIANA POSADA GONZALEZ</t>
  </si>
  <si>
    <t>BLANCA NUBIA GONZALEZ GIL</t>
  </si>
  <si>
    <t>WILLIAM AGUDELO BUITRAGO</t>
  </si>
  <si>
    <t>GLORIA PATRICIA HENAO TABORDA</t>
  </si>
  <si>
    <t>JHON ALBERTO ESCOBAR NIETO</t>
  </si>
  <si>
    <t>LESLIE GIRALDO JARAMILLO</t>
  </si>
  <si>
    <t>DIANA MARLY GUTIERREZ ZAPATA</t>
  </si>
  <si>
    <t>BEATRIZ CLEMENCIA OSORIO JARAMILLO</t>
  </si>
  <si>
    <t>GERMAN ANDRES SALAZAR GOMEZ</t>
  </si>
  <si>
    <t>MONICA LUCIA ESPITIA MIRQUEZ</t>
  </si>
  <si>
    <t>SANDRA DIDIANA MUNOZ CASTANO</t>
  </si>
  <si>
    <t>JORGE ANDRES VEGA ARISTIZABAL</t>
  </si>
  <si>
    <t>CLAUDIA VILLA CARDONA</t>
  </si>
  <si>
    <t>BIBIANA ANDREA SALAZAR ROBAYO</t>
  </si>
  <si>
    <t>RODRIGO GAVIRIA OSPINA</t>
  </si>
  <si>
    <t>SANDRA MILENA CHICA DUQUE</t>
  </si>
  <si>
    <t>LUIS DIDIER FRASICA AGUIRRE</t>
  </si>
  <si>
    <t>JORGE ENRIQUE CALDERON GONZALEZ</t>
  </si>
  <si>
    <t>GLORIA MARCELA ARREDONDO PATINO</t>
  </si>
  <si>
    <t>ANA LUCIA MARTINEZ DE REYES</t>
  </si>
  <si>
    <t>JOSE GERMAN MEJIA ISAZA</t>
  </si>
  <si>
    <t>DAGOBER CIRO BOTERO</t>
  </si>
  <si>
    <t>JIMMY ADRIAN RAMIREZ BOHORQUEZ</t>
  </si>
  <si>
    <t>RUBIALBA INES RIOS AGUIRRE</t>
  </si>
  <si>
    <t>VICTOR HUGO VALENCIA RIOS</t>
  </si>
  <si>
    <t>MARIA ELVIA BUSTAMENTE LOPEZ</t>
  </si>
  <si>
    <t>JULIO CESAR MEJIA MONCADA</t>
  </si>
  <si>
    <t>GLORIA PATRICIA TABARES REYES</t>
  </si>
  <si>
    <t>HECTOR HERNAN TABARES LOAIZA</t>
  </si>
  <si>
    <t>SALOMON OSORIO GIRALDO</t>
  </si>
  <si>
    <t>PAULA  LILIANA CORREA RIVERA</t>
  </si>
  <si>
    <t>JOHN JAIRO OSPINA LONDONO</t>
  </si>
  <si>
    <t>CARLOS ALBERTO MURILLO ALZATE</t>
  </si>
  <si>
    <t>GUSTAVO RESTREPO CASTRILLON</t>
  </si>
  <si>
    <t>ALBEIRO DUQUE ARIAS</t>
  </si>
  <si>
    <t>ELISABET GIRALDO MONTES</t>
  </si>
  <si>
    <t>JORGE MARIO GIRALDO MEJIA</t>
  </si>
  <si>
    <t>BEATRIZ AMPARO CANO AVENDANO</t>
  </si>
  <si>
    <t>ELIZABETH LOPEZ RIOS</t>
  </si>
  <si>
    <t>ALBA LUCIA POSADA CASTRO</t>
  </si>
  <si>
    <t>PAOLA NATALIA BETANCUR ARBELAEZ</t>
  </si>
  <si>
    <t>MARCELA MAZUERA MEJIA</t>
  </si>
  <si>
    <t>LEONERGI MAZUERA DIAZ</t>
  </si>
  <si>
    <t>MARTHA LUCIA MEJIA VELASQUEZ</t>
  </si>
  <si>
    <t>PAOLA ANDREA OCAMPO MONTEALEGRE</t>
  </si>
  <si>
    <t>KARLA JOHANNA GONZALEZ PEREZ</t>
  </si>
  <si>
    <t>MONICA BERNAL ECHEVERRI</t>
  </si>
  <si>
    <t>CARLOS ARIEL MESA SEPULVEDA</t>
  </si>
  <si>
    <t>FABIO AUGUSTO MISSAS GOMEZ</t>
  </si>
  <si>
    <t>MANUELA MEJIA CALLE</t>
  </si>
  <si>
    <t>SANDRA LORENA OSORIO CUERVO</t>
  </si>
  <si>
    <t>LUZ ADRIANA LOAIZA SALAZAR</t>
  </si>
  <si>
    <t>CESAR AUGUSTO GIRALDO VANEGAS</t>
  </si>
  <si>
    <t>JAKELINE ISAZA AGUIRRE</t>
  </si>
  <si>
    <t>ANA LIA JARAMILLO ECHEVERRI</t>
  </si>
  <si>
    <t>MARIO DE JESUS PATINO QUINTERO</t>
  </si>
  <si>
    <t>ESPERANZA RAMIREZ DE JOVES</t>
  </si>
  <si>
    <t>JULIAN ANDRES GARDEAZABAL ABAD</t>
  </si>
  <si>
    <t>MANUELA JARAMILLO MEJIA</t>
  </si>
  <si>
    <t>LORENA OSORIO LIZARRALDE</t>
  </si>
  <si>
    <t>CARLOS ALBERTO LEPINEUX ALZATE</t>
  </si>
  <si>
    <t>DAVID GIRALDO OSORIO</t>
  </si>
  <si>
    <t>FERNANDO PAEZ RESTREPO</t>
  </si>
  <si>
    <t>CESAR AUGUSTO VILLA CARDONA</t>
  </si>
  <si>
    <t>OMAR JAVIER GARCIA MARTINEZ</t>
  </si>
  <si>
    <t>ALEJANDRA OSORIO GONZALEZ</t>
  </si>
  <si>
    <t>EDILSON MARIN BARRERA</t>
  </si>
  <si>
    <t>LUZ MARINA ARBOLEDA DE MEJIA</t>
  </si>
  <si>
    <t>LIBARDO HINCAPIE ARIAS</t>
  </si>
  <si>
    <t>CAROLINA MONTES MARIN</t>
  </si>
  <si>
    <t>BEATRIZ EUGENIA MEJIA SALAZAR</t>
  </si>
  <si>
    <t>OLGA LUCIA GRANADA DIAZ</t>
  </si>
  <si>
    <t>FRANCISCO JAVIER FERRAND GALVES</t>
  </si>
  <si>
    <t>MARIA CRISTINA CARDONA BOTERO</t>
  </si>
  <si>
    <t>JUAN MARTIN MEJIA CALLE</t>
  </si>
  <si>
    <t>JOSE URIEL ALBA TRUJILLO</t>
  </si>
  <si>
    <t>MAURICIO ALBA ARIAS</t>
  </si>
  <si>
    <t>CLARA ELENA ALBA ARIAS</t>
  </si>
  <si>
    <t>MARIO HUMBERTO MARIN MARIN</t>
  </si>
  <si>
    <t>JUAN CARLOS PINEDA URIBE</t>
  </si>
  <si>
    <t>DIANA YANETH TAPASCO LOPEZ</t>
  </si>
  <si>
    <t>JAVIER ANDRES SILVA DIAZ</t>
  </si>
  <si>
    <t>ALBA LUCIA BAUTISTA ANGEL</t>
  </si>
  <si>
    <t>GLORIA INES NORENA RENDON</t>
  </si>
  <si>
    <t>FERNANDO JARAMILLO ECHEVERRI</t>
  </si>
  <si>
    <t>MONICA MARIA GARCIA GARCIA</t>
  </si>
  <si>
    <t>ROBERTO CARLOS FOMINAYA PARDO</t>
  </si>
  <si>
    <t>SANDRA MERCEDES CARRILLO GONZALEZ</t>
  </si>
  <si>
    <t>RAFAEL AURELIO CALDERON MARULANDA</t>
  </si>
  <si>
    <t>HERNAN DE LA CRUZ CUARTAS JIMENEZ</t>
  </si>
  <si>
    <t>JUAN DAVID OSORIO LOPEZ</t>
  </si>
  <si>
    <t>OSCAR CUARTAS VARGAS</t>
  </si>
  <si>
    <t>JAIRO MEJIA DUQUE</t>
  </si>
  <si>
    <t>HUGO DAVID OCHOA ROBLEDO</t>
  </si>
  <si>
    <t>MARIA INES ARISTIZABAL CARMONA</t>
  </si>
  <si>
    <t>YOVANY AGUDELO HURTADO</t>
  </si>
  <si>
    <t>JOHANA MARCELA PEREZ ESCOBAR</t>
  </si>
  <si>
    <t>JUAN RODOLFO ARANZAZU BUITRAGO</t>
  </si>
  <si>
    <t>BEATRIZ ELENA RESTREPO VARGAS</t>
  </si>
  <si>
    <t>JULIAN ALBERTO ORTIZ CASTANO</t>
  </si>
  <si>
    <t>ARLEX DAVID CASTRILLON LONDONO</t>
  </si>
  <si>
    <t>MARIA  DIANA  LUZ GABER RESTREPO</t>
  </si>
  <si>
    <t>JHON JAIRO LOAIZA MARTINEZ</t>
  </si>
  <si>
    <t>JORGE HERNAN SALAZAR CARDONA</t>
  </si>
  <si>
    <t>PATRICIA EUGENIA MONTES OCHOA</t>
  </si>
  <si>
    <t>ARTURO JURADO ALVARAN</t>
  </si>
  <si>
    <t>YEIMI PATRICIA LOPEZ MONTOYA</t>
  </si>
  <si>
    <t>ELIZABETH ROJAS CASTANO</t>
  </si>
  <si>
    <t>LUIS CARLOS TORO GARCIA</t>
  </si>
  <si>
    <t>DANIEL HAISEN ALBARRACIN GUZMAN</t>
  </si>
  <si>
    <t>JORGE IVAN FRANCO OSORIO</t>
  </si>
  <si>
    <t>AMANDA MARIA OSORIO DE FRANCO</t>
  </si>
  <si>
    <t>MARINA GUTIERREZ GOMEZ</t>
  </si>
  <si>
    <t>SANTIAGO GONZALEZ OSSA</t>
  </si>
  <si>
    <t>ANA ELSA BETANCUR SANCHEZ</t>
  </si>
  <si>
    <t>OLGA LUCIA CORRALES RAMIREZ</t>
  </si>
  <si>
    <t>VICTORIA EUGENIA LOPEZ CARVAJAL</t>
  </si>
  <si>
    <t>GLORIA PATRICIA ARIAS PIMIENTA</t>
  </si>
  <si>
    <t>DIANA MARITZA MOLINA MARIN</t>
  </si>
  <si>
    <t>OCTAVIO DE JESUS CUESTA BOLANOS</t>
  </si>
  <si>
    <t>ANGELA PATRICIA ARROYAVE GODOY</t>
  </si>
  <si>
    <t>RUBEN DARIO LONDONO HENAO</t>
  </si>
  <si>
    <t>CARLOS FERNANDO ALZATE CASTANO</t>
  </si>
  <si>
    <t>MARTHA CECILIA CASTANO GARCIA</t>
  </si>
  <si>
    <t>ANGEL ISDRUVAL ARENGAS CASTILLA</t>
  </si>
  <si>
    <t>JORGE OSWALDO GARCIA GOMEZ</t>
  </si>
  <si>
    <t>JUAN DAVID MADRID GIRALDO</t>
  </si>
  <si>
    <t>ROSA PIERINA VILLERO CAMPUZANO</t>
  </si>
  <si>
    <t>ELSY CUARTAS VARGAS</t>
  </si>
  <si>
    <t>SANDRA LORENA BOTERO VALENCIA</t>
  </si>
  <si>
    <t>OLGA PIEDAD VALENCIA SANCHEZ</t>
  </si>
  <si>
    <t>LUZ MARINA IZASA SALAZAR</t>
  </si>
  <si>
    <t>KATERINE MARCELA BARRAGAN VELASQUEZ</t>
  </si>
  <si>
    <t>YULY KATHERIN CAMACHO BAUTISTA</t>
  </si>
  <si>
    <t>ANDRES FELIPE MUNOZ GRISALES</t>
  </si>
  <si>
    <t>JESUS ANTONIO CORTES LASSO</t>
  </si>
  <si>
    <t>PILAR APONTE NEIRA</t>
  </si>
  <si>
    <t>MARIA OLIVA GOMEZ VALENCIA</t>
  </si>
  <si>
    <t>MARTHA CECILIA JARAMILLO RIVERA</t>
  </si>
  <si>
    <t>ADRIANA PATRICIA JARAMILLO RIVERA</t>
  </si>
  <si>
    <t>HELKIN HERBERT MEJIA LOPEZ</t>
  </si>
  <si>
    <t>MARIA ISABEL GIRALDO ARANGO</t>
  </si>
  <si>
    <t>OLGA LILIANA CORTES VALENCIA</t>
  </si>
  <si>
    <t>CATALINA ESCOBAR CASTANO</t>
  </si>
  <si>
    <t>MARIA DEL PILAR ALBARRACIN SALGADO</t>
  </si>
  <si>
    <t>SANDRA MILENA PAEZ GOMEZ</t>
  </si>
  <si>
    <t>JAVIER FELIPE OCAMPO RAMOS</t>
  </si>
  <si>
    <t>LUIS HERNAN AGUDELO AGUDELO</t>
  </si>
  <si>
    <t>MARIA DEL SOCORRO MONTOYA RESTREPO</t>
  </si>
  <si>
    <t>CELMIRA GAITAN LOPEZ</t>
  </si>
  <si>
    <t>JORGE IVAN HERNANDEZ ARENAS</t>
  </si>
  <si>
    <t>JACOBO CASTRO RAMIREZ</t>
  </si>
  <si>
    <t>MELVA VALENCIA OSORIO</t>
  </si>
  <si>
    <t>CLAUDIA JANET PATINO ALBINO</t>
  </si>
  <si>
    <t>PAULA ANDREA OCAMPO BETANCUR</t>
  </si>
  <si>
    <t>MONICA ELENA JARAMILLO ZAPATA</t>
  </si>
  <si>
    <t>GLORIA LILIANA BETANCUR CARDENAS</t>
  </si>
  <si>
    <t>OCTAVIO TORO OSORIO</t>
  </si>
  <si>
    <t>JORGE LUIS MORENO VALLEJO</t>
  </si>
  <si>
    <t>AURA DOLLY DIAZ DE MESSA</t>
  </si>
  <si>
    <t>HENRY CASTIBLANCO LUGO</t>
  </si>
  <si>
    <t>ALBA MARINA LOAIZA GIRALDO</t>
  </si>
  <si>
    <t>ALVARO ANTONIO RIOS AGUIRRE</t>
  </si>
  <si>
    <t>JOSE RUBEN TABARES MONCADA</t>
  </si>
  <si>
    <t>JOSE ELMER SALGADO CASTANO</t>
  </si>
  <si>
    <t>ELIZABETH RUIZ HERRERA</t>
  </si>
  <si>
    <t>LUIS EDUARDO MORALES MEJIA</t>
  </si>
  <si>
    <t>LEONARDO ADALBERTO MARIN CEBALLOS</t>
  </si>
  <si>
    <t>ALEYDA QUINTERO VALENCIA</t>
  </si>
  <si>
    <t>MATILDE ALICIA RODRIGUEZ DE PALACIO</t>
  </si>
  <si>
    <t>YANETH GOMEZ PALACIO</t>
  </si>
  <si>
    <t>JULIO CESAR AGUDELO RAMIREZ</t>
  </si>
  <si>
    <t>GIMENA OSORIO ARENAS</t>
  </si>
  <si>
    <t>OCTAVIO HERRERA TIRADO</t>
  </si>
  <si>
    <t>MARIA ELSY DUQUE PEREZ</t>
  </si>
  <si>
    <t>DIANA MARIA GUARIN CORRALES</t>
  </si>
  <si>
    <t>GUSTAVO ADOLFO GONZALEZ ESCOBAR</t>
  </si>
  <si>
    <t>DIEGO LEON HINCAPIE URIBE</t>
  </si>
  <si>
    <t>LINA MARIA CORRALES TABARQUINO</t>
  </si>
  <si>
    <t>LUIS FERNANDO GONZALEZ QUICENO</t>
  </si>
  <si>
    <t>CARLOS EDUARDO LOPEZ OSORIO</t>
  </si>
  <si>
    <t>GERMAN LOTERO OROZCO</t>
  </si>
  <si>
    <t>LILIANA RODRIGUEZ PEREZ</t>
  </si>
  <si>
    <t>MAURICIO OCAMPO CARDONA</t>
  </si>
  <si>
    <t>FELIX ALBERTO PULIDO BARRANCO</t>
  </si>
  <si>
    <t>DORA ROCIO RINCON RESTREPO</t>
  </si>
  <si>
    <t>ELIANA MARIA ARISTIZABAL DAVILA</t>
  </si>
  <si>
    <t>FRANCY DEL SOCORRO MOSCOSO OCAMPO</t>
  </si>
  <si>
    <t>ROGELIO ALBEIRO MEZA VALENCIA</t>
  </si>
  <si>
    <t>LUZ ADRIANA MARIN TOBON</t>
  </si>
  <si>
    <t>GLORIA PATRICIA ORTIZ GALLEGO</t>
  </si>
  <si>
    <t>JULIAN HELY RAMIREZ CARDONA</t>
  </si>
  <si>
    <t>CATALINA SALAZAR ARROYAVE</t>
  </si>
  <si>
    <t>MARISOL TAMAYO PARRA</t>
  </si>
  <si>
    <t>LUISA FERNANDA BETANCUR SALAZAR</t>
  </si>
  <si>
    <t>CARMENZA MARIA ESCOBAR CUARTAS</t>
  </si>
  <si>
    <t>MARIA CONSUELO MARIN JARAMILLO</t>
  </si>
  <si>
    <t>DANILO VALENCIA GIL</t>
  </si>
  <si>
    <t>MARIA EUGENIA ESCOBAR</t>
  </si>
  <si>
    <t>DIEGO ALEJANDRO TABORDA RAMIREZ</t>
  </si>
  <si>
    <t>LUIS EVELIO CARDONA GIRALDO</t>
  </si>
  <si>
    <t>LUZ MARINA GUTIERREZ JORDAN</t>
  </si>
  <si>
    <t>MERCEDES VALENCIA QUINTERO</t>
  </si>
  <si>
    <t>CLAUDIA MARIA RIOS CASTANO</t>
  </si>
  <si>
    <t>LUZ STELLA DUQUE RAMIREZ</t>
  </si>
  <si>
    <t>LEDY JIZMENA PELAEZ MORALES</t>
  </si>
  <si>
    <t>FERNANDO AUGUSTO CLAVIJO ALZATE</t>
  </si>
  <si>
    <t>LEOVIGILDO CARDONA CARDONA</t>
  </si>
  <si>
    <t>FLOR MARIA CARMONA CASTRILLON</t>
  </si>
  <si>
    <t>LAURA CARMONA ALVAREZ</t>
  </si>
  <si>
    <t>ESPERANZA ALVAREZ CORTES</t>
  </si>
  <si>
    <t>GABRIEL ALONSO LOAIZA RINCON</t>
  </si>
  <si>
    <t>JAIR MENDEZ HURTADO</t>
  </si>
  <si>
    <t>SANDRA YANETH HERRERA GARCIA</t>
  </si>
  <si>
    <t>ASOCIACION DE FAMILIAS LA PAZ  ASFAPAZ</t>
  </si>
  <si>
    <t>GUSTAVO ADOLFO RODRIGUEZ URIBE</t>
  </si>
  <si>
    <t>BLANCA DELIA RIOS AGUIRRE</t>
  </si>
  <si>
    <t>SANDRA EUGENIA MEJIA DAVILA</t>
  </si>
  <si>
    <t>CARLOS ALBERTO URREA SALAZAR</t>
  </si>
  <si>
    <t>GLORIA DEISY PINZON GARCIA</t>
  </si>
  <si>
    <t>KAREN LORENA RAMIREZ GIRALDO</t>
  </si>
  <si>
    <t>GUILLERMO PARGA RODRIGUEZ</t>
  </si>
  <si>
    <t>MARIA CRISTINA CARDONA DURANGO</t>
  </si>
  <si>
    <t>CARLOS EDUARDO GONZALEZ MENDEZ</t>
  </si>
  <si>
    <t>JAIME DIAZ ORTIZ</t>
  </si>
  <si>
    <t>FERNANDO EMILIANO ALZATE ZULUAGA</t>
  </si>
  <si>
    <t>JOSE ALCIBIADES VANEGAS ALZATE</t>
  </si>
  <si>
    <t>MARIA TERESA MEJIA LOPEZ</t>
  </si>
  <si>
    <t>ANA RUTH PINEDA DE PERALTA</t>
  </si>
  <si>
    <t>ANA MARIA CEBALLOS OSORIO</t>
  </si>
  <si>
    <t>CARLOS ALBERTO DUQUE RESTREPO</t>
  </si>
  <si>
    <t>CARLOS ALBERTO VALENCIA GARCIA</t>
  </si>
  <si>
    <t>MONICA TORO GAMEZ</t>
  </si>
  <si>
    <t>ALEJANDRA SALAZAR ANGEL</t>
  </si>
  <si>
    <t>NICOLAS ACOSTA GOMEZ</t>
  </si>
  <si>
    <t>JORGE MURIEL</t>
  </si>
  <si>
    <t>MAURICIO TORO FRANCO</t>
  </si>
  <si>
    <t>LUIS FERNANDO HENAO HOYOS</t>
  </si>
  <si>
    <t>PABLO ARISTIZABAL OCAMPO</t>
  </si>
  <si>
    <t>OLGA LUCIA BUSTAMANTE OSORIO</t>
  </si>
  <si>
    <t>JOSE HOOVER TABARES NARANJO</t>
  </si>
  <si>
    <t>VICTORIA INES GIRALDO TORO</t>
  </si>
  <si>
    <t>ELISA CRISTINA ROBLEDO DE GOMEZ</t>
  </si>
  <si>
    <t>JUAN DIEGO ESCOBAR ARIAS</t>
  </si>
  <si>
    <t>LUIS FERNANDO LOAIZA CASTANO</t>
  </si>
  <si>
    <t>GLORIA INES GUTIERREZ SANCHEZ</t>
  </si>
  <si>
    <t>YOHANA ALEXANDRA VALENCIA PARRA</t>
  </si>
  <si>
    <t>VICTOR IVAN ARROYAVE GARCIA</t>
  </si>
  <si>
    <t>DIGNORA OSORIO DUQUE</t>
  </si>
  <si>
    <t>MARIA ZOE ALZATE ARIAS</t>
  </si>
  <si>
    <t>GIOVANNI ECHEVERRI CASTRILLON</t>
  </si>
  <si>
    <t>CLAUDIA LUCIA RODAS NIETO</t>
  </si>
  <si>
    <t>BEATRIZ RESTREPO VILLADA</t>
  </si>
  <si>
    <t>MARTIN JAIME CORRALES RIVERA</t>
  </si>
  <si>
    <t>CLAUDIA HELENA OTALVARO DIAZ</t>
  </si>
  <si>
    <t>LINA MARCELA PIEDRAHITA GUTIERREZ</t>
  </si>
  <si>
    <t>ANA MARIA PALACIO GOMEZ</t>
  </si>
  <si>
    <t>NESTOR MAURICIO GONZALEZ VALENCIA</t>
  </si>
  <si>
    <t>BEATRIZ ELENA JARAMILLO DE VELEZ</t>
  </si>
  <si>
    <t>ELVIA CECILIA MUNOZ DE GOMEZ</t>
  </si>
  <si>
    <t>JUAN ALEJANDRO MARULANDA BOHORQUEZ</t>
  </si>
  <si>
    <t>JUANITA GOMEZ GUTIERREZ</t>
  </si>
  <si>
    <t>GLORIA INES GUTIERREZ DE GOMEZ</t>
  </si>
  <si>
    <t>MARIA VICTORIA URREA DE TRUJILLO</t>
  </si>
  <si>
    <t>DANIEL CUERVO SIERRA</t>
  </si>
  <si>
    <t>MARIA LEONOR ECHEVERRI DE LENIS</t>
  </si>
  <si>
    <t>JORGE EDUARDO JARAMILLO HOYOS</t>
  </si>
  <si>
    <t>JAIME RESTREPO GONZALEZ</t>
  </si>
  <si>
    <t>DANILO CARDONA CARMONA</t>
  </si>
  <si>
    <t>CESAR JULIAN GOMEZ MOLINA</t>
  </si>
  <si>
    <t>GLORIA MERCEDES VELASQUEZ DE JARAMILLO</t>
  </si>
  <si>
    <t>MILTON HERNANDO CERON PORTILLA</t>
  </si>
  <si>
    <t>NUBIA ESTELA VILLEGAS JARAMILLO</t>
  </si>
  <si>
    <t>FABIO DE JESUS GOMEZ SOTO</t>
  </si>
  <si>
    <t>OLGA YANETH RESTREPO VALENCIA</t>
  </si>
  <si>
    <t>MARTHA ELENA MEJIA ECHEVERRI</t>
  </si>
  <si>
    <t>MARIA DOLORES OCAMPO DE GARCIA</t>
  </si>
  <si>
    <t>IMELDA SERENA ORTEGON RIVERA</t>
  </si>
  <si>
    <t>MARIA TERESA VASQUEZ FRANCO</t>
  </si>
  <si>
    <t>FLOR NELCY GIRALDO MEJIA</t>
  </si>
  <si>
    <t>DIEGO FERNANDO OTALVARO DIAZ</t>
  </si>
  <si>
    <t>MARIA MELVA SALAZAR DE CARDONA</t>
  </si>
  <si>
    <t>JAIRO EDUARDO LEGUIZAMON CAYCEDO</t>
  </si>
  <si>
    <t>MARIA SONIA ZARATE OSPINA</t>
  </si>
  <si>
    <t>DANIEL HERNANDEZ LOPEZ</t>
  </si>
  <si>
    <t>LUZ ELENA BERNAL DE  DUQUE</t>
  </si>
  <si>
    <t>GERMANIA RIOS ARANGO</t>
  </si>
  <si>
    <t>GENTIL GOMEZ MEJIA</t>
  </si>
  <si>
    <t>JOSE ORLANDO QUINONES PINEDA</t>
  </si>
  <si>
    <t>LIGIA OSORIO OSORIO</t>
  </si>
  <si>
    <t>FREDY  ALBERTO GALVIS ZULETA</t>
  </si>
  <si>
    <t>GERMAN DARIO CHACON ARBOLEDA</t>
  </si>
  <si>
    <t>CARLOS ARTURO LOPEZ LONDONO</t>
  </si>
  <si>
    <t>GINES FERNANDO RAMIREZ BENAVIDES</t>
  </si>
  <si>
    <t>JAIME ANDRES ZULUAGA ANGEL</t>
  </si>
  <si>
    <t>JAIME ANGEL QUINTERO</t>
  </si>
  <si>
    <t>MARIA GLORIA RINCON RAMIREZ</t>
  </si>
  <si>
    <t>CARLOS EDGARDO LOPEZ RIOS</t>
  </si>
  <si>
    <t>MARTHA LUCIA ANGEL ISAZA</t>
  </si>
  <si>
    <t>DANIEL EDUARDO QUIROGA SIERRA</t>
  </si>
  <si>
    <t>AMPARO MEJIA DE JARAMILLO</t>
  </si>
  <si>
    <t>TERESA ARISTIZABAL RAMIREZ</t>
  </si>
  <si>
    <t>EDUAIME CARDENAS PACHON</t>
  </si>
  <si>
    <t>NELLY ORREGO ACOSTA</t>
  </si>
  <si>
    <t>GIOVANNA OSORIO DE POLO</t>
  </si>
  <si>
    <t>NUMA GUERRERO LUGO</t>
  </si>
  <si>
    <t>MARIO MEJIA ARBOLEDA</t>
  </si>
  <si>
    <t>ADIELA ANGEL DE ZULUAGA</t>
  </si>
  <si>
    <t>ARGEMIRO BELTRAN LOPEZ</t>
  </si>
  <si>
    <t>IRMA ARISTIZABAL DE ANGEL</t>
  </si>
  <si>
    <t>FABIOLA JUDITH CERON GOMEZ</t>
  </si>
  <si>
    <t>CARLOS ALBERTO ESTRADA DIAZ</t>
  </si>
  <si>
    <t>JESUS ALCIDES OTALVARO BENJUMEA</t>
  </si>
  <si>
    <t>OSCAR BERLAIN ORTIZ PARRA</t>
  </si>
  <si>
    <t>MARIA LUISA VILLEGAS RODRIGUEZ</t>
  </si>
  <si>
    <t>JORGE ENRIQUE CORREAL BERNAL</t>
  </si>
  <si>
    <t>LUCIA YORLADY CARRILLO DELGADO</t>
  </si>
  <si>
    <t>FERNANDO ESCOBAR RAMIREZ</t>
  </si>
  <si>
    <t>MONICA RIVERA ALZATE</t>
  </si>
  <si>
    <t>MIRYAM DE JESUS CANO ACOSTA</t>
  </si>
  <si>
    <t>PATRICIA ESTRADA DE GONZALEZ</t>
  </si>
  <si>
    <t>LUZ CRISTINA GARTNER ISAZA</t>
  </si>
  <si>
    <t>AIDA MARIA GONZALEZ CORREA</t>
  </si>
  <si>
    <t>GLORIA LUCIA OSORIO MORALES</t>
  </si>
  <si>
    <t>ADRIANA OREJUELA GARTNER</t>
  </si>
  <si>
    <t>LILIANA CASTRILLON MARIN</t>
  </si>
  <si>
    <t>COLOMBIA QUINTERO GONZALEZ</t>
  </si>
  <si>
    <t>ALBA LUCIA CARDONA GIRALDO</t>
  </si>
  <si>
    <t>DOLLY MAGNOLIA GONZALEZ HOYOS</t>
  </si>
  <si>
    <t>ZULMA DEL SOCORRO ARANGO ARISTIZABAL</t>
  </si>
  <si>
    <t>LUZ MARINA ESTRADA MARTINEZ</t>
  </si>
  <si>
    <t>CLARA EDILMA CARDONA GIRALDO</t>
  </si>
  <si>
    <t>MIRYAN GONZALEZ RAMIREZ</t>
  </si>
  <si>
    <t>RUBY FLOREZ SALDARRIAGA</t>
  </si>
  <si>
    <t>MARTHA LUCIA OREJUELA GARTNER</t>
  </si>
  <si>
    <t>MARIA JUDITH RAMOS GIRALDO</t>
  </si>
  <si>
    <t>RODRIGO ALBERTO PELAEZ GALLEGO</t>
  </si>
  <si>
    <t>CESAR AUGUSTO RESTREPO VALENCIA</t>
  </si>
  <si>
    <t>JOSE EUGENIO FLOREZ GIRALDO</t>
  </si>
  <si>
    <t>RICARDO DIAZ CABEZAS</t>
  </si>
  <si>
    <t>JOHN JAIRO CASTRO JARAMILLO</t>
  </si>
  <si>
    <t>LUZ MARINA ZULUAGA GIRALDO</t>
  </si>
  <si>
    <t>FERNANDO ARANGO GOMEZ</t>
  </si>
  <si>
    <t>JAIME YEPES ALZATE</t>
  </si>
  <si>
    <t>ISAIAS MARIN LOPEZ</t>
  </si>
  <si>
    <t>LUIS ALFONSO MEJIA ECHEVERRI</t>
  </si>
  <si>
    <t>RAFAEL FERNANDO SALAZAR TAFUR</t>
  </si>
  <si>
    <t>JOSE TIBERIO MONTOYA CHICA</t>
  </si>
  <si>
    <t>OCTAQVIO AUGUSTO NIETO BAQUERO</t>
  </si>
  <si>
    <t>OSWALDO RESTREPO GARCIA</t>
  </si>
  <si>
    <t>LUIS ALBERTO MARIN MEJIA</t>
  </si>
  <si>
    <t>BERNARDO GIRALDO NEIRA</t>
  </si>
  <si>
    <t>OLVER GONZALEZ FRANCO</t>
  </si>
  <si>
    <t>ALVARO FERNANDO TREJOS RODRIGUEZ</t>
  </si>
  <si>
    <t>JOSE SAMARINO JARAMILLO GALLEGO</t>
  </si>
  <si>
    <t>JESUS JAIME LEON JIMENEZ</t>
  </si>
  <si>
    <t>JORGE EDUARDO BONNET CALLE</t>
  </si>
  <si>
    <t>MATILDE ABAD ARANGO</t>
  </si>
  <si>
    <t>CLARA EUGENIA ASMAR DE CORREA</t>
  </si>
  <si>
    <t>MARIA EUGENIA AMEZQUITA MEDINA</t>
  </si>
  <si>
    <t>GERMAN ARISTIZABAL MORENO</t>
  </si>
  <si>
    <t>LIBARDO GOMEZ YEPES</t>
  </si>
  <si>
    <t>MARIA EUGENIA GIRALDO PRIETO</t>
  </si>
  <si>
    <t>ESPERANZA GARCIA GOMEZ</t>
  </si>
  <si>
    <t>EDUARDO ANTONIO GUZMAN GALLEGO</t>
  </si>
  <si>
    <t>LUZ STELLA FRANCO GONZALEZ</t>
  </si>
  <si>
    <t>HILDEBRANDO FRANCO CARDONA</t>
  </si>
  <si>
    <t>OSCAR MARINO HERRERA MORALES</t>
  </si>
  <si>
    <t>MARIA SIGRID HENAO DE FRANCO</t>
  </si>
  <si>
    <t>OLGA INES HOYOS ZULUAGA</t>
  </si>
  <si>
    <t>GUSTAVO ADOLFO MARIN MARMOLEJO</t>
  </si>
  <si>
    <t>RUBEL NORIEGA RODRIGUEZ</t>
  </si>
  <si>
    <t>CARLOS ALBERTO VILLEGAS ISAZA</t>
  </si>
  <si>
    <t>JULIANA URIBE SALAZAR</t>
  </si>
  <si>
    <t>MARTHA INES URREGO OCAMPO</t>
  </si>
  <si>
    <t>OSCAR JAIME TORO ECHEVERRI</t>
  </si>
  <si>
    <t>JOSE HENRY TORO LOPEZ</t>
  </si>
  <si>
    <t>VICTORIA EUGENIA VALENCIA DE GOMEZ</t>
  </si>
  <si>
    <t>MARTINA HELENA ARIAS DE ESCOBAR</t>
  </si>
  <si>
    <t>DWERNHEY CASTANO MARIN</t>
  </si>
  <si>
    <t>MARIO OROZCO HOYOS</t>
  </si>
  <si>
    <t>JAVIER ANTONIO BETANCUR MOTATO</t>
  </si>
  <si>
    <t>ESTHER JULIA HENAO VILLAMIL</t>
  </si>
  <si>
    <t>FANNY OSORIO GIRALDO</t>
  </si>
  <si>
    <t>ANDREA CRISTINA SIERRA GABER</t>
  </si>
  <si>
    <t>JOSE ARNOBY CHACON CARDONA</t>
  </si>
  <si>
    <t>ROSA  MARIA VILLANUEVA DE BELTRAN</t>
  </si>
  <si>
    <t>MARTHA GALLEGO DE GARCIA</t>
  </si>
  <si>
    <t>ISABEL CRISTINA LOPEZ INSUASTY</t>
  </si>
  <si>
    <t>LUZ MERY ARBOLEDA DE CHACON</t>
  </si>
  <si>
    <t>GUILLERMO ORLANDO SIERRA SIERRA</t>
  </si>
  <si>
    <t>LISIMACO ESCOBAR PEREZ</t>
  </si>
  <si>
    <t>JAIME ALBERTO MIRANDA ARROYO</t>
  </si>
  <si>
    <t>GUILLERMO ANTONIO OTALVARO BENJUMEA</t>
  </si>
  <si>
    <t>HUGO SALAZAR PINEDA</t>
  </si>
  <si>
    <t>MARIA TERESITA GOMEZ SOTO</t>
  </si>
  <si>
    <t>TRINIDAD OFELIA DIAZ DE GIRALDO</t>
  </si>
  <si>
    <t>HILDA ESPERANZA DIAZ BARCO</t>
  </si>
  <si>
    <t>AURORA VALENCIA CARDONA</t>
  </si>
  <si>
    <t>OSCAR CASTANO PARRA</t>
  </si>
  <si>
    <t>CARLOS ADRIANO ALBARRACIN ARANGO</t>
  </si>
  <si>
    <t>GLORIA EUGENIA CANAVERAL ARISTIZABAL</t>
  </si>
  <si>
    <t>ADRIANA CORRALES RIVERA</t>
  </si>
  <si>
    <t>JOSE RUBEN CASTILLO GARCIA</t>
  </si>
  <si>
    <t>ANTONIO JOSE CORREA SALAZAR</t>
  </si>
  <si>
    <t>MARIA ELENA ALVAREZ LOPEZ</t>
  </si>
  <si>
    <t>FABIO ABAD CASTANO</t>
  </si>
  <si>
    <t>JUAN CARLOS ALZATE OCAMPO</t>
  </si>
  <si>
    <t>ALBA ELENA CARDONA DE ARISTIZABAL</t>
  </si>
  <si>
    <t>JULIO CESAR CHAVES DORADO</t>
  </si>
  <si>
    <t>DIEGO VILLADA OSORIO</t>
  </si>
  <si>
    <t>LUCIA VAN DEN ENDEN MEDINA</t>
  </si>
  <si>
    <t>EDILA SOTELO DE JAVELA</t>
  </si>
  <si>
    <t>ALBA LUCIA VELEZ ARANGO</t>
  </si>
  <si>
    <t>ROBERTO JAVIER RAMIREZ SALAZAR</t>
  </si>
  <si>
    <t>CARLOS ALFONSO POLO GALINDEZ</t>
  </si>
  <si>
    <t>JUAN ESTEBAN SOSA BOHORQUEZ</t>
  </si>
  <si>
    <t>ALBA NUBIA RIOS AGUIRRE</t>
  </si>
  <si>
    <t>SOLEDAD ROBLEDO DE URIBE</t>
  </si>
  <si>
    <t>NELSON SALAZAR URIBE</t>
  </si>
  <si>
    <t>JOSE ROMEL COPPIANO ZAMBRANO</t>
  </si>
  <si>
    <t>JUAN JIMENEZ MEJIA</t>
  </si>
  <si>
    <t>LUZ EMILIA RESTREPO MARIN</t>
  </si>
  <si>
    <t>JULIAN GOMEZ MONTES</t>
  </si>
  <si>
    <t>ROSA ELENA GONZALEZ PEREZ</t>
  </si>
  <si>
    <t>BLANCA INES GOMEZ DE GONZALEZ</t>
  </si>
  <si>
    <t>MARTHA CECILIA ARROYAVE BURITICA</t>
  </si>
  <si>
    <t>ARCESIO TRUJILLO ALVAREZ</t>
  </si>
  <si>
    <t>SILVIO ALFONSO MARIN URIBE</t>
  </si>
  <si>
    <t>GLORIA CARMENZA ALZATE QUINTERO</t>
  </si>
  <si>
    <t>MARIA ADELA ARANGO ARISTIZABAL</t>
  </si>
  <si>
    <t>JAIME EDUARDO LOPEZ JARAMILLO</t>
  </si>
  <si>
    <t>CLAUDIA PIEDAD ESTRADA RUEDA</t>
  </si>
  <si>
    <t>JAIME DUQUE BONILLA</t>
  </si>
  <si>
    <t>JUAN BERNARDO MEJIA ECHEVERRI</t>
  </si>
  <si>
    <t>GUSTAVO RIVILLAS OSORIO</t>
  </si>
  <si>
    <t>LUIS EVELIO GARCIA RESTREPO</t>
  </si>
  <si>
    <t>CLAUDIA GONZALEZ BOTERO</t>
  </si>
  <si>
    <t>GLORIA INES CARDONA MONTOYA</t>
  </si>
  <si>
    <t>LILIA DEL SOCORRO SERNA BETANCUR</t>
  </si>
  <si>
    <t>NINFA CECILIA DIAZ DE OTALVARO</t>
  </si>
  <si>
    <t>HERCILIA TORRES TORO</t>
  </si>
  <si>
    <t>HERNAN DARIO SALAZAR PIEDRAHITA</t>
  </si>
  <si>
    <t>BERTHA LILIANA ZULUAGA NAVARRO</t>
  </si>
  <si>
    <t>LUZ STELLA JARAMILLO ROJAS</t>
  </si>
  <si>
    <t>NANCY DE FATIMA SANCHEZ FREYLE</t>
  </si>
  <si>
    <t>CARMEN STELLA VELASCO DE DUQUE</t>
  </si>
  <si>
    <t>MONICA MARIA DUQUE VELASCO</t>
  </si>
  <si>
    <t>CLARA ELENA ARANGO ARISTIZABAL</t>
  </si>
  <si>
    <t>BEATRIZ EUGENIA RUANO RESTREPO</t>
  </si>
  <si>
    <t>LILIANA MARIA OSPINA MEJIA</t>
  </si>
  <si>
    <t>LAURA HELENA YEPES TORRES</t>
  </si>
  <si>
    <t>MARIA VILMA RESTREPO BOTERO</t>
  </si>
  <si>
    <t>LOLA VIRGINIA HENAO FORERO</t>
  </si>
  <si>
    <t>LUZ MARINA MONSALVE MUNOZ</t>
  </si>
  <si>
    <t>DALIA RESTREPO RAMIREZ</t>
  </si>
  <si>
    <t>CECILIA LOPEZ DE MARIN</t>
  </si>
  <si>
    <t>MARIA ROCIO CIFUENTES PATINO</t>
  </si>
  <si>
    <t>FLOR MARINA MENDEZ MENDEZ</t>
  </si>
  <si>
    <t>ANA MARIA ANGEL DE JARAMILLO</t>
  </si>
  <si>
    <t>LUZ NELVIA GOMEZ SALAS</t>
  </si>
  <si>
    <t>LORENZA LILIANA JARAMILLO ROBLEDO</t>
  </si>
  <si>
    <t>MARIA EDILIA PERALTA SANCHEZ</t>
  </si>
  <si>
    <t>MARIA ELSY MARTINEZ IDARRAGA</t>
  </si>
  <si>
    <t>BLANCA ISABEL MEDINA MAYA</t>
  </si>
  <si>
    <t>PATRICIA VELEZ JARAMILLO</t>
  </si>
  <si>
    <t>ADIELA BOTERO DE MONCADA</t>
  </si>
  <si>
    <t>MARIA AZUCENA OSORIO DE HOYOS</t>
  </si>
  <si>
    <t>BEATRIZ EUGENIA OCAMPO ACEVEDO</t>
  </si>
  <si>
    <t>CONSUELO DUQUE RENDON</t>
  </si>
  <si>
    <t>LUZ STELLA SALAZAR ARROYAVE</t>
  </si>
  <si>
    <t>MARGARITA ZARATE OSPINA</t>
  </si>
  <si>
    <t>MATILDE EUGENIA SOSSA PUERTA</t>
  </si>
  <si>
    <t>CLARA INES PALACIO DE COPPIANO</t>
  </si>
  <si>
    <t>GLORIA DEL CARMEN VALENCIA VELASQUEZ</t>
  </si>
  <si>
    <t>MARIA CRISTINA ORTIZ BURITICA</t>
  </si>
  <si>
    <t>MARIA TERESA VELASQUEZ DE GALLO</t>
  </si>
  <si>
    <t>LETICIA JIMENEZ VELEZ</t>
  </si>
  <si>
    <t>LUZ MYRIAM ANGEL DE RAMIREZ</t>
  </si>
  <si>
    <t>MARIA YOLANDA GIL MORALES</t>
  </si>
  <si>
    <t>NAHYMA GABER DE SIERRA</t>
  </si>
  <si>
    <t>DORA CARDONA RIVAS</t>
  </si>
  <si>
    <t>LETICIA SOTO FLOREZ</t>
  </si>
  <si>
    <t>MANUEL MARIA BEDOYA SOLARTE</t>
  </si>
  <si>
    <t>JORGE IVAN MEJIA ALVAREZ</t>
  </si>
  <si>
    <t>FERNANDO PAEZ SILVA</t>
  </si>
  <si>
    <t>MIGUEL ANGEL NIETO QUIJAN</t>
  </si>
  <si>
    <t>HECTOR JAIRO OSORIO ZULUAGA</t>
  </si>
  <si>
    <t>ALVARO OCAMPO CARDONA</t>
  </si>
  <si>
    <t>JULIO CESAR SANCHEZ GOMEZ</t>
  </si>
  <si>
    <t>ALEJANDRO VILLEGAS GALLEGO</t>
  </si>
  <si>
    <t>ANDRES EDUARDO RUBIO OSPINA</t>
  </si>
  <si>
    <t>DIEGO LUIS LOAIZA ARIAS</t>
  </si>
  <si>
    <t>MARIO IVAN RUANO RESTREPO</t>
  </si>
  <si>
    <t>JAIRO ORLANDO VASQUEZ MAYA</t>
  </si>
  <si>
    <t>CARLOS ARTURO CIFUENTES BEDOYA</t>
  </si>
  <si>
    <t>JOSE LUIS ARIAS CARDONA</t>
  </si>
  <si>
    <t>URIEL HUMBERTO BUITRAGO BETANCUR</t>
  </si>
  <si>
    <t>SERGIO HIDALGO GOMEZ</t>
  </si>
  <si>
    <t>ARTURO JARAMILLO HOYOS</t>
  </si>
  <si>
    <t>BLAS HERNANDO BETANCUR CIUFFETELLI</t>
  </si>
  <si>
    <t>JORGE EDUARDO SANCHEZ ARANGO</t>
  </si>
  <si>
    <t>DARIO MEJIA GUTIERREZ</t>
  </si>
  <si>
    <t>JORGE RAAD ALJURE</t>
  </si>
  <si>
    <t>JUAN VICENTE ARIAS MONCALEANO</t>
  </si>
  <si>
    <t>BENJAMIN ROBLEDO HOYOS</t>
  </si>
  <si>
    <t>FRANCISCO ACOSTA ALVAREZ</t>
  </si>
  <si>
    <t>EUDORO OROZCO MUNOZ</t>
  </si>
  <si>
    <t>OCTAVIO ALDANA</t>
  </si>
  <si>
    <t>JOSE ROURE MORALES</t>
  </si>
  <si>
    <t>EDELBERTO MULETT CHAVES</t>
  </si>
  <si>
    <t>EUTIMIO RUBIO CRUZ</t>
  </si>
  <si>
    <t>JESUS MARIA MARULANDA RUIZ</t>
  </si>
  <si>
    <t>AUGUSTO MARIN GUTIERREZ</t>
  </si>
  <si>
    <t>JULIO ENRIQUE RAMIREZ RAMIREZ</t>
  </si>
  <si>
    <t>PAULA YOLI CARDOZO</t>
  </si>
  <si>
    <t>JAVIER RESTREPO MURILLO</t>
  </si>
  <si>
    <t>ANDRES FELIPE PENUELA FORERO</t>
  </si>
  <si>
    <t>ALEJANDRA OCAMPO BEDOYA</t>
  </si>
  <si>
    <t>CAROLINA RAMIREZ OSORIO</t>
  </si>
  <si>
    <t>MARIA CAMILA GALLEGO BUITRAGO</t>
  </si>
  <si>
    <t>PATRICIA DIAZ BOTACHE</t>
  </si>
  <si>
    <t>JOHAN GERLEY ZAPATA DIAZ</t>
  </si>
  <si>
    <t>LILIANA MARIA FRANCO DIAZ</t>
  </si>
  <si>
    <t>JESSICA ALEXANDRA ROJAS PIMENTEL</t>
  </si>
  <si>
    <t>MARIANA VELASQUEZ GOMEZ</t>
  </si>
  <si>
    <t>AMILBIA ELENA VARELA HERNANDEZ</t>
  </si>
  <si>
    <t>LINA MARCELA LONDONO JARAMILLO</t>
  </si>
  <si>
    <t>LEIDY JOHANNA VALBUENA CANON</t>
  </si>
  <si>
    <t>MILTON DARIO VEGA ROMERO</t>
  </si>
  <si>
    <t>JUAN CAMILO PEREZ ANDRADE</t>
  </si>
  <si>
    <t>LUZ KARINE GONZALEZ CIFUENTES</t>
  </si>
  <si>
    <t>PAOLA ANDREA OTALVARO MURILLO</t>
  </si>
  <si>
    <t>MARIO ALONSO CASTANO GARIBELLO</t>
  </si>
  <si>
    <t>GLADIS GARIBELLO HINCAPIE</t>
  </si>
  <si>
    <t>OSCAR EDUARDO TORRES TEJADA</t>
  </si>
  <si>
    <t>MARIA ALEJANDRA POVEDA MUNOZ</t>
  </si>
  <si>
    <t>CESAR URIEL OCHOA CASTRO</t>
  </si>
  <si>
    <t>LUISA FERNANDA HERNANDEZ MONSALVE</t>
  </si>
  <si>
    <t>MARIA ARGENIS RIOS GONZALEZ</t>
  </si>
  <si>
    <t>AURA MARIA OROZCO ALARCON</t>
  </si>
  <si>
    <t>MARIA FERNANDA RAMIREZ GARCIA</t>
  </si>
  <si>
    <t>NATALIA ANDREA LOPEZ LUNA</t>
  </si>
  <si>
    <t>ANTONIO JOSE MESA QUINTERO</t>
  </si>
  <si>
    <t>NELSON FERNANDO NARANJO HERRERA</t>
  </si>
  <si>
    <t>ANDRES MAURICIO GALINDO PINEDA</t>
  </si>
  <si>
    <t>OSCAR MAURICIO CASTANO GARIBELLO</t>
  </si>
  <si>
    <t>PAULA ANDREA MARULANDA RAIGOSO</t>
  </si>
  <si>
    <t>LAURA WALTEROS AREVALO</t>
  </si>
  <si>
    <t>TATIANE DA SILVA ALVES</t>
  </si>
  <si>
    <t>JUAN CARLOS CALDERON LONDONO</t>
  </si>
  <si>
    <t>JORGE ENRIQUE PARRA</t>
  </si>
  <si>
    <t>ESNEIDER VILLADA LONDONO</t>
  </si>
  <si>
    <t>NICOLS DANIELA ACEVEDO MORENO</t>
  </si>
  <si>
    <t>JENNY JOHANA SALAZAR HERNANDEZ</t>
  </si>
  <si>
    <t>EDGAR HENAO TORRES</t>
  </si>
  <si>
    <t>MANUEL JOSE CARDOSO SUAREZ</t>
  </si>
  <si>
    <t>SULNERY GARCIA PATINO</t>
  </si>
  <si>
    <t>CLAUDIA VIVIANA BEJARANO GARCIA</t>
  </si>
  <si>
    <t>LUISA FERNANDA PINZON VILLADA</t>
  </si>
  <si>
    <t>LUIS ERNESTO GRANADA MURILLAS</t>
  </si>
  <si>
    <t>LUZ ADRIANA VILLADA LONDONO</t>
  </si>
  <si>
    <t>JHON JAIRO CARDONA LONDONO</t>
  </si>
  <si>
    <t>ERIKA VIVIANA OVALLE MONTES</t>
  </si>
  <si>
    <t>MARISOL ALBA SARMIENTO</t>
  </si>
  <si>
    <t>YULIETH CORDOBA ZAFRA</t>
  </si>
  <si>
    <t>RUBIEL ARIAS BARBOSA</t>
  </si>
  <si>
    <t>MARIA JOSE BOLIVAR BARRERA</t>
  </si>
  <si>
    <t>ANDREA PAOLA RAMOS ARTEAGA</t>
  </si>
  <si>
    <t>TATIANE RODRIGUES GIL VASQUEZ</t>
  </si>
  <si>
    <t>ANDRES MAURICIO VASQUEZ POSADA</t>
  </si>
  <si>
    <t>ANDRES FELIPE CARO CORTES</t>
  </si>
  <si>
    <t>JUAN CAMILO MOYANO OLAYA</t>
  </si>
  <si>
    <t>GLORIA JULIANA CALDERON AGUIRRE</t>
  </si>
  <si>
    <t>MARIA JULIANA RODRIGUEZ SIERRA</t>
  </si>
  <si>
    <t>ANDRES MAURICIO HERRERA RESTREPO</t>
  </si>
  <si>
    <t>DIANA CAROLINA BARRETO CELIS</t>
  </si>
  <si>
    <t>VALENTINA CORREA GIRALDO</t>
  </si>
  <si>
    <t>LUZ MARINA MUNOZ ORREGO</t>
  </si>
  <si>
    <t>CLAUDIA LORENA RIOS LONDONO</t>
  </si>
  <si>
    <t>HERMES FABIAN FAJARDO TOVAR</t>
  </si>
  <si>
    <t>ANDRES FELIPE VASQUEZ VERA</t>
  </si>
  <si>
    <t>ANGIE MARCELA DIAZ CASTELLANOS</t>
  </si>
  <si>
    <t>NILTON ANDRES GRAJALES ARIAS</t>
  </si>
  <si>
    <t>JHON MARIO PAYAN HERNANDEZ</t>
  </si>
  <si>
    <t>JESUS DAVID OSPINA VALLEJO</t>
  </si>
  <si>
    <t>ALEJANDRA PALACIOS MORENO</t>
  </si>
  <si>
    <t>LUZ STELLA MORA MONROY</t>
  </si>
  <si>
    <t>CARMEN MILENA ALVAREZ FLOREZ</t>
  </si>
  <si>
    <t>MARGARITA MARIA LONDONO RAMIREZ</t>
  </si>
  <si>
    <t>JAIRO TULIO CHAPARRO TORRES</t>
  </si>
  <si>
    <t>YESENIA RINCON ARBOLEDA</t>
  </si>
  <si>
    <t>CESAR ADOLFO DUSSAN BARRERA</t>
  </si>
  <si>
    <t>CRISTIAN DAVID LOPEZ QUINTERO</t>
  </si>
  <si>
    <t>YEIN SUAREZ FAJARDO</t>
  </si>
  <si>
    <t>STEVAN LAME RUBIO</t>
  </si>
  <si>
    <t>YURI ALEXANDRA CUESTAS</t>
  </si>
  <si>
    <t>LUZ ADRIANA MOLINA HURTADO</t>
  </si>
  <si>
    <t>DANIEL ALBERTO TORRES FERNANDEZ</t>
  </si>
  <si>
    <t>CARLOS ALBERTO GARCIA ORTIZ</t>
  </si>
  <si>
    <t>CESAR AUGUSTO RODRIGUEZ PARRA</t>
  </si>
  <si>
    <t>ANA CAROLINA PIEDRAHITA MONTES</t>
  </si>
  <si>
    <t>RICARDO LEON LONDONO VELEZ</t>
  </si>
  <si>
    <t>MABEL CRISTINA URDINOLA SERNA</t>
  </si>
  <si>
    <t>ALVARO SANCHEZ HERRERA</t>
  </si>
  <si>
    <t>CARLOS ALBERTO RAMOS ESPINOSA</t>
  </si>
  <si>
    <t>MARTHA LIGIA AGUIRRE TORRES</t>
  </si>
  <si>
    <t>DARWIN JOAN HENAO LADINO</t>
  </si>
  <si>
    <t>NORA MILENA GARZON TAMAYO</t>
  </si>
  <si>
    <t>VANESSA HENAO GARZON</t>
  </si>
  <si>
    <t>RUTH ALEXANDRA PRADA PRADA</t>
  </si>
  <si>
    <t>SANDRA MARCELA FANDINO MARTINEZ</t>
  </si>
  <si>
    <t>LUIS MIGUEL GONZALEZ PAREJA</t>
  </si>
  <si>
    <t>LEIDY TATIANA CARMONA AGUDELO</t>
  </si>
  <si>
    <t>MARTHA RUBY MORENO VILLARRAGA</t>
  </si>
  <si>
    <t>LINA MARCELA SIERRA CORREA</t>
  </si>
  <si>
    <t>JUAN CAMILO ZAPATA TREJOS</t>
  </si>
  <si>
    <t>EMMANUEL GUSTAVO PINEDA SANCHEZ</t>
  </si>
  <si>
    <t>OLVER SEPULVEDA ALBA</t>
  </si>
  <si>
    <t>ELIZABETH BECERRA MORALES</t>
  </si>
  <si>
    <t>VANESSA CUBILLOS LOPEZ</t>
  </si>
  <si>
    <t>JUAN CARLOS VELASQUEZ GOMEZ</t>
  </si>
  <si>
    <t>JUAN SEBASTIAN HINCAPIE ARROYABE</t>
  </si>
  <si>
    <t>LUZ STELLA TOBON GOMEZ</t>
  </si>
  <si>
    <t>LEIDY LORENA MARTINEZ JARAMILLO</t>
  </si>
  <si>
    <t>ISABEL CRISTINA PATINO HIDALGO</t>
  </si>
  <si>
    <t>ANDRES FELIPE ECHEVERRI MARULANDA</t>
  </si>
  <si>
    <t>VLADIMIR MAYORAL RAMIREZ</t>
  </si>
  <si>
    <t>MARTHA ANDREA DEL PILAR PICO RUBIANO</t>
  </si>
  <si>
    <t>ANDRES EDUARDO GUERRA VARGAS</t>
  </si>
  <si>
    <t>ELBER YONE CARDONA LARGO</t>
  </si>
  <si>
    <t>ADRIANA MILENA DIAZ GUTIERREZ</t>
  </si>
  <si>
    <t>ANA MILENA NAVARRO ARANGO</t>
  </si>
  <si>
    <t>JUAN JOSE ARISTIZABAL LONDONO</t>
  </si>
  <si>
    <t>MAIRA ALENJANDRA RODRIGUEZ PATINO</t>
  </si>
  <si>
    <t>JUAN PABLO QUINTANA PARRA</t>
  </si>
  <si>
    <t>SANDRA MILENA VALENCIA RINCON</t>
  </si>
  <si>
    <t>DAMARIS GUZMAN FERIA</t>
  </si>
  <si>
    <t>LADY VIVIANA RAMIREZ BEDOYA</t>
  </si>
  <si>
    <t>ERICK MAURICIO RUEDA MENDEZ</t>
  </si>
  <si>
    <t>ESTEBAN CARDONA RESTREPO</t>
  </si>
  <si>
    <t>MARIA YOLIMA MUNOZ TULANDE</t>
  </si>
  <si>
    <t>ESTEBAN VALENCIA ESCOBAR</t>
  </si>
  <si>
    <t>JAVIER ERNESTO ACEVEDO GUTIERREZ</t>
  </si>
  <si>
    <t>ISLENNY ASTRID LONDONO PARRA</t>
  </si>
  <si>
    <t>ESTEBAN CRUZ SANCHEZ</t>
  </si>
  <si>
    <t>JULISSA ALEJANDRA QUIROGA MARTINEZ</t>
  </si>
  <si>
    <t>DIEGO FERNANDO VELEZ MUNOZ</t>
  </si>
  <si>
    <t>DANIELA PENA VERGARA</t>
  </si>
  <si>
    <t>ANPISS SECCIONAL QUINDIO</t>
  </si>
  <si>
    <t>LAURA VICTORIA RODRIGUEZ RESTREPO</t>
  </si>
  <si>
    <t>CAMILA PENA VERGARA</t>
  </si>
  <si>
    <t>HARVY CAMILO RAMIREZ MEJIA</t>
  </si>
  <si>
    <t>POLICIANO RUIZ ARCE</t>
  </si>
  <si>
    <t>JHOVANA MARITZA MONTES BAQUERO</t>
  </si>
  <si>
    <t>MARTA LUCIA OSSA MARIN</t>
  </si>
  <si>
    <t>ANGELA PATRICIA JIMENEZ ARIAS</t>
  </si>
  <si>
    <t>JORGE ALONSO PEREA CARDONA</t>
  </si>
  <si>
    <t>LEYDI JOHANNA PULIDO AMORTEGUI</t>
  </si>
  <si>
    <t>GUSTAVO OROZCO ROMAN</t>
  </si>
  <si>
    <t>JOHN ALEXANDER SANCHEZ BERNAL</t>
  </si>
  <si>
    <t>LUIS ANDRES VARGAS QUINTERO</t>
  </si>
  <si>
    <t>GIOVANNY RODRIGUEZ SANCHEZ</t>
  </si>
  <si>
    <t>MAGDA ASTRID GUZMAN CIFUENTES</t>
  </si>
  <si>
    <t>STEPHANIE GALVIS CAUSIL</t>
  </si>
  <si>
    <t>CESAR AUGUSTO SANDOVAL OROZCO</t>
  </si>
  <si>
    <t>LUZ MARINA ISAZA DE SALEJ</t>
  </si>
  <si>
    <t>LUZ AMPARO GOMEZ QUINTERO</t>
  </si>
  <si>
    <t>JULIAN LEANDRO RODRIGUEZ CARDONA</t>
  </si>
  <si>
    <t>DIXON HARRY MOLINA VANEGAS</t>
  </si>
  <si>
    <t>ANDRES FELIPE GUAYDIA CARDONA</t>
  </si>
  <si>
    <t>ARBEY GUERRERO JIMENEZ</t>
  </si>
  <si>
    <t>JUAN GUILLERMO CASASBUENAS TRIANA</t>
  </si>
  <si>
    <t>YESSICA LORENA SALGADO MONROY</t>
  </si>
  <si>
    <t>LINA MARIA CHARRY ROJAS</t>
  </si>
  <si>
    <t>WILSON CARDONA GRANADA</t>
  </si>
  <si>
    <t>LILA PATRICIA LOPEZ VALLEJO</t>
  </si>
  <si>
    <t>WILLIAM FERNANDO SALEJ ISAZA</t>
  </si>
  <si>
    <t>LUZ IDALBA GALVIS</t>
  </si>
  <si>
    <t>LINA MARIA MURILLAS ARCILA</t>
  </si>
  <si>
    <t>MARTHA CECILIA BETANCURT ZARATE</t>
  </si>
  <si>
    <t>KAREN FARRETH CALDERON VASQUEZ</t>
  </si>
  <si>
    <t>MARIA TERESA CRISTANCHO ROZO</t>
  </si>
  <si>
    <t>LUIS CARLOS ROZO FONSECA</t>
  </si>
  <si>
    <t>MARIALEJANDRA HANRRYR MURILLO</t>
  </si>
  <si>
    <t>GLORIA ESTELA GOMEZ CUARTAS</t>
  </si>
  <si>
    <t>GUSTAVO MONTES PATINO</t>
  </si>
  <si>
    <t>CECILIA BAQUERO HERNANDEZ</t>
  </si>
  <si>
    <t>DIEGO FERNANDO CASTRO URIBE</t>
  </si>
  <si>
    <t>HADEN OLIVA ALBO</t>
  </si>
  <si>
    <t>MARIA ALEJANDRA GIRALDO SANCHEZ</t>
  </si>
  <si>
    <t>DIANA CONSUELO HENAO TRIVINO</t>
  </si>
  <si>
    <t>JEREMIAS TROCHEZ RAMOS</t>
  </si>
  <si>
    <t>VANESSA ALEJANDRA NIETO RUEDA</t>
  </si>
  <si>
    <t>VICTOR MANUEL BETANCUR</t>
  </si>
  <si>
    <t>ROSA MARIA CASTELLANOS HOYOS</t>
  </si>
  <si>
    <t>ARIEL FERNANDO TORRES GIRALDO</t>
  </si>
  <si>
    <t>VICTOR JULIAN MARQUEZ BETANCUR</t>
  </si>
  <si>
    <t>JULIANA VELASQUEZ HURTADO</t>
  </si>
  <si>
    <t>NELLY CALLEJAS CIRO</t>
  </si>
  <si>
    <t>LEONEL BARRERA SALAZAR</t>
  </si>
  <si>
    <t>YOLANDA HERNANDEZ MEJIA</t>
  </si>
  <si>
    <t>JOSE IVAN AGUDELO VALENCIA</t>
  </si>
  <si>
    <t>LINA MARIA SERNA CASAS</t>
  </si>
  <si>
    <t>LUIS FELIPE GOMEZ OSSA</t>
  </si>
  <si>
    <t>ANYELO VELASCO GOMEZ</t>
  </si>
  <si>
    <t>SANTIAGO ARIAS REGALADO</t>
  </si>
  <si>
    <t>DIANA CRISTINA VELASQUEZ GALVIS</t>
  </si>
  <si>
    <t>OSCAR HUMBERTO GALVIS</t>
  </si>
  <si>
    <t>CESAR AUGUSTO DUQUE TRUQUE</t>
  </si>
  <si>
    <t>OLGA LUCIA BAQUERO HERNANDEZ</t>
  </si>
  <si>
    <t>STEPHANY PANTOJA ESCOBAR</t>
  </si>
  <si>
    <t>YADIRA OREJUELA MORENO</t>
  </si>
  <si>
    <t>YOHANA PATRICIA LOPEZ URIBE</t>
  </si>
  <si>
    <t>ARNOBY ROJAS RIOS</t>
  </si>
  <si>
    <t>ZULMA ESTELLA MONTOYA LOPEZ</t>
  </si>
  <si>
    <t>MARIA ELENA ARISTIZABAL URREA</t>
  </si>
  <si>
    <t>IVANORA OCAMPO MORENO</t>
  </si>
  <si>
    <t>OSCAR ANTONIO ARANGO ESCOBAR</t>
  </si>
  <si>
    <t>IRENE OLIVARES DE RUBIANO</t>
  </si>
  <si>
    <t>MARIA ALIRIA VELEZ RAMIREZ</t>
  </si>
  <si>
    <t>ALEJANDRO MEJIA VELEZ</t>
  </si>
  <si>
    <t>DANIEL PINEDA HERRERA</t>
  </si>
  <si>
    <t>HELBER LONDONO GUZMAN</t>
  </si>
  <si>
    <t>JORGE MARIO SANTAMARIA FERNANDEZ</t>
  </si>
  <si>
    <t>DIEGO FERNANDO RODRIGUEZ DELGADO</t>
  </si>
  <si>
    <t>HERNANDO DE JESUS SARTA OYAGA</t>
  </si>
  <si>
    <t>RIGOBERTO ORTEGON CASTANEDA</t>
  </si>
  <si>
    <t>MARIA TERESA BAQUERO HERNANDEZ</t>
  </si>
  <si>
    <t>PEDRO NEL PALACIO MATEUS</t>
  </si>
  <si>
    <t>YOHANNA MARCELA RODRIGUEZ AGUILAR</t>
  </si>
  <si>
    <t>LAURA CORTAZAR RAMIREZ</t>
  </si>
  <si>
    <t>FERNANDO CAMACHO SOTO</t>
  </si>
  <si>
    <t>DIANA CAROLINA MARTINEZ RAMIREZ</t>
  </si>
  <si>
    <t>JOHN EDWARD GALEANO CASTANO</t>
  </si>
  <si>
    <t>JUAN MANUEL MONTOYA ARTUNDUAGA</t>
  </si>
  <si>
    <t>CRISTIAN LEONARDO VELASQUEZ ARRUBLA</t>
  </si>
  <si>
    <t>JOHANA ALEXANDRA MUNOZ GIRALDO</t>
  </si>
  <si>
    <t>DIANA CAROLINA VILLADA ESCOBAR</t>
  </si>
  <si>
    <t>JOSE ARTURO JIMENEZ ALARCON</t>
  </si>
  <si>
    <t>VERONICA GARCIA DUQUE</t>
  </si>
  <si>
    <t>LUZ ENID GIRALDO RENDON</t>
  </si>
  <si>
    <t>LUIS FELIPE OCHOA PUENTES</t>
  </si>
  <si>
    <t>MARIA LENCY RESTREPO</t>
  </si>
  <si>
    <t>ANGELA MARIA VALENCIA ALVAREZ</t>
  </si>
  <si>
    <t>YESSBEY LAN GARCIA OSORIO</t>
  </si>
  <si>
    <t>ALEJANDRO SERNA BOTERO</t>
  </si>
  <si>
    <t>ANDREA DEL PILAR ALVAREZ BAEZ</t>
  </si>
  <si>
    <t>JUAN CARLOS CRUZ CRUZ</t>
  </si>
  <si>
    <t>CARLOS ALBERTO GARCIA ESTRADA</t>
  </si>
  <si>
    <t>SANDRA GIOMAR RUBIANO OLIVARES</t>
  </si>
  <si>
    <t>FABIAN ANDRES OSPINA DIAZ</t>
  </si>
  <si>
    <t>MIGUEL ANGEL LEON LARROTA</t>
  </si>
  <si>
    <t>HECTOR FABIO MORALES PINEROS</t>
  </si>
  <si>
    <t>DIEGO MEJIA DUQUE</t>
  </si>
  <si>
    <t>LEIDY YOHANA ALVAREZ TORRES</t>
  </si>
  <si>
    <t>KATHERIN ROCHA CATANO</t>
  </si>
  <si>
    <t>LUZ EMMA HOYOS VALENCIA</t>
  </si>
  <si>
    <t>JEIDY ALEXANDRA VILLANUEVA TORRES</t>
  </si>
  <si>
    <t>CARLOS FELIPE MEJIA VELEZ</t>
  </si>
  <si>
    <t>LUIS GUILLERMO ANGEL PEREZ</t>
  </si>
  <si>
    <t>LUZ ANDREA GIL MONTOYA</t>
  </si>
  <si>
    <t>MARIA YANETH SALCEDO SOLANO</t>
  </si>
  <si>
    <t>ROSALBA TORRES CERQUERA</t>
  </si>
  <si>
    <t>LISSET YANIES DIAZ SILVA</t>
  </si>
  <si>
    <t>JOHNNY ALEXANDER CORREA CUELLAR</t>
  </si>
  <si>
    <t>HAROLD RAMIREZ ALVAREZ</t>
  </si>
  <si>
    <t>MARIO FERNANDO MARTINEZ RAMIREZ</t>
  </si>
  <si>
    <t>CLARA INES GALLEGO MEJIA</t>
  </si>
  <si>
    <t>ALBA MERY ESPINOSA RODRIGUEZ</t>
  </si>
  <si>
    <t>JOHAN SEBASTIAN JARAMILLO MEJIA</t>
  </si>
  <si>
    <t>DANIELA JARA MORALES</t>
  </si>
  <si>
    <t>ADOLFO ENRIQUE CAPELLA NIGRINIS</t>
  </si>
  <si>
    <t>VALENTINA DOMINGUEZ GALLEGO</t>
  </si>
  <si>
    <t>DIEGO FERNANDO MARIN RAVE</t>
  </si>
  <si>
    <t>LUZ ELENA SERNA SALAZAR</t>
  </si>
  <si>
    <t>ALEJANDRA MARIA JESSICA JULIANA MORENO NORENA</t>
  </si>
  <si>
    <t>LEIDY VIVIANA ROJAS MARTINEZ</t>
  </si>
  <si>
    <t>CARMEN ADRIANA MANCO JIMENEZ</t>
  </si>
  <si>
    <t>MANUEL FERNANDO GOMEZ RODRIGUEZ</t>
  </si>
  <si>
    <t>CLAUDIA CARDONA CAMPO</t>
  </si>
  <si>
    <t>MARIA CAMILA GONZALEZ HERNANDEZ</t>
  </si>
  <si>
    <t>LINA MARCELA ZARATE VALENCIA</t>
  </si>
  <si>
    <t>MARIA ANGELICA DELGADO GUTIERREZ</t>
  </si>
  <si>
    <t>JUAN ESTEBAN HERRERA ROJAS</t>
  </si>
  <si>
    <t>DIANA YIDALCY GIRALDO ZAPATA</t>
  </si>
  <si>
    <t>LUISA FERNANDA BEDOYA HURTADO</t>
  </si>
  <si>
    <t>JESSIKA ANDREA CULMAN DIAZ</t>
  </si>
  <si>
    <t>JESSICA LISSETH RAMIREZ CABARIQUE</t>
  </si>
  <si>
    <t>JULIANA ELVIRA TORO TIRADO</t>
  </si>
  <si>
    <t>AARON DAVID FISCAL LADINO</t>
  </si>
  <si>
    <t>GINA YOSARA BASTIDAS RODRIGUEZ</t>
  </si>
  <si>
    <t>CLAUDIA PATRICIA RESTREPO VARGAS</t>
  </si>
  <si>
    <t>CRISTIAN CAMILO MENDEZ MARIN</t>
  </si>
  <si>
    <t>CLAUDIA JUDITH MENDOZA CERQUERA</t>
  </si>
  <si>
    <t>CLAUDIA LUCY VALDERRAMA SANTOS</t>
  </si>
  <si>
    <t>LAURA CAMILA DIAZ GONZALEZ</t>
  </si>
  <si>
    <t>ANGELA MARIA MORA GALVIS</t>
  </si>
  <si>
    <t>JAIME ORLANDO OSPINA VALENCIA</t>
  </si>
  <si>
    <t>LUIS ANGEL HERNANDEZ REVELO</t>
  </si>
  <si>
    <t>LUIS FERNANDO SOTO ECHEVERRY</t>
  </si>
  <si>
    <t>YAMILE VANEGAS GUERRERO</t>
  </si>
  <si>
    <t>CESAR ERNESTO LOPEZ VILLEGAS</t>
  </si>
  <si>
    <t>JOANA ALEJANDRA JIMENEZ BOHORQUEZ</t>
  </si>
  <si>
    <t>CARLOS MARIO ARIAS OSORIO</t>
  </si>
  <si>
    <t>DUMAR SALAZAR MENDEZ</t>
  </si>
  <si>
    <t>NATALIA PEREZ JARAMILLO</t>
  </si>
  <si>
    <t>SIMON MARTINEZ MEJIA</t>
  </si>
  <si>
    <t>MAURICIO ARIAS CASTANO</t>
  </si>
  <si>
    <t>VALENTINA SANCHEZ ESPONDA</t>
  </si>
  <si>
    <t>LAURA JULIANA TORO LOPEZ</t>
  </si>
  <si>
    <t>VANESSA FONSECA VEGA</t>
  </si>
  <si>
    <t>NICOLAS ANDRES ROJAS HOYOS</t>
  </si>
  <si>
    <t>DIANA PATRICIA AGUIRRE CORTES</t>
  </si>
  <si>
    <t>JULIO CESAR ECHEVERRI MARULANDA</t>
  </si>
  <si>
    <t>LUZ ADRIANA SANCHEZ ROMERO</t>
  </si>
  <si>
    <t>DIANA KARINA MARIN RODRIGUEZ</t>
  </si>
  <si>
    <t>SANDRA XIMENA GUTIERREZ RAMIREZ</t>
  </si>
  <si>
    <t>HOOVER DE JESUS BARRERA DIAZ</t>
  </si>
  <si>
    <t>MARIA YOLANDA SUAREZ LOPEZ</t>
  </si>
  <si>
    <t>TOMAS SANTIAGO BERMUDEZ RIOS</t>
  </si>
  <si>
    <t>LINA MARIA TOBON RAMIREZ</t>
  </si>
  <si>
    <t>JULIAN ANDRES FRANCO ARCILA</t>
  </si>
  <si>
    <t>VERONICA PELAEZ DELGADILLO</t>
  </si>
  <si>
    <t>JUAN MANUEL OVIEDO GOMEZ</t>
  </si>
  <si>
    <t>LINA MARIA BAQUERO MENDOZA</t>
  </si>
  <si>
    <t>JUAN FELIPE GOMEZ MURILLAS</t>
  </si>
  <si>
    <t>DIEGO FERNANDO LONDONO GONZALEZ</t>
  </si>
  <si>
    <t>MARLEN CRISTINA ARTUNDUAGA PINEDA</t>
  </si>
  <si>
    <t>BRIAN STEBEN PRADO MUNOZ</t>
  </si>
  <si>
    <t>LUISA FERNANDA CARO</t>
  </si>
  <si>
    <t>VANNER ALEXANDER GARCIA ESTRADA</t>
  </si>
  <si>
    <t>MARTHA CECILIA JARAMILLO ACOSTA</t>
  </si>
  <si>
    <t>ALEXANDER RIOS RIOS</t>
  </si>
  <si>
    <t>NEREIDA ETHEL HERNANDEZ GARZON</t>
  </si>
  <si>
    <t>EDWIN MORENO MERCADO</t>
  </si>
  <si>
    <t>JESUS EMILIO GIL SERNA</t>
  </si>
  <si>
    <t>ALBA LUCIA SANCHEZ MEJIA</t>
  </si>
  <si>
    <t>EDWIN ALBERTO SANTAMARIA ARDILA</t>
  </si>
  <si>
    <t>ALEX YESID ROJAS VILLAMIL</t>
  </si>
  <si>
    <t>GABRIELA JARAMILLO DE CASTRO</t>
  </si>
  <si>
    <t>JESSICA PAOLA ALDANA SALAZAR</t>
  </si>
  <si>
    <t>LUZ ESTELLA JIMENEZ CRUZ</t>
  </si>
  <si>
    <t>LUISA FERNANDA LOPEZ GARZON</t>
  </si>
  <si>
    <t>LAURA STEFANIA GIL SANCHEZ</t>
  </si>
  <si>
    <t>DUNIA FERNANDA ROJAS ROJAS</t>
  </si>
  <si>
    <t>VICTOR HUGO GUARNIZO QUIMBAYO</t>
  </si>
  <si>
    <t>MARIANA MUNOZ SANCHEZ</t>
  </si>
  <si>
    <t>YOBANY SMITH MORENO OSPINA</t>
  </si>
  <si>
    <t>LUZ PATRICIA MONTES MEJIA</t>
  </si>
  <si>
    <t>FRANCISCO JAVIER LOPEZ</t>
  </si>
  <si>
    <t>DANIELA HITA ZULUAGA</t>
  </si>
  <si>
    <t>JAIRO ALEXANDER CASTANEDA BARRIOS</t>
  </si>
  <si>
    <t>AMANDA FRANCO MANJARRES</t>
  </si>
  <si>
    <t>AURA LISETH RONCANCIO DIAZ</t>
  </si>
  <si>
    <t>JORGE IGNACIO ARANGO PALACIOS</t>
  </si>
  <si>
    <t>ERIKA TATIANA SALINAS MUNOZ</t>
  </si>
  <si>
    <t>ANDRES HERNANDO DIAZ GARCIA</t>
  </si>
  <si>
    <t>DIANA ALEJANDRA DIAZ RAMIREZ</t>
  </si>
  <si>
    <t>MIGUEL ANDRES BLANDON GIRALDO</t>
  </si>
  <si>
    <t>JUDITH ANGELICA ALVAREZ VARGAS</t>
  </si>
  <si>
    <t>ADRIAN OSPINA RAMIREZ</t>
  </si>
  <si>
    <t>MICHEL ALEXANDRA AGUIRRE FANDINO</t>
  </si>
  <si>
    <t>LINDA ANYELA TORO VARELA</t>
  </si>
  <si>
    <t>SANDRA AGRIPINA ARANGO QUINTERO</t>
  </si>
  <si>
    <t>LAURA ALEJANDRA GALLEGO ECHEVERRI</t>
  </si>
  <si>
    <t>JULIAN MAURICIO CHACON CASTRO</t>
  </si>
  <si>
    <t>JAIME EDUARDO SANCHEZ ZAPATA</t>
  </si>
  <si>
    <t>MARIA JOSE CORDERO ESPINOSA</t>
  </si>
  <si>
    <t>DANIELA ESCOBAR PAEZ</t>
  </si>
  <si>
    <t>PAULO ANDRES GONZALEZ OSORIO</t>
  </si>
  <si>
    <t>DIANA MILENA LOPEZ MARTINEZ</t>
  </si>
  <si>
    <t>AIMER ALEXIS MONTOYA PATINO</t>
  </si>
  <si>
    <t>LINA MARCELA CASTRILLON SANTOS</t>
  </si>
  <si>
    <t>JOHAN ANDREY BANOL SUAREZ</t>
  </si>
  <si>
    <t>KAREN ADRIANA BARBOSA CLAVIJO</t>
  </si>
  <si>
    <t>HUGO ALEXANDER OROZCO CORREA</t>
  </si>
  <si>
    <t>JOSE LUIS BERNAL MORALES</t>
  </si>
  <si>
    <t>FELIPE CASTANO GONZALEZ</t>
  </si>
  <si>
    <t>SANDRA PATRICIA AGUIRRE RIOS</t>
  </si>
  <si>
    <t>LEZLIE IOHANA HERNANDEZ ZAPATA</t>
  </si>
  <si>
    <t>CLAUDIA MARCELA BURGOS ALZATE</t>
  </si>
  <si>
    <t>BEATRIZ ADRIANA TREJOS HOYOS</t>
  </si>
  <si>
    <t>CARLOS GILBERTO ALZATE VALENCIA</t>
  </si>
  <si>
    <t>LAURA CATALINA GOMEZ LEGRO</t>
  </si>
  <si>
    <t>EDHIER HERNANDEZ HENAO</t>
  </si>
  <si>
    <t>MAURICIO TOBON ESCOBAR</t>
  </si>
  <si>
    <t>JHON ROWARD OCAMPO TORRES</t>
  </si>
  <si>
    <t>MARIA ELENA BEDOYA SALAZAR</t>
  </si>
  <si>
    <t>SEBASTIAN VEGA LOPEZ</t>
  </si>
  <si>
    <t>SANDRA MILENA GANAN CASTANO</t>
  </si>
  <si>
    <t>JORGE ARMANDO FORERO VARGAS</t>
  </si>
  <si>
    <t>DANIELA FRANCO DELGADO</t>
  </si>
  <si>
    <t>SANDRA SSOLANLLY BARRETO BOLANOS</t>
  </si>
  <si>
    <t>VALERIA VALENCIA ARROYAVE</t>
  </si>
  <si>
    <t>ANDRES MAURICIO GALVIS GARCIA</t>
  </si>
  <si>
    <t>LUISA MARIA MARTINEZ PARRA</t>
  </si>
  <si>
    <t>DINA LIBETH JIMENEZ CAAMANO</t>
  </si>
  <si>
    <t>LUISA FERNANDA MARROQUIN JIMENEZ</t>
  </si>
  <si>
    <t>CAROLINA PATINO CHAVES</t>
  </si>
  <si>
    <t>MAICOL ANDRES MARTINEZ VASQUEZ</t>
  </si>
  <si>
    <t>ALEXANDRA ACOSTA CIFUENTES</t>
  </si>
  <si>
    <t>JORGE EDUARDO MUNOZ SANCHEZ</t>
  </si>
  <si>
    <t>JULIANA HOYOS TABARES</t>
  </si>
  <si>
    <t>LUIS EDGAR SALAZAR PARRA</t>
  </si>
  <si>
    <t>LUZ ESTELLA LLANOS URREA</t>
  </si>
  <si>
    <t>EDISSON ALBERTO REYES</t>
  </si>
  <si>
    <t>ANDRES GUTIERREZ MESA</t>
  </si>
  <si>
    <t>MARGARITA MARIA VILLAMIL RINCON</t>
  </si>
  <si>
    <t>VIVIANA MARCELA CARDONA ROMERO</t>
  </si>
  <si>
    <t>JUAN DAVID MARIN AGUDELO</t>
  </si>
  <si>
    <t>ANA LORENA MORENO BERGANO</t>
  </si>
  <si>
    <t>JOSE ALEJANDRO NARANJO OCAMPO</t>
  </si>
  <si>
    <t>LAURA MARIA GOMEZ RAMIREZ</t>
  </si>
  <si>
    <t>DIANA CAROLINA CHACON MENDOZA</t>
  </si>
  <si>
    <t>LUZ PIEDAD LOPEZ MURILLAS</t>
  </si>
  <si>
    <t>SANTIAGO MURILLAS MARIN</t>
  </si>
  <si>
    <t>GLORIA PATRICIA PATINO SIERRA</t>
  </si>
  <si>
    <t>ROSANA PALACIO PALACIO</t>
  </si>
  <si>
    <t>NORBERTO SOLANO REBOLLEDO</t>
  </si>
  <si>
    <t>YOHN STILL ZAMBRANO NAVAS</t>
  </si>
  <si>
    <t>OSCAR ABDUL PARAMO AGUIRRE</t>
  </si>
  <si>
    <t>JOSE ADELMO LONDONO BERMUDEZ</t>
  </si>
  <si>
    <t>MARIA FERNANDA MORALES BAQUERO</t>
  </si>
  <si>
    <t>VERONICA CASTILLO CANAS</t>
  </si>
  <si>
    <t>ANGELICA HERNANDEZ CARDONA</t>
  </si>
  <si>
    <t>YENNY CRISTINA MESA BAQUERO</t>
  </si>
  <si>
    <t>CARLOS ALBERTO HINCAPIE OSPINA</t>
  </si>
  <si>
    <t>MYRIAM STELLA MURILLAS BEDOYA</t>
  </si>
  <si>
    <t>JUAN CARLOS RAMIREZ HERNANDEZ</t>
  </si>
  <si>
    <t>LUIS FELIPE RAMIREZ PIMENTEL</t>
  </si>
  <si>
    <t>VIVIANA ARROYAVE GARZON</t>
  </si>
  <si>
    <t>BEATRIZ BOTERO GARCIA</t>
  </si>
  <si>
    <t>JOHAN DANIEL OCAMPO CHICA</t>
  </si>
  <si>
    <t>CARLOS ENRIQUE VANEGAS HERRERA</t>
  </si>
  <si>
    <t>SARA MARIA MONTENEGRO CARDONA</t>
  </si>
  <si>
    <t>VALENTINA COLONIA MURILLAS</t>
  </si>
  <si>
    <t>LUZ MARINA QUINTERO SERNA</t>
  </si>
  <si>
    <t>PAULA ANDREA OSPINA ROMERO</t>
  </si>
  <si>
    <t>LUZ ESPERANZA MENDOZA CERQUERA</t>
  </si>
  <si>
    <t>CHRISTIAN TABORDA CORTES</t>
  </si>
  <si>
    <t>DAVID RAMIREZ CASASFRANCO</t>
  </si>
  <si>
    <t>ELIANA MARIA VASCO HENAO</t>
  </si>
  <si>
    <t>JUAN ESTEBAN CARDENAS BUITRAGO</t>
  </si>
  <si>
    <t>DILEINY KATERINE SERRATO NUSTES</t>
  </si>
  <si>
    <t>OSCAR YESID PEREZ GIRALDO</t>
  </si>
  <si>
    <t>JULIAN DARIO GRANADA QUINTERO</t>
  </si>
  <si>
    <t>MIGUEL ANTONIO CASTANEDA MUNOZ</t>
  </si>
  <si>
    <t>ANDRES FELIPE TAVERA SALDANA</t>
  </si>
  <si>
    <t>YULI MARCELA BERMUDEZ PEREZ</t>
  </si>
  <si>
    <t>ANGELICA RIVERA GUZMAN</t>
  </si>
  <si>
    <t>VALENTINA GARCIA JIMENEZ</t>
  </si>
  <si>
    <t>LEIDY YOHANA MARTINEZ AGUIRRE</t>
  </si>
  <si>
    <t>REINALDO VARGAS NAVAS</t>
  </si>
  <si>
    <t>ROSS DAHIANA PENAGOS MEJIA</t>
  </si>
  <si>
    <t>NAIDU BOTERO SANCHEZ</t>
  </si>
  <si>
    <t>SEBASTIAN COLONIA MURILLAS</t>
  </si>
  <si>
    <t>CRISTIAN CAMILO HURTADO CORTES</t>
  </si>
  <si>
    <t>DANIEL ALEJANDRO CALDERON BEDOYA</t>
  </si>
  <si>
    <t>RICARDO ALONSO CUARTAS MATALLANA</t>
  </si>
  <si>
    <t>DANIEL GONZALEZ AREVALO</t>
  </si>
  <si>
    <t>MARTHA LILIANA REYES ARIAS</t>
  </si>
  <si>
    <t>LINA MARIA GARCIA OROZCO</t>
  </si>
  <si>
    <t>MARIA ALEJANDRA MARTINEZ VALENCIA</t>
  </si>
  <si>
    <t>ERIKA FERNANDA BUITRAGO ENCISO</t>
  </si>
  <si>
    <t>DAVID UJUETA JARAMILLO</t>
  </si>
  <si>
    <t>HECTOR FABIO TORO RAMIREZ</t>
  </si>
  <si>
    <t>JHON JAIRO VELEZ OSPINA</t>
  </si>
  <si>
    <t>MARTHA ROCIO LOPERA GARCIA</t>
  </si>
  <si>
    <t>ISABEL CRISTINA MEJIA GARCIA</t>
  </si>
  <si>
    <t>JOHANNA PATRICIA PERILLA TURRIAGO</t>
  </si>
  <si>
    <t>LILIANA ORTIZ BOTERO</t>
  </si>
  <si>
    <t>MARIA CATALINA FRANCO ROA</t>
  </si>
  <si>
    <t>HENRY CESAR GARCIA BOBADILLA</t>
  </si>
  <si>
    <t>ERIKA SULAY TELLEZ ORTIZ</t>
  </si>
  <si>
    <t>NATALIA AYALA HARTMANN</t>
  </si>
  <si>
    <t>JUAN CARLOS LONDONO LOPEZ</t>
  </si>
  <si>
    <t>DIEGO ALEJANDRO CERON ALVARADO</t>
  </si>
  <si>
    <t>JOSE RODOLFO RIVERA LONDONO</t>
  </si>
  <si>
    <t>GUSTAVO RENDON RIOS</t>
  </si>
  <si>
    <t>ERIKA MASSIEL DIAZ MARIN</t>
  </si>
  <si>
    <t>NAYELI VELEZ HERNANDEZ</t>
  </si>
  <si>
    <t>LAURA JULIANA DUQUE RUIZ</t>
  </si>
  <si>
    <t>TERESITA BETANCOURT OROZCO</t>
  </si>
  <si>
    <t>MARTHA LUCIA RUBIANO HERRERA</t>
  </si>
  <si>
    <t>JUAN MANUEL ARREDONDO GONZALEZ</t>
  </si>
  <si>
    <t>ERIKA MARIA ECHEVERRY CIRO</t>
  </si>
  <si>
    <t>AMPARO ZUNIGA ARIAS</t>
  </si>
  <si>
    <t>ANGELICA MARIA OSPINA GARZON</t>
  </si>
  <si>
    <t>JUAN GUILLERMO USECHE CRUZ</t>
  </si>
  <si>
    <t>MARTHA CECILIA ORTIZ URUENA</t>
  </si>
  <si>
    <t>JHONY ALEXANDER CABRERA BOTERO</t>
  </si>
  <si>
    <t>JUANITA GALLEGOS AGUDELO</t>
  </si>
  <si>
    <t>JULIANA MARCELA NARANJO MARIN</t>
  </si>
  <si>
    <t>NATALY SICACHA AGUIRRE</t>
  </si>
  <si>
    <t>MAYRA CECILIA LOPEZ DAZA</t>
  </si>
  <si>
    <t>JUAN CARLOS ROJAS VALENCIA</t>
  </si>
  <si>
    <t>MARGARITA MARIA VARON VASQUEZ</t>
  </si>
  <si>
    <t>JORGE IVAN OVIEDO PEREZ</t>
  </si>
  <si>
    <t>JULIANA CASTANO QUEVEDO</t>
  </si>
  <si>
    <t>JULIA QUEVEDO PELAEZ</t>
  </si>
  <si>
    <t>CONSTANZA LARA ROA</t>
  </si>
  <si>
    <t>ANGIE CATERINE DIAZ GIRALDO</t>
  </si>
  <si>
    <t>OMAR ANDRES GOMEZ CASTILLO</t>
  </si>
  <si>
    <t>MANUEL JOSE PENA OSORIO</t>
  </si>
  <si>
    <t>MARIA EUGENIA VALDIVIESO DEVIA</t>
  </si>
  <si>
    <t>YOLANDA TORO BUITRAGO</t>
  </si>
  <si>
    <t>YANETTE CRISTINA REINOSO BELTRAN</t>
  </si>
  <si>
    <t>MADELEINE ROJAS LEAL</t>
  </si>
  <si>
    <t>LUIS ALFONSO CARDONA TRUJILLO</t>
  </si>
  <si>
    <t>OLGA LUCIA HERNANDEZ MEJIA</t>
  </si>
  <si>
    <t>HELIANA ANDREA PINTO SALINAS</t>
  </si>
  <si>
    <t>LUZ ELENA LAGOS PEREZ</t>
  </si>
  <si>
    <t>MARIO ALEXANDER CALDERON BEDOYA</t>
  </si>
  <si>
    <t>GUSTAVO ADOLFO JIMENEZ ARIAS</t>
  </si>
  <si>
    <t>ESMITH DE JESUS SOGAMOSO GANAN</t>
  </si>
  <si>
    <t>CONSTANZA VIVIANA ARANGO PENA</t>
  </si>
  <si>
    <t>MARILED PUERTA VALENCIA</t>
  </si>
  <si>
    <t>AMPARO SALINAS CRUZ</t>
  </si>
  <si>
    <t>HERNAN ALBERTO OSPINA LOPEZ</t>
  </si>
  <si>
    <t>MISMARGARY AGUIRRE CASTRO</t>
  </si>
  <si>
    <t>MARIA ENITH PEREZ BOLIVAR</t>
  </si>
  <si>
    <t>EDIER ALCITH SALINAS CRUZ</t>
  </si>
  <si>
    <t>HERNAN RIVERA CHAVEZ</t>
  </si>
  <si>
    <t>JUMARY ALARCON CLAROS</t>
  </si>
  <si>
    <t>SEBASTIAN ARCILA FRANCO</t>
  </si>
  <si>
    <t>JULIO CESAR CASTRO VILLERMO</t>
  </si>
  <si>
    <t>JORGE GARCIA LAVERDE</t>
  </si>
  <si>
    <t>DORIS JUTINICO VEGA</t>
  </si>
  <si>
    <t>JOSE ARLES OSPINA CARDONA</t>
  </si>
  <si>
    <t>FRANCISCO JAVIER RESTREPO VELASQUEZ</t>
  </si>
  <si>
    <t>GLORIA DEICY MUNOZ SANCHEZ</t>
  </si>
  <si>
    <t>MARTHA ISABEL CLAVIJO VELEZ</t>
  </si>
  <si>
    <t>GENARO RAYO RAYO</t>
  </si>
  <si>
    <t>JHONIER FERNANDO SERRATO RAMIREZ</t>
  </si>
  <si>
    <t>MAURICIO COLLAZOS MURILLO</t>
  </si>
  <si>
    <t>FERNANDO ARIAS BOTERO</t>
  </si>
  <si>
    <t>MARIA TERESA MUNOZ ORTEGA</t>
  </si>
  <si>
    <t>LUZ ENELIA QUINTANA ZEA</t>
  </si>
  <si>
    <t>ANGELA MARIA GAVIRIA MESA</t>
  </si>
  <si>
    <t>MARIA CAROLINA ALVARADO ESTEBAN</t>
  </si>
  <si>
    <t>MARTHA MERCEDES CARMONA GALLEGO</t>
  </si>
  <si>
    <t>SONNY ALBEIRO AREIZA SALDARRIAGA</t>
  </si>
  <si>
    <t>DIANA CAROLINA BOHORQUEZ URREGO</t>
  </si>
  <si>
    <t>LUZ DANELLY LONDONO PARRA</t>
  </si>
  <si>
    <t>ALEJANDRA MARIA MUNOZ ORTEGA</t>
  </si>
  <si>
    <t>CLAUDIA LUCIA RUIZ GIL</t>
  </si>
  <si>
    <t>HUGO ALEXANDER PUERTA JARAMILLO</t>
  </si>
  <si>
    <t>DANEYI VILLA RIOS</t>
  </si>
  <si>
    <t>ALEJANDRO JIMENEZ PELAEZ</t>
  </si>
  <si>
    <t>MARTHA PATRICIA MEDINA PALACIO</t>
  </si>
  <si>
    <t>JENNIFER ANDREA VARGAS SARMIENTO</t>
  </si>
  <si>
    <t>BLANCA ELINA MARTINEZ OSORIO</t>
  </si>
  <si>
    <t>OSCAR EDUARDO GOMEZ SEGURA</t>
  </si>
  <si>
    <t>DIEGO ALEJANDRO GOMEZ ARBELAEZ</t>
  </si>
  <si>
    <t>DANIELA RODRIGUEZ GIRALDO</t>
  </si>
  <si>
    <t>JHON HAROL YEPES AGUDELO</t>
  </si>
  <si>
    <t>LORENA DEL PILAR GIRALDO HERRERA</t>
  </si>
  <si>
    <t>CAROLINA LOPEZ GIRALDO</t>
  </si>
  <si>
    <t>GLORIA INES GIRALDO GAVIRIA</t>
  </si>
  <si>
    <t>OSCAR ALBERTO LOPERA GARCIA</t>
  </si>
  <si>
    <t>LUISA FERNANDA GOMEZ SANCLEMENTE</t>
  </si>
  <si>
    <t>VICTOR MANUEL ZULUAGA JIMENEZ</t>
  </si>
  <si>
    <t>JHON JAIRO CLAVIJO FARFAN</t>
  </si>
  <si>
    <t>YENY CATALINA SANCHEZ ARANGO</t>
  </si>
  <si>
    <t>JOHANNA BEDOYA SALGADO</t>
  </si>
  <si>
    <t>JOSE REINEL CORREA CARDONA</t>
  </si>
  <si>
    <t>ANGELICA MARIA AVILA SANCHEZ</t>
  </si>
  <si>
    <t>NATALIA DUQUE JUTINICO</t>
  </si>
  <si>
    <t>ROCIO CASTILLO BLANCO</t>
  </si>
  <si>
    <t>JOHANA MARCELA DUCUARA GAVIRIA</t>
  </si>
  <si>
    <t>ANGELA VIVIANA NOSSA RIOS</t>
  </si>
  <si>
    <t>JOSE FERNANDO JUTINICO VEGA</t>
  </si>
  <si>
    <t>ELIANA GAHONA ARROYAVE</t>
  </si>
  <si>
    <t>ANGELA MARIA PALACIO LOPEZ</t>
  </si>
  <si>
    <t>JULIANA DUQUE JUTINICO</t>
  </si>
  <si>
    <t>KELLY STEFANY MORENO CORTES</t>
  </si>
  <si>
    <t>JAKELINE RODRIGUEZ BEDOYA</t>
  </si>
  <si>
    <t>JUDITH ELENA RAMIREZ GOMEZ</t>
  </si>
  <si>
    <t>LADY JOHANNA VERA TORRES</t>
  </si>
  <si>
    <t>ALONSO RIOS RIOS</t>
  </si>
  <si>
    <t>CARLOS ARTURO ESCOBAR BONILLA</t>
  </si>
  <si>
    <t>VICTOR ALFONSO VELEZ MUNOZ</t>
  </si>
  <si>
    <t>IVAN DARIO GARCIA BOTERO</t>
  </si>
  <si>
    <t>LILIANA PATRICIA RODRIGUEZ PATINO</t>
  </si>
  <si>
    <t>PATRICIA BOTERO MAYORGA</t>
  </si>
  <si>
    <t>STIVEN URIBE SOLORZANO</t>
  </si>
  <si>
    <t>LUISA FERNANDA VILLADA CORREA</t>
  </si>
  <si>
    <t>YESIKA TATIANA MORENO MONTOYA</t>
  </si>
  <si>
    <t>MARIA EUGENIA MUNERA GIRALDO</t>
  </si>
  <si>
    <t>LUIS FELIPE HERRERA ALDANA</t>
  </si>
  <si>
    <t>CAROL ANDREA CANTERO ENCIZO</t>
  </si>
  <si>
    <t>MARCELA GALVIS ORTIZ</t>
  </si>
  <si>
    <t>MARGARITA MARIA RAMIREZ TAFUR</t>
  </si>
  <si>
    <t>JOSE MANUEL OVIEDO PEREZ</t>
  </si>
  <si>
    <t>MAURICIO OLARTE FLOREZ</t>
  </si>
  <si>
    <t>BEATRIZ MARCELA MORENO MARTINEZ</t>
  </si>
  <si>
    <t>FABIAN ALVARAN ECHEVERRI</t>
  </si>
  <si>
    <t>CLAUDIA PATRICIA GUTIERREZ SERNA</t>
  </si>
  <si>
    <t>CARLOS MANUEL MELO GUERRERO</t>
  </si>
  <si>
    <t>ADRIANA MARIA LONDONO JARAMILLO</t>
  </si>
  <si>
    <t>MAIRA ALEXANDRA CORENA YARA</t>
  </si>
  <si>
    <t>CARLOS EDUARDO QUINTERO VALENCIA</t>
  </si>
  <si>
    <t>OSCAR SANCHEZ RODRIGUEZ</t>
  </si>
  <si>
    <t>LILIANA INES PEREZ VELASCO</t>
  </si>
  <si>
    <t>MARIA ISABEL ESCOBAR VELEZ</t>
  </si>
  <si>
    <t>MONICA MARCELA ARANGO LOPEZ</t>
  </si>
  <si>
    <t>VICTOR ANDRES CASTRILLON GIRALDO</t>
  </si>
  <si>
    <t>MARIA ANGELICA SALAZAR BELTRAN</t>
  </si>
  <si>
    <t>JORGE IVAN RENGIFO RODRIGUEZ</t>
  </si>
  <si>
    <t>CORPORACION SEMBRAR UNA ESPERANZA</t>
  </si>
  <si>
    <t>JOHN NELVER RAMIREZ GALLEGO</t>
  </si>
  <si>
    <t>JHONNATHAN BELTRAN SANCHEZ</t>
  </si>
  <si>
    <t>PAULA ANDREA BUSTAMANTE CARVAJAL</t>
  </si>
  <si>
    <t>ISAAC DAVID MEJIA GUERRERO</t>
  </si>
  <si>
    <t>ANA CRISTINA LLANOS FLOREZ</t>
  </si>
  <si>
    <t>CAROLINA MARCELA AMORTEGUI DIAZ</t>
  </si>
  <si>
    <t>SANDRA YANET DIAZ DIAZ</t>
  </si>
  <si>
    <t>JOSE JAIDIVER PLAZA VARGAS</t>
  </si>
  <si>
    <t>PEDRO ARNOBYS SABOGAL ROMERO</t>
  </si>
  <si>
    <t>LEIDY FERNANDA HERNANDEZ MOLINA</t>
  </si>
  <si>
    <t>YOLANDA VALENCIA HERNANDEZ</t>
  </si>
  <si>
    <t>DANIEL HERRERA BOHORQUEZ</t>
  </si>
  <si>
    <t>DORA CARMENZA BOHORQUEZ AGUIRRE</t>
  </si>
  <si>
    <t>EDISON FERNANDO VELASQUEZ MARIN</t>
  </si>
  <si>
    <t>LEIDY JOHANNA AGUILAR ARBELAEZ</t>
  </si>
  <si>
    <t>MIGUEL ARTURO GONZALEZ</t>
  </si>
  <si>
    <t>WILSON ANGARITA GOMEZ</t>
  </si>
  <si>
    <t>MARIA ALEJANDRA GIRALDO GIRALDO</t>
  </si>
  <si>
    <t>MONICA ANDREA RESTREPO VALLEJO</t>
  </si>
  <si>
    <t>GILIBERTH TELLEZ AYALA</t>
  </si>
  <si>
    <t>HERNANDO PICO JOYA</t>
  </si>
  <si>
    <t>MONICA PILAR LOPEZ ROJAS</t>
  </si>
  <si>
    <t>PAOLA ANDREA ORDUZ BUITRAGO</t>
  </si>
  <si>
    <t>DIANA MARIA CESPEDES BERNAL</t>
  </si>
  <si>
    <t>CLAUDIA SIDNEY DURAN CENON</t>
  </si>
  <si>
    <t>JULIAN ANTONIO GORDILLO CARDENAS</t>
  </si>
  <si>
    <t>JUAN DAVID GARZON ALZATE</t>
  </si>
  <si>
    <t>LEIDY MELISSA RIOS ALDANA</t>
  </si>
  <si>
    <t>PAULA ANDREA GONZALEZ RESTREPO</t>
  </si>
  <si>
    <t>ANDRES DAVID PARRA CANAS</t>
  </si>
  <si>
    <t>OSCAR ALBERTO GONZALEZ SANCHEZ</t>
  </si>
  <si>
    <t>WILBER ALEJANDRO PALOMINO BARRIOS</t>
  </si>
  <si>
    <t>FERNANDO MONTOYA PALOMINO</t>
  </si>
  <si>
    <t>MARIA YOLANDA PINEDA DE GUIO</t>
  </si>
  <si>
    <t>LORENA CASTANO GARCIA</t>
  </si>
  <si>
    <t>SANDRA MILENA CARMONA ARIAS</t>
  </si>
  <si>
    <t>MARIO RAMIREZ MONARD</t>
  </si>
  <si>
    <t>YINETH LOPEZ ROJAS</t>
  </si>
  <si>
    <t>DIANA CAROLINA LONDONO DEVIA</t>
  </si>
  <si>
    <t>ANDRES REINALDO GARCIA GONZALEZ</t>
  </si>
  <si>
    <t>SEBASTIAN HENAO MORALES</t>
  </si>
  <si>
    <t>MARINA BERMUDEZ DE CORTES</t>
  </si>
  <si>
    <t>LUZ ADRIANA DE LA PAVA GOMEZ</t>
  </si>
  <si>
    <t>FANNY SALAZAR VELASQUEZ</t>
  </si>
  <si>
    <t>LEONARDO MARIN GALEANO</t>
  </si>
  <si>
    <t>ERIKA RAQUEL BLANQUISETT HERRERA</t>
  </si>
  <si>
    <t>ALBA LUZ HERNANDEZ MONTEALEGRE</t>
  </si>
  <si>
    <t>LUCELLY SUAREZ ARIAS</t>
  </si>
  <si>
    <t>MARIBEL CLAVIJO FARFAN</t>
  </si>
  <si>
    <t>JORGE EDUARDO VALENCIA GOMEZ</t>
  </si>
  <si>
    <t>ERIKA LILIBETH RODRIGUEZ VERA</t>
  </si>
  <si>
    <t>NESTOR DAVID GIRALDO RAMIREZ</t>
  </si>
  <si>
    <t>ROSA AMELIA AMEZQUITA CAMACHO</t>
  </si>
  <si>
    <t>JOSE ALEXANDER JURADO QUINTERO</t>
  </si>
  <si>
    <t>VIVIANA PATRICIA RENDON QUINTERO</t>
  </si>
  <si>
    <t>CARLOS ALBERTO VALENCIA LOPEZ</t>
  </si>
  <si>
    <t>BLANCA CECILIA RODRIGUEZ DE ROMERO</t>
  </si>
  <si>
    <t>DIANA CAROLINA PEREZ OSORIO</t>
  </si>
  <si>
    <t>MARIA INES AMEZQUITA CAMACHO</t>
  </si>
  <si>
    <t>CESAR AUGUSTO MARTINEZ VALENCIA</t>
  </si>
  <si>
    <t>EDNA LILIANA INSUASTY PUERTO</t>
  </si>
  <si>
    <t>LUZ ELVIRA LONDONO DE LOPEZ</t>
  </si>
  <si>
    <t>JUAN MANUEL SABOGAL BALLESTEROS</t>
  </si>
  <si>
    <t>JUAN ESTEBAN MUNOZ OVIEDO</t>
  </si>
  <si>
    <t>GERSON EDUARDO CAICEDO UIRBE</t>
  </si>
  <si>
    <t>LUIS FERNANDO QUIROGA VASQUEZ</t>
  </si>
  <si>
    <t>ANA MARIA AGUDELO GIRALDO</t>
  </si>
  <si>
    <t>LINA MARCELA MEZA REYES</t>
  </si>
  <si>
    <t>RUBEN DARIO NAVARRO PELAEZ</t>
  </si>
  <si>
    <t>LAUREANO GONZALEZ GARCIA</t>
  </si>
  <si>
    <t>DIANA MARCELA VALENCIA VARGAS</t>
  </si>
  <si>
    <t>CLAUDIA LILIANA MERCHAN GUTIERREZ</t>
  </si>
  <si>
    <t>KAREN JULIETH GOMEZ LOPEZ</t>
  </si>
  <si>
    <t>LAURA MEJIA MARIN</t>
  </si>
  <si>
    <t>JUAN CARLOS PAREJA RUIZ</t>
  </si>
  <si>
    <t>JAIME TORRES LAVERDE</t>
  </si>
  <si>
    <t>DIANA MARCELA RAMIREZ LOPEZ</t>
  </si>
  <si>
    <t>RUBIELA MARIN TELLO</t>
  </si>
  <si>
    <t>MARIA FANY MAZUERA MARTINEZ</t>
  </si>
  <si>
    <t>WILMAN MACIAS QUESADA</t>
  </si>
  <si>
    <t>JORGE ELIECER ROJAS HOYOS</t>
  </si>
  <si>
    <t>CLAUDIA LORENA ZULUAGA PARRA</t>
  </si>
  <si>
    <t>NICOLAS VELOZ GARCIA</t>
  </si>
  <si>
    <t>STELLA GALLEGO PIEDRAHITA</t>
  </si>
  <si>
    <t>WILSON JAVIER GIL GALLEGO</t>
  </si>
  <si>
    <t>LAURA MARCELA BOHORQUEZ DIAZ</t>
  </si>
  <si>
    <t>MARIA ANDREA RENGIFO VELEZ</t>
  </si>
  <si>
    <t>DEICY ALVAREZ GONZALEZ</t>
  </si>
  <si>
    <t>MARIA PAOLA LOPEZ ARISTIZABAL</t>
  </si>
  <si>
    <t>DIANA MILENA GIRALDO BLANCO</t>
  </si>
  <si>
    <t>DIANA MARCELA GRISALES LOAIZA</t>
  </si>
  <si>
    <t>MARIA EUGENIA NINO BARRAGAN</t>
  </si>
  <si>
    <t>MARIA ISABEL BEDOYA LOPEZ</t>
  </si>
  <si>
    <t>PAOLA ANDREA PORRO HENAO</t>
  </si>
  <si>
    <t>ANGELA MARCELA HURTADO GOMEZ</t>
  </si>
  <si>
    <t>CARLOS HAROLD LARA BETANCOURT</t>
  </si>
  <si>
    <t>JULIAN JARAMILLO</t>
  </si>
  <si>
    <t>DIANA MARCELA CARDONA BARRERA</t>
  </si>
  <si>
    <t>RUBEN DARIO VELEZ ANGEL</t>
  </si>
  <si>
    <t>ALEXANDER CARDONA NARANJO</t>
  </si>
  <si>
    <t>LUISA MARIA VALENCIA AVILA</t>
  </si>
  <si>
    <t>LUISA FERNANDA GALINDO GOMEZ</t>
  </si>
  <si>
    <t>MAGDA LUCIA HERNANDEZ ENCISO</t>
  </si>
  <si>
    <t>CARLOS ALBERTO SIERRA NEIRA</t>
  </si>
  <si>
    <t>RUBY SUAREZ BERRIO</t>
  </si>
  <si>
    <t>LUCILA RIANO MONTOYA</t>
  </si>
  <si>
    <t>NANCY VIVIANA BUSTAMANTE GONZALEZ</t>
  </si>
  <si>
    <t>JUAN CAMILO OCHOA HERRAN</t>
  </si>
  <si>
    <t>CRISTIAN PULIDO RODRIGUEZ</t>
  </si>
  <si>
    <t>FARID FERNANDO SOLANO MERCADO</t>
  </si>
  <si>
    <t>LINDA MELISSA GUTIERREZ ESPINOSA</t>
  </si>
  <si>
    <t>MARIA CIELO GRISALES MARIN</t>
  </si>
  <si>
    <t>LAURA XIMENA SALAZAR CIENDUA</t>
  </si>
  <si>
    <t>OFFIR PEREZ CARDENAS</t>
  </si>
  <si>
    <t>LUCIA DEL CARMEN BARRIOS ZAMBRANO</t>
  </si>
  <si>
    <t>MARIA DEL PILAR JIMENEZ LONDONO</t>
  </si>
  <si>
    <t>FLOR DENY LARA CASALLAS</t>
  </si>
  <si>
    <t>EDNNY SUNILENY MARIN AREVALO</t>
  </si>
  <si>
    <t>CLAUDIA MARCELA CARDONA FRANCO</t>
  </si>
  <si>
    <t>GLORIA STELLA AREVALO RINCON</t>
  </si>
  <si>
    <t>GISELL PAOLA PADILLA TORRENEGRA</t>
  </si>
  <si>
    <t>LILIANA PATRICIA ACOSTA PADILLA</t>
  </si>
  <si>
    <t>MAGDA LEONOR OSPINA GOMEZ</t>
  </si>
  <si>
    <t>MARIA EUGENIA OLAYA OSORIO</t>
  </si>
  <si>
    <t>DIANA MARIA CARVAJAL GAVIRIA</t>
  </si>
  <si>
    <t>MARY ALEXANDRA MONTOYA SIERRA</t>
  </si>
  <si>
    <t>CARLOS URREA BARCO</t>
  </si>
  <si>
    <t>MARTHA IRAMA OSPINA SERNA</t>
  </si>
  <si>
    <t>CRISTHIAN ALEJANDRO VILLAMIZAR SILVA</t>
  </si>
  <si>
    <t>YOVANY GUTIERREZ GAVILAN</t>
  </si>
  <si>
    <t>ALEXANDER MARTINEZ LOPEZ</t>
  </si>
  <si>
    <t>LINDY JOHANNI GONZALEZ VANEGAS</t>
  </si>
  <si>
    <t>MAURICIO RICARDO TORRES NUMPAQUE</t>
  </si>
  <si>
    <t>ANCIZAR COLLAZOS TRUJILLO</t>
  </si>
  <si>
    <t>FREDY ALBERTO MARTINEZ OCAMPO</t>
  </si>
  <si>
    <t>YASMINE ANDREA PINEDA CARO</t>
  </si>
  <si>
    <t>ELSY JOHANA DELGADO LASSO</t>
  </si>
  <si>
    <t>GABRIEL ANTONIO GOMEZ CUARTAS</t>
  </si>
  <si>
    <t>KAREN ANDREA CHOQUE JIMENEZ</t>
  </si>
  <si>
    <t>MARIA ANDREA DEL ARANZAZU DUSSAN GUEVARA</t>
  </si>
  <si>
    <t>DORIS BERGANO MENDOZA</t>
  </si>
  <si>
    <t>HUGO DANIEL GARCIA AGUDELO</t>
  </si>
  <si>
    <t>MARTHA ZULEMA ACOSTA OSPINA</t>
  </si>
  <si>
    <t>NORALBA OVIEDO GIL</t>
  </si>
  <si>
    <t>ESTEFANIA BETANCUR GONZALEZ</t>
  </si>
  <si>
    <t>JESSICA MARIA MORALES PALACIO</t>
  </si>
  <si>
    <t>DIEGO ESTEBAN TORRES GIRALDO</t>
  </si>
  <si>
    <t>ALEJANDRO VELEZ TROCHEZ</t>
  </si>
  <si>
    <t>ERIKA VIVIANA CASTILLO GARCIA</t>
  </si>
  <si>
    <t>BIBIANA MARIA LOPEZ OCAMPO</t>
  </si>
  <si>
    <t>MIGUEL ANGELO CASTILLO PALACIO</t>
  </si>
  <si>
    <t>SANDRA BIBIANA CARVAJAL BETANCURT</t>
  </si>
  <si>
    <t>DIANA LUCIA LONDONO JIMENEZ</t>
  </si>
  <si>
    <t>ANGELA MARIA FLOREZ TORRES</t>
  </si>
  <si>
    <t>CAMILO ANDRES CASTANO GONZALEZ</t>
  </si>
  <si>
    <t>SAMUEL ARBOLEDA MUNOZ</t>
  </si>
  <si>
    <t>ANDRES MAURICIO MARIN MARTINEZ</t>
  </si>
  <si>
    <t>PAULA ANDREA MESA SALGADO</t>
  </si>
  <si>
    <t>CARMEN MARIA ARIAS TORRES</t>
  </si>
  <si>
    <t>GERMAN GAVIRIA RINCON</t>
  </si>
  <si>
    <t>PAULA ANDREA MUNOZ OCAMPO</t>
  </si>
  <si>
    <t>LAURA VANESSA PEREZ SALGADO</t>
  </si>
  <si>
    <t>DIEGO MAURICIO RAMIREZ PIMENTEL</t>
  </si>
  <si>
    <t>ALEJANDRA MARIA TABA ARROYAVE</t>
  </si>
  <si>
    <t>JOSE LUIS RAMIREZ RICO</t>
  </si>
  <si>
    <t>PAULO CESAR MESA MARTINEZ</t>
  </si>
  <si>
    <t>JOHANNA PANTOJA SANTACRUZ</t>
  </si>
  <si>
    <t>GLORIA ESPERANZA GARCIA FORERO</t>
  </si>
  <si>
    <t>FLORIANO PEREA MORENO</t>
  </si>
  <si>
    <t>LUIS ALFONSO MENDEZ PABON</t>
  </si>
  <si>
    <t>JAIRO DIAZ JURADO</t>
  </si>
  <si>
    <t>JAVIER PINEDA ROMERO</t>
  </si>
  <si>
    <t>MARIA ELENA GIRALDO CAMPUZANO</t>
  </si>
  <si>
    <t>JONNATHAN ALEJANDRO SUAREZ PENA</t>
  </si>
  <si>
    <t>VICTORIA ELENA AGUDELO AGUIRRE</t>
  </si>
  <si>
    <t>ESMERALDA SOTO MARTINEZ</t>
  </si>
  <si>
    <t>ROSARITO ARIAS VELASQUEZ</t>
  </si>
  <si>
    <t>JORGE MARIO PARDO CASTRO</t>
  </si>
  <si>
    <t>JAIVER ANDRES CABRERA GAVIRIA</t>
  </si>
  <si>
    <t>MARIA ISABEL BETANCUR GARCIA</t>
  </si>
  <si>
    <t>JOHANA ANDREA TORRES GIRALDO</t>
  </si>
  <si>
    <t>FRANCY PATRICIA OSORIO TAFUR</t>
  </si>
  <si>
    <t>SUSANA MEJIA ARANGO</t>
  </si>
  <si>
    <t>NICOLAS SALAZAR BERRIO</t>
  </si>
  <si>
    <t>ESTEBAN ECHEVERRY GARCES</t>
  </si>
  <si>
    <t>LILIANA DEL SOCORRO VELASQUEZ LATORRE</t>
  </si>
  <si>
    <t>JOSE ENRIQUE PERDOMO RAMIREZ</t>
  </si>
  <si>
    <t>DAVID AUGUSTO JIMENEZ SANCHEZ</t>
  </si>
  <si>
    <t>ELSA ECHEVERRY MUNOZ</t>
  </si>
  <si>
    <t>ANDRES OCAMPO ECHEVERRY</t>
  </si>
  <si>
    <t>ANGELICA MARIA BEJARANO GARCIA</t>
  </si>
  <si>
    <t>CAROLINA DUQUE RUIZ</t>
  </si>
  <si>
    <t>EDISBERTO GUTIERREZ GAONA</t>
  </si>
  <si>
    <t>LUZ MARINA POVEDA PINTO</t>
  </si>
  <si>
    <t>JUAN JOSE TELLEZ LEON</t>
  </si>
  <si>
    <t>ROSALI GONZALEZ ENCISO</t>
  </si>
  <si>
    <t>DIANA CAROLINA AMORTEGUI BARBOSA</t>
  </si>
  <si>
    <t>MARTHA CECILIA SANABRIA HERRERA</t>
  </si>
  <si>
    <t>SANDRA MARCELA MONTOYA</t>
  </si>
  <si>
    <t>OLMA LUCIA SABOGAL LEAL</t>
  </si>
  <si>
    <t>LUZ ELENA OVIEDO PEREZ</t>
  </si>
  <si>
    <t>EDWIN RUIZ HERNANDEZ</t>
  </si>
  <si>
    <t>YOLIMA PAOLA MORALES PENA</t>
  </si>
  <si>
    <t>MAGALI JARAMILLO SOLANO</t>
  </si>
  <si>
    <t>RICARDO AGUILAR DIAZ</t>
  </si>
  <si>
    <t>LUIS RAMIRO VARGAS ALZATE</t>
  </si>
  <si>
    <t>CLAUDIA SUSANA CARDONA BARRERA</t>
  </si>
  <si>
    <t>ARBEY DE JESUS MEJIA RAMIREZ</t>
  </si>
  <si>
    <t>LILIANA BRICENO QUINTANA</t>
  </si>
  <si>
    <t>JOSE LUIS MUNOZ VILLANUEVA</t>
  </si>
  <si>
    <t>ANA MARIA CEBALLOS ZULUAGA</t>
  </si>
  <si>
    <t>MARGARETH ROMANIA LOZANO MUNOZ</t>
  </si>
  <si>
    <t>HECTOR WILLIAM SALAZAR VALLEJO</t>
  </si>
  <si>
    <t>ALBA LUCIA HERRENO</t>
  </si>
  <si>
    <t>CARLOS ALBERTO GARCIA MONTANO</t>
  </si>
  <si>
    <t>CLAUDIA PATRICIA VASQUEZ VALENCIA</t>
  </si>
  <si>
    <t>JOSE DAVID LOPEZ ESQUIVEL</t>
  </si>
  <si>
    <t>LINA MARIA VALENCIA CERQUERA</t>
  </si>
  <si>
    <t>TATIANA PEREZ GOSTEVA</t>
  </si>
  <si>
    <t>JOSE ISAAC MOSQUERA OCHOA</t>
  </si>
  <si>
    <t>ANA MARIA ROJAS SEPULVEDA</t>
  </si>
  <si>
    <t>GLORIA MILENA HINCAPIE SANCHEZ</t>
  </si>
  <si>
    <t>PAULA ANDREA CEBALLOS CIFUENTES</t>
  </si>
  <si>
    <t>YAMILE ANDREA GONZALEZ GIRALDO</t>
  </si>
  <si>
    <t>ANGELA MARIA CEBALLOS CIFUENTES</t>
  </si>
  <si>
    <t>CLAUDIA LORENA LOPEZ RAVE</t>
  </si>
  <si>
    <t>JUAN MANUEL BETANCOURT VEGA</t>
  </si>
  <si>
    <t>MARIA LUCELLY CACERES OVALLE</t>
  </si>
  <si>
    <t>EDWARD CARDONA VALENCIA</t>
  </si>
  <si>
    <t>LUZ DEISY GARCES UPEGUI</t>
  </si>
  <si>
    <t>IVANA PATRICIA OCHOA MOLINA</t>
  </si>
  <si>
    <t>GLORIA INES ZULUAGA MARIN</t>
  </si>
  <si>
    <t>ALEJANDRA MARIA PARRA FLOREZ</t>
  </si>
  <si>
    <t>NATALIA GIRALDO PATINO</t>
  </si>
  <si>
    <t>JHON ALBERT LOPEZ MORENO</t>
  </si>
  <si>
    <t>GABRIELA PATRICIA OSPINA GOMEZ</t>
  </si>
  <si>
    <t>ALEJANDRA MILENA URIBE VELASQUEZ</t>
  </si>
  <si>
    <t>MICHAEL PEREA RAMIREZ</t>
  </si>
  <si>
    <t>MARIA LINVANY OROZCO DIAZ</t>
  </si>
  <si>
    <t>DIANA CAROLINA GAITAN URIBE</t>
  </si>
  <si>
    <t>MARIA PATRICIA GIRALDO DIAZ</t>
  </si>
  <si>
    <t>MARYLUZ ROBLES BARRANCO</t>
  </si>
  <si>
    <t>LINA MARCELA JARAMILLO HIDALGO</t>
  </si>
  <si>
    <t>ALIDA GOMEZ ACOSTA</t>
  </si>
  <si>
    <t>JAKELINE ARREDONDO ZAMBRANO</t>
  </si>
  <si>
    <t>MYRIAM CORREA DE PATINO</t>
  </si>
  <si>
    <t>MARTA LILIANA GUALTERO MORALES</t>
  </si>
  <si>
    <t>MARIBEL EUGENIA GRANADA GRANADA</t>
  </si>
  <si>
    <t>GOODFREY ARTURO DUARTE CAMACHO</t>
  </si>
  <si>
    <t>SHIRLEY PEREZ CARDENAS</t>
  </si>
  <si>
    <t>JORGE ENRIQUE CASTILLO CAPERA</t>
  </si>
  <si>
    <t>OSCAR JAVIER GONZALEZ GAMBOA</t>
  </si>
  <si>
    <t>EMILIA MARIA SARMIENTO MORA</t>
  </si>
  <si>
    <t>ANA MARIA GARCIA RAMIREZ</t>
  </si>
  <si>
    <t>JUAN CARLOS AGUIRRE MUNOZ</t>
  </si>
  <si>
    <t>LAURA ISABELA MEJIA GOMEZ</t>
  </si>
  <si>
    <t>VANESA MARIN VELASQUEZ</t>
  </si>
  <si>
    <t>LUIS HERNANDO ROMERO LUQUE</t>
  </si>
  <si>
    <t>ANDRES IVAN LEGUIZAMON SANCHEZ</t>
  </si>
  <si>
    <t>MILENA PEREZ SAAVEDRA</t>
  </si>
  <si>
    <t>ELIANA MARIA CEBALLOS DIAZ</t>
  </si>
  <si>
    <t>LAURA CANO BEDOYA</t>
  </si>
  <si>
    <t>CARLOS ALBERTO HERNANDEZ HERNANDEZ</t>
  </si>
  <si>
    <t>ESTEDIA ROMERO DIAZ</t>
  </si>
  <si>
    <t>MARTHA LUCIA ARISTIZABAL ECHEVERRI</t>
  </si>
  <si>
    <t>JAIME ALBERTO VILLEGAS VILLEGAS</t>
  </si>
  <si>
    <t>LILA FERNANDA URIBE MARTINEZ</t>
  </si>
  <si>
    <t>LAURA JUDITH ARDILA LEAL</t>
  </si>
  <si>
    <t>LUZ JANET MEJIA MARTINEZ</t>
  </si>
  <si>
    <t>JAIME ALBEIRO CEDENO SANCHEZ</t>
  </si>
  <si>
    <t>ANGELA MARIA RESTREPO AVENDANO</t>
  </si>
  <si>
    <t>CAMILO ANDRES DUQUE OROZCO</t>
  </si>
  <si>
    <t>FRANCISCO JAVIER GONZALEZ ORTIZ</t>
  </si>
  <si>
    <t>ANDRES FELIPE VALDEZ GARCIA</t>
  </si>
  <si>
    <t>MARIA NEREYDA PINO LOPEZ</t>
  </si>
  <si>
    <t>LUZ STELLA GARCIA SICUA</t>
  </si>
  <si>
    <t>SOR LENNY MONSALVE MEJIA</t>
  </si>
  <si>
    <t>FRANCIA ELENA BERNATE HERNANDEZ</t>
  </si>
  <si>
    <t>YULIANA PAOLA BOTELLO PENA</t>
  </si>
  <si>
    <t>ANDRES MAURICIO OSORIO CASTRILLON</t>
  </si>
  <si>
    <t>FEDERICO ARANGO ARISTIZABAL</t>
  </si>
  <si>
    <t>LUZ ADRIANA ANGEL RIOS</t>
  </si>
  <si>
    <t>MARIA PATRICIA DIOSA CASTRO</t>
  </si>
  <si>
    <t>WILLIAM LEANDRO URIBE PARRA</t>
  </si>
  <si>
    <t>ANDRES MAURICIO NARANJO USMA</t>
  </si>
  <si>
    <t>DORA INES CASTRILLON SUAREZ</t>
  </si>
  <si>
    <t>MARIA AMPARO MEDINA GARCIA</t>
  </si>
  <si>
    <t>MARIA DEL CARMEN LEON CASTANEDA</t>
  </si>
  <si>
    <t>BEATRIZ HELENA ESPINAL GUTIERREZ</t>
  </si>
  <si>
    <t>ELIZABETH CEBALLOS TOVAR</t>
  </si>
  <si>
    <t>ANA LUCIA BEJARANO KUBOYAMA</t>
  </si>
  <si>
    <t>NATALIA LOPEZ MARIN</t>
  </si>
  <si>
    <t>JORGE ELIECER SALAZAR CORREA</t>
  </si>
  <si>
    <t>MYRIAM TABORDA PARDO</t>
  </si>
  <si>
    <t>FRANCISCO CASTRO AMORTEGUI</t>
  </si>
  <si>
    <t>CLAUDIA CLEMENCIA CORTES LONDONO</t>
  </si>
  <si>
    <t>OMAR JOHNNY ALARCON MARULANDA</t>
  </si>
  <si>
    <t>MARTHA CECILIA MARULANDA VASCO</t>
  </si>
  <si>
    <t>DORA LUZ VERGARA TEJADA</t>
  </si>
  <si>
    <t>FRANCINET CASTIBLANCO CARO</t>
  </si>
  <si>
    <t>ANA MERCEDES RAMIREZ MARTINEZ</t>
  </si>
  <si>
    <t>MARTHA CECILIA DIAZ TORO</t>
  </si>
  <si>
    <t>IRMA REYES GIL</t>
  </si>
  <si>
    <t>SILVIA HELENA MEJIA VELEZ</t>
  </si>
  <si>
    <t>CESAR OVIDIO RODRIGUEZ GIL</t>
  </si>
  <si>
    <t>LUZ DARY LONDONO RODRIGUEZ</t>
  </si>
  <si>
    <t>CARLOS AUGUSTO GIRALDO BEDOYA</t>
  </si>
  <si>
    <t>JULIO ERNESTO OSPINA GOMEZ</t>
  </si>
  <si>
    <t>OSCAR AUGUSTO GARAY SALEG</t>
  </si>
  <si>
    <t>ANDRES MAURICIO TORO OSORIO</t>
  </si>
  <si>
    <t>MARLENE DEVIA LEITON</t>
  </si>
  <si>
    <t>JHON JAIRO TORO ZULUAGA</t>
  </si>
  <si>
    <t>GLORIA CECILIA MURILLO CEBALLOS</t>
  </si>
  <si>
    <t>ELIANA AUDREY MANCHOLA PEREZ</t>
  </si>
  <si>
    <t>MARIA LORENA ORREGO COLORADO</t>
  </si>
  <si>
    <t>OSCAR GARCIA PINEDA</t>
  </si>
  <si>
    <t>CARLOS MANUEL MUNOZ CRUZ</t>
  </si>
  <si>
    <t>MARTHA ELENA ECHEVERRI GUTIERREZ</t>
  </si>
  <si>
    <t>MARGARITA ROSA VALDERRAMA CANON</t>
  </si>
  <si>
    <t>JULIO CESAR RODRIGUEZ</t>
  </si>
  <si>
    <t>MARIA ANGELA GOMEZ SAAVEDRA</t>
  </si>
  <si>
    <t>LUCILA DEL PILAR FORERO RODRIGUEZ</t>
  </si>
  <si>
    <t>JORGE ELIECER SANTILLANA MARTINEZ</t>
  </si>
  <si>
    <t>EDWIN ALEXIS PEDROZA BURGOS</t>
  </si>
  <si>
    <t>CLAUDIA JIMENA QUINTERO HINCAPIE</t>
  </si>
  <si>
    <t>BEATRIZ CARMONA ROJAS</t>
  </si>
  <si>
    <t>DIEGO MAURICIO ORTIZ SEPULVEDA</t>
  </si>
  <si>
    <t>JORGE HERNAN RIOS NARANJO</t>
  </si>
  <si>
    <t>JESUS DERLY URIBE MURILLO</t>
  </si>
  <si>
    <t>JAIRO MAURICIO CARVAJAL BELTRAN</t>
  </si>
  <si>
    <t>MARIA ESPERANZA CEBALLOS DE MURILLO</t>
  </si>
  <si>
    <t>LUIS ALFONSO RAMIREZ HINCAPIE</t>
  </si>
  <si>
    <t>JOSE HERIBERTO OROZCO</t>
  </si>
  <si>
    <t>MARTA LIGIA SERNA GIRALDO</t>
  </si>
  <si>
    <t>INES DE JESUS TOBON GALVEZ</t>
  </si>
  <si>
    <t>LUISA FERNANDA GIRALDO GIRALDO</t>
  </si>
  <si>
    <t>JULIETH ARIAS BARRAGAN</t>
  </si>
  <si>
    <t>LUZ MERY RAMIREZ</t>
  </si>
  <si>
    <t>RUTH FARID GAITAN PATARROYO</t>
  </si>
  <si>
    <t>LEIDY MARCELA SILVA CORTES</t>
  </si>
  <si>
    <t>ADRIANA OSORIO QUINTERO</t>
  </si>
  <si>
    <t>MONICA LORENA AGUIRRE VASQUEZ</t>
  </si>
  <si>
    <t>CLAUDIA SHIRLEY ZAPATA GOMEZ</t>
  </si>
  <si>
    <t>ADIELA HENAO BURITICA</t>
  </si>
  <si>
    <t>LUCERO MARTINEZ TRIANA</t>
  </si>
  <si>
    <t>MARIA CONSTANZA HERNANDEZ MONTES</t>
  </si>
  <si>
    <t>JUAN SEBASTIAN RIOS MURIEL</t>
  </si>
  <si>
    <t>MARCELA DUQUE HERRERA</t>
  </si>
  <si>
    <t>YURANY DIAZ MORALES</t>
  </si>
  <si>
    <t>MARIO GOMEZ MARTINEZ</t>
  </si>
  <si>
    <t>CESAR AUGUSTO CEBALLOS CANO</t>
  </si>
  <si>
    <t>LAURA MARCELA SALAZAR CRUZ</t>
  </si>
  <si>
    <t>SANDRA PATRICIA SANCHEZ CANAS</t>
  </si>
  <si>
    <t>MARIA EUGENIA GUTIERREZ ARISTIZABAL</t>
  </si>
  <si>
    <t>JUAN CARLOS ALVAREZ CORTES</t>
  </si>
  <si>
    <t>DORA PATRICIA CAMELO GUZMAN</t>
  </si>
  <si>
    <t>ASTRID CAROLINA HERRERA BENITEZ</t>
  </si>
  <si>
    <t>OLGA MARIA BLANDON CUESTA</t>
  </si>
  <si>
    <t>NELSON DE JESUS CLAVIJO FARFAN</t>
  </si>
  <si>
    <t>MARCELA MARIA MORALES CHAVEZ</t>
  </si>
  <si>
    <t>OLGA PATRICIA MORENO RICO</t>
  </si>
  <si>
    <t>MARLY AMPARO QUINTERO OSORIO</t>
  </si>
  <si>
    <t>ALBERTO BELTRAN BARROS</t>
  </si>
  <si>
    <t>MARIA DEL PILAR ARANGO LOPEZ</t>
  </si>
  <si>
    <t>JUAN JOSE JARAMILLO JARAMILLO</t>
  </si>
  <si>
    <t>MARY LUZ RUDA CARDONA</t>
  </si>
  <si>
    <t>PAOLA  ANDREA LONDONO CLAVIJO</t>
  </si>
  <si>
    <t>ALEIDA LOPEZ ARANGO</t>
  </si>
  <si>
    <t>GLORIA STELLA MEJIA GIRALDO</t>
  </si>
  <si>
    <t>MONICA SOFIA RIVERA ARIAS</t>
  </si>
  <si>
    <t>CLAUDIA MOLINA DIAZ</t>
  </si>
  <si>
    <t>CARLOS ALBERTO SALDARRIAGA MARTINEZ</t>
  </si>
  <si>
    <t>LUIS FERNANDO RAMIREZ PEREZ</t>
  </si>
  <si>
    <t>ANDREA DIAZ MORALES</t>
  </si>
  <si>
    <t>FERNANDO ANTONIO ARIAS ROMERO</t>
  </si>
  <si>
    <t>DANETH GARCIA LONDONO</t>
  </si>
  <si>
    <t>CLAUDIA MARCELA ALZATE ARCILA</t>
  </si>
  <si>
    <t>DIEGO FERNANDO GALVIS NIETO</t>
  </si>
  <si>
    <t>MABEL AGUIRRE CORTES</t>
  </si>
  <si>
    <t>RODOLFO RAFAEL DELAYTZ PALENCIA</t>
  </si>
  <si>
    <t>MARLON ALONSO CASTILLO OROZCO</t>
  </si>
  <si>
    <t>LUZ ELENA SALAZAR SAFFON</t>
  </si>
  <si>
    <t>EDGAR AUGUSTO VELEZ ALZATE</t>
  </si>
  <si>
    <t>HERNANDO SALAZAR YEPES</t>
  </si>
  <si>
    <t>HECTOR MARIO OLARTE GUTIERREZ</t>
  </si>
  <si>
    <t>MONICA MARIA LOPEZ GONZALEZ</t>
  </si>
  <si>
    <t>MARISOL AGUIRRE BERRIO</t>
  </si>
  <si>
    <t>MARIA EDILMA MARTINEZ OSORIO</t>
  </si>
  <si>
    <t>JOSE FERNANDO GIRALDO VALENCIA</t>
  </si>
  <si>
    <t>MARIA ADELAYDA CANO URIBE</t>
  </si>
  <si>
    <t>ELIZABETH HERRERA ARBELAEZ</t>
  </si>
  <si>
    <t>MARGARITA MARIA CARDONA CORDOBA</t>
  </si>
  <si>
    <t>OFELIA AREVALO ARIZA</t>
  </si>
  <si>
    <t>MARLENY JOAQUI GIRALDO</t>
  </si>
  <si>
    <t>FANNY RESTREPO ARBOLEDA</t>
  </si>
  <si>
    <t>JUAN CARLOS MURILLAS BEDOYA</t>
  </si>
  <si>
    <t>LUZ MARINA CHAPARRO HERRERA</t>
  </si>
  <si>
    <t>LUCIANNY ANDRES CASTANO DIAZ</t>
  </si>
  <si>
    <t>JOSE ALEJANDRO MORENO BURGOS</t>
  </si>
  <si>
    <t>OLGA LUCIA BERRIO LOAIZA</t>
  </si>
  <si>
    <t>LUZ ADRIANA FRANCO GUTIERREZ</t>
  </si>
  <si>
    <t>ADRIANA MARIA CASTRILLON GOMEZ</t>
  </si>
  <si>
    <t>HERMES OSPINA GARZON</t>
  </si>
  <si>
    <t>FAIVER ANDRES ORJUELA SOLORZANO</t>
  </si>
  <si>
    <t>JOAQUIN ALONSO PALACIO CARO</t>
  </si>
  <si>
    <t>MARTHA LUCIA ARBELAEZ AGUDELO</t>
  </si>
  <si>
    <t>JOSE IVAN MADRID VEGA</t>
  </si>
  <si>
    <t>MARTHA CECILIA GUTIERREZ MEJIA</t>
  </si>
  <si>
    <t>JUAN PABLO LOPEZ ARISTIZABAL</t>
  </si>
  <si>
    <t>ANGELA MARIA ARBOLEDA RIOS</t>
  </si>
  <si>
    <t>LUCY ADRIANA TELLO MOLINA</t>
  </si>
  <si>
    <t>BLANCA LILIANA RINCON RAMIREZ</t>
  </si>
  <si>
    <t>ALBA PATRICIA HERRERA CARDONA</t>
  </si>
  <si>
    <t>CAROLINA JIMENEZ HOYOS</t>
  </si>
  <si>
    <t>YULY ANDREA GORRON GAITAN</t>
  </si>
  <si>
    <t>CARLOS EDUARDO LONDONO VIVEROS</t>
  </si>
  <si>
    <t>CARLOS ARTURO GORDILLO</t>
  </si>
  <si>
    <t>OLGA LUCIA FUENMAYOR RUBIO</t>
  </si>
  <si>
    <t>MERCEDES CAMACHO HURTADO</t>
  </si>
  <si>
    <t>JOHN JAIRO MUNOZ CORREA</t>
  </si>
  <si>
    <t>XAVIER EDMUNDO ABAD HERRERA</t>
  </si>
  <si>
    <t>JOSE LUIS BELTRAN BERNAL</t>
  </si>
  <si>
    <t>GONZALO RUIZ ZAMBRANO</t>
  </si>
  <si>
    <t>GLADYS PATRICIA MARIA EUGENIA MONTOYA CANO</t>
  </si>
  <si>
    <t>MARTHA CONSTANZA HURTADO ARIZA</t>
  </si>
  <si>
    <t>CAMILA CARVAJAL CARDONA</t>
  </si>
  <si>
    <t>DOLLY MARITZA MOSQUERA BUITRAGO</t>
  </si>
  <si>
    <t>GERMAN DARIO MESTRA ECHAVARRIA</t>
  </si>
  <si>
    <t>JUAN CARLOS PAVA MIRANDA</t>
  </si>
  <si>
    <t>DOLLY SANCHEZ TRIVINO</t>
  </si>
  <si>
    <t>MELIDA DEL PILAR ZARATE GUERRA</t>
  </si>
  <si>
    <t>ANDRES FELIPE CORRALES RIVERA</t>
  </si>
  <si>
    <t>CESAR AUGUSTO LEYVA SANCHEZ</t>
  </si>
  <si>
    <t>ANGELA INES GUTIERREZ ARENAS</t>
  </si>
  <si>
    <t>OLGA AMPARO VALENCIA RAMIREZ</t>
  </si>
  <si>
    <t>URIEL MUNOZ BUITRAGO</t>
  </si>
  <si>
    <t>ALEJANDRO CASTANO BURITICA</t>
  </si>
  <si>
    <t>MARTHA YANETH QUICENO CORTES</t>
  </si>
  <si>
    <t>ALFONSO DE JESUS MONTOYA GONZALEZ</t>
  </si>
  <si>
    <t>LUZ ADRIANA MARTINEZ LONDONO</t>
  </si>
  <si>
    <t>RONAL DANIEL BELTRAN CIFUENTES</t>
  </si>
  <si>
    <t>MARTHA LUCIA HOYOS GUTIERREZ</t>
  </si>
  <si>
    <t>MARIA ELENA TORRES CARDONA</t>
  </si>
  <si>
    <t>ASTRID CELESTE VILLA GUARDIOLA</t>
  </si>
  <si>
    <t>JUAN CARLOS LOPEZ TORRES</t>
  </si>
  <si>
    <t>OVER DE JESUS CELIS ORTIZ</t>
  </si>
  <si>
    <t>DORA LUZ ALVAREZ GARCIA</t>
  </si>
  <si>
    <t>LILIANA PATRICIA GALVIS NIETO</t>
  </si>
  <si>
    <t>ALVARO CARDONA MEJIA</t>
  </si>
  <si>
    <t>JUAN GUILLERMO SANIN CORREA</t>
  </si>
  <si>
    <t>CARLOS ARTURO ARIAS GUERRERO</t>
  </si>
  <si>
    <t>JUAN CARLOS GONZALEZ VALENCIA</t>
  </si>
  <si>
    <t>ELIZABETH CASTANO VALENCIA</t>
  </si>
  <si>
    <t>JORGE ELIECER PATINO GIRALDO</t>
  </si>
  <si>
    <t>LUZ MARINA RESTREPO GARCIA</t>
  </si>
  <si>
    <t>DIEGO LUIS PATINO ZULUAGA</t>
  </si>
  <si>
    <t>ARACELLY CARDENAS QUINTERO</t>
  </si>
  <si>
    <t>AMPARO HURTADO CARDONA</t>
  </si>
  <si>
    <t>HENRY GONZALEZ GARCIA</t>
  </si>
  <si>
    <t>ANIBAL OLAYA ARANGO</t>
  </si>
  <si>
    <t>ALBERT ENRIQUE CORREA VIVEROS</t>
  </si>
  <si>
    <t>HORESTE JOSE AMAYA TUIRAN</t>
  </si>
  <si>
    <t>ROBERTO JAIRO MEJIA VELASQUEZ</t>
  </si>
  <si>
    <t>JULIO CESAR CORTES PULIDO</t>
  </si>
  <si>
    <t>FRANCISCO ROJAS PINTO</t>
  </si>
  <si>
    <t>MARIA LEONOR MORALES VASCO</t>
  </si>
  <si>
    <t>ALBA MARY SANCHEZ GAVIRIA</t>
  </si>
  <si>
    <t>JUAN CARLOS VALDERRAMA VELEZ</t>
  </si>
  <si>
    <t>HECTOR RAUL TOVAR CASTRILLON</t>
  </si>
  <si>
    <t>MARIA CECILIA CUESTA TOVAR</t>
  </si>
  <si>
    <t>MYRIAM OVIEDO PEREZ</t>
  </si>
  <si>
    <t>MARTHA CECILIA ROJAS VELASQUEZ</t>
  </si>
  <si>
    <t>AUGUSTO MONTOYA MOSQUERA</t>
  </si>
  <si>
    <t>MARGARITA GARCIA GARCIA</t>
  </si>
  <si>
    <t>CLARA INES AGUIRRE TORRES</t>
  </si>
  <si>
    <t>DIANA MARCELA ESTRADA HINCAPIE</t>
  </si>
  <si>
    <t>MARIO ARMANDO CEBALLOS LOAIZA</t>
  </si>
  <si>
    <t>MARIA LHYD LOPEZ LOPEZ</t>
  </si>
  <si>
    <t>MARIA NAXLY ENCISO ESCOBAR</t>
  </si>
  <si>
    <t>MARCO JULIO SUESCUN LOZANO</t>
  </si>
  <si>
    <t>LUZ MARY RODRIGUEZ ARIAS</t>
  </si>
  <si>
    <t>ANA DELIA BEDOYA OROZCO</t>
  </si>
  <si>
    <t>HILDAYVE MORENO MORA</t>
  </si>
  <si>
    <t>ELENA DEL SOCORRO BELTRAN OSSA</t>
  </si>
  <si>
    <t>JULY ALEXANDRA PRADO AGUIRRE</t>
  </si>
  <si>
    <t>ERNESTINA GUEVARA PERDOMO</t>
  </si>
  <si>
    <t>MARIA STELLA GUARNIZO VACCA</t>
  </si>
  <si>
    <t>JULIETA ISABEL MEJIA ARCILA</t>
  </si>
  <si>
    <t>AMPARO LOPEZ MORENO</t>
  </si>
  <si>
    <t>ORLANDO SALAZAR SALAZAR</t>
  </si>
  <si>
    <t>PAULA ANDREA CANO CASTRILLON</t>
  </si>
  <si>
    <t>SINDI CATALINA CANO CASTRILLON</t>
  </si>
  <si>
    <t>LUZ AMPARO CASTRILLON VASQUEZ</t>
  </si>
  <si>
    <t>JULIA LEONOR VELASQUEZ LATORRE</t>
  </si>
  <si>
    <t>MARIA EUGENIA VALBUENA VALBUENA</t>
  </si>
  <si>
    <t>JAMES ALVAREZ COY</t>
  </si>
  <si>
    <t>SANDRA LORENA FRANCO RAMIREZ</t>
  </si>
  <si>
    <t>LUCY VERA MADRID</t>
  </si>
  <si>
    <t>GLORIA PATRICIA ISAZA GARCIA</t>
  </si>
  <si>
    <t>LINA MARCELA CAICEDO OROZCO</t>
  </si>
  <si>
    <t>MARIA EUGENIA GOMEZ CANDAMIL</t>
  </si>
  <si>
    <t>GLORIA ISABEL GAMBOA VELASCO</t>
  </si>
  <si>
    <t>CATLEYA RODRIGUEZ VELANDIA</t>
  </si>
  <si>
    <t>MARIA VIRGINIA DIAZ DE PENA</t>
  </si>
  <si>
    <t>YARVEY ARLES JARAMILLO PEREZ</t>
  </si>
  <si>
    <t>MARIA DEL SOCORRO HERRERA RESTREPO</t>
  </si>
  <si>
    <t>HUGO LONDONO DIAZ</t>
  </si>
  <si>
    <t>GILBERTO RIOS GONZALEZ</t>
  </si>
  <si>
    <t>CARLOS ALBERTO PATINO MARIN</t>
  </si>
  <si>
    <t>GLORIA TOBON GOMEZ</t>
  </si>
  <si>
    <t>MARTHA CECILIA TEJADA DE TORRES</t>
  </si>
  <si>
    <t>JOSE FERNANDO CELADES HERNANDEZ</t>
  </si>
  <si>
    <t>OLGA GARCIA BAEZ</t>
  </si>
  <si>
    <t>JAIRO ALFONSO ALARCON BOTERO</t>
  </si>
  <si>
    <t>LUIS ALEJANDRO ACOSTA NARVAEZ</t>
  </si>
  <si>
    <t>PAOLA ANDREA MIRANDA GUANEME</t>
  </si>
  <si>
    <t>LEONOR PINO BENITEZ</t>
  </si>
  <si>
    <t>DIEGO ALEJANDRO GUTIERREZ FRANCO</t>
  </si>
  <si>
    <t>CECILIA INES JARAMILLO PATINO</t>
  </si>
  <si>
    <t>FERNANDO RADA JIMENEZ</t>
  </si>
  <si>
    <t>MARIA HELENA JARAMILLO DE LONDONO</t>
  </si>
  <si>
    <t>JUAN CARLOS VEGA MORALES</t>
  </si>
  <si>
    <t>EMILIO ALBERTO MEZA BENAVIDES</t>
  </si>
  <si>
    <t>CESAR TORRES</t>
  </si>
  <si>
    <t>MARTHA LILIANA GARCIA RIVILLAS</t>
  </si>
  <si>
    <t>SONIA PATINO QUINTERO</t>
  </si>
  <si>
    <t>MARTHA LUCIA GARCIA URIBE</t>
  </si>
  <si>
    <t>JOSE DIEGO RESTREPO GONZALEZ</t>
  </si>
  <si>
    <t>MARTHA LUCIA GIRALDO CAMPUZANO</t>
  </si>
  <si>
    <t>XIMENA MEZA BAERTSCH</t>
  </si>
  <si>
    <t>CARLOS ALBERTO ARANGO CALVO</t>
  </si>
  <si>
    <t>CLAUDIA PATRICIA GRAJALES TORRES</t>
  </si>
  <si>
    <t>LUCIA ECHEVERRY GARCIA</t>
  </si>
  <si>
    <t>AMPARO RUEDA DE COVALEDA</t>
  </si>
  <si>
    <t>OMAR QUINTERO ARENAS</t>
  </si>
  <si>
    <t>MARIA DEL PILAR SANCHEZ JARAMILLO</t>
  </si>
  <si>
    <t>CARLOS ALBERTO CANO GONZALEZ</t>
  </si>
  <si>
    <t>AMANDA OVIEDO PEREZ</t>
  </si>
  <si>
    <t>CLEMENTINA ARBELAEZ BEDOYA</t>
  </si>
  <si>
    <t>CAROLINA MARIA MANRIQUE CANAS</t>
  </si>
  <si>
    <t>BAIRON MANUEL RUIZ HOYOS</t>
  </si>
  <si>
    <t>JULIANA MORENO MONTOYA</t>
  </si>
  <si>
    <t>ORLANDO CARDENAS VALENCIA</t>
  </si>
  <si>
    <t>MARIA CRISTINA CELIS AGUDELO</t>
  </si>
  <si>
    <t>RUBEN DARIO GUTIERREZ GALINDO</t>
  </si>
  <si>
    <t>MARIA MERCEDES GONZALEZ DE SCHROEDER</t>
  </si>
  <si>
    <t>CARLOS ARTURO MARIN MARTINEZ</t>
  </si>
  <si>
    <t>JAIME ALEXANDER BRETON MEJIA</t>
  </si>
  <si>
    <t>JUAN CARLOS BELTRAN PARDO</t>
  </si>
  <si>
    <t>JAVIER MARIN MEJIA</t>
  </si>
  <si>
    <t>OSCAR ALBERTO COLONIA GUTIERREZ</t>
  </si>
  <si>
    <t>JORGE HERNAN PALACINO CORDOBA</t>
  </si>
  <si>
    <t>MARTHA ELENA LOPEZ BOTERO</t>
  </si>
  <si>
    <t>MARTHA PATRICIA BETANCURT FERNANDEZ</t>
  </si>
  <si>
    <t>LUZ MARINA GALEANO JIMENEZ</t>
  </si>
  <si>
    <t>PATRICIA FRANCO RESTREPO</t>
  </si>
  <si>
    <t>MARIA CRISTINA ARANHA MONTOYA</t>
  </si>
  <si>
    <t>SANDRA NATALIA PAREJA CERON</t>
  </si>
  <si>
    <t>ADRIANA MARIA ARANZAZU BARRERA</t>
  </si>
  <si>
    <t>LUZ STELLA ARISTIZABAL ALZATE</t>
  </si>
  <si>
    <t>ANA BEATRIZ GONZALEZ GUTIERREZ</t>
  </si>
  <si>
    <t>GLORIA INES ARIAS GALLEGO</t>
  </si>
  <si>
    <t>LUZ PIEDAD ARBELAEZ PEREZ</t>
  </si>
  <si>
    <t>LUZ HELENA VELASQUEZ MEJIA</t>
  </si>
  <si>
    <t>MARIA SOFELIA ARIAS ARBELAEZ</t>
  </si>
  <si>
    <t>ANGELA MARIA BURITICA TOBON</t>
  </si>
  <si>
    <t>OFELIA ARANGO GARCIA</t>
  </si>
  <si>
    <t>CLARA INES ARIAS ARIAS</t>
  </si>
  <si>
    <t>LUZ STELLA BERMUDEZ TRUJILLO</t>
  </si>
  <si>
    <t>LUZ STELLA LONDONO LONDONO</t>
  </si>
  <si>
    <t>LUZ MARIA ARCILA BOTERO</t>
  </si>
  <si>
    <t>MARTA ELENA CRUZ CRUZ</t>
  </si>
  <si>
    <t>NELLY CECILIA ZAMUDIO CARRILLO</t>
  </si>
  <si>
    <t>MYRIAM AMANDA BELTRAN ROJAS</t>
  </si>
  <si>
    <t>SONIA ISABEL SERNA AGUDELO</t>
  </si>
  <si>
    <t>MONICA GONZALEZ CASTANEDA</t>
  </si>
  <si>
    <t>MARIA CLAUDIA RAMIREZ RIVERA</t>
  </si>
  <si>
    <t>CARMEN LUCIA VALENCIA MOSQUERA</t>
  </si>
  <si>
    <t>CARMEN STELLA AMEZQUITA COLLAZOS</t>
  </si>
  <si>
    <t>ALEXIA HORTENSIA MEEK PALOMINO</t>
  </si>
  <si>
    <t>GRACIELA DIAZ MILLER</t>
  </si>
  <si>
    <t>PATRICIA LANDAZURI</t>
  </si>
  <si>
    <t>LUZ DEYSY VILLA RAMIREZ</t>
  </si>
  <si>
    <t>DIANA PATRICIA MARTINEZ LOAIZA</t>
  </si>
  <si>
    <t>GLORIA INES JURADO RAMIREZ</t>
  </si>
  <si>
    <t>INGRID CAICEDO MARTINEZ</t>
  </si>
  <si>
    <t>ADRIANA NAVAS RAMIREZ</t>
  </si>
  <si>
    <t>MARGARITA ARDILA FLOREZ</t>
  </si>
  <si>
    <t>HERSILIA CUESTA POLO</t>
  </si>
  <si>
    <t>ZORAIDA TREJOS ZAPATA</t>
  </si>
  <si>
    <t>MARTHA LUCIA MURILLAS BEDOYA</t>
  </si>
  <si>
    <t>MARIA SHIRLEY MEJIA LOPEZ</t>
  </si>
  <si>
    <t>MARIA CRISTINA LOPEZ CASTANO</t>
  </si>
  <si>
    <t>MELVA SOFIA PELAEZ HOYOS</t>
  </si>
  <si>
    <t>MARIA CRISTINA OCAMPO GIRALDO</t>
  </si>
  <si>
    <t>ADRIANA MARIA GALLEGO ARANGO</t>
  </si>
  <si>
    <t>MELIDA NARANJO HENAO</t>
  </si>
  <si>
    <t>LUZ ELENA ARISTIZABAL LOPEZ</t>
  </si>
  <si>
    <t>RAQUEL CORREA URIBE</t>
  </si>
  <si>
    <t>MARIA MELBA GUITIERREZ RUIZ</t>
  </si>
  <si>
    <t>MYRIAM LUCIA HINCAPIE CASTANO</t>
  </si>
  <si>
    <t>MYRIAM SANCHEZ SANCHEZ</t>
  </si>
  <si>
    <t>GILBERTO PARDO SOLORZANO</t>
  </si>
  <si>
    <t>JULIO CESAR TORRES TORRES</t>
  </si>
  <si>
    <t>JAIME FERNANDO MONTOYA BARRETO</t>
  </si>
  <si>
    <t>JUAN EVANGELISTA CAMACHO PERDOMO</t>
  </si>
  <si>
    <t>GONZALO VALDERRAMA ROJAS</t>
  </si>
  <si>
    <t>JAVIER SERNA JARAMILLO</t>
  </si>
  <si>
    <t>ANTONIO JOSE MANRIQUE ZULUAGA</t>
  </si>
  <si>
    <t>FERNANDO JORDAN CALVO</t>
  </si>
  <si>
    <t>JUAN PABLO LEMOS ALVARADO</t>
  </si>
  <si>
    <t>CARLOS HUMBERTO MORALES FRANCO</t>
  </si>
  <si>
    <t>JUAN PABLO BERNAL GIRALDO</t>
  </si>
  <si>
    <t>JUAN CARLOS MEJIA LONDONO</t>
  </si>
  <si>
    <t>EFREN AUGUSTO GALARZA OROVIO</t>
  </si>
  <si>
    <t>DIEGO GUTIERREZ MEJIA</t>
  </si>
  <si>
    <t>FRANCISCO JAVIER OCHOA JARAMILLO</t>
  </si>
  <si>
    <t>EDGAR SABOGAL OSPINA</t>
  </si>
  <si>
    <t>LEONEL ARBOLEDA GONZALEZ</t>
  </si>
  <si>
    <t>HUMBERTO LOPEZ SALAZAR</t>
  </si>
  <si>
    <t>RAMON ELIAS TORRES ESPINOSA</t>
  </si>
  <si>
    <t>GABRIEL JAIME MORENO MUNOZ</t>
  </si>
  <si>
    <t>MARLIO LOSADA QUINTERO</t>
  </si>
  <si>
    <t>JORGE IVAN COBALEDA RUEDA</t>
  </si>
  <si>
    <t>WILDER CASTANO OSORIO</t>
  </si>
  <si>
    <t>LUIS EDUARDO FERNANDEZ OCAMPO</t>
  </si>
  <si>
    <t>JUAN CARLOS ISAZA GARCIA</t>
  </si>
  <si>
    <t>RICARDO SANTAMARIA GONZALEZ</t>
  </si>
  <si>
    <t>CARLOS ERNESTO ROZO FLOREZ</t>
  </si>
  <si>
    <t>GUIDO IVAN UJUETA DIAGO</t>
  </si>
  <si>
    <t>JAVIER ORLANDO VALDERRAMA GARCIA</t>
  </si>
  <si>
    <t>ALVARO JULIAN CARDONA GARCIA</t>
  </si>
  <si>
    <t>JOHN JAIRO CARVAJAL IRIARTE</t>
  </si>
  <si>
    <t>OSCAR ELIAS ZULUAGA CORTES</t>
  </si>
  <si>
    <t>CARLOS ENRIQUE GOMEZ ALZATE</t>
  </si>
  <si>
    <t>FERNANDO VERA CASTRO</t>
  </si>
  <si>
    <t>HENRY SERNA FLOREZ</t>
  </si>
  <si>
    <t>NELSON FIGUEROA MONCALEANO</t>
  </si>
  <si>
    <t>OSCAR AUGUSTO RUIZ AMBRA</t>
  </si>
  <si>
    <t>JORGE ELIECER MADRID ECHEVERRY</t>
  </si>
  <si>
    <t>CARLOS EDUARDO PELAEZ NIETO</t>
  </si>
  <si>
    <t>MARCO FERNANDO MARTINEZ GOMEZ</t>
  </si>
  <si>
    <t>CARLOS ENRIQUE LEIVA CASTRO</t>
  </si>
  <si>
    <t>ALDEMAR TABARES HERRERA</t>
  </si>
  <si>
    <t>RAFAEL FERNAND PARRA CARDONA</t>
  </si>
  <si>
    <t>OSCAR OVIEDO PEREZ</t>
  </si>
  <si>
    <t>AUGUSTO BOVEA CARDENAS</t>
  </si>
  <si>
    <t>HENRY RINCON AVELLANEDA</t>
  </si>
  <si>
    <t>NOLBERTO TABARES LOAIZA</t>
  </si>
  <si>
    <t>CARLOS HORACIO GONZALEZ ROJAS</t>
  </si>
  <si>
    <t>JULIAN LAVERDE MORALES</t>
  </si>
  <si>
    <t>REINALDO LOPEZ ESCUDERO</t>
  </si>
  <si>
    <t>JAIRO JARAMILLO BUENO</t>
  </si>
  <si>
    <t>FRANCISCO JAVIER LOPEZ LATORRE</t>
  </si>
  <si>
    <t>LUIS EVERARDO LAVERDE GARCIA</t>
  </si>
  <si>
    <t>MIGUEL ANGEL ESCAMILLA NINO</t>
  </si>
  <si>
    <t>HILDA GRACIELA ARELLANO MUNOZ</t>
  </si>
  <si>
    <t>OSCAR LAUREANO GOMEZ ECHEVERRY</t>
  </si>
  <si>
    <t>JAIRO RUIZ GIRALDO</t>
  </si>
  <si>
    <t>LUZ MYRIAM PATINO RENDON</t>
  </si>
  <si>
    <t>JAIME JOSE TORRES SALTARIN</t>
  </si>
  <si>
    <t>MARIA PIEDAD VERGARA GUTIERREZ</t>
  </si>
  <si>
    <t>CESAR ARTURO KOGSON QUINTERO</t>
  </si>
  <si>
    <t>LINA MARIA PRADA ORTIZ</t>
  </si>
  <si>
    <t>ARMANDO RENTERIA PINILLA</t>
  </si>
  <si>
    <t>KELLY YORLADI LEMOS MACHADO</t>
  </si>
  <si>
    <t>JOSE FERNANDO SALAZAR RAMIREZ</t>
  </si>
  <si>
    <t>GERSON ARIOLFO RODRIGUEZ HERNANDEZ</t>
  </si>
  <si>
    <t>JOSSIE ESTEBAN SANCHEZ RIOS</t>
  </si>
  <si>
    <t>DANIELA VARGAS RIOS</t>
  </si>
  <si>
    <t>MIRYAM VALENCIA ARIAS</t>
  </si>
  <si>
    <t>DIANA LORENA GALLEGO LOAIZA</t>
  </si>
  <si>
    <t>NATALIA RESTREPO HINESTROSA</t>
  </si>
  <si>
    <t>JUAN SEBASTIAN CARDONA MARIN</t>
  </si>
  <si>
    <t>OSCAR ADRIAN CASTRO LOPEZ</t>
  </si>
  <si>
    <t>JUAN SEBASTIAN GARCIA AGUIRRE</t>
  </si>
  <si>
    <t>CARLOS MANUEL MUNOZ ARIAS</t>
  </si>
  <si>
    <t>HENRY MARTINEZ GIL</t>
  </si>
  <si>
    <t>PAULA ANDREA PORTILLA CAMPANA</t>
  </si>
  <si>
    <t>NEFTALY RODRIGUEZ LOPEZ</t>
  </si>
  <si>
    <t>MELISA MORA RINCON</t>
  </si>
  <si>
    <t>SOFIA MORA RINCON</t>
  </si>
  <si>
    <t>SOFIA AMAYA SALAMANCA</t>
  </si>
  <si>
    <t>JHOHANNA ZAPATA CASTRO</t>
  </si>
  <si>
    <t>LEONARDO POLO TRUJILLO</t>
  </si>
  <si>
    <t>JHON JAIRO SANTA CHAVEZ</t>
  </si>
  <si>
    <t>MERCEDES ROSA ABADIA QUICENO</t>
  </si>
  <si>
    <t>JUAN BAUTISTA BERMUDEZ PRIMISIERO</t>
  </si>
  <si>
    <t>EDUARD ALBERTO CARDONA CARDONA</t>
  </si>
  <si>
    <t>JENY PAOLA PUENTES NIETO</t>
  </si>
  <si>
    <t>LUZ AMPARO MARIN DE DIAZ</t>
  </si>
  <si>
    <t>JOSE MANUEL LARGO BANOL</t>
  </si>
  <si>
    <t>OLGA MARIA HENAO TRUJILLO</t>
  </si>
  <si>
    <t>NATALIA POSADA OBANDO</t>
  </si>
  <si>
    <t>ANNIE LIZZETTE QUINAYAS PRIETO</t>
  </si>
  <si>
    <t>LUIS ALBERTO LOPEZ CANAVERAL</t>
  </si>
  <si>
    <t>FRANKLIN GOMEZ VALENCIA</t>
  </si>
  <si>
    <t>IGOR ENRIQUE VALENCIA PALOMINO</t>
  </si>
  <si>
    <t>HECTOR FABIO CARDONA LOPEZ</t>
  </si>
  <si>
    <t>PAULA ANDREA GALLEGO LOAIZA</t>
  </si>
  <si>
    <t>ESTHER MAGDALENA CAVIEDES DEL HIERRO</t>
  </si>
  <si>
    <t>ANA LEONOR MONTOYA ARIAS</t>
  </si>
  <si>
    <t>ESTELA VALENCIA ARIAS</t>
  </si>
  <si>
    <t>LUIS FERNANDO MORALES MORALES</t>
  </si>
  <si>
    <t>PAULA ANDREA CASTILLO CASTANO</t>
  </si>
  <si>
    <t>GLORIA NANCY GUEVARA</t>
  </si>
  <si>
    <t>VALENTINA CORREA OCAMPO</t>
  </si>
  <si>
    <t>JOSE JAIRO MONTOYA MERA</t>
  </si>
  <si>
    <t>LUCIA BOTERO BOTERO</t>
  </si>
  <si>
    <t>LUIS FERNANDO RESTREPO ARCILA</t>
  </si>
  <si>
    <t>SERGIO ALEJANDRO MOTATO ATEHORTUA</t>
  </si>
  <si>
    <t>SANDRA MILENA PINEDA VALENCIA</t>
  </si>
  <si>
    <t>GLORIA ELSY VALENCIA ARIAS</t>
  </si>
  <si>
    <t>MARIA DEL SOCORRO JIMENEZ MORALES</t>
  </si>
  <si>
    <t>ARTURO CAVIEDES PEREZ</t>
  </si>
  <si>
    <t>JEAN CAR ORTEGA VANEGAS</t>
  </si>
  <si>
    <t>OTONIEL RUIZ TABORDA</t>
  </si>
  <si>
    <t>DIEGO FERNANDO RUIZ CARDONA</t>
  </si>
  <si>
    <t>ALEXANDER VALENCIA BEDOYA</t>
  </si>
  <si>
    <t>MARIA ALEJANDRA ALVAREZ RANGEL</t>
  </si>
  <si>
    <t>MELIZA FERNANDA ECHEVERRI RUIZ</t>
  </si>
  <si>
    <t>LILIANA PATRICIA RODRIGUEZ VELEZ</t>
  </si>
  <si>
    <t>KAREN ANDREA MARTINEZ JIMENEZ</t>
  </si>
  <si>
    <t>DANIELA NARANJO ORREGO</t>
  </si>
  <si>
    <t>MARIA ORFILIA AGUIRRE GALEANO</t>
  </si>
  <si>
    <t>SERGIO ESTEBAN VALENCIA VELASQUEZ</t>
  </si>
  <si>
    <t>DANIELA ALVAREZ CORTES</t>
  </si>
  <si>
    <t>MARIA MAYERLI HORMAZA ROMERO</t>
  </si>
  <si>
    <t>RICARDO MONDRAGON ENRIQUEZ</t>
  </si>
  <si>
    <t>LUIS ANTONIO PEREZ HERNANDEZ</t>
  </si>
  <si>
    <t>LUISA MARIA GONZALEZ OSPINA</t>
  </si>
  <si>
    <t>BIBIANA ANDREA RODRIGUEZ SERRANO</t>
  </si>
  <si>
    <t>KEVIN ESTEBAN LEON QUINTERO</t>
  </si>
  <si>
    <t>NAYIBE FIGUEROA RODRIGUEZ</t>
  </si>
  <si>
    <t>SANDRA CAROLINA VARGAS VARGAS</t>
  </si>
  <si>
    <t>LUIS ENRIQUE LAVERDE PEREZ</t>
  </si>
  <si>
    <t>CHRISTIAN DAVID ISAZA</t>
  </si>
  <si>
    <t>NORMA STEPHANIA ORJUELA ESCOBAR</t>
  </si>
  <si>
    <t>MARIA DEL SOCORRO JIMENEZ</t>
  </si>
  <si>
    <t>GLORIA NELCY PEREZ GALLEGO</t>
  </si>
  <si>
    <t>JOHANNA KATHERINE HINCAPIE JIMENEZ</t>
  </si>
  <si>
    <t>VALENTINA PUERTA LAVERDE</t>
  </si>
  <si>
    <t>JUAN SIMON JIMENEZ RIOS</t>
  </si>
  <si>
    <t>MAGNOLIA GOMEZ RESTREPO</t>
  </si>
  <si>
    <t>LUZ STELLA HENAO POSADA</t>
  </si>
  <si>
    <t>BEATRIZ ELENA GIRALDO VERA</t>
  </si>
  <si>
    <t>FREDY ARTURO RESTREPO CUARTAS</t>
  </si>
  <si>
    <t>YESSICA ALEJANDRA GALVIS BARRETO</t>
  </si>
  <si>
    <t>KEVIN ALFONSO ARDILA CERON</t>
  </si>
  <si>
    <t>JAIME ALBERTO MONTOYA GUEVARA</t>
  </si>
  <si>
    <t>ERIKA NATALIA MONTOYA MARIN</t>
  </si>
  <si>
    <t>JENNIFER HERNANDEZ TORRES</t>
  </si>
  <si>
    <t>LAURA CAROLINA HENAO CEBALLOS</t>
  </si>
  <si>
    <t>ALBA DEL CARMEN BETANCURTH SANCHEZ</t>
  </si>
  <si>
    <t>CRISTIAN DAVID GIRALDO MURILLO</t>
  </si>
  <si>
    <t>LUIS ENRIQUE MEYER IGLESIAS</t>
  </si>
  <si>
    <t>DORA INES SANCHES ESCOBAR</t>
  </si>
  <si>
    <t>JUAN SEBASTIAN CERVANTES ANGULO</t>
  </si>
  <si>
    <t>DANY ALEXANDER ORREGO CRUZ</t>
  </si>
  <si>
    <t>OLGA LILIANA OSORIO VALENCIA</t>
  </si>
  <si>
    <t>DANIEL ALEJANDRO VELEZ MAHECHA</t>
  </si>
  <si>
    <t>MARIA NATALIA MUNOZ GUTIERREZ</t>
  </si>
  <si>
    <t>LUZ STELLA YAMA RIOS</t>
  </si>
  <si>
    <t>YULIANA MARIA MUNOZ CARDONA</t>
  </si>
  <si>
    <t>MARTHA LUCIA FRANCO LAVERDE</t>
  </si>
  <si>
    <t>YERLY ANDREA ALVAREZ ARANGO</t>
  </si>
  <si>
    <t>JENNY LORENA FUENTES RODAS</t>
  </si>
  <si>
    <t>LEYLA QUINTERO SOSA</t>
  </si>
  <si>
    <t>JUAN SEBASTIAN BLANDON LUENGAS</t>
  </si>
  <si>
    <t>LUZ ANGELA GONZALEZ BETANCUR</t>
  </si>
  <si>
    <t>INES VANESSA CASTRO MAYA</t>
  </si>
  <si>
    <t>MARIA VALENTINA CHICA GUACA</t>
  </si>
  <si>
    <t>JORGE ANDRES GRAJALES MONTOYA</t>
  </si>
  <si>
    <t>VALERIA MARIN OCAMPO</t>
  </si>
  <si>
    <t>DAVID SANTIAGO RIVERA SALAZAR</t>
  </si>
  <si>
    <t>JUAN GUILLERMO DELGADO BERRIO</t>
  </si>
  <si>
    <t>JUAN SEBASTIAN ALARCON ALFONSO</t>
  </si>
  <si>
    <t>LUIS ALBERTO CHAVES LAVERDE</t>
  </si>
  <si>
    <t>ELIZABETH LAVERDE VALENCIA</t>
  </si>
  <si>
    <t>JUAN CAMILO CARDONA CHICA</t>
  </si>
  <si>
    <t>MARIA ANGELICA RIOS CORREA</t>
  </si>
  <si>
    <t>SANDRA LILIANA RODAS FRANCO</t>
  </si>
  <si>
    <t>JUAN JOSE ARIAS RODAS</t>
  </si>
  <si>
    <t>KATHERINE ROJAS GUARAN</t>
  </si>
  <si>
    <t>BELLA PRADA MENDOZA</t>
  </si>
  <si>
    <t>JIMENA MARIA ARIAS MARTINEZ</t>
  </si>
  <si>
    <t>JUAN MANUEL ARIAS MARTINEZ</t>
  </si>
  <si>
    <t>JESSICA ANDREA GIL CUMACO</t>
  </si>
  <si>
    <t>EDILBERTO HOLGUIN URREGO</t>
  </si>
  <si>
    <t>EDUARDO GAVIRIA RODRIGUEZ</t>
  </si>
  <si>
    <t>SANDRA PIEDAD MONSALVE SALAZAR</t>
  </si>
  <si>
    <t>ALBA LUCIA DUQUE SANTA</t>
  </si>
  <si>
    <t>CLAUDIA MARIA OCHOA PEREZ</t>
  </si>
  <si>
    <t>ALEJANDRO CANAS MORALES</t>
  </si>
  <si>
    <t>CLARIVET CECILIA CUELLO MARTINEZ</t>
  </si>
  <si>
    <t>GLORIA CONSUELO INES DIAZ JARAMILLO</t>
  </si>
  <si>
    <t>JULIANA VILLEGAS DIAZ</t>
  </si>
  <si>
    <t>JAVIER CASTANEDA TABORDA</t>
  </si>
  <si>
    <t>LUZ ADRIANA MUNOZ OROZCO</t>
  </si>
  <si>
    <t>LUZ AIDA CORRALES RENDON</t>
  </si>
  <si>
    <t>JOHN FREDY BARBOSA CASTANO</t>
  </si>
  <si>
    <t>LUISA FERNANDA HURTADO CASTRILLON</t>
  </si>
  <si>
    <t>MARIA CAMILA GIRALDO PINEDA</t>
  </si>
  <si>
    <t>JOHN ALEXANDER MENDOZA LONDONO</t>
  </si>
  <si>
    <t>JEYSON LONDONO AMEZQUITA</t>
  </si>
  <si>
    <t>ANGEL ESTEBAN ROMAN TINJACA</t>
  </si>
  <si>
    <t>CATALINA ANDREA PUERTA ANGEL</t>
  </si>
  <si>
    <t>MARITZA JULIETH ANGULO IBARRA</t>
  </si>
  <si>
    <t>MARTHA LUCIA GIRALDO CARRILLO</t>
  </si>
  <si>
    <t>BEATRIZ ELENA GIRALDO OSSA</t>
  </si>
  <si>
    <t>LUZ MARIA SANZ DE URIBE</t>
  </si>
  <si>
    <t>JONATHAN OSPINA JOAQUI</t>
  </si>
  <si>
    <t>MARIA BENCY PARRA LONDONO</t>
  </si>
  <si>
    <t>JAIME ESTRADA BOTERO</t>
  </si>
  <si>
    <t>CLAUDIA MILENA GIL GALLEGO</t>
  </si>
  <si>
    <t>PAULA VIVIANA LONDONO MARIN</t>
  </si>
  <si>
    <t>GLORIA LILIANA MARIN MURILLO</t>
  </si>
  <si>
    <t>JUAN CARLOS ECHEVERRIA VIRVIESCAS</t>
  </si>
  <si>
    <t>CATALINA RIOS ROTAVISTA</t>
  </si>
  <si>
    <t>ANGELA MARIA OSPINA ARANGO</t>
  </si>
  <si>
    <t>LADY KATHERINE GRAJALES ALZATE</t>
  </si>
  <si>
    <t>JULIAN HERRERA JARAMILLO</t>
  </si>
  <si>
    <t>YESSICA JOHANNA ZAPATA SANTACOLOMA</t>
  </si>
  <si>
    <t>ANDREA DEL PILAR MARTINEZ RAMIREZ</t>
  </si>
  <si>
    <t>CAROLINA SEGURO SEGURO</t>
  </si>
  <si>
    <t>LEONARDO FABIO GALINDO GUTIERREZ</t>
  </si>
  <si>
    <t>LEIDY JOHANNA GRAJALES ZAPATA</t>
  </si>
  <si>
    <t>KAREN ANDREA QUINTERO MARIN</t>
  </si>
  <si>
    <t>VALENTINA QUINTERO MARIN</t>
  </si>
  <si>
    <t>AMPARO CORREA DE CORTES</t>
  </si>
  <si>
    <t>SUSANA MARIN MUNOZ</t>
  </si>
  <si>
    <t>YURANI BRANDT URIBE</t>
  </si>
  <si>
    <t>JUAN FERNANDO ROJAS QUIROZ</t>
  </si>
  <si>
    <t>JULIAN ANDRES ESPINOSA</t>
  </si>
  <si>
    <t>JORGE LUIS MONEDERO QUINTERO</t>
  </si>
  <si>
    <t>ANGELA MARIA RAMIREZ BENJUMEA</t>
  </si>
  <si>
    <t>NATALIA BUITRAGO MARIN</t>
  </si>
  <si>
    <t>SAMIR JULIAN CALVO CARDONA</t>
  </si>
  <si>
    <t>JUAN CAMILO ORTEGA RESTREPO</t>
  </si>
  <si>
    <t>OMAIRA GALLEGO GRISALES</t>
  </si>
  <si>
    <t>ANGELA MARIA TABARES ARCOS</t>
  </si>
  <si>
    <t>CHRISTIAN FERNANDO CASTANO SALDARRIAGA</t>
  </si>
  <si>
    <t>DIANA THAIS GUTIERREZ ANTOLINEZ</t>
  </si>
  <si>
    <t>LUZ AIDEE CASTANO MARIN</t>
  </si>
  <si>
    <t>BEATRIZ ELENA SANCHEZ GUTIERREZ</t>
  </si>
  <si>
    <t>GENNY PAOLA MUNOZ BALLESTEROS</t>
  </si>
  <si>
    <t>ALVARO CEBALLOS RODRIGUEZ</t>
  </si>
  <si>
    <t>YIRIAM MILENA CARVAJAL GONZALEZ</t>
  </si>
  <si>
    <t>ANA MARIA LEON MARIN</t>
  </si>
  <si>
    <t>JHOAN EVELIO LOPEZ TANGARIFE</t>
  </si>
  <si>
    <t>ROSEMBERG FARNEY MONEDERO QUINTERO</t>
  </si>
  <si>
    <t>RICARDO ALONSO RODRIGUEZ RODRIGUEZ</t>
  </si>
  <si>
    <t>JULIA JOHANA JARAMILLO MELAN</t>
  </si>
  <si>
    <t>GLORIA INES JIMENEZ MORALES</t>
  </si>
  <si>
    <t>JUAN JHONATAN URIBE LONDONO</t>
  </si>
  <si>
    <t>MONICA MEJIA BETANCUR</t>
  </si>
  <si>
    <t>JOSE DE JESUS BARRETO HERNANDEZ</t>
  </si>
  <si>
    <t>LAURA SOFIA TRUJILLO PACHECO</t>
  </si>
  <si>
    <t>PAULA ANDREA HENAO</t>
  </si>
  <si>
    <t>YURI MARCELA CIFUENTES LADINO</t>
  </si>
  <si>
    <t>JAVIER ALEJANDRO GONZALEZ</t>
  </si>
  <si>
    <t>DANIELA GONZALEZ VERA</t>
  </si>
  <si>
    <t>GONZALO ROJAS TORRES</t>
  </si>
  <si>
    <t>BRAYAN ALBEIRO BENAVIDES ORTEGA</t>
  </si>
  <si>
    <t>CARLOS HERNAN PINTO GALLEGO</t>
  </si>
  <si>
    <t>JULIAN LONDONO VELASQUEZ</t>
  </si>
  <si>
    <t>LUIS HUMBERTO GUTIERREZ ORTIZ</t>
  </si>
  <si>
    <t>CLAUDIA VIVIANA MATTA BALLESTEROS</t>
  </si>
  <si>
    <t>GEOVANNY ECHEVERRI ALVAREZ</t>
  </si>
  <si>
    <t>ANDRES FELIPE RAMIREZ CORREA</t>
  </si>
  <si>
    <t>LILIANA GIRALDO CARRILLO</t>
  </si>
  <si>
    <t>LAURA THATIANA ANDRADE VANEGAS</t>
  </si>
  <si>
    <t>JOHN FREDY MORALES MARTINEZ</t>
  </si>
  <si>
    <t>GLORIA YANETH RAMIREZ CIFUENTES</t>
  </si>
  <si>
    <t>ISAIAS MORENO ARICAPA</t>
  </si>
  <si>
    <t>SANDRA LILIANA PUERTA GONZALEZ</t>
  </si>
  <si>
    <t>JUAN DAVID POVEDA SANTAMARIA</t>
  </si>
  <si>
    <t>EDGAR ALFONSO RUIZ VARGAS</t>
  </si>
  <si>
    <t>YESICA ANDREA URIBE LONDONO</t>
  </si>
  <si>
    <t>CARMEN ALICIA CUBILLOS RODRIGUEZ</t>
  </si>
  <si>
    <t>RAFAEL BUSTAMANTE GAVIRIA</t>
  </si>
  <si>
    <t>JAIRO ALBERTO MARTINEZ IDARRAGA</t>
  </si>
  <si>
    <t>RAUL EDUARDO PARRA VELEZ</t>
  </si>
  <si>
    <t>ANDRES FELIPE VALENCIA NIETO</t>
  </si>
  <si>
    <t>MARIA HELENA PEREZ BERNAL</t>
  </si>
  <si>
    <t>ALEJANDRO PLAZA PARRA</t>
  </si>
  <si>
    <t>JOHN ALEXANDER GARCIA SANCHEZ</t>
  </si>
  <si>
    <t>RAFAEL ALEJANDRO ALARCON ARIAS</t>
  </si>
  <si>
    <t>LUZ DELLY RAMIREZ LOPEZ</t>
  </si>
  <si>
    <t>ADAN VARGAS ZULUAGA</t>
  </si>
  <si>
    <t>HECTOR ARMANDO RAMIREZ FORONDA</t>
  </si>
  <si>
    <t>JULIETH FAISURY HERERRA CARDONA</t>
  </si>
  <si>
    <t>ANDRES FELIPE PIZARRO BETANCURT</t>
  </si>
  <si>
    <t>GUSTAVO ADOLFO RIVERA YEPES</t>
  </si>
  <si>
    <t>CAROLINA RUIZ MENESES</t>
  </si>
  <si>
    <t>OCTAVIO JARAMILLO ARANGO</t>
  </si>
  <si>
    <t>ORLANDO MIGUEL GARCIA VEGA</t>
  </si>
  <si>
    <t>ASTRID JULIANA AGUILAR AVENDANO</t>
  </si>
  <si>
    <t>LEIDY DANYELI SALAZAR MURILLO</t>
  </si>
  <si>
    <t>LUISA FERNANDA VALENCIA POSOS</t>
  </si>
  <si>
    <t>DANIELA RESTREPO DURAN</t>
  </si>
  <si>
    <t>JUAN CAMILO COTE CATANO</t>
  </si>
  <si>
    <t>LAURA MARCELA FLOREZ SALAZAR</t>
  </si>
  <si>
    <t>CHRISTIAN CAMILO MONTANO PARRA</t>
  </si>
  <si>
    <t>STEFANIA VILLA MORALES</t>
  </si>
  <si>
    <t>ARNOLD ESNEYDER MEJIA OSORNO</t>
  </si>
  <si>
    <t>ANDRES MAURICIO RUIZ VELEZ</t>
  </si>
  <si>
    <t>BORIS MIGUEL LOPEZ DOVAL</t>
  </si>
  <si>
    <t>DANIEL GEOVANI MORENO GAMBOA</t>
  </si>
  <si>
    <t>NADIA MARCELA VINASCO RESTREPO</t>
  </si>
  <si>
    <t>DIANA PATRICIA VERGARA GALLEGO</t>
  </si>
  <si>
    <t>LAURA MARIA LOPEZ LOPEZ</t>
  </si>
  <si>
    <t>LINA ANYELLY VALENCIA RESTREPO</t>
  </si>
  <si>
    <t>KELLY JOHANA PARRA VALENCIA</t>
  </si>
  <si>
    <t>ROMAN YEZID CASTANO WELGOS</t>
  </si>
  <si>
    <t>SANDRA LILIANA BETANCUR OSPINA</t>
  </si>
  <si>
    <t>EIDER PEREZ HERNANDEZ</t>
  </si>
  <si>
    <t>CLAUDIA PATRICIA TORRES BOTERO</t>
  </si>
  <si>
    <t>MARTHA LUCIA CARDENAS SANCHEZ</t>
  </si>
  <si>
    <t>WILI ALBERTO CARDONA LONDONO</t>
  </si>
  <si>
    <t>TATIANA DIAZ ROSAS</t>
  </si>
  <si>
    <t>JEOVANY VALLEJO HENAO</t>
  </si>
  <si>
    <t>ABRIL RESTREPO LOPEZ</t>
  </si>
  <si>
    <t>YEISON ALFONSO PALACIO BEDOYA</t>
  </si>
  <si>
    <t>MARIA EUGENIA ROJAS PACHECO</t>
  </si>
  <si>
    <t>DENIS DEL CARMEN NEIRA MENDOZA</t>
  </si>
  <si>
    <t>LUISA FERNANDA RENTERIA MOSQUERA</t>
  </si>
  <si>
    <t>OLGA LUCIA PATINO VELASQUEZ</t>
  </si>
  <si>
    <t>JUAN ESTEBAN RESTREPO TABARES</t>
  </si>
  <si>
    <t>JAIME ENRIQUE CALLE MAYUZA</t>
  </si>
  <si>
    <t>URENY MARGARITA ORTIZ ALARCON</t>
  </si>
  <si>
    <t>JESUS ALEXANDER CHICA CHICA</t>
  </si>
  <si>
    <t>NATALIA ANDREA VELASQUEZ CABRERA</t>
  </si>
  <si>
    <t>PAOLA ANDREA URREGO MONTES</t>
  </si>
  <si>
    <t>PAOLA ANDREA ECHEVERRI RAMIREZ</t>
  </si>
  <si>
    <t>LUZ OMAIRA SALAZAR PELAEZ</t>
  </si>
  <si>
    <t>JENNIFER MARTINEZ ESTRADA</t>
  </si>
  <si>
    <t>MARIA IDALBA CORRALES HOLGUIN</t>
  </si>
  <si>
    <t>LUZ STELLA CALDERON PARRA</t>
  </si>
  <si>
    <t>NINI JOHANA TOLE ORTIZ</t>
  </si>
  <si>
    <t>ISLENA YINETH ESTRADA GALLEGO</t>
  </si>
  <si>
    <t>ANDRES FELIPE TABORDA JIMENEZ</t>
  </si>
  <si>
    <t>LAURA MARIA MOSQUERA OROZCO</t>
  </si>
  <si>
    <t>MONICA PAREJA GIRALDO</t>
  </si>
  <si>
    <t>RUBEN DARIO ACEVEDO PARRA</t>
  </si>
  <si>
    <t>RODRIGO CARDENAS VEGA</t>
  </si>
  <si>
    <t>LORENA GOMEZ ZAPATA</t>
  </si>
  <si>
    <t>DANIELA ARTEAGA MONCADA</t>
  </si>
  <si>
    <t>BELLA MYRIAM MENDOZA MAHECHA</t>
  </si>
  <si>
    <t>FABIAN ANDRES VARON MACHADO</t>
  </si>
  <si>
    <t>JULIANA QUICENO OSPINA</t>
  </si>
  <si>
    <t>MARTIN FERNANDO VERA CASTRO</t>
  </si>
  <si>
    <t>KAREN DANIELA OSPINA MEJIA</t>
  </si>
  <si>
    <t>MARCELA SANTA GOMEZ</t>
  </si>
  <si>
    <t>LUZ NELLY TORRES TABARES</t>
  </si>
  <si>
    <t>PAOLA ANDREA CORTES TORRES</t>
  </si>
  <si>
    <t>LINA MARIA ESTRADA RAMIREZ</t>
  </si>
  <si>
    <t>GLORIA PATRICIA MARTINEZ TABARES</t>
  </si>
  <si>
    <t>JUAN PABLO OSORIO ZULUAGA</t>
  </si>
  <si>
    <t>JULIAN ALBERTO RAMIREZ LOPEZ</t>
  </si>
  <si>
    <t>JOSE HUMBERTO ROJAS MOLINA</t>
  </si>
  <si>
    <t>JHON EDISON ARCHILA BARON</t>
  </si>
  <si>
    <t>ANA MARIA CARDENAS CANO</t>
  </si>
  <si>
    <t>CRISTIAN DAVID HENAO GUERRERO</t>
  </si>
  <si>
    <t>LINA VIVIANA GUZMAN AGUIRRE</t>
  </si>
  <si>
    <t>JORGE IVAN DUQUE CARDONA</t>
  </si>
  <si>
    <t>HEYDY MERCEDES ARRIAGA MOSQUERA</t>
  </si>
  <si>
    <t>GLORIA NORELLY VILLEGAS OROZCO</t>
  </si>
  <si>
    <t>ALEJANDRO GONZALEZ VERA</t>
  </si>
  <si>
    <t>JAIME ALONSO PARRA FRANCO</t>
  </si>
  <si>
    <t>JUAN DAVID PEREZ VALENCIA</t>
  </si>
  <si>
    <t>JESSICA DANIELA TORRES QUINTERO</t>
  </si>
  <si>
    <t>MILEIDI ACEVEDO MONTOYA</t>
  </si>
  <si>
    <t>YAMILETH MUNOZ VARGAS</t>
  </si>
  <si>
    <t>LILIANA MARGARITA CASTANEDA CHAVES</t>
  </si>
  <si>
    <t>ANA MARIA RESTREPO JARAMILLO</t>
  </si>
  <si>
    <t>DIANA CATALINA GAVIRIA BETANCOURT</t>
  </si>
  <si>
    <t>JHONIER GRAJALES GOMEZ</t>
  </si>
  <si>
    <t>DIANA LORENA ECHEVERRY ISAZA</t>
  </si>
  <si>
    <t>JUAN ALEJANDRO BETANCUR QUINTERO</t>
  </si>
  <si>
    <t>LUISA FERNANDA OCAMPO BLANDON</t>
  </si>
  <si>
    <t>LUZ HELENA GARZON RAMIREZ</t>
  </si>
  <si>
    <t>CESAR AUGUSTO ECHEVERRI CASTANO</t>
  </si>
  <si>
    <t>RAMIRO ANDRES PRADA MENDOZA</t>
  </si>
  <si>
    <t>JOSE ALBEIRO QUINTERO NEIRA</t>
  </si>
  <si>
    <t>GLORIA INES ABADIA QUICENO</t>
  </si>
  <si>
    <t>JHONNY ALBERTO TAMAYO RODRIGUEZ</t>
  </si>
  <si>
    <t>ERIKA CASTRO TAPASCO</t>
  </si>
  <si>
    <t>MILLERLAY VELASQUEZ CASTILLO</t>
  </si>
  <si>
    <t>DIANA PATRICIA NORENA GUEVARA</t>
  </si>
  <si>
    <t>LEANDRO CALVO LOPEZ</t>
  </si>
  <si>
    <t>ANA FERNANDA CALVO LOPEZ</t>
  </si>
  <si>
    <t>HEILLER OSWALDO ABADIA SANCHEZ</t>
  </si>
  <si>
    <t>VALENTINA ZULUAGA LARRARTE</t>
  </si>
  <si>
    <t>LUISA NATHALIA LOPEZ MORALES</t>
  </si>
  <si>
    <t>ANDRES SNEIDER BELTRAN BOCANEGRA</t>
  </si>
  <si>
    <t>JUAN JOSE OSPINA RAMIREZ</t>
  </si>
  <si>
    <t>WILLIAM ARMELL FORERO GUERRERO</t>
  </si>
  <si>
    <t>STEPHANIE ANDREA OSORIO CANAVERAL</t>
  </si>
  <si>
    <t>JESSICA MARIA HOYOS RAMIREZ</t>
  </si>
  <si>
    <t>DANIELA GIRALDO LOPEZ</t>
  </si>
  <si>
    <t>JUAN PABLO GARCIA GARCIA</t>
  </si>
  <si>
    <t>JHONATAN MARIN SALAZAR</t>
  </si>
  <si>
    <t>VALENTINA MUNOZ GONZALEZ</t>
  </si>
  <si>
    <t>MYRIAM CRISTINA GOMEZ TREJOS</t>
  </si>
  <si>
    <t>DEISSY JOHANA VELEZ GOMEZ</t>
  </si>
  <si>
    <t>JUAN DAVID ALARCON ARIAS</t>
  </si>
  <si>
    <t>CAROLINA ALZATE BELTRAN</t>
  </si>
  <si>
    <t>LIDA JOHANA NARANJO CASTANO</t>
  </si>
  <si>
    <t>DAVID MOSCOSO GUZMAN</t>
  </si>
  <si>
    <t>UBERNEY VARGAS RESTREPO</t>
  </si>
  <si>
    <t>NATALIA CASTANO ESTRADA</t>
  </si>
  <si>
    <t>JUAN CARLOS GRAJALES RESTREPO</t>
  </si>
  <si>
    <t>MARTHA LUCIA GUARIN BURITICA</t>
  </si>
  <si>
    <t>JEISON ANDRES RIVERA YEPES</t>
  </si>
  <si>
    <t>ENMANUEL DAVID CARDONA ISAZA</t>
  </si>
  <si>
    <t>OSCAR DAVID ARREDONDO RIOS</t>
  </si>
  <si>
    <t>JUAN DAVID BOTERO PALACIO</t>
  </si>
  <si>
    <t>ANDREA DURAN YEPES</t>
  </si>
  <si>
    <t>JORGE ANDRES ARDILA RUIZ</t>
  </si>
  <si>
    <t>HAMINTON RENTERIA GRACIA</t>
  </si>
  <si>
    <t>JOHN MARIO PEREZ BANOL</t>
  </si>
  <si>
    <t>ESTEBAN GIRALDO CASAS</t>
  </si>
  <si>
    <t>FABIO DE JESUS BERMUDEZ CADAVID</t>
  </si>
  <si>
    <t>NATHALY MESA YEPES</t>
  </si>
  <si>
    <t>JOHANA MILENA CARDENAS TRIANA</t>
  </si>
  <si>
    <t>ALBA JANETH GALLEGO</t>
  </si>
  <si>
    <t>MAGDA CLEMENCIA MEZA VALENCIA</t>
  </si>
  <si>
    <t>CARLOS ROBERTO BARCENAS KOCHMARIK</t>
  </si>
  <si>
    <t>NURY LISSETH RENDON CARVAJAL</t>
  </si>
  <si>
    <t>EDWIN DE JOSE MARIN AGUDELO</t>
  </si>
  <si>
    <t>JOHN ALEJANDRO QUICENO AGUDELO</t>
  </si>
  <si>
    <t>DIDIER CASTANO SANCHEZ</t>
  </si>
  <si>
    <t>GIOVANNI VASQUEZ ROJAS</t>
  </si>
  <si>
    <t>JUAN SEBASTIAN OSPINA RIOS</t>
  </si>
  <si>
    <t>JUAN DAVID GRACIANO OLARTE</t>
  </si>
  <si>
    <t>CINDY JULISSA CABRALES QUINTERO</t>
  </si>
  <si>
    <t>LUZ ENITH IBANEZ HERRERA</t>
  </si>
  <si>
    <t>OMAR DANIEL OLMOS</t>
  </si>
  <si>
    <t>NANCY CAROLINA RODRIGUEZ RODRIGUEZ</t>
  </si>
  <si>
    <t>PEDRO ALFONSO CASTRO CARVAJAL</t>
  </si>
  <si>
    <t>JAVIER ESTEBAN PIZARRO MUNOZ</t>
  </si>
  <si>
    <t>CARLOS ARVEY GIRALDO GIRALDO</t>
  </si>
  <si>
    <t>YEISON STIFF QUINTERO PULIDO</t>
  </si>
  <si>
    <t>DIANA LORENA VELEZ LOAIZA</t>
  </si>
  <si>
    <t>MATIAS HERNAN SOTELO</t>
  </si>
  <si>
    <t>JUAN CAMILO ORTIZ POLANCO</t>
  </si>
  <si>
    <t>JUAN BAUTISTA LOPEZ CASTANEDA</t>
  </si>
  <si>
    <t>MARIA ELIZABET GARCIA CARDONA</t>
  </si>
  <si>
    <t>MAYE CONSTANZA MEJIA RAMIREZ</t>
  </si>
  <si>
    <t>GUSTAVO ADOLFO RODAS CASTANO</t>
  </si>
  <si>
    <t>ALEJANDRO BONILLA ALVAREZ</t>
  </si>
  <si>
    <t>LUCERO RAMIREZ RESTREPO</t>
  </si>
  <si>
    <t>YENNY VIVIANA SANCHEZ GUTIERREZ</t>
  </si>
  <si>
    <t>ALEJANDRO ROBLEDO PALACIO</t>
  </si>
  <si>
    <t>JUAN FELIPE ROBLEDO PALACIO</t>
  </si>
  <si>
    <t>DORETTY CAROLINA CORREA QUEJADA</t>
  </si>
  <si>
    <t>MAURICIO ARANA MORALES</t>
  </si>
  <si>
    <t>ANA MARIA VILLA</t>
  </si>
  <si>
    <t>BLANCA LIBIA SEPULVEDA MONTES</t>
  </si>
  <si>
    <t>CARLOS ANDRES ARISTIZABAL CORTES</t>
  </si>
  <si>
    <t>CINDY MILENA RODRIGUEZ CASTILLA</t>
  </si>
  <si>
    <t>ALEX ALVAREZ HERNANDEZ</t>
  </si>
  <si>
    <t>CARLOS ESTEBAN GARCIA SALAZAR</t>
  </si>
  <si>
    <t>PAULA ANDREA SALAZAR GIRALDO</t>
  </si>
  <si>
    <t>YORFAY ALVAREZ VERGARA</t>
  </si>
  <si>
    <t>MAGALY MANRIQUE PATINO</t>
  </si>
  <si>
    <t>MARTHA LIGIA ACEVEDO GONZALEZ</t>
  </si>
  <si>
    <t>CARLOS ARTURO BEDOYA BARRIOS</t>
  </si>
  <si>
    <t>NATALIA BEDOYA PRIETO</t>
  </si>
  <si>
    <t>MARIA CRISTINA GALVIS VALENCIA</t>
  </si>
  <si>
    <t>JORGE HELADIO ARROYAVE MARTINEZ</t>
  </si>
  <si>
    <t>JHONNY ALEXANDER PESCADOR VILLADA</t>
  </si>
  <si>
    <t>PAOLA ANDREA POSADA AGUDELO</t>
  </si>
  <si>
    <t>JACQUELINE SALAZAR PEREZ</t>
  </si>
  <si>
    <t>KELIN TATIANA RIOS GALLEGO</t>
  </si>
  <si>
    <t>MELISSA ROJAS MENDIETA</t>
  </si>
  <si>
    <t>MARIA CRISTINA HERNANDEZ RINCON</t>
  </si>
  <si>
    <t>CAMILO ANDRES VILLA HENAO</t>
  </si>
  <si>
    <t>STEPFANIE PENA PATINO</t>
  </si>
  <si>
    <t>ELMILTON NORBEY TAPASCO GUARUMO</t>
  </si>
  <si>
    <t>MARTHA LUCIA JIMENEZ MORALES</t>
  </si>
  <si>
    <t>JOHN JAIVER VEGA AMADO</t>
  </si>
  <si>
    <t>LUIS GUILLERMO GARCES GARCIA</t>
  </si>
  <si>
    <t>MARIA ALEJANDRA QUINTERO MORENO</t>
  </si>
  <si>
    <t>CAROL GISSET ARIAS PARRA</t>
  </si>
  <si>
    <t>CAROL MILENA CASTRILLON RIVERA</t>
  </si>
  <si>
    <t>ANGIE TATIANA ROMAN PULGARIN</t>
  </si>
  <si>
    <t>OSCAR ANDRES DEL RIO RESTREPO</t>
  </si>
  <si>
    <t>SIGIFREDO ROMERO GARAY</t>
  </si>
  <si>
    <t>LINA MARCELA SUAREZ GAVIRIA</t>
  </si>
  <si>
    <t>LEYDA MARICEL ERASO SALAS</t>
  </si>
  <si>
    <t>JANETH RODRIGUEZ RODRIGUEZ</t>
  </si>
  <si>
    <t>ADRIANA MARIA PAREJA HERNANDEZ</t>
  </si>
  <si>
    <t>HERMAN DIEGO MURIEL RAMIREZ</t>
  </si>
  <si>
    <t>LUZ MARINA VELASQUEZ ARANGO</t>
  </si>
  <si>
    <t>MARIA LUISA LIVA MADRID</t>
  </si>
  <si>
    <t>ELIZABETH ESPINOSA GIRALDO</t>
  </si>
  <si>
    <t>JUAN CAMILO CASTILLO QUINTERO</t>
  </si>
  <si>
    <t>JULIANA LONDONO LOAIZA</t>
  </si>
  <si>
    <t>MARIA FANNY MONTOYA GUEVARA</t>
  </si>
  <si>
    <t>LUISA DANIELA GOMEZ GALEANO</t>
  </si>
  <si>
    <t>PATRICIA DE LA PAVA LOPEZ</t>
  </si>
  <si>
    <t>JUAN CAMILO RAMIREZ MORENO</t>
  </si>
  <si>
    <t>JACKELINE FERRO HERNANDEZ</t>
  </si>
  <si>
    <t>JHON JAIRO RIVERA RIVERA</t>
  </si>
  <si>
    <t>YANLLELA KATHERINE ORDONEZ RINCON</t>
  </si>
  <si>
    <t>ANDRES FELIPE TRUJILLO LOPEZ</t>
  </si>
  <si>
    <t>JUAN HUMBERTO GALLEGO RAMIREZ</t>
  </si>
  <si>
    <t>OMAR QUINTO MOSQUERA</t>
  </si>
  <si>
    <t>MANUELA VELASQUEZ GIRALDO</t>
  </si>
  <si>
    <t>JULIANA ANDREA RIOS MARIN</t>
  </si>
  <si>
    <t>JORGE HERNANDO BLANCO HERNANDEZ</t>
  </si>
  <si>
    <t>ANDRES FELIPE OCHOA MEJIA</t>
  </si>
  <si>
    <t>EVELIA CASTELBLANCO PEREZ</t>
  </si>
  <si>
    <t>SANTIAGO ORTIZ POLANCO</t>
  </si>
  <si>
    <t>ALEJANDRA GRANADOS BETANCUR</t>
  </si>
  <si>
    <t>ALEJANDRO MARTINEZ CARVAJAL</t>
  </si>
  <si>
    <t>ERIKA DIAZ OSORIO</t>
  </si>
  <si>
    <t>MONICA PATRICIA BOTERO MONTOYA</t>
  </si>
  <si>
    <t>JONATHAN VELASQUEZ SEPULVEDA</t>
  </si>
  <si>
    <t>DERLY ZUREK OLAYA ZAPATA</t>
  </si>
  <si>
    <t>BEATRIZ EUGENIA LONDONO GARCES</t>
  </si>
  <si>
    <t>LUISA FERNANDA GUEVARA GUTIERREZ</t>
  </si>
  <si>
    <t>BRILLIDT ALEJANDRA HENAO CUARTAS</t>
  </si>
  <si>
    <t>DANIEL FELIPE DUQUE FRANCO</t>
  </si>
  <si>
    <t>WILKIN AURELIO BERRIO GOMEZ</t>
  </si>
  <si>
    <t>LUZ MARY VANEGAS CANON</t>
  </si>
  <si>
    <t>LINA MARCELA RESTREPO SANTA</t>
  </si>
  <si>
    <t>HEIDY DANIELA NIETO LONDONO</t>
  </si>
  <si>
    <t>ANGELA MARIA MEJIA VELEZ</t>
  </si>
  <si>
    <t>GINA PAOLA MESA MEDINA</t>
  </si>
  <si>
    <t>ANLLY VANESSA MORENO SOGAMOSO</t>
  </si>
  <si>
    <t>GERCI MANUELA PELEGRINI ESTEPE</t>
  </si>
  <si>
    <t>ANDREA VALENCIA RIOS</t>
  </si>
  <si>
    <t>JUAN CAMILO BLANCO SANCHEZ</t>
  </si>
  <si>
    <t>ANDRES FELIPE LOZANO ANGARITA</t>
  </si>
  <si>
    <t>LINA MARIA OTALVARO BUSTAMANTE</t>
  </si>
  <si>
    <t>MICHELLE GRAJALES RESTREPO</t>
  </si>
  <si>
    <t>JENNIFER BOLIVAR LIZALDA</t>
  </si>
  <si>
    <t>JULIAN DAVID GIRALDO BAENA</t>
  </si>
  <si>
    <t>JUAN CARLOS AGUDELO CALDERON</t>
  </si>
  <si>
    <t>OTTO ALEXANDER MURILLO CORDOBA</t>
  </si>
  <si>
    <t>MARTHA LUCIA ECHEVERRY GOMEZ</t>
  </si>
  <si>
    <t>PABLO ANDRES CARDENAS CRUZ</t>
  </si>
  <si>
    <t>CRISTHIAM DAMIAN VILLADA CASTANO</t>
  </si>
  <si>
    <t>LIDA ZORAIDA OTALVARO BETANCUR</t>
  </si>
  <si>
    <t>ALEXANDER CARMONA ORTIZ</t>
  </si>
  <si>
    <t>MARIA DEL CONSUELO LONDONO OSORIO</t>
  </si>
  <si>
    <t>LUIS HUMBERTO OSPINA VELEZ</t>
  </si>
  <si>
    <t>MARIA PATRICIA SANTACOLOMA VILLA</t>
  </si>
  <si>
    <t>MARCO ANTONIO RENDON ARBOLEDA</t>
  </si>
  <si>
    <t>CINDY CAROLINA CATANO OSPINA</t>
  </si>
  <si>
    <t>JUAN JOSE MONTOYA SANTACOLOMA</t>
  </si>
  <si>
    <t>MAIREAD GISELA CAMARGO GARCIA</t>
  </si>
  <si>
    <t>JORGE HERNANDO CARDONA SANCHEZ</t>
  </si>
  <si>
    <t>LUZ FARIDE GRISALES OCAMPO</t>
  </si>
  <si>
    <t>GUSTAVO ADOLFO CANO ZAPATA</t>
  </si>
  <si>
    <t>DORA LIBIA ARANGO ARANGO</t>
  </si>
  <si>
    <t>ADRIANA MARINA FERNANDEZ LOPEZ</t>
  </si>
  <si>
    <t>ANGELA YULIANA ESPANA MARTINEZ</t>
  </si>
  <si>
    <t>LUZ ADRIANA SANZ CARDONA</t>
  </si>
  <si>
    <t>ELIANA CASTRO MEJIA</t>
  </si>
  <si>
    <t>MYRIAM ESCOBAR GARCES</t>
  </si>
  <si>
    <t>ANA LUCIA ARANGO LEDESMA</t>
  </si>
  <si>
    <t>CARMEN SUSANA GOMEZ DIAZ</t>
  </si>
  <si>
    <t>BEATRIZ ELENA BARRENECHE LOAIZA</t>
  </si>
  <si>
    <t>CLAUDIA MARITZA MEJIA PORRAS</t>
  </si>
  <si>
    <t>ANGELA MARIA VALLEJO ORREGO</t>
  </si>
  <si>
    <t>PABLO ELADIO RAMIREZ SERRANO</t>
  </si>
  <si>
    <t>SANDRA MILENA SARRIA RAMIREZ</t>
  </si>
  <si>
    <t>GABRIEL PENA PATINO</t>
  </si>
  <si>
    <t>LEIDY KARINA MARIN MORENO</t>
  </si>
  <si>
    <t>MARIA CONSUELO MERCHAN CORREA</t>
  </si>
  <si>
    <t>VIVIANA ANDREA ZULETA AGUIRRE</t>
  </si>
  <si>
    <t>DANIELA ARANGO BLANCO</t>
  </si>
  <si>
    <t>ALEX PLAZA GUACA</t>
  </si>
  <si>
    <t>LINA CLEMENCIA VELASQUEZ ARANGO</t>
  </si>
  <si>
    <t>EMERSON DAVID CARDONA MARIN</t>
  </si>
  <si>
    <t>JOSE LUIS CORREA OROZCO</t>
  </si>
  <si>
    <t>FABIO ACUNA ORTIZ</t>
  </si>
  <si>
    <t>EDY EMILIO BEJARANO PAEREZ</t>
  </si>
  <si>
    <t>SANDRA MARIA VELASQUEZ RAMIREZ</t>
  </si>
  <si>
    <t>EDILMA CHICA SERNA</t>
  </si>
  <si>
    <t>NORMA CONSTANZA CARDONA LONDONO</t>
  </si>
  <si>
    <t>DORA NANCY RUIZ BENJUMEA</t>
  </si>
  <si>
    <t>JAIME COBOS CARDENAS</t>
  </si>
  <si>
    <t>IVONE ANGELICA GUARIN HENAO</t>
  </si>
  <si>
    <t>MARIA BEATRIZ BONILLA BUENANO</t>
  </si>
  <si>
    <t>MARIA ELIZABETH SARMIENTO JAIMES</t>
  </si>
  <si>
    <t>ANA KARINA HENAO FRANCO</t>
  </si>
  <si>
    <t>WILSON JUNIOR LOPEZ PATINO</t>
  </si>
  <si>
    <t>LUZ MARINA PATINO HENAO</t>
  </si>
  <si>
    <t>IVONNE MARIHTZA TREJOS PRADA</t>
  </si>
  <si>
    <t>ANGELA MARIA RESTREPO CORREDOR</t>
  </si>
  <si>
    <t>ELSA LILIANA HENAO MARTINEZ</t>
  </si>
  <si>
    <t>JULIAN FELIPE GALLO PELAEZ</t>
  </si>
  <si>
    <t>LUISA FERNANDA SILVA GARCES</t>
  </si>
  <si>
    <t>JENNIFER VASQUEZ QUINTERO</t>
  </si>
  <si>
    <t>SANDRA DANIELA ARIZA MARIN</t>
  </si>
  <si>
    <t>JUAN SEBASTIAN BETANCOURT LASSO</t>
  </si>
  <si>
    <t>NORMA ALEJANDRA VALENCIA DUQUE</t>
  </si>
  <si>
    <t>ADRIANA ESTER LASSO BENAVIDES</t>
  </si>
  <si>
    <t>MIGUEL ALEXANDER SANABRIA TOBAR</t>
  </si>
  <si>
    <t>JULIANA LOPEZ SALAZAR</t>
  </si>
  <si>
    <t>LUZ ELENA SALAZAR FLOREZ</t>
  </si>
  <si>
    <t>JOHN FREDY FRANCO MUNERA</t>
  </si>
  <si>
    <t>JUAN JOSE RIOS GALLEGO</t>
  </si>
  <si>
    <t>ELSA LILIANA FRANCO LAVERDE</t>
  </si>
  <si>
    <t>LEICY CAROLINA COPETE AGUALIMPIA</t>
  </si>
  <si>
    <t>YEISON ANDRES PATINO TRIVINO</t>
  </si>
  <si>
    <t>JUAN PABLO BANGUERO CONTRERAS</t>
  </si>
  <si>
    <t>LUIS FERNANDO JARAMILLO MURILLO</t>
  </si>
  <si>
    <t>MARTHA ISABEL CALLE ALZATE</t>
  </si>
  <si>
    <t>NOHORA INES MARTINEZ PULGARIN</t>
  </si>
  <si>
    <t>MARIELA MARTINEZ TABARES</t>
  </si>
  <si>
    <t>DAVID PUGLIESE ZAPATA</t>
  </si>
  <si>
    <t>LUISA FERNANDA MARTINEZ TABARES</t>
  </si>
  <si>
    <t>LINA MARCELA MEJIA CALLE</t>
  </si>
  <si>
    <t>GEORGE MICHAEL OROZCO GUEVARA</t>
  </si>
  <si>
    <t>MARTHA LUCIA CASTANO ECHEVERRY</t>
  </si>
  <si>
    <t>ULFAHUD ORTIZ ALARCON</t>
  </si>
  <si>
    <t>LINDA MARIA BANOL HERNANDEZ</t>
  </si>
  <si>
    <t>JORGE MARIO ECHEVERRI YEPES</t>
  </si>
  <si>
    <t>YENIER PEREA MOSQUERA</t>
  </si>
  <si>
    <t>VIVIANA GOMEZ LOPEZ</t>
  </si>
  <si>
    <t>BRYAN TRUJILLO RAMIREZ</t>
  </si>
  <si>
    <t>MARTHA PATRICIA GONZALEZ OSORIO</t>
  </si>
  <si>
    <t>DADLADIER MENDEZ RAMIREZ</t>
  </si>
  <si>
    <t>ALVARO AGUDELO MARULANDA</t>
  </si>
  <si>
    <t>NICOLAS JOSE VELEZ SERPA</t>
  </si>
  <si>
    <t>ALFONSO BONILLA CARDONA</t>
  </si>
  <si>
    <t>DIANA MARCELA ESPANA GOMEZ</t>
  </si>
  <si>
    <t>ESMERALDA GALLEGO PARRA</t>
  </si>
  <si>
    <t>CAROLINA HERMIDA ORTIZ</t>
  </si>
  <si>
    <t>JESUS ALBERTO GALEANO RONDON</t>
  </si>
  <si>
    <t>JAMES DE JESUS CANO RUIZ</t>
  </si>
  <si>
    <t>JOHANA MILENA LOPEZ GIRALDO</t>
  </si>
  <si>
    <t>LEIDY VIVIANA ROMAN GUARIN</t>
  </si>
  <si>
    <t>DAVID CARDOZO VELEZ</t>
  </si>
  <si>
    <t>ERICK ANDRES AUN AUN</t>
  </si>
  <si>
    <t>ESTEFANY COLONIA RIVERA</t>
  </si>
  <si>
    <t>MARIO FERNANDO ROA GOMEZ</t>
  </si>
  <si>
    <t>VALERIA GONZALEZ GONZALEZ</t>
  </si>
  <si>
    <t>CARLOS EDUARDO BAENA GAVIRIA</t>
  </si>
  <si>
    <t>CARLOS ANDRES OSSA HERNANDEZ</t>
  </si>
  <si>
    <t>LAURA MARCELA ORREGO OSORIO</t>
  </si>
  <si>
    <t>JORGE LUIS PRADO SANCHEZ</t>
  </si>
  <si>
    <t>MARIA ELENA ROJAS RAMIREZ</t>
  </si>
  <si>
    <t>JUAN PABLO SALAZAR PRIETO</t>
  </si>
  <si>
    <t>FABIO OCHOA MARULANDA</t>
  </si>
  <si>
    <t>FRANCY ELENA GOMEZ ALVAREZ</t>
  </si>
  <si>
    <t>NATHALIE LISSETH PEREA ABELLA</t>
  </si>
  <si>
    <t>ANA LORENA RESTREPO PINILLA</t>
  </si>
  <si>
    <t>CHARITO KATERINE RAMIREZ CANO</t>
  </si>
  <si>
    <t>MARIA DEL PILAR PATINO HORTA</t>
  </si>
  <si>
    <t>LIGIA YUSMAR ROSAS PORTILLA</t>
  </si>
  <si>
    <t>KAREN YULIETH GARCIA SEPULVEDA</t>
  </si>
  <si>
    <t>MARGARITA SEPULVEDA CHICA</t>
  </si>
  <si>
    <t>DIANA CAROLINA ARGUELLO BOTERO</t>
  </si>
  <si>
    <t>LEYLA GIRALDO GARCIA</t>
  </si>
  <si>
    <t>ADRIANA MARIA VELEZ</t>
  </si>
  <si>
    <t>FREDDY HERNAN RODRIGUEZ VARGAS</t>
  </si>
  <si>
    <t>GLORIA INES RENDON CASTANO</t>
  </si>
  <si>
    <t>MARIET LILIANA BETANCOURT TREJOS</t>
  </si>
  <si>
    <t>ALEJANDRA MARIA USMA LOPEZ</t>
  </si>
  <si>
    <t>ANGIE VIVIANA BLANCO FORERO</t>
  </si>
  <si>
    <t>JOHN EDISON GONZALEZ MARTINEZ</t>
  </si>
  <si>
    <t>JUAN ESTEBAN MONTOYA VASQUEZ</t>
  </si>
  <si>
    <t>NYDIA LUCERO OSPINA LOPEZ</t>
  </si>
  <si>
    <t>CLAUDIA MARCELA BEDOYA MARTINEZ</t>
  </si>
  <si>
    <t>LAURA MARITZA MONTOYA GALVIS</t>
  </si>
  <si>
    <t>LAURA VICTORIA JARAMILLO MEJIA</t>
  </si>
  <si>
    <t>NICOLAS SUAZA PULGARIN</t>
  </si>
  <si>
    <t>NELLY CONCEPCION PARRA CELY</t>
  </si>
  <si>
    <t>ANA MARIA FRANCO GOMEZ</t>
  </si>
  <si>
    <t>DUBIAN ERNESTO SANCHEZ MUNOZ</t>
  </si>
  <si>
    <t>RAFAEL HERNAN BURITICA CALDERON</t>
  </si>
  <si>
    <t>LUZ YECENIA GUTIERREZ JARAMILLO</t>
  </si>
  <si>
    <t>HECTOR TAPASCO ZAPATA</t>
  </si>
  <si>
    <t>CLAUDIA MARCELA LONDONO CARDONA</t>
  </si>
  <si>
    <t>JUAN JOSE PALACIO RIOS</t>
  </si>
  <si>
    <t>LINA MARIA CALLE RAMIREZ</t>
  </si>
  <si>
    <t>WILSON ROLANDO GALLEGO PALACIO</t>
  </si>
  <si>
    <t>JOHN JAMES CASTRO ACEVEDO</t>
  </si>
  <si>
    <t>LEIDY DAHYANA CORREA GALVIS</t>
  </si>
  <si>
    <t>YULY ALEJANDRA GIL AGUDELO</t>
  </si>
  <si>
    <t>MONICA MARCELA QUINTERO SARRIA</t>
  </si>
  <si>
    <t>DIANA PAOLA CAMACHO IBANEZ</t>
  </si>
  <si>
    <t>EDUARDO SANTOS MOSQUERA ANGULO</t>
  </si>
  <si>
    <t>LIGIA MONTANO ALEGRIA</t>
  </si>
  <si>
    <t>CLAUDIA SANIN SANIN</t>
  </si>
  <si>
    <t>PAOLA ANDREA GARCIA ESTRADA</t>
  </si>
  <si>
    <t>ISABEL ESTRADA RUIZ</t>
  </si>
  <si>
    <t>JUAN CARLOS MARIN GOMEZ</t>
  </si>
  <si>
    <t>DANIEL ORREGO ARANGO</t>
  </si>
  <si>
    <t>NAIRO ALBERTO CARDONA ANGEE</t>
  </si>
  <si>
    <t>JULIANA LOPEZ FONSECA</t>
  </si>
  <si>
    <t>LUZ MARINA OSSA MONCADA</t>
  </si>
  <si>
    <t>DANIEL OROZCO GRANADA</t>
  </si>
  <si>
    <t>VIVIANA CAROLINA MONTUFAR FONSECA</t>
  </si>
  <si>
    <t>MARIA ALEJANDRA TAMAYO LONDONO</t>
  </si>
  <si>
    <t>JULIA ISABEL OCAMPO RESTREPO</t>
  </si>
  <si>
    <t>MIGUEL ANGEL DIAZ PULGARIN</t>
  </si>
  <si>
    <t>GABRIEL ANTONIO GRISALES GIRALDO</t>
  </si>
  <si>
    <t>LUZ NYDIA JIMENEZ GRANADA</t>
  </si>
  <si>
    <t>CLAUDIA AGUDELO GIRALDO</t>
  </si>
  <si>
    <t>JOHANA MIRA SALAZAR</t>
  </si>
  <si>
    <t>JUAN FELIPE MARTINEZ ATEHORTUA</t>
  </si>
  <si>
    <t>FLOR MARIA OBANDO BECERRA</t>
  </si>
  <si>
    <t>TERESITA DEL SOCORRO GARCIA GOMEZ</t>
  </si>
  <si>
    <t>FABIO ANTONIO RODAS LOPERA</t>
  </si>
  <si>
    <t>SILVIO HERNAN AGUDELO ZAPATA</t>
  </si>
  <si>
    <t>GIOVANNI AUGUSTO GRISALES CORREA</t>
  </si>
  <si>
    <t>LAURA VANESSA MONTES MARTINEZ</t>
  </si>
  <si>
    <t>JOHN JAIRO SANTA GOMEZ</t>
  </si>
  <si>
    <t>SERGIO DANIEL PASCUAS HERNANDEZ</t>
  </si>
  <si>
    <t>JAVIER ANDRES CUAYAL REVELO</t>
  </si>
  <si>
    <t>ALBA LUCIA GALVIS GOMEZ</t>
  </si>
  <si>
    <t>BEATRIZ ZAPATA GALVIS</t>
  </si>
  <si>
    <t>STEPHANY CARDONA REYES</t>
  </si>
  <si>
    <t>LUIS FERNANDO RAMIREZ ARANDA</t>
  </si>
  <si>
    <t>JAVIER MAURICIO BUSTAMANTE ZULUAGA</t>
  </si>
  <si>
    <t>BEATRIZ ELENA AGUILAR DIAZ</t>
  </si>
  <si>
    <t>SONIA BEATRIZ PARRA FIGUEROA</t>
  </si>
  <si>
    <t>ELIANA DIAZ VALENCIA</t>
  </si>
  <si>
    <t>DANIEL MORALES GOMEZ</t>
  </si>
  <si>
    <t>FELIPE ORREGO ARANGO</t>
  </si>
  <si>
    <t>ROSA ELENA SEPULVEDA MARIN</t>
  </si>
  <si>
    <t>DANIEL FERNANDO LADINO RIOS</t>
  </si>
  <si>
    <t>PAULA ANDREA GIRALDO PINEDA</t>
  </si>
  <si>
    <t>CAROLINA PEREZ GARCIA</t>
  </si>
  <si>
    <t>SURY SADAY RENDON CAICEDO</t>
  </si>
  <si>
    <t>CESAR AUGUSTO CASTANO OBANDO</t>
  </si>
  <si>
    <t>ELIZABETH BOLANOS FRANCO</t>
  </si>
  <si>
    <t>VICTORIA EUGENIA VELEZ MUNETON</t>
  </si>
  <si>
    <t>YULIANA VELASQUEZ OTALVARO</t>
  </si>
  <si>
    <t>MARTHA CECILIA LLANOS URIBE</t>
  </si>
  <si>
    <t>MARIA ISABEL TURRIAGO BERMUDEZ</t>
  </si>
  <si>
    <t>JUAN GUILLERMO ARIAS IBARRA</t>
  </si>
  <si>
    <t>ROSALBA LOAIZA TREJOS</t>
  </si>
  <si>
    <t>LEONARDO MIGUEL SALGADO CARMONA</t>
  </si>
  <si>
    <t>JENNY CAROLINA LONDONO MEDINA</t>
  </si>
  <si>
    <t>NORMA CONSTANZA LAISECA LEBRO</t>
  </si>
  <si>
    <t>JAMES ARIEL VELASQUEZ CARDENAS</t>
  </si>
  <si>
    <t>WILLIAM LONDONO JARAMILLO</t>
  </si>
  <si>
    <t>OSCAR ALBERTO OSORIO ROJAS</t>
  </si>
  <si>
    <t>MARTHA LILIANA GIRALDO CASTANO</t>
  </si>
  <si>
    <t>JUAN GARCIA ARIAS</t>
  </si>
  <si>
    <t>SANDRA LUCIA LOZANO GUTIERREZ</t>
  </si>
  <si>
    <t>JHONY ALEXANDER GALVIS CARDONA</t>
  </si>
  <si>
    <t>JUAN PABLO BETANCUR VARGAS</t>
  </si>
  <si>
    <t>PATRICIA ELENA OCAMPO ACEVEDO</t>
  </si>
  <si>
    <t>LUZ MARIA DEL SOCORRO CORREA SANTAMARIA</t>
  </si>
  <si>
    <t>NORA ISABEL HENAO MEJIA</t>
  </si>
  <si>
    <t>LAURA LUCIA ORTIZ CORREA</t>
  </si>
  <si>
    <t>YENNY YURANY MENESES GONZALEZ</t>
  </si>
  <si>
    <t>DARYS LUZ OSUNA JULIO</t>
  </si>
  <si>
    <t>ANDRES MAURICIO HIGUITA VALENCIA</t>
  </si>
  <si>
    <t>STEFANNY ALVAREZ SALAZAR</t>
  </si>
  <si>
    <t>LINA MARIA ROSERO MUNETON</t>
  </si>
  <si>
    <t>LUISA FERNANDA ESCOBAR DIAZ</t>
  </si>
  <si>
    <t>CLAUDIA PATRICIA MARTINEZ ROJAS</t>
  </si>
  <si>
    <t>DIEGO ALEJANDRO RINCON HURTADO</t>
  </si>
  <si>
    <t>VERONICA ESTHER SARMIENTO CRESPO</t>
  </si>
  <si>
    <t>CARLOS MARIO VIZCAINO GUERRERO</t>
  </si>
  <si>
    <t>JAQUELINE NOHEMY PALACIOS ARANGO</t>
  </si>
  <si>
    <t>LAURA EUGENIA MURCIA SANCHEZ</t>
  </si>
  <si>
    <t>LEONEL DE JESUS ECHEVERRY ESPINOSA</t>
  </si>
  <si>
    <t>RAMON EDUARDO OSPINA ROBLEDO</t>
  </si>
  <si>
    <t>CAROLINA OSORIO SANCHEZ</t>
  </si>
  <si>
    <t>WILLIAM ORLANDO MARULANDA HERNANDEZ</t>
  </si>
  <si>
    <t>MARY SOL GOMEZ GALEANO</t>
  </si>
  <si>
    <t>DANIEL AUGUSTO FRANCO SOTO</t>
  </si>
  <si>
    <t>MONICA OSORIO OSPINA</t>
  </si>
  <si>
    <t>JAINER ENRIQUE ARANZAZU OSORIO</t>
  </si>
  <si>
    <t>ANA MARIA CASTANEDA CARDONA</t>
  </si>
  <si>
    <t>YENNY YULIANA ARIAS SERNA</t>
  </si>
  <si>
    <t>SILVIA PAOLA LARA HERRERA</t>
  </si>
  <si>
    <t>LINDELIA PORRAS RAMIREZ</t>
  </si>
  <si>
    <t>ALEJANDRO ESCOBAR VANEGAS</t>
  </si>
  <si>
    <t>ANA ISABEL HERNANDEZ RAMIREZ</t>
  </si>
  <si>
    <t>LUIS FERNANDO MEJIA GONZALEZ</t>
  </si>
  <si>
    <t>NINI LORENA ACEVEDO PEREZ</t>
  </si>
  <si>
    <t>SIMON ROJAS OSPINA</t>
  </si>
  <si>
    <t>MARCO FIDEL ROJAS GONZALEZ</t>
  </si>
  <si>
    <t>ELZA CONSTANZA GIRALDO OSSA</t>
  </si>
  <si>
    <t>LINA MARIA AGUDELO JIMENEZ</t>
  </si>
  <si>
    <t>MARCELA PATRICIA AGUDELO JIMENEZ</t>
  </si>
  <si>
    <t>SANDRA JIMENA LARGO</t>
  </si>
  <si>
    <t>ANGELA YAMIL CRUZ LOAIZA</t>
  </si>
  <si>
    <t>FELIPE SALGADO DUQUE</t>
  </si>
  <si>
    <t>JAIME ANDRES SANCHEZ ARBELAEZ</t>
  </si>
  <si>
    <t>MARIA ALBANY VASQUEZ OSSA</t>
  </si>
  <si>
    <t>HERNANDO RIANO MOLANO</t>
  </si>
  <si>
    <t>JORGE IVAN RUBIO SEPULVEDA</t>
  </si>
  <si>
    <t>MARTHA LUCIA MEJIA PALOMINO</t>
  </si>
  <si>
    <t>MONICA GARCIA CARDONA</t>
  </si>
  <si>
    <t>JUANA FRANCISCA PEREA VIVERO</t>
  </si>
  <si>
    <t>RODRIGO GIL ROMERO</t>
  </si>
  <si>
    <t>LUZ MARINA QUINTERO TABARES</t>
  </si>
  <si>
    <t>BIBIANA NARANJO PEREZ</t>
  </si>
  <si>
    <t>KATHERINE SALDARRIAGA OCHOA</t>
  </si>
  <si>
    <t>MARIA ASCENETH MARTINEZ IDARRAGA</t>
  </si>
  <si>
    <t>LILIANA AGUDELO OSORIO</t>
  </si>
  <si>
    <t>NATALIA PARRA RAMIREZ</t>
  </si>
  <si>
    <t>JOSE BENHUR ZAPATA CARO</t>
  </si>
  <si>
    <t>EVER UCHIMA GONZALEZ</t>
  </si>
  <si>
    <t>NANCY LILIANA JARAMILLO RESTREPO</t>
  </si>
  <si>
    <t>DIANA MARIA MUNOZ PEREZ</t>
  </si>
  <si>
    <t>DANIELA NARANJO TABARES</t>
  </si>
  <si>
    <t>MARTHA ISABEL HERRERA BERNAL</t>
  </si>
  <si>
    <t>CINDY ALEJANDRA ZAPATA DAVILA</t>
  </si>
  <si>
    <t>PAULA ANDREA GRAJALES RAMIREZ</t>
  </si>
  <si>
    <t>DORA INES ROJAS APONTE</t>
  </si>
  <si>
    <t>DIANA MILENA PORRAS RAMIREZ</t>
  </si>
  <si>
    <t>EDGAR ANDRES PARRA ABREO</t>
  </si>
  <si>
    <t>MARTHA ELIANA SILVA MARIN</t>
  </si>
  <si>
    <t>NALLYBE GARCIA OSPINA</t>
  </si>
  <si>
    <t>OLGA LILIANA OCHOA LATORRE</t>
  </si>
  <si>
    <t>MARIA FERNANDA GARCIA GRISALES</t>
  </si>
  <si>
    <t>JORGE ENRIQUE MARIN SERNA</t>
  </si>
  <si>
    <t>LILIANA ARANGO LARGO</t>
  </si>
  <si>
    <t>LINA MARIA GOMEZ SANTA</t>
  </si>
  <si>
    <t>ANDREA CATALINA ROJAS SUAREZ</t>
  </si>
  <si>
    <t>DIANA MILENA PIEDRAHITA MORALES</t>
  </si>
  <si>
    <t>ROSSY NERY GARCIA OSPINA</t>
  </si>
  <si>
    <t>MONICA PATRICIA CARDENAS VALBUENA</t>
  </si>
  <si>
    <t>DIANA MARCELA DEVIA NARVAEZ</t>
  </si>
  <si>
    <t>JULIAN SANCHEZ SANTA</t>
  </si>
  <si>
    <t>ZULEMMA HERRERA JIMENEZ</t>
  </si>
  <si>
    <t>VALENTINA SALAZAR CASTRO</t>
  </si>
  <si>
    <t>JUAN DAVID QUINTERO OSPINA</t>
  </si>
  <si>
    <t>ANGELA MARIA SUAZA PULGARIN</t>
  </si>
  <si>
    <t>CESAR AUGUSTO AGUIRRE VANEGAS</t>
  </si>
  <si>
    <t>DIANA CAROLINA GUZMAN RODRIGUEZ</t>
  </si>
  <si>
    <t>VALENTINA URREA SALAZAR</t>
  </si>
  <si>
    <t>YULIETH XIMENA AGUIRRE</t>
  </si>
  <si>
    <t>EMERSON ANTONIO YEPES ESCORCIA</t>
  </si>
  <si>
    <t>CRISTINA VERA FRANCO</t>
  </si>
  <si>
    <t>CRISTHIAN ARENAS FLOREZ</t>
  </si>
  <si>
    <t>CRISTIAN DAVID VALENCIA CARDONA</t>
  </si>
  <si>
    <t>NIDIA OSPINA GIRALDO</t>
  </si>
  <si>
    <t>EPIFANIO MARIN RIOS</t>
  </si>
  <si>
    <t>HECTOR HERNAN MONTOYA LOPEZ</t>
  </si>
  <si>
    <t>DORALBA GARCIA TREJOS</t>
  </si>
  <si>
    <t>GUSTAVO ALONSO OSORIO RODRIGUEZ</t>
  </si>
  <si>
    <t>YEISON ANDRES ARIAS LOPEZ</t>
  </si>
  <si>
    <t>CLAUDIA MILENA GUTIERREZ VARGAS</t>
  </si>
  <si>
    <t>OLGA MILENA GARTNER TOBON</t>
  </si>
  <si>
    <t>YOLANDA GALLEGO GONZALEZ</t>
  </si>
  <si>
    <t>JACKELINE BLANDON MARIN</t>
  </si>
  <si>
    <t>JORGE LUIS LADINO ROMERO</t>
  </si>
  <si>
    <t>ALVARO ANDRES MONTOYA HOLGUIN</t>
  </si>
  <si>
    <t>MARIA CELMIRA TORO MARTINEZ</t>
  </si>
  <si>
    <t>DIANA CRISTINA MONTES TORO</t>
  </si>
  <si>
    <t>MARIA SONIA MARIN FRANCO</t>
  </si>
  <si>
    <t>MARIA LISBETH VARGAS DIAZ</t>
  </si>
  <si>
    <t>LINA MARIA VALENCIA VARGAS</t>
  </si>
  <si>
    <t>ANDRES FERNANDO FLOREZ LADINO</t>
  </si>
  <si>
    <t>XIMENA MEJIA MARIN</t>
  </si>
  <si>
    <t>MONICA MARIA VILLA SANCHEZ</t>
  </si>
  <si>
    <t>LINA MARCELA ARISTIZABAL OCAMPO</t>
  </si>
  <si>
    <t>MARIA LUZ HINESTROZA PALACIO</t>
  </si>
  <si>
    <t>JOSE LUIS BLANCO MOSQUERA</t>
  </si>
  <si>
    <t>ISABELLA LOPEZ JARAMILLO</t>
  </si>
  <si>
    <t>HECTOR URIEL LOPEZ LOPEZ</t>
  </si>
  <si>
    <t>ALBA ROCIO JARAMILLO SERNA</t>
  </si>
  <si>
    <t>JORGE HERNAN LOPEZ LOPEZ</t>
  </si>
  <si>
    <t>OSCAR MAURICIO SANCHEZ GUTIERREZ</t>
  </si>
  <si>
    <t>PAOLA ANDREA GRISALES FLOREZ</t>
  </si>
  <si>
    <t>LUZ ADRIANA POSADA HERNANDEZ</t>
  </si>
  <si>
    <t>MARQUEZA PENALOZA MARTINEZ</t>
  </si>
  <si>
    <t>MILTON CESAR CUERVO GONZALEZ</t>
  </si>
  <si>
    <t>JUAN CARLOS GARCIA CARDONA</t>
  </si>
  <si>
    <t>IVAN ALEJANDRO ERAZO PAREDES</t>
  </si>
  <si>
    <t>RENE ALEXANDER GARZON BERNAL</t>
  </si>
  <si>
    <t>JULIANA ARIAS CARDONA</t>
  </si>
  <si>
    <t>DANIELA PEREZ SEPULVEDA</t>
  </si>
  <si>
    <t>GUSTAVO ADOLFO ECHEVERRI FRANCO</t>
  </si>
  <si>
    <t>MARIA ELIZABETH CARDONA BLANDON</t>
  </si>
  <si>
    <t>CARLOS DE JESUS GARCIA LARGO</t>
  </si>
  <si>
    <t>JOSE NORBERTO PASTRANA PLAZAS</t>
  </si>
  <si>
    <t>CLAUDIA PATRICIA HERRERA GAVIRIA</t>
  </si>
  <si>
    <t>CARLOS AUGUSTO HINCAPIE FRANCO</t>
  </si>
  <si>
    <t>RAFAEL GARCIA SANCHEZ</t>
  </si>
  <si>
    <t>ANGELICA MARYORY GIRALDO GARCIA</t>
  </si>
  <si>
    <t>MAURICIO ARCILA SALAZAR</t>
  </si>
  <si>
    <t>SANDRA MILENA TABORDA RAMIREZ</t>
  </si>
  <si>
    <t>MARTHA LUCIA FANDINO CASTRO</t>
  </si>
  <si>
    <t>PEDRO DANIEL MEDINA VARELA</t>
  </si>
  <si>
    <t>HUGO NELSON VELASQUEZ ACOSTA</t>
  </si>
  <si>
    <t>CAROLINA HURTADO RAMIREZ</t>
  </si>
  <si>
    <t>CAMILO CARDONA CARDONA</t>
  </si>
  <si>
    <t>SOLEDAD MARIN ARIAS</t>
  </si>
  <si>
    <t>VICTOR HUGO OBANDO ORTIZ</t>
  </si>
  <si>
    <t>MARIA MERCEDES TREJOS ARANGO</t>
  </si>
  <si>
    <t>LUISA FERNANDA CARDONA MARIN</t>
  </si>
  <si>
    <t>ANGELICA MARIA VALENCIA BUITRAGO</t>
  </si>
  <si>
    <t>DIANA PATRICIA GOMEZ CHAVEZ</t>
  </si>
  <si>
    <t>BIVIANA ANDREA VILLADA HERNANDEZ</t>
  </si>
  <si>
    <t>HECTOR ARTURO JARAMILLO CORREA</t>
  </si>
  <si>
    <t>SANDRA PAOLA VELASQUEZ MARTINEZ</t>
  </si>
  <si>
    <t>BRAULIO CHICA PALACIO</t>
  </si>
  <si>
    <t>NELGI DAMARIS MORALES VALENCIA</t>
  </si>
  <si>
    <t>MIGUEL ANGEL ARIAS MOSQUERA</t>
  </si>
  <si>
    <t>DIANA LUCELLY MOSQUERA MONTANO</t>
  </si>
  <si>
    <t>MARCELA GONZALEZ CARBONELL</t>
  </si>
  <si>
    <t>ANA MARIA CUENCA TIGREROS</t>
  </si>
  <si>
    <t>MARIA TERESA ALCALDE VIRGEN</t>
  </si>
  <si>
    <t>LUIS FERNANDO SALAZAR RAMIREZ</t>
  </si>
  <si>
    <t>JHON ARLEY MARTINEZ MURILLO</t>
  </si>
  <si>
    <t>JUAN SEBASTIAN PAEZ GONZALEZ</t>
  </si>
  <si>
    <t>GABRIEL MAURICIO PAEZ GONZALEZ</t>
  </si>
  <si>
    <t>DANIELA RESTREPO BETANCUR</t>
  </si>
  <si>
    <t>ALBA NURY LOPEZ BERNAL</t>
  </si>
  <si>
    <t>SANTIAGO MARTINEZ TAUTIVA</t>
  </si>
  <si>
    <t>JUAN ALEJANDRO OSORIO GUARIN</t>
  </si>
  <si>
    <t>LILIANA RODAS ZAPATA</t>
  </si>
  <si>
    <t>MARY LUZ BETANCUR RIOS</t>
  </si>
  <si>
    <t>ADRIANA BONILLA URIBE</t>
  </si>
  <si>
    <t>LUIS CARLOS ARENAS ROJAS</t>
  </si>
  <si>
    <t>DIANA MILENA LOPEZ FRANCO</t>
  </si>
  <si>
    <t>KATHERINE RODRIGUEZ BURITICA</t>
  </si>
  <si>
    <t>VICTOR HUGO SUAREZ PALACIO</t>
  </si>
  <si>
    <t>SANDRA FRANCO MUNOZ</t>
  </si>
  <si>
    <t>MAYRA CATALINA CACERES DIAZ</t>
  </si>
  <si>
    <t>MARIA LUISA URIBE CASTANEDA</t>
  </si>
  <si>
    <t>ERNEY ARIAS VALENCIA</t>
  </si>
  <si>
    <t>JOSE JAIME JOAQUIN II PACHECO AGREDO</t>
  </si>
  <si>
    <t>OSCAR JAVIER VASCO GIL</t>
  </si>
  <si>
    <t>DIANA CAROLINA LOPEZ TORRES</t>
  </si>
  <si>
    <t>MILTON ANDRES ORTIZ MARTINEZ</t>
  </si>
  <si>
    <t>LILIANA TORRES BEDOYA</t>
  </si>
  <si>
    <t>MARTHA LUCIA MONTOYA GRISALES</t>
  </si>
  <si>
    <t>LUIS DAVID VARGAS CUBILLOS</t>
  </si>
  <si>
    <t>MARGORY STELLA ARICAPA PEREZ</t>
  </si>
  <si>
    <t>JUAN GABRIEL VILLAMIZAR BALDRICH</t>
  </si>
  <si>
    <t>JENNY VACCA CASTANEDA</t>
  </si>
  <si>
    <t>PEDRO NEL RIVERA PINEDA</t>
  </si>
  <si>
    <t>GLORIA MERCEDES GIRALDO LOAIZA</t>
  </si>
  <si>
    <t>SANDRA MILENA AREIZA MURILLO</t>
  </si>
  <si>
    <t>LUZ ADRIANA PALACIO GARCIA</t>
  </si>
  <si>
    <t>FRANCIA ENID LOAIZA ALZATE</t>
  </si>
  <si>
    <t>MARIA PILAR MARZAL V DE ORDUZ</t>
  </si>
  <si>
    <t>CESAR AUGUSTO NUNEZ BONILLA</t>
  </si>
  <si>
    <t>YULEIDY KARINA MONTOYA TRIANA</t>
  </si>
  <si>
    <t>GLORIA ESPERANZA SEGURA PINILLA</t>
  </si>
  <si>
    <t>MYRIAM ORDUZ MARZAL</t>
  </si>
  <si>
    <t>LILIA AMPARO ARIAS HENAO</t>
  </si>
  <si>
    <t>DIANA MARIA ZAPATA BLANDON</t>
  </si>
  <si>
    <t>TERESITA DE JESUS MOSQUERA PINO</t>
  </si>
  <si>
    <t>NESTOR FERNAN CARDENAS FLOREZ</t>
  </si>
  <si>
    <t>JOSE ALEXANDER MANZANO VALENCIA</t>
  </si>
  <si>
    <t>XIOMARA CHICA CARDONA</t>
  </si>
  <si>
    <t>CAROLINA MARIN SANCHEZ</t>
  </si>
  <si>
    <t>JUAN CAMILO LOPEZ RESTREPO</t>
  </si>
  <si>
    <t>GLORIA ELIZABETH AGUDELO ALVAREZ</t>
  </si>
  <si>
    <t>LINA MARCELA MUSKUS OVIEDO</t>
  </si>
  <si>
    <t>FRANCY EUNICE MEJIA CADAVID</t>
  </si>
  <si>
    <t>BRAYAN DAVID VELEZ OSORIO</t>
  </si>
  <si>
    <t>SERGIO MARTINEZ LOPEZ</t>
  </si>
  <si>
    <t>ANGELA MARIA LOPEZ RINCON</t>
  </si>
  <si>
    <t>LUZ ADRIANA DUQUE MARTINEZ</t>
  </si>
  <si>
    <t>KATHERINE OROZCO LOPEZ</t>
  </si>
  <si>
    <t>MARIA CATALINA CORREA HERNANDEZ</t>
  </si>
  <si>
    <t>GLORIA AMPARO PLATA ALADINO</t>
  </si>
  <si>
    <t>LISA EVERLIN MURILLO CASAS</t>
  </si>
  <si>
    <t>DANIELA ROMERO CAMPUZANO</t>
  </si>
  <si>
    <t>CLAUDIA PATRICIA VELASQUEZ DUQUE</t>
  </si>
  <si>
    <t>LUIS ALFREDO GARCIA RODRIGUEZ</t>
  </si>
  <si>
    <t>KATIA LUCIA DEL CASTILLO GUERRERO</t>
  </si>
  <si>
    <t>LILIANA MARIA SANCHEZ VILLADA</t>
  </si>
  <si>
    <t>ANGELA MARIA CARDONA SANCHEZ</t>
  </si>
  <si>
    <t>JHON JAIRO OYOLA CUTIVA</t>
  </si>
  <si>
    <t>LUIS ARTURO ARROYAVE MARTINEZ</t>
  </si>
  <si>
    <t>NATALIA VALENCIA SANCHEZ</t>
  </si>
  <si>
    <t>MARIA NATALIA GARCIA RESTREPO</t>
  </si>
  <si>
    <t>DAVID JULIAN SUAZA PULGARIN</t>
  </si>
  <si>
    <t>HECTOR DARIO GALLEGO BEDOYA</t>
  </si>
  <si>
    <t>JUAN SEBASTIAN BLANDON OROZCO</t>
  </si>
  <si>
    <t>SOFIA MARIN BEDOYA</t>
  </si>
  <si>
    <t>YAHAIRA MARIN BEDOYA</t>
  </si>
  <si>
    <t>CLAUDIA LILIANA BEDOYA OSPINA</t>
  </si>
  <si>
    <t>RUBEN DARIO CARDONA VALENCIA</t>
  </si>
  <si>
    <t>HECTOR FABIO CASTRO CALVO</t>
  </si>
  <si>
    <t>OSCAR DARIO ORTIZ OLARTE</t>
  </si>
  <si>
    <t>DANNY ALEXANDER FIERRO DAZA</t>
  </si>
  <si>
    <t>MARIA AMANDA CORREA MARQUEZ</t>
  </si>
  <si>
    <t>FANNY DE JESUS LOTERO DE RAMIREZ</t>
  </si>
  <si>
    <t>HERNAN DARIO CATANO SARMIENTO</t>
  </si>
  <si>
    <t>ANDRES AUGUSTO PARRA RODRIGUEZ</t>
  </si>
  <si>
    <t>LINA MARIA FRANCO GALLEGO</t>
  </si>
  <si>
    <t>OMAR ANTONIO CALDERON CARDONA</t>
  </si>
  <si>
    <t>CESAR AUGUSTO ZAPATA BLANDON</t>
  </si>
  <si>
    <t>MARTHA LIGIA OSPINA QUINTERO</t>
  </si>
  <si>
    <t>ISIS SOFIA FERNANDEZ BERNAL</t>
  </si>
  <si>
    <t>LEONARDO LONDONO HENAO</t>
  </si>
  <si>
    <t>MARIA ROSMIRA VALENCIA BEDOYA</t>
  </si>
  <si>
    <t>LILIANA YANETH CASSIANI LOBO</t>
  </si>
  <si>
    <t>LINA MARIA VELEZ MEDINA</t>
  </si>
  <si>
    <t>VIVIAN AMPARO ANGEL GIRALDO</t>
  </si>
  <si>
    <t>YOLIMA ZULETA DIAZ</t>
  </si>
  <si>
    <t>JESUS EVELIO OSPINA CUARTAS</t>
  </si>
  <si>
    <t>ANGELA MARIA GONZALEZ MARIA</t>
  </si>
  <si>
    <t>FELIPE ALBERTO BOTERO GARCIA</t>
  </si>
  <si>
    <t>LAURA VIVIANA GALLEGO RENDON</t>
  </si>
  <si>
    <t>KARLA VANESSA CUBILLOS CARDONA</t>
  </si>
  <si>
    <t>GLORIA INES SALDARRIAGA BETANCURTH</t>
  </si>
  <si>
    <t>JORGE ENRIQUE CARMONA GOMEZ</t>
  </si>
  <si>
    <t>JENNY PAOLA CERON OVIEDO</t>
  </si>
  <si>
    <t>LUZ ELENA BAUTISTA HENAO</t>
  </si>
  <si>
    <t>RENATO NICOLA RIZZELLI</t>
  </si>
  <si>
    <t>JOHNNY ALEJANDRO CARDENAS CASTANO</t>
  </si>
  <si>
    <t>YOLANDA DEL SOCORRO GOMEZ CANO</t>
  </si>
  <si>
    <t>MARIA AMINTA ERASO CORDOBA</t>
  </si>
  <si>
    <t>MARIA VICTORIA SUAREZ OSORIO</t>
  </si>
  <si>
    <t>YESID LADINO ALARCON</t>
  </si>
  <si>
    <t>LUZ ESTELLA CALDERON CALLE</t>
  </si>
  <si>
    <t>JOSE JHONATAN ESCOBAR TAPIAS</t>
  </si>
  <si>
    <t>ALEXANDRA PALACIO BERRIO</t>
  </si>
  <si>
    <t>ESTHER BERRIO LOPERA</t>
  </si>
  <si>
    <t>JUAN CARLOS PARRA LONDONO</t>
  </si>
  <si>
    <t>JULIANA CORTES SANCHEZ</t>
  </si>
  <si>
    <t>LINA MARCELA ORTIZ CARDONA</t>
  </si>
  <si>
    <t>CLARA INES SANCHEZ VALLEJO</t>
  </si>
  <si>
    <t>JAIRO FRANCO LONDONO</t>
  </si>
  <si>
    <t>LINA MARCELA CORREA GARCES</t>
  </si>
  <si>
    <t>MARIA TERESA PEREZ ACOSTA</t>
  </si>
  <si>
    <t>KAROL ELIANA GONZALEZ MARTINEZ</t>
  </si>
  <si>
    <t>BLANCA LUCIA MEJIA GONZALEZ</t>
  </si>
  <si>
    <t>SANTIAGO RAMIREZ SANTA</t>
  </si>
  <si>
    <t>JAIR ANTONIO MAYA LOPEZ</t>
  </si>
  <si>
    <t>MARIA BERENICE OCAMPO GOMEZ</t>
  </si>
  <si>
    <t>LUZ YOLANDA MOSCOSO VINAZCO</t>
  </si>
  <si>
    <t>HECTOR MARIO MORALES BELALCAZAR</t>
  </si>
  <si>
    <t>MAGDA LUZ LONDONO GIRALDO</t>
  </si>
  <si>
    <t>CARMENZA DEL SOCOCRRO CORREA ARCILA</t>
  </si>
  <si>
    <t>MARIA ELENA ACEVEDO GONZALEZ</t>
  </si>
  <si>
    <t>DIEGO GERMAN BARON ESTUPINAN</t>
  </si>
  <si>
    <t>JUAN MANUEL LOPEZ FORERO</t>
  </si>
  <si>
    <t>ADRIANA PATRICIA GIRALDO VASQUEZ</t>
  </si>
  <si>
    <t>FLORIANI RAMOS BERRIO</t>
  </si>
  <si>
    <t>ESTHER DORAYNE VANEGAS PULGARIN</t>
  </si>
  <si>
    <t>JARVI SALAZAR CARDONA</t>
  </si>
  <si>
    <t>LUZ ELENA ESCOBAR MONTOYA</t>
  </si>
  <si>
    <t>CARLOS URIEL BLANDON OCAMPO</t>
  </si>
  <si>
    <t>ANYELO YESID LOPEZ BELTRAN</t>
  </si>
  <si>
    <t>DIANANCELA MARTINEZ VELEZ</t>
  </si>
  <si>
    <t>MARIA DOLLY LOPEZ BAHENA</t>
  </si>
  <si>
    <t>AURA MILENA HENAO NAVARRETE</t>
  </si>
  <si>
    <t>ANGELA MARIA ZULUAGA GONZALEZ</t>
  </si>
  <si>
    <t>CARLOS FELIPE LOPEZ CABEZAS</t>
  </si>
  <si>
    <t>MARIA JAEL OSORIO GUTIERREZ</t>
  </si>
  <si>
    <t>CATALINA GALVEZ OYOLA</t>
  </si>
  <si>
    <t>ERICA JASMIN NIETO MORENO</t>
  </si>
  <si>
    <t>BLANCA ELENA SALAMANCA DE BERRIO</t>
  </si>
  <si>
    <t>SINDY JULIANA RAMIREZ GALLEGO</t>
  </si>
  <si>
    <t>LINA MARIA OSSA HERRERA</t>
  </si>
  <si>
    <t>PAULA ANDREA LUNA GUERRERO</t>
  </si>
  <si>
    <t>MATHA CECILIA ARROYAVE POSADA</t>
  </si>
  <si>
    <t>GLORIA BEATRIZ CORREA LOPEZ</t>
  </si>
  <si>
    <t>LUZ ELENA VELASQUEZ RESTREPO</t>
  </si>
  <si>
    <t>ARTURO GOMEZ HERRERA</t>
  </si>
  <si>
    <t>JORGE ALBERTO GAVIRIA FERNANDEZ</t>
  </si>
  <si>
    <t>RUBEN DARIO OROZCO PATINO</t>
  </si>
  <si>
    <t>DIANA CAROLINA HERRERA CASTANO</t>
  </si>
  <si>
    <t>NATALIA OREJARENA ARANGO</t>
  </si>
  <si>
    <t>MARGARITA CARDONA RAMIREZ</t>
  </si>
  <si>
    <t>FRANCIA EUGENIA CUARTAS CORREA</t>
  </si>
  <si>
    <t>JULIANA GIRALDO CASTANO</t>
  </si>
  <si>
    <t>MONICA NIETO BARRETO</t>
  </si>
  <si>
    <t>CLAUDIA LORENA MAYA VELEZ</t>
  </si>
  <si>
    <t>MARIA RUBIELA ACEVEDO ALVARAN</t>
  </si>
  <si>
    <t>PATRICIA GONZALEZ BUITRAGO</t>
  </si>
  <si>
    <t>ANDRES FELIPE AGUDELO GAVIRIA</t>
  </si>
  <si>
    <t>OCIEL DE JESUS SUAREZ JARAMILLO</t>
  </si>
  <si>
    <t>ADRIANA ANDREA GALLEGO DUQUE</t>
  </si>
  <si>
    <t>JOSE ALEJANDRO APRAEZ ERASO</t>
  </si>
  <si>
    <t>ORLYDAY LEON RENDON</t>
  </si>
  <si>
    <t>WILMER LEANDRO OROZCO CORREA</t>
  </si>
  <si>
    <t>SANDRA LILIANA RAMIREZ VALDES</t>
  </si>
  <si>
    <t>JUAN CARLOS FLOREZ VALENCIA</t>
  </si>
  <si>
    <t>LUZ MERY CORREA FLOREZ</t>
  </si>
  <si>
    <t>JESSICA XIMENA LOPEZ NARANJO</t>
  </si>
  <si>
    <t>DANIELA SALAMANCA BLANDON</t>
  </si>
  <si>
    <t>ELMAN DE JESUS BERRIO MOLINA</t>
  </si>
  <si>
    <t>JHON JAIRO ARBOLEDA HOYOS</t>
  </si>
  <si>
    <t>JULIAN MAURICIO GARCIA CORREA</t>
  </si>
  <si>
    <t>DIEGO FERNANDO OREJUELA ALVAREZ</t>
  </si>
  <si>
    <t>JUAN SEBASTIAN AGUDELO ECHEVERRY</t>
  </si>
  <si>
    <t>LUZ STELLA MORALES LOPEZ</t>
  </si>
  <si>
    <t>DIANA PAOLA COLLAZOS CARDENAS</t>
  </si>
  <si>
    <t>MARIA MERCEDES RAMIREZ RAMIREZ</t>
  </si>
  <si>
    <t>CARLOS ALBERTO ROA LOPEZ</t>
  </si>
  <si>
    <t>EVERALDO SANCHEZ REYES</t>
  </si>
  <si>
    <t>FABIAN MORENO MURILLO</t>
  </si>
  <si>
    <t>DIGNORY GARCIA ARIAS</t>
  </si>
  <si>
    <t>JUAN MANUEL GOMEZ GIL</t>
  </si>
  <si>
    <t>CLAUDIA MARCELA ACEVEDO LONDONO</t>
  </si>
  <si>
    <t>JHON JARLIN ACEVEDO LONDONO</t>
  </si>
  <si>
    <t>LUIS OVIDIO PARRA FRANCO</t>
  </si>
  <si>
    <t>LUIS ORLANDO VASQUEZ BLANDON</t>
  </si>
  <si>
    <t>JONATAN ALBERTO CALDERON DUQUE</t>
  </si>
  <si>
    <t>OLGA BEATRIZ TABORDA GONZALEZ</t>
  </si>
  <si>
    <t>ANA MARIA BUITRAGO VILLA</t>
  </si>
  <si>
    <t>CARLOS ALBERTO ZULUAGA</t>
  </si>
  <si>
    <t>MARIA CONSUELO NARANJO LOPEZ</t>
  </si>
  <si>
    <t>MAURICIO ALEJANDRO UTIMA OROZCO</t>
  </si>
  <si>
    <t>CLAUDIA LORENA FLOREZ MEJIA</t>
  </si>
  <si>
    <t>MARTA LUCIA GUASCA DIAZ</t>
  </si>
  <si>
    <t>MARIA NOHELIA DUQUE IDARRAGA</t>
  </si>
  <si>
    <t>JULIANA MARULANDA GRAJALES</t>
  </si>
  <si>
    <t>KENNY AGUSTIN PARRA GARAY</t>
  </si>
  <si>
    <t>ALEJANDRO ECHEVERRY ZAPATA</t>
  </si>
  <si>
    <t>MARTHA CECILIA OSORIO CASTANO</t>
  </si>
  <si>
    <t>JAIRO ALEJANDRO ARIAS GIRALDO</t>
  </si>
  <si>
    <t>LUIS FELIPE ECHEVERRI CATANO</t>
  </si>
  <si>
    <t>SILVIA ELENA RAIGOSA RIOS</t>
  </si>
  <si>
    <t>MONICA MORALES NARVAEZ</t>
  </si>
  <si>
    <t>MARIA ALEJANDRA GUTIERREZ MONTOYA</t>
  </si>
  <si>
    <t>DIEGO ALEJANDRO NIETO SANCHEZ</t>
  </si>
  <si>
    <t>YECID ROBERTO LOPEZ JARAMILLO</t>
  </si>
  <si>
    <t>MARTHA BIVIANA CHICA TABARES</t>
  </si>
  <si>
    <t>OFELIA GARZON OSORIO</t>
  </si>
  <si>
    <t>NATALIA BOTERO ZULUAGA</t>
  </si>
  <si>
    <t>CARLOS ANDRES CORREA OCAMPO</t>
  </si>
  <si>
    <t>MARILUZ LARGO AGUIRRE</t>
  </si>
  <si>
    <t>LUISA FERNANDA CASTANO RAMIREZ</t>
  </si>
  <si>
    <t>DIDIER HUMBERTO GARZON CARDENAS</t>
  </si>
  <si>
    <t>LILIANA GONZALEZ ARBELAEZ</t>
  </si>
  <si>
    <t>LEIDY JOHANA CASTANO QUINTERO</t>
  </si>
  <si>
    <t>DIANA MILENA GONZALEZ RIOS</t>
  </si>
  <si>
    <t>ANGELA MARIA DUQUE RAMIREZ</t>
  </si>
  <si>
    <t>MARIA RUBIELA CORREA GARCES</t>
  </si>
  <si>
    <t>FANNY MOSQUERA GONZALEZ</t>
  </si>
  <si>
    <t>PATRICIA EUGENIA SALDARRIAGA BETANCURT</t>
  </si>
  <si>
    <t>MARCELINA CHICA PALACIO</t>
  </si>
  <si>
    <t>CARLOS HERNANDO SOTO BURBANO</t>
  </si>
  <si>
    <t>ERIKA MARIA PERDOMO AVILES</t>
  </si>
  <si>
    <t>CARMEN EMILIA LOPEZ GOMEZ</t>
  </si>
  <si>
    <t>SANDRA MILENA RENDON ALZATE</t>
  </si>
  <si>
    <t>LUZ MARINA ANTIA LONDONO</t>
  </si>
  <si>
    <t>GLORIA INES OSSA PUERTA</t>
  </si>
  <si>
    <t>NELSON VALENCIA CARDONA</t>
  </si>
  <si>
    <t>SUGEY TABORDA CASTANEDA</t>
  </si>
  <si>
    <t>ADRIANA HERNANDEZ ZULUAGA</t>
  </si>
  <si>
    <t>MARTHA EDILMA ORREGO ZULUAGA</t>
  </si>
  <si>
    <t>VANESSA VALLEJO LONDONO</t>
  </si>
  <si>
    <t>ELIZABETH DIAZ HENAO</t>
  </si>
  <si>
    <t>HOOVER NEY RESTREPO MONTOYA</t>
  </si>
  <si>
    <t>YESENIA RESTREPO PARRA</t>
  </si>
  <si>
    <t>EDWARD HUMBERTO DUQUE ALARCON</t>
  </si>
  <si>
    <t>MONICA ANDREA VIVI ESCOBAR</t>
  </si>
  <si>
    <t>EDWIN ISMAEL AYALA PALACIOS</t>
  </si>
  <si>
    <t>DIANA LUCIA ROMERO LEITON</t>
  </si>
  <si>
    <t>CAROLINA GOMEZ SOSA</t>
  </si>
  <si>
    <t>CESAR AUGUSTO CORTES GARZON</t>
  </si>
  <si>
    <t>HERNANDO ARTURO DIAZ MORENO</t>
  </si>
  <si>
    <t>DEISY ESTHER RHENALS SIBAJA</t>
  </si>
  <si>
    <t>DANIEL SANTA LEON</t>
  </si>
  <si>
    <t>JENNIFER SARRIA OCAMPO</t>
  </si>
  <si>
    <t>ANGELA MARIA RINCON HURTADO</t>
  </si>
  <si>
    <t>SERGIO LEONARDO CARDOZO AVENDANO</t>
  </si>
  <si>
    <t>EMILIO ELIAS PINO LOAIZA</t>
  </si>
  <si>
    <t>ADOLFO LEON BERNAL MEJIA</t>
  </si>
  <si>
    <t>LINA MARCELA QUITIAN HERRERA</t>
  </si>
  <si>
    <t>DIANA MARIA JARAMILLO JIMENEZ</t>
  </si>
  <si>
    <t>JUAN CARLOS DUQUE HIGUITA</t>
  </si>
  <si>
    <t>ANGELA MARIA TAMAYO QUINTERO</t>
  </si>
  <si>
    <t>SANDRA PATRICIA OSORIO GALEANO</t>
  </si>
  <si>
    <t>JORGE ALEXANDER GUARIN VALENCIA</t>
  </si>
  <si>
    <t>ELENA DE LA CRUZ DIAZ PULIDO</t>
  </si>
  <si>
    <t>RAMON ELIAS SANCHEZ ARANGO</t>
  </si>
  <si>
    <t>MELISSA DIAZ RAMOS</t>
  </si>
  <si>
    <t>CLARA EMILSEN ORTIZ OCAMPO</t>
  </si>
  <si>
    <t>HASNED ZAMIRA GONZALEZ MONTOYA</t>
  </si>
  <si>
    <t>ANDRES FELIPE ESPINOSA GIRALDO</t>
  </si>
  <si>
    <t>PAULA ANDREA OSORIO GOMEZ</t>
  </si>
  <si>
    <t>CESAR AUGUSTO JAIME ARIAS</t>
  </si>
  <si>
    <t>ADRIANA MARIA JIMENEZ URIBE</t>
  </si>
  <si>
    <t>MARGARITA URIBE MARULANDA</t>
  </si>
  <si>
    <t>CAROLINA LOAIZA LOAIZA</t>
  </si>
  <si>
    <t>NEFTALI QUINTERO ORTIZ</t>
  </si>
  <si>
    <t>SEBASTIAN TORRES SALAZAR</t>
  </si>
  <si>
    <t>DIANA MARIA HENAO MARTINEZ</t>
  </si>
  <si>
    <t>YORMI LUCERO RENDON GARCIA</t>
  </si>
  <si>
    <t>MARTHA LUCIA LADINO OCAMPO</t>
  </si>
  <si>
    <t>SANDRA MARIA LOAIZA SOTO</t>
  </si>
  <si>
    <t>YENNY CAROLINA HENAO GUTIERREZ</t>
  </si>
  <si>
    <t>ALIRIO ANDRES OSORIO GOMEZ</t>
  </si>
  <si>
    <t>YILDER ANDRES MENCO BARRERA</t>
  </si>
  <si>
    <t>ADRIANA PATRICIA OYUELA LOPEZ</t>
  </si>
  <si>
    <t>JULIO ADRIAN MORENO MORENO</t>
  </si>
  <si>
    <t>JOSE FERNANDO CARDONA CARDONA</t>
  </si>
  <si>
    <t>RICARDO MONTILLA BOLANOS</t>
  </si>
  <si>
    <t>OFELIA JIMENEZ TORRES</t>
  </si>
  <si>
    <t>LILIA ANDREA BUITRAGO MALAVER</t>
  </si>
  <si>
    <t>JHON BYRON LOPEZ HINCAPIE</t>
  </si>
  <si>
    <t>DIEGO FERNANDO RUIZ CANO</t>
  </si>
  <si>
    <t>LUIGI ENRIQUE POLIFRONY AVENDANO</t>
  </si>
  <si>
    <t>PAULA ANDREA RIVERA CALDERON</t>
  </si>
  <si>
    <t>WALDINO EDUARDO CASTANEDA HERNANDEZ</t>
  </si>
  <si>
    <t>OLGA PATRICIA BONILLA MARQUINEZ</t>
  </si>
  <si>
    <t>CARLOS HERNAN FERNANDEZ CORDOBES</t>
  </si>
  <si>
    <t>MARY LUZ CIFUENTES LOAIZA</t>
  </si>
  <si>
    <t>ANA MARIA SARMIENTO VELASQUEZ</t>
  </si>
  <si>
    <t>JUAN PABLO TOBON GARRIDO</t>
  </si>
  <si>
    <t>SARAI ENEIDA NARANJO GARCIA</t>
  </si>
  <si>
    <t>YOLANDA ISABEL LEON RESTREPO</t>
  </si>
  <si>
    <t>LUZ ADRIANA ANGEL OSORNO</t>
  </si>
  <si>
    <t>DIANA LUCIA AGUDELO URQUISO</t>
  </si>
  <si>
    <t>NANCY ELENA QUIROZ LOPEZ</t>
  </si>
  <si>
    <t>CESAR AUGUSTO OSPINA LOZANO</t>
  </si>
  <si>
    <t>MARIA SONIA OSPINA BERMUDEZ</t>
  </si>
  <si>
    <t>LIDA ESTELLA GALEANO RODAS</t>
  </si>
  <si>
    <t>ISABEL CRISTINA BEDOYA MARIN</t>
  </si>
  <si>
    <t>JOSE FERNANDO PAREJA GIRALDO</t>
  </si>
  <si>
    <t>MARTA CECILIA BENJUMEA VANEGAS</t>
  </si>
  <si>
    <t>MARIA ELENA VALENCIA HOLGUIN</t>
  </si>
  <si>
    <t>MARIA FERNANDA VARGAS MOLINA</t>
  </si>
  <si>
    <t>GUSTAVO ALONSO REYES</t>
  </si>
  <si>
    <t>JORGE ISAAC VELASQUEZ GRISALES</t>
  </si>
  <si>
    <t>LUZ NELLY AGUIRRE VARGAS</t>
  </si>
  <si>
    <t>JOHANA PATINO OSPINA</t>
  </si>
  <si>
    <t>DAVID MORALES RESTREPO</t>
  </si>
  <si>
    <t>ROSALBA GONZALEZ ARREDONDO</t>
  </si>
  <si>
    <t>LILIANA MEJIA ESCOBAR</t>
  </si>
  <si>
    <t>KAMAR CARIUTY GOMEZ</t>
  </si>
  <si>
    <t>LUIS FENIBAL VASQUEZ ALZATE</t>
  </si>
  <si>
    <t>JULIO ALBEIRO RAMIREZ RENDON</t>
  </si>
  <si>
    <t>MAGALY MORENO MURILLO</t>
  </si>
  <si>
    <t>PAULA ANDREA GALLEGO CARDONA</t>
  </si>
  <si>
    <t>JHON FERNANDO MEJIA VALENCIA</t>
  </si>
  <si>
    <t>PAOLA ROSANA GIRALDO VARELA</t>
  </si>
  <si>
    <t>MARIA ZENAIDA CANAS ZAPATA</t>
  </si>
  <si>
    <t>MARIA LETICIA SALAZAR BUENO</t>
  </si>
  <si>
    <t>MARIA ISABEL SUAREZ MELO</t>
  </si>
  <si>
    <t>JUAN MANUEL GUTIERREZ GOMEZ</t>
  </si>
  <si>
    <t>FABER DE JESUS MONTOYA GRANADA</t>
  </si>
  <si>
    <t>LEONOR  ELIZABETH PULGARIN MUNOZ</t>
  </si>
  <si>
    <t>ANDRES FELIPE BEDOYA GAVIRIA</t>
  </si>
  <si>
    <t>OLGA INES VALLEJO VARGAS</t>
  </si>
  <si>
    <t>CAMILO ANDRES MERCHAN CORREA</t>
  </si>
  <si>
    <t>ANGELA MARIA MERCHAN CORREA</t>
  </si>
  <si>
    <t>SANDRA PATRICIA AMARILES BORJA</t>
  </si>
  <si>
    <t>DIANA MARCELA RAMIREZ HURTADO</t>
  </si>
  <si>
    <t>ELVER ENRIQUE RAMIREZ MARTINEZ</t>
  </si>
  <si>
    <t>ASTRID ELIANA CASTILLO LLANO</t>
  </si>
  <si>
    <t>LUZ ESTRELLA LLANO QUINTERO</t>
  </si>
  <si>
    <t>JENNY ANDREA BUSTAMANTE GANAN</t>
  </si>
  <si>
    <t>OSCAR ABRAHAN ACEVEDO BERMUDEZ</t>
  </si>
  <si>
    <t>MAGDA YULIETH TREJOS VINASCO</t>
  </si>
  <si>
    <t>ELENA CAROLINA PALACIO ARREDONDO</t>
  </si>
  <si>
    <t>CARMEN ELENA DIAZ MASO</t>
  </si>
  <si>
    <t>BIBIANA MARULANDA GALLEGO</t>
  </si>
  <si>
    <t>JOSE LUIS DIAZ HERRERA</t>
  </si>
  <si>
    <t>ALBA LUCIA ARBELAEZ URREA</t>
  </si>
  <si>
    <t>GLORIA LOPEZ DUQUE</t>
  </si>
  <si>
    <t>MARIA DOLLY BECERRA TREJOS</t>
  </si>
  <si>
    <t>PAOLA ANDREA MORALES RAMIREZ</t>
  </si>
  <si>
    <t>EDDY TATIANA USMA MARIN</t>
  </si>
  <si>
    <t>NORMA LILIANA CHICA TORRES</t>
  </si>
  <si>
    <t>CONSUELO MILLAN JARAMILLO</t>
  </si>
  <si>
    <t>FABIOLA RIOS ZAPATA</t>
  </si>
  <si>
    <t>LUZ EUGENIA CIFUENTES ACEVEDO</t>
  </si>
  <si>
    <t>JAIRO ENRIQUE NEUTO OYOLA</t>
  </si>
  <si>
    <t>MONICA ANDREA ARTURO CALVACHE</t>
  </si>
  <si>
    <t>AYDEE OSORIO GALINDO</t>
  </si>
  <si>
    <t>ROBERSON AGUDELO ROMAN</t>
  </si>
  <si>
    <t>JULIAN ANDRES OSSA MONTES</t>
  </si>
  <si>
    <t>LAURA TATIANA ARIAS MURILLO</t>
  </si>
  <si>
    <t>DANIEL RICARDO BEDOYA CARDONA</t>
  </si>
  <si>
    <t>NAYDU RESTREPO DE CARDENAS</t>
  </si>
  <si>
    <t>GLORIA INES CARDONA BOTERO</t>
  </si>
  <si>
    <t>DIANA PATRICIA JURADO RAMIREZ</t>
  </si>
  <si>
    <t>HECTOR JAVIER LOPEZ RIOS</t>
  </si>
  <si>
    <t>RICARDO ENRIQUE MENDOZA RODRIGUEZ</t>
  </si>
  <si>
    <t>ALBEIRO SALAZAR OSORIO</t>
  </si>
  <si>
    <t>LUIS GUILLERMO ROJAS GONZALEZ</t>
  </si>
  <si>
    <t>JUAN CARLOS ANDREY ROSALES ATEHORTUA</t>
  </si>
  <si>
    <t>LUIS FERNANDO RIVERA MERCADO</t>
  </si>
  <si>
    <t>HECTOR ENRIQUE SERNA PAYAN</t>
  </si>
  <si>
    <t>GEOVANNY COCA BERNAL</t>
  </si>
  <si>
    <t>JESUS ALBERTO PANTOJA VILLARREAL</t>
  </si>
  <si>
    <t>OLGA NIDIA GOMEZ ALONSO</t>
  </si>
  <si>
    <t>MAGALI ADRIANA GARCIA LADINO</t>
  </si>
  <si>
    <t>DIANA MARCELA NUNEZ CASTANO</t>
  </si>
  <si>
    <t>ADRIANA PATRICIA OSPINA GANAN</t>
  </si>
  <si>
    <t>MARIA ISABEL MOJICA DELGADO</t>
  </si>
  <si>
    <t>MARTA HELENA TORO URIBE</t>
  </si>
  <si>
    <t>CLAUDIA PATRICIA GUTIERREZ ECHEVERRI</t>
  </si>
  <si>
    <t>GLORIA INES ORTIZ BARTOLO</t>
  </si>
  <si>
    <t>SANTIAGO CORTES QUINTERO</t>
  </si>
  <si>
    <t>JUAN SEBASTIAN CORTES QUINTERO</t>
  </si>
  <si>
    <t>SILVIO MAURICIO HINCAPIE RINCON</t>
  </si>
  <si>
    <t>HECTOR ALFONSO CORDOBA SALGADO</t>
  </si>
  <si>
    <t>HECTOR FABIO RAMOS GONZALEZ</t>
  </si>
  <si>
    <t>EVA GRACIELA LOPEZ DE MARULANDA</t>
  </si>
  <si>
    <t>CLAUDIA NATASHA CELIS MORALES</t>
  </si>
  <si>
    <t>LISETH PAULINA SIERRA JARAMILLO</t>
  </si>
  <si>
    <t>DIEGO FERNANDO PARRA BURBANO</t>
  </si>
  <si>
    <t>JEYSON FABIAN MEJIA PORRAS</t>
  </si>
  <si>
    <t>ADRIANA MARIA ARENAS JARAMILLO</t>
  </si>
  <si>
    <t>LAURA VANESSA OSPINA GUTIERREZ</t>
  </si>
  <si>
    <t>JAIRO ENRIQUE RAMIREZ TANGARIFE</t>
  </si>
  <si>
    <t>GLORIA RAMIREZ MARIN</t>
  </si>
  <si>
    <t>DANILO DE JESUS SOTO NAVARRO</t>
  </si>
  <si>
    <t>ANDRES AUGUSTO FLOREZ GIRALDO</t>
  </si>
  <si>
    <t>MARIA CLAUDIA RUIZ RODRIGUEZ</t>
  </si>
  <si>
    <t>GLORIA MILENA MARTINEZ VEGA</t>
  </si>
  <si>
    <t>LILIANA ELIZABETH VALENCIA BARRIOS</t>
  </si>
  <si>
    <t>MARIA TERESITA TORO TORO</t>
  </si>
  <si>
    <t>HECTOR DARIO BETANCUR</t>
  </si>
  <si>
    <t>CARLOS ARTURO RODRIGUEZ GONZALEZ</t>
  </si>
  <si>
    <t>ERNESTO JULIO ECHEVERRY MORALES</t>
  </si>
  <si>
    <t>SANDRA LILIANA AGUDELO ARISTIZABAL</t>
  </si>
  <si>
    <t>HERMANN WILLIAM RODRIGUEZ PINEDA</t>
  </si>
  <si>
    <t>VALERIA GUTIERREZ CASTANO</t>
  </si>
  <si>
    <t>ALBA LUCIA CASTANO GIL</t>
  </si>
  <si>
    <t>SANDRA GUTIERREZ TRIANA</t>
  </si>
  <si>
    <t>MARIA ADIELA CORREA GARCES</t>
  </si>
  <si>
    <t>JOHN JAMES VALENCIA GARCIA</t>
  </si>
  <si>
    <t>VIVIANA ANDREA PINILLA CORRALES</t>
  </si>
  <si>
    <t>BEATRIZ EUGENIA URREA VILLEGAS</t>
  </si>
  <si>
    <t>JHON PAULO MONSALVE SALAZAR</t>
  </si>
  <si>
    <t>YENNY MARCELA RAMIREZ RAMIREZ</t>
  </si>
  <si>
    <t>MAURICIO PEREZ GAVIRIA</t>
  </si>
  <si>
    <t>ASOCIACION DE MILITARES RETIRADOS DE RISARALDA</t>
  </si>
  <si>
    <t>VILMA ESPERANZA CLAVIJO DUQUE</t>
  </si>
  <si>
    <t>MARCELA ACEVEDO CEBALLOS</t>
  </si>
  <si>
    <t>BIBIANA CERON MUNOZ</t>
  </si>
  <si>
    <t>CLAUDIA LORENA CARDONA CHICA</t>
  </si>
  <si>
    <t>ALBERTH CRISTIAN HERRERA GIRALDO</t>
  </si>
  <si>
    <t>LEONARDO ARANGO MUNOZ</t>
  </si>
  <si>
    <t>MIGUEL ANGEL TREJOS ARIAS</t>
  </si>
  <si>
    <t>OLGA PATRICIA VANEGAS VESGA</t>
  </si>
  <si>
    <t>DIEGO GOMEZ BOTERO</t>
  </si>
  <si>
    <t>LINDA LIZZETTE GUZMAN MONTEALEGRE</t>
  </si>
  <si>
    <t>CESAR AUGUSTO CARDENAS CORREA</t>
  </si>
  <si>
    <t>JOSE ANTONIO POSSO DOMINGUEZ</t>
  </si>
  <si>
    <t>ALVARO ARROYAVE MARTINEZ</t>
  </si>
  <si>
    <t>LINA XIMENA CORTES HERRERA</t>
  </si>
  <si>
    <t>JOSE MILCIADES BUITRAGO QUINTERO</t>
  </si>
  <si>
    <t>MARTHA ISABEL TORO SALAZAR</t>
  </si>
  <si>
    <t>JUAN CARLOS COLMENARES GOMEZ</t>
  </si>
  <si>
    <t>SANTIAGO RAMIREZ LOPEZ</t>
  </si>
  <si>
    <t>ALVARO RESTREPO CORREA</t>
  </si>
  <si>
    <t>ADRIANA MARIA LOPEZ GOMEZ</t>
  </si>
  <si>
    <t>MARLENY AMPARO FLOREZ VELEZ</t>
  </si>
  <si>
    <t>SANDRA MILENA SANCHEZ FLOREZ</t>
  </si>
  <si>
    <t>GUSTAVO HENAO RUIZ</t>
  </si>
  <si>
    <t>NATALIA GARCIA HERNANDEZ</t>
  </si>
  <si>
    <t>LUZ ENITH VELASQUEZ RESTREPO</t>
  </si>
  <si>
    <t>JHON RUSBER NORENA BETANCOURTH</t>
  </si>
  <si>
    <t>ELSA MILENA CIFUENTES LOPEZ</t>
  </si>
  <si>
    <t>WILSON ANDRES BARBOSA CAMACHO</t>
  </si>
  <si>
    <t>JEOVANY CASTRILLON FERNANDEZ</t>
  </si>
  <si>
    <t>ADRIANA LUCIA ARCILA RODRIGUEZ</t>
  </si>
  <si>
    <t>LUIS FERNANDO BOTERO CORTES</t>
  </si>
  <si>
    <t>ANDRES FELIPE RAMIREZ MARIN</t>
  </si>
  <si>
    <t>FERNANDO LEON SANCHEZ GOMEZ</t>
  </si>
  <si>
    <t>CATALINA BRAVO SALAZAR</t>
  </si>
  <si>
    <t>DURLEY JHOBANA CARRENO MUNOZ</t>
  </si>
  <si>
    <t>IVAN LOPEZ DUQUE</t>
  </si>
  <si>
    <t>JUAN GUILLERMO HERRERA GIRALDO</t>
  </si>
  <si>
    <t>CAROLINA JARAMILLO TORO</t>
  </si>
  <si>
    <t>JOSE MIGUEL CASTANO MARIN</t>
  </si>
  <si>
    <t>LEONARDO FABIO CEBALLOS PULGARIN</t>
  </si>
  <si>
    <t>MARTHA YANETH SASTRE CASTELLANOS</t>
  </si>
  <si>
    <t>OLGA LUCIA HOYOS GOMEZ</t>
  </si>
  <si>
    <t>JUAN CARLOS MEDINA CORREA</t>
  </si>
  <si>
    <t>DIEGO ALBERTO CANAS MONSALVE</t>
  </si>
  <si>
    <t>AYDEE PATRICIA ARCINIEGAS MANOSCA</t>
  </si>
  <si>
    <t>ELIANA ACEVEDO MARTINEZ</t>
  </si>
  <si>
    <t>CARLOS EDUARDO MEJIA GONZALEZ</t>
  </si>
  <si>
    <t>FRANCIA MILENA LOPEZ HINCAPIE</t>
  </si>
  <si>
    <t>VALENTINA REALES LOPEZ</t>
  </si>
  <si>
    <t>LIGIA SUSANA ZULETA ARBOLEDA</t>
  </si>
  <si>
    <t>NOHRA DEL SOCORRO BARBUDO VICIOSO</t>
  </si>
  <si>
    <t>HECTOR DARIO BEDOYA RENDON</t>
  </si>
  <si>
    <t>JOHNIER VALENCIA URREA</t>
  </si>
  <si>
    <t>ANGELICA ALZATE RIOS</t>
  </si>
  <si>
    <t>MANUEL ALEJANDRO VELASQUEZ BARRETO</t>
  </si>
  <si>
    <t>SANDRA YULIET PEREZ CASTRO</t>
  </si>
  <si>
    <t>JUVENAL CASTILLO RUIZ</t>
  </si>
  <si>
    <t>MONICA HENAO GARCIA</t>
  </si>
  <si>
    <t>ANDREA JARAMILLO TRUJILLO</t>
  </si>
  <si>
    <t>DEMI MAITE GUZMAN VALENCIA</t>
  </si>
  <si>
    <t>ANGELA MARIA OROZCO GALLEGO</t>
  </si>
  <si>
    <t>ISRLENDY PARDO CASAS</t>
  </si>
  <si>
    <t>ADRIANA POLANCO SANCLEMENTE</t>
  </si>
  <si>
    <t>FERNANDO MESA</t>
  </si>
  <si>
    <t>LUIS CARLOS OSSA RAMIREZ</t>
  </si>
  <si>
    <t>NIDIA SEPULVEDA MONTES</t>
  </si>
  <si>
    <t>DANIELA VELASQUEZ TRUJILLO</t>
  </si>
  <si>
    <t>MERCEDES ANGULO REINA</t>
  </si>
  <si>
    <t>SONIA DE LA PAVA LOPEZ</t>
  </si>
  <si>
    <t>ZULMA LORENA SILVA PINEDA</t>
  </si>
  <si>
    <t>JUAN FELIPE PENA ROMERO</t>
  </si>
  <si>
    <t>JAIME ANDRES VALENCIA GAVIRIA</t>
  </si>
  <si>
    <t>MARGARITA MARIA ARDILA PELAEZ</t>
  </si>
  <si>
    <t>SANDRA XIMENA COLORADO MARULANDA</t>
  </si>
  <si>
    <t>SOLANGEL HERNANDEZ QUIROZ</t>
  </si>
  <si>
    <t>CONSUELO GUTIERREZ GUTIERREZ</t>
  </si>
  <si>
    <t>LAURA CATALINA GRANADA SALGADO</t>
  </si>
  <si>
    <t>LINA MARIA QUINTERO GARTNER</t>
  </si>
  <si>
    <t>ANDRES JULIAN RAMIREZ MONTOYA</t>
  </si>
  <si>
    <t>FABIAN DE JESUS RIVERA PEREZ</t>
  </si>
  <si>
    <t>GLORIA  PATRICIA CANAS SANTAMARIA</t>
  </si>
  <si>
    <t>JOHN FREDY MONTOYA VELASQUEZ</t>
  </si>
  <si>
    <t>CARLOS ALFONSO TOBON CARVAJAL</t>
  </si>
  <si>
    <t>TERESITA DEL NINO JESUS OSORIO BERMUDEZ</t>
  </si>
  <si>
    <t>PAULA ANDREA HERRERA FLOREZ</t>
  </si>
  <si>
    <t>SANDRA MILENA SALAZAR SALAZAR</t>
  </si>
  <si>
    <t>GABRIEL OSORIO BUITRAGO</t>
  </si>
  <si>
    <t>MARIA BERNARDA BARRERA</t>
  </si>
  <si>
    <t>FRANCY MILENA GUIRAL AMADOR</t>
  </si>
  <si>
    <t>LUZ FABIOLA GARCIA VELASQUEZ</t>
  </si>
  <si>
    <t>YALILE ARIALYD CASTANEDA CARDONA</t>
  </si>
  <si>
    <t>OLGA LUCIA ZULUAGA RAMIREZ</t>
  </si>
  <si>
    <t>RICARDO ALBERTO RANGEL ALVAREZ</t>
  </si>
  <si>
    <t>ZOE FERNANDA TUBERQUI TOBAR</t>
  </si>
  <si>
    <t>ROBERTO ANTONIO MEJIA PINEDA</t>
  </si>
  <si>
    <t>DIVY LORENA CASTANO LOPEZ</t>
  </si>
  <si>
    <t>LUZ STELLA ORTIZ MARTINEZ</t>
  </si>
  <si>
    <t>ADOLFO MARIO HEREDIA ACOSTA</t>
  </si>
  <si>
    <t>AURORA REYES SANABRIA</t>
  </si>
  <si>
    <t>JAVIER DARIO MEDINA GALLEGO</t>
  </si>
  <si>
    <t>GLORIA INES CASTRILLON VERA</t>
  </si>
  <si>
    <t>LUZ CARIME SANCHEZ OLIVEROS</t>
  </si>
  <si>
    <t>PAULA ANDREA CESPEDES ESPINOSA</t>
  </si>
  <si>
    <t>LEONARDO BELTRAN ANGARITA</t>
  </si>
  <si>
    <t>MARIA DEL PILAR ORREGO TORO</t>
  </si>
  <si>
    <t>MARIA PASCALIN OSPINA ALZATE</t>
  </si>
  <si>
    <t>MARTHA ISABEL OSSA LOPEZ</t>
  </si>
  <si>
    <t>LUZ ANGELA RIVERA CORREA</t>
  </si>
  <si>
    <t>WILLIAM LOAIZA TABARES</t>
  </si>
  <si>
    <t>ANA MILENA HOYOS ORREGO</t>
  </si>
  <si>
    <t>GUSTAVO DE JESUS MENDOZA GIRALDO</t>
  </si>
  <si>
    <t>JORGE URIEL HURTADO MANRIQUE</t>
  </si>
  <si>
    <t>LUZ NANCY NORENA ARCILA</t>
  </si>
  <si>
    <t>PAULA FERNANDA ACEVEDO LONDONO</t>
  </si>
  <si>
    <t>OLGA MARINA CUERO RIVAS</t>
  </si>
  <si>
    <t>BERNARDO ARANGO BERNAL</t>
  </si>
  <si>
    <t>LUNA ALEJANDRA ARRIETA GARCIA</t>
  </si>
  <si>
    <t>CESAR AUGUSTO PIRANEQUE MONROY</t>
  </si>
  <si>
    <t>EDILIA ZAPATA RESTREPO</t>
  </si>
  <si>
    <t>LEDA SORAYA CUELLAR VILLA</t>
  </si>
  <si>
    <t>LUIS FERNANDO ARIAS PEREZ</t>
  </si>
  <si>
    <t>MARIA EUCARIS MONTOYA VELASQUEZ</t>
  </si>
  <si>
    <t>CAMILA NARANJO CUELLAR</t>
  </si>
  <si>
    <t>IRALBA SUSANA PEREZ SERRANO</t>
  </si>
  <si>
    <t>JUAN FERNANDO NARANJO GANAN</t>
  </si>
  <si>
    <t>CLEMENCIA JANETH CUELLAR NIETO</t>
  </si>
  <si>
    <t>BEATRIZ ECHEVERRI VALLEJO</t>
  </si>
  <si>
    <t>DORA LUZ DE LA INMACULADA GOMEZ ORTIZ</t>
  </si>
  <si>
    <t>MARIA ELENA LOPEZ ECHEVERRI</t>
  </si>
  <si>
    <t>MARIA ELIDA ALVAREZ PINO</t>
  </si>
  <si>
    <t>MARIA AMPARO MANRIQUE GRISALES</t>
  </si>
  <si>
    <t>FRANCISCO JAVIER CEDENO ROJAS</t>
  </si>
  <si>
    <t>JORGE EDUARDO HENAO CARDENAS</t>
  </si>
  <si>
    <t>DIEGO JULIAN ANZOLA PATINO</t>
  </si>
  <si>
    <t>CLARA INES MARIN LOPEZ</t>
  </si>
  <si>
    <t>MARGARITA LOPEZ QUICENO</t>
  </si>
  <si>
    <t>PATRICIA ELENA ECHEVERRI CARDONA</t>
  </si>
  <si>
    <t>MARIA ELENA MONTOYA LOPEZ</t>
  </si>
  <si>
    <t>ALBA LUCIA OSPINA ARTUNDUAGA</t>
  </si>
  <si>
    <t>BEATRIZ ELENA BETANCOURT MARIN</t>
  </si>
  <si>
    <t>RICARDO ANDRES PEREZ RAMIREZ</t>
  </si>
  <si>
    <t>NORA OYOLA CUTIVA</t>
  </si>
  <si>
    <t>JOSE ARTURO ORREGO TABARES</t>
  </si>
  <si>
    <t>EDIFICIO COASMEDAS PROPIEDAD HOR</t>
  </si>
  <si>
    <t>DANIEL ALEJANDRO BRAVO SALAZAR</t>
  </si>
  <si>
    <t>MARIA CLAUDIA FLOREZ ARISTIZABAL</t>
  </si>
  <si>
    <t>NICOLAI ANDREI VALLEJO CANO</t>
  </si>
  <si>
    <t>LUZ MARINA POLANIA ORDONEZ</t>
  </si>
  <si>
    <t>SANDRA ILIANA BARRAGAN BOHORQUEZ</t>
  </si>
  <si>
    <t>LUIS ALFONSO VELASQUEZ ANGEL</t>
  </si>
  <si>
    <t>MARIA NELLY MONROY TAPIERO</t>
  </si>
  <si>
    <t>YINA MARCELA GUACA GONZALEZ</t>
  </si>
  <si>
    <t>CATHERIN ARREDONDO PEREZ</t>
  </si>
  <si>
    <t>LILIANA PATRICIA MUNOZ SANCHEZ</t>
  </si>
  <si>
    <t>SANTIAGO RIOS RINCON</t>
  </si>
  <si>
    <t>ANGELA VIVIANA RIOS MARTINEZ</t>
  </si>
  <si>
    <t>AMPARO VASQUEZ DE SARAVIA</t>
  </si>
  <si>
    <t>ROSA YULIETH VALENCIA RESTREPO</t>
  </si>
  <si>
    <t>CHER ASHLY GUZMAN VALENCIA</t>
  </si>
  <si>
    <t>JAIME VALENCIA ARANGO</t>
  </si>
  <si>
    <t>JHON JAIRO TREJOS PARRA</t>
  </si>
  <si>
    <t>JORGE ERNEY TORRES LONDONO</t>
  </si>
  <si>
    <t>MARIA VICTORIA ALZATE LOZADA</t>
  </si>
  <si>
    <t>LUZ STELLA ANGEL ECHEVERRY</t>
  </si>
  <si>
    <t>CLAUDIA NADER VEGA</t>
  </si>
  <si>
    <t>JAIME ALBERTO PORTILLA YEPEZ</t>
  </si>
  <si>
    <t>ARMANDO HENAO GOMEZ</t>
  </si>
  <si>
    <t>JEOVANNI ERNESTO SUAREZ PALACIO</t>
  </si>
  <si>
    <t>SOFONIAS CORREA LARGO</t>
  </si>
  <si>
    <t>RICARDO DURAN GARCIA</t>
  </si>
  <si>
    <t>LUZ MARINA CASTRO NUNEZ</t>
  </si>
  <si>
    <t>JOSE HERMINZUL ARANGO MONCADA</t>
  </si>
  <si>
    <t>SANDRA PATRICIA VELASQUEZ VALENCIA</t>
  </si>
  <si>
    <t>JULIETA HENAO BONILLA</t>
  </si>
  <si>
    <t>GINA PAOLA CASTANO ALVAREZ</t>
  </si>
  <si>
    <t>MARIA LUCIDIA ROMAN MONTOYA</t>
  </si>
  <si>
    <t>OLGA MARIA BELALCAZAR SOTO</t>
  </si>
  <si>
    <t>DIANA MARCELA PATINO TORRES</t>
  </si>
  <si>
    <t>NIDIA PASTORA BURITICA ALVAREZ</t>
  </si>
  <si>
    <t>SANDRA PATRICIA GUTIERREZ PATINO</t>
  </si>
  <si>
    <t>PABLO TADEO CORREA LOPEZ</t>
  </si>
  <si>
    <t>KATHERINE OBANDO GALLEGO</t>
  </si>
  <si>
    <t>MABEL ADRIANA TORRES GARCIA</t>
  </si>
  <si>
    <t>MARIA ELVIA GRISALES AGUIRRE</t>
  </si>
  <si>
    <t>MARIA DEL PILAR GOMEZ CEBALLOS</t>
  </si>
  <si>
    <t>LINA MARIA CASTRO OSSA</t>
  </si>
  <si>
    <t>ANTONIO JOSE LOZANO VILLANUEVA</t>
  </si>
  <si>
    <t>EDWARD WBIAM ARREDONDO PEREZ</t>
  </si>
  <si>
    <t>HAROLD MAURICIO SANCHEZ HERNANDEZ</t>
  </si>
  <si>
    <t>BILMA GONZALEZ DE GUACA</t>
  </si>
  <si>
    <t>JORGE GUACA</t>
  </si>
  <si>
    <t>MIGUEL GARCIA DIAZ</t>
  </si>
  <si>
    <t>ANGELA PATRICIA FERREIRA MONTES</t>
  </si>
  <si>
    <t>CLAUDIA LUCIA CASTANO ALZATE</t>
  </si>
  <si>
    <t>MARIA DEL PILAR MOLINA OSORIO</t>
  </si>
  <si>
    <t>JAVIER DARIO GOMEZ LONDONO</t>
  </si>
  <si>
    <t>CARLOS MARIO HOYOS GOMEZ</t>
  </si>
  <si>
    <t>OLIVA PIEDRAHITA DE TRUJILLO</t>
  </si>
  <si>
    <t>DIANA MILENA CARDONA CAICEDO</t>
  </si>
  <si>
    <t>ALICIA MEZQUITA ORTIZ</t>
  </si>
  <si>
    <t>ANEC ANEC</t>
  </si>
  <si>
    <t>BLANCA CECILIA YEPES DE PORTILLA</t>
  </si>
  <si>
    <t>ROBERTO FERNANDO ANTONIO MALAVER LINARES</t>
  </si>
  <si>
    <t>JORGE HERNAN HENAO PALACIO</t>
  </si>
  <si>
    <t>BERNARDO COVO TORRES</t>
  </si>
  <si>
    <t>MARIA ALEXANDRA BARRERA ATUESTA</t>
  </si>
  <si>
    <t>GLORIA CONSUELO PEREZ ARANGO</t>
  </si>
  <si>
    <t>GLORIA STELLA TOBON JARAMILLO</t>
  </si>
  <si>
    <t>AURA VICTORIA BETANCUR SANCHEZ</t>
  </si>
  <si>
    <t>SANDRA MARIA VALENCIA ARANGO</t>
  </si>
  <si>
    <t>BEATRIZ GONZALEZ VALENCIA</t>
  </si>
  <si>
    <t>CLAUDIA MARIA GARCIA MUNOZ</t>
  </si>
  <si>
    <t>CLAUDIA LILIANA LOPEZ OSORIO</t>
  </si>
  <si>
    <t>MARIA VICTORIA ALZATE ATEHORTUA</t>
  </si>
  <si>
    <t>DORALBA PARRA SEPULVEDA</t>
  </si>
  <si>
    <t>MONICA SEPULVEDA MARIN</t>
  </si>
  <si>
    <t>MARTHA LUCIA GAVIRIA MORALES</t>
  </si>
  <si>
    <t>MARTHA LUCIA MONTES BEDOYA</t>
  </si>
  <si>
    <t>CAROLINA PAVA LAGUNA</t>
  </si>
  <si>
    <t>ANGELA MARIA OSSA RAMIREZ</t>
  </si>
  <si>
    <t>MARIA DORIS HERNANDEZ PASCUAS</t>
  </si>
  <si>
    <t>SARA ISABEL ANGARITA BARACALDO</t>
  </si>
  <si>
    <t>TERESA JIMENEZ TORRES</t>
  </si>
  <si>
    <t>MARIA CRISTINA CATANO VILLARREAL</t>
  </si>
  <si>
    <t>CLAUDIA DE LA PAVA LOPEZ</t>
  </si>
  <si>
    <t>LEONOR MERCEDES AGUILAR ANGEL</t>
  </si>
  <si>
    <t>MARIA AURORA ZULUAGA JIMENEZ</t>
  </si>
  <si>
    <t>NAMA EL KOURI CHAIA</t>
  </si>
  <si>
    <t>ANA MARIA HERNANDEZ BETANCUR</t>
  </si>
  <si>
    <t>ESPERANZA CARDENAS PACHON</t>
  </si>
  <si>
    <t>MARIA ARMIDA CARDONA OSORIO</t>
  </si>
  <si>
    <t>LUZ STELLA SANCHEZ RODRIGUEZ</t>
  </si>
  <si>
    <t>LUCIA JARAMILLO CORREA</t>
  </si>
  <si>
    <t>GLORIA AMPARO MEDINA PEREA</t>
  </si>
  <si>
    <t>NORMA SANCHEZ HENAO</t>
  </si>
  <si>
    <t>MARTHA PATRICIA MEZA QUINTERO</t>
  </si>
  <si>
    <t>ESPERANZA ORREGO GIRALDO</t>
  </si>
  <si>
    <t>ALBA ROCIO QUINTERO TABARES</t>
  </si>
  <si>
    <t>MARGARITA LUCERO PEREZ OSPINA</t>
  </si>
  <si>
    <t>MARIA IDALBA GONZALEZ ARREDONDO</t>
  </si>
  <si>
    <t>LUZ MARINA PALACIO DUQUE</t>
  </si>
  <si>
    <t>MARIA NUBIA TOBON JARAMILLO</t>
  </si>
  <si>
    <t>LUZ STELLA ROZO MADRID</t>
  </si>
  <si>
    <t>ANGELA MARIA OLAYA</t>
  </si>
  <si>
    <t>ARACELLY CANO BETANCUR</t>
  </si>
  <si>
    <t>GRACIELA ARTEAGA PACHECO</t>
  </si>
  <si>
    <t>NANCY SALAZAR MEJIA</t>
  </si>
  <si>
    <t>ESPERANZA GIRALDO GIRALDO</t>
  </si>
  <si>
    <t>MARIA NILSA JARAMILLO SALAZAR</t>
  </si>
  <si>
    <t>MARTA LUCIA VALENCIA GIRALDO</t>
  </si>
  <si>
    <t>MARIA DORALBA TRUJILLO CORREA</t>
  </si>
  <si>
    <t>LUZ TERESITA DEL SOCORRO HORTA VASQUEZ</t>
  </si>
  <si>
    <t>ALBA OFFIR FRANCO HERNANDEZ</t>
  </si>
  <si>
    <t>MARIA CRISTINA CARDONA DE MARQUEZ</t>
  </si>
  <si>
    <t>CECILIA CARTAGENA ROMAN</t>
  </si>
  <si>
    <t>ELIECER ANTONIO RUBIANO ORTIZ</t>
  </si>
  <si>
    <t>JAIME MARTINEZ CANO</t>
  </si>
  <si>
    <t>CESAR AUGUSTO PATINO BERMUDEZ</t>
  </si>
  <si>
    <t>NESTOR GENTIL GUZMAN CARDENAL</t>
  </si>
  <si>
    <t>HECTOR FABIO ESCOBAR CASTANO</t>
  </si>
  <si>
    <t>JESUS ENRIQUE ARIZA PABON</t>
  </si>
  <si>
    <t>EDILBERTO CASTILLO ESPITIA</t>
  </si>
  <si>
    <t>ARSENIO RUEDA OCASIONEZ</t>
  </si>
  <si>
    <t>CAMILO SARRIA ARBOLEDA</t>
  </si>
  <si>
    <t>JORGE ORLANDO HOYOS TORRES</t>
  </si>
  <si>
    <t>LUIS HERNANDO RESTREPO MORENO</t>
  </si>
  <si>
    <t>JAIRO RAMIREZ PALACIO</t>
  </si>
  <si>
    <t>CARLOS ALBERTO CORRALES VILLAGAS</t>
  </si>
  <si>
    <t>LUIS EDUARDO LOPEZ RODRIGUEZ</t>
  </si>
  <si>
    <t>REINALDO JAVIER VEGA LOZANO</t>
  </si>
  <si>
    <t>CARLOS ALBERTO BECERRA ARIAS</t>
  </si>
  <si>
    <t>ANGEL MERCHAN ORTEGA</t>
  </si>
  <si>
    <t>OSVALDO ANTONIO CASTILLA CONTRERAS</t>
  </si>
  <si>
    <t>PEDRO ELIAS GOMEZ COTE</t>
  </si>
  <si>
    <t>EMILIO AUN DAU</t>
  </si>
  <si>
    <t>RAFAEL ANTONIO AMAYA RODRIGUEZ</t>
  </si>
  <si>
    <t>ENRIQUE AGUILAR FERNANDEZ</t>
  </si>
  <si>
    <t>JOSE MANUEL ANTONIO BRAVO CHAMORRO</t>
  </si>
  <si>
    <t>WILLIAM NIETO ARIAS</t>
  </si>
  <si>
    <t>ALONSO QUICENO ARIAS</t>
  </si>
  <si>
    <t>FRANCISCO JAVIER SANCHEZ MONTOYA</t>
  </si>
  <si>
    <t>JOAQUIN EGIDIO MONTOYA ANGULO</t>
  </si>
  <si>
    <t>JULIAN ANTONIO VELEZ GIRALDO</t>
  </si>
  <si>
    <t>WILLIAM SALAZAR SUAREZ</t>
  </si>
  <si>
    <t>JORGE IVAN OSPINA ALZATE</t>
  </si>
  <si>
    <t>SANTIAGO DEL VALLE OSSA</t>
  </si>
  <si>
    <t>LINDBERGTH ALBERTO PINZON HENAO</t>
  </si>
  <si>
    <t>JHON GERARDO MORENO GOMEZ</t>
  </si>
  <si>
    <t>CESAR AUGUSTO MUNOZ VILLEGAS</t>
  </si>
  <si>
    <t>JOSE LEONARDO GIRALDO PINEDA</t>
  </si>
  <si>
    <t>JORGE LUIS DUQUE GIRALDO</t>
  </si>
  <si>
    <t>ALEJANDRO ANGEL ALZATE</t>
  </si>
  <si>
    <t>EDGAR EDUARDO BARATO RUIZ</t>
  </si>
  <si>
    <t>JOHN JAIRO OSPINA CASTANO</t>
  </si>
  <si>
    <t>BERNARDO BETANCOURT GARCIA</t>
  </si>
  <si>
    <t>JORGE ENRIQUE MEJIA ARIAS</t>
  </si>
  <si>
    <t>MANUEL SALVADOR LONDONO AGUIRRE</t>
  </si>
  <si>
    <t>DAVID ANTONIO RAMOS GONZALEZ</t>
  </si>
  <si>
    <t>JOSE FERNANDO RUBIO SEPULVEDA</t>
  </si>
  <si>
    <t>JAIRO GONZALEZ HENAO</t>
  </si>
  <si>
    <t>HECTOR ARBEY RIOS CORDOBA</t>
  </si>
  <si>
    <t>JAIME ALBERTO VANEGAS CARDONA</t>
  </si>
  <si>
    <t>CARLOS ALBERTO VALENCIA AGUIRRE</t>
  </si>
  <si>
    <t>ALBERTO CIFUENTES SANCHEZ</t>
  </si>
  <si>
    <t>ZACARIAS MOSQUERA LARA</t>
  </si>
  <si>
    <t>HENRY HURTADO OSPINA</t>
  </si>
  <si>
    <t>DIOMEDES TABIMA GARCIA</t>
  </si>
  <si>
    <t>ISNARDO ARDILA OTERO</t>
  </si>
  <si>
    <t>FERNANDO AGUDELO ENRIQUEZ</t>
  </si>
  <si>
    <t>JAVIER VILLA VALENCIA</t>
  </si>
  <si>
    <t>RAMON AUGUSTO RINCON FERNANDEZ</t>
  </si>
  <si>
    <t>NELSON JOSE CORTES TAMAYO</t>
  </si>
  <si>
    <t>LUIS ALBERTO MARIN GOMEZ</t>
  </si>
  <si>
    <t>JAIME MARIN GRISALES</t>
  </si>
  <si>
    <t>ALBERTO ORREGO GIRALDO</t>
  </si>
  <si>
    <t>URIEL ESCOBAR BARRIOS</t>
  </si>
  <si>
    <t>JOSE ANTONIO CRUZ SANZ</t>
  </si>
  <si>
    <t>FERNANDO SALAZAR GARCIA</t>
  </si>
  <si>
    <t>JAVIER ANTONIO BUSTAMANTE ARISMENDI</t>
  </si>
  <si>
    <t>BLAS CARDENAS MARTINEZ</t>
  </si>
  <si>
    <t>JUAN CARLOS LONDONO BUENAVENTURA</t>
  </si>
  <si>
    <t>LUIS ALFONSO ARBELAEZ PINZON</t>
  </si>
  <si>
    <t>JOSE ANTONIO MARQUEZ FLOREZ</t>
  </si>
  <si>
    <t>HERNANDO MEDINA MESA</t>
  </si>
  <si>
    <t>ELIAS ORREGO GIRALDO</t>
  </si>
  <si>
    <t>JAVIER DE JESUS CARDENAS PEREZ</t>
  </si>
  <si>
    <t>HENRY DE JESUS GUZMAN ARREDONDO</t>
  </si>
  <si>
    <t>JOSE BERTULFO AGUDELO BETANCUR</t>
  </si>
  <si>
    <t>CARLOS AUGUSTO DURANGO MEDINA</t>
  </si>
  <si>
    <t>JAIRO MEJIA VALENCIA</t>
  </si>
  <si>
    <t>PEDRO JOSE DUQUE LOPEZ</t>
  </si>
  <si>
    <t>WALTER RODRIGO BUILES OSSA</t>
  </si>
  <si>
    <t>JOSE VICENTE CELIS PORTELA</t>
  </si>
  <si>
    <t>ROMULO GUSTAVO SALCEDO BECERRA</t>
  </si>
  <si>
    <t>LUIS FRANCISCO BARATO ACERO</t>
  </si>
  <si>
    <t>CLARA INES PORTILLA YEPEZ</t>
  </si>
  <si>
    <t>AMPARO SERNA CARVAJAL</t>
  </si>
  <si>
    <t>ROBERT EUGENIO FLOREZ CORREA</t>
  </si>
  <si>
    <t>LUIS ALEJANDRO LOPEZ BRICENO</t>
  </si>
  <si>
    <t>MARITZA OLIVEROS CHAVES</t>
  </si>
  <si>
    <t>ESNEDA RAMIREZ DE RAMIREZ</t>
  </si>
  <si>
    <t>MARIA IBETH OROZCO DUQUE</t>
  </si>
  <si>
    <t>MERCEDES RAMIREZ PLITT</t>
  </si>
  <si>
    <t>LINA BEATRIZ RENDON TORRES</t>
  </si>
  <si>
    <t>GIOVANNI OSWALDO AGUDELO CIRO</t>
  </si>
  <si>
    <t>JANETH CECILIA ALVARADO LUNA</t>
  </si>
  <si>
    <t>MARGARITA SUAREZ CORRALES</t>
  </si>
  <si>
    <t>LUIS EDUARDO CASTANEDA HURTADO</t>
  </si>
  <si>
    <t>EDUARDO ESTRADA SANCHEZ</t>
  </si>
  <si>
    <t>EDGAR ORLANDO COTE ROJAS</t>
  </si>
  <si>
    <t>ELIZABETH RUA GALLEGO</t>
  </si>
  <si>
    <t>JAIME ANDRES AGUIRRE CASTRILLON</t>
  </si>
  <si>
    <t>CESAR HERNAN GIRALDO GIRALDO</t>
  </si>
  <si>
    <t>ERICA MARIA GUZMAN GUZMAN</t>
  </si>
  <si>
    <t>LUIS IGNACIO GALINDO AGUILAR</t>
  </si>
  <si>
    <t>ANA MARIA CAYCEDO PAIPILLA</t>
  </si>
  <si>
    <t>ALFREDO PALMA PEREZ</t>
  </si>
  <si>
    <t>MATEO SANCHEZ CHAVERRA</t>
  </si>
  <si>
    <t>SORELLY TATHIANA AYALA IBARGUEN</t>
  </si>
  <si>
    <t>SARA MARCELA DIEZ POSADA</t>
  </si>
  <si>
    <t>LUZ EDILMA BETANCUR GONZALEZ</t>
  </si>
  <si>
    <t>SANDRA MILENA MARTINEZ LIBREROS</t>
  </si>
  <si>
    <t>AUDIN PORFIRIO ESCALANTE FIGUEROA</t>
  </si>
  <si>
    <t>MELISA POSADA URAN</t>
  </si>
  <si>
    <t>ANDRES FELIPE ESTRADA RODRIGUEZ</t>
  </si>
  <si>
    <t>VALENTINA SOTO MESA</t>
  </si>
  <si>
    <t>DANIELA CARMONA GONZALEZ</t>
  </si>
  <si>
    <t>JOAN ALEXIS SEPULVEDA MORA</t>
  </si>
  <si>
    <t>JULIAN EDUARDO FLOREZ RENDON</t>
  </si>
  <si>
    <t>CLAUDIA LORENA AYALA ASPRILLA</t>
  </si>
  <si>
    <t>DIANA CAROLINA ZULUAGA PENAGOS</t>
  </si>
  <si>
    <t>OLGA LUCIA PATINO QUINTERO</t>
  </si>
  <si>
    <t>DEISY SALDARRIAGA RENDON</t>
  </si>
  <si>
    <t>NATALIA GARCES ZAPATA</t>
  </si>
  <si>
    <t>LUZ MARLENY GONZALEZ VELASQUEZ</t>
  </si>
  <si>
    <t>VALERIA ATEHORTUA ATEHORTUA</t>
  </si>
  <si>
    <t>JHON HAIDER LARA GUERRERO</t>
  </si>
  <si>
    <t>MARIA ALEJANDRA ATEHORTUA ATEHORTUA</t>
  </si>
  <si>
    <t>EDILMA DE JESUS ECHEVERRI LOPEZ</t>
  </si>
  <si>
    <t>CRISTIAN CAMILO RIOS BENJUMEA</t>
  </si>
  <si>
    <t>WILLIAM JUNIOR MEZA VERGARA</t>
  </si>
  <si>
    <t>JAMEL GARCES ESCOBAR</t>
  </si>
  <si>
    <t>LUIS EDUARDO SALAZAR URIBE</t>
  </si>
  <si>
    <t>MARIA RUBIELA ALZATE SALAZAR</t>
  </si>
  <si>
    <t>ANGELA MARIA CELIS VELASQUEZ</t>
  </si>
  <si>
    <t>JADER NICOLAS VASQUEZ GUEVARA</t>
  </si>
  <si>
    <t>ELIATH JOSE TORRES MARTINEZ</t>
  </si>
  <si>
    <t>ENOC ELIAS TORRES MARTINEZ</t>
  </si>
  <si>
    <t>ANDREA CAROLINA ESTRADA RODRIGUEZ</t>
  </si>
  <si>
    <t>CAROLINA NARANJO NARANJO</t>
  </si>
  <si>
    <t>DIANA JANNETH CASTANEDA ISAZA</t>
  </si>
  <si>
    <t>JHONATAN HOYOS GOMEZ</t>
  </si>
  <si>
    <t>EMMANUEL MOLINA CHICA</t>
  </si>
  <si>
    <t>OLGA CECILIA BEDOYA VENEGAS</t>
  </si>
  <si>
    <t>SERGIO NICOLAS ALVAREZ PELAEZ</t>
  </si>
  <si>
    <t>ANDRES FELIPE BOTERO MONTOYA</t>
  </si>
  <si>
    <t>DIANA PATRICIA ZAPATA SUCERQUIA</t>
  </si>
  <si>
    <t>JUAN CAMILO SANCHEZ ZAPATA</t>
  </si>
  <si>
    <t>CLAUDIA ANGELICA GOMEZ HENAO</t>
  </si>
  <si>
    <t>DANIELA AGUDELO LAFAUX</t>
  </si>
  <si>
    <t>KACTHERINE JOVEN VALDES</t>
  </si>
  <si>
    <t>MILENA GARCIA RENDON</t>
  </si>
  <si>
    <t>LUZ GABRIELA GIRALDO GOMEZ</t>
  </si>
  <si>
    <t>ANA LUCIA RODRIGUEZ OSORIO</t>
  </si>
  <si>
    <t>JENERY ROBLEDO ALVAREZ</t>
  </si>
  <si>
    <t>ANGELA MARIA FLOREZ BOLANOS</t>
  </si>
  <si>
    <t>MARGARITA MARIA MESA AGUDELO</t>
  </si>
  <si>
    <t>JONATHAN ARBEY ROBLEDO ALVAREZ</t>
  </si>
  <si>
    <t>GUSTAVO VELEZ FERNANDEZ</t>
  </si>
  <si>
    <t>LEIDY TATIANA MARIN SOTO</t>
  </si>
  <si>
    <t>DEIBY JOHAN CONTRERAS CONTRERAS</t>
  </si>
  <si>
    <t>MICHAEL ANDRES ALHIPPIO MARULANDA</t>
  </si>
  <si>
    <t>DANIELA NORENA CORREA</t>
  </si>
  <si>
    <t>KAREN MELISA HENAO ECHEVERRI</t>
  </si>
  <si>
    <t>SANDRA KARINA GIL ZULUAGA</t>
  </si>
  <si>
    <t>CARLOS MARIO RODRIGUEZ OSORIO</t>
  </si>
  <si>
    <t>LUZ HELENA YEPES GUTIERREZ</t>
  </si>
  <si>
    <t>NANCY ESTELLA OQUENDO URREA</t>
  </si>
  <si>
    <t>ANA MARCELA PEREZ PEREZ</t>
  </si>
  <si>
    <t>LUZ MARINA CADAVID SALAZAR</t>
  </si>
  <si>
    <t>MARGARITA DEL SOCORRO SALAZAR MONTOYA</t>
  </si>
  <si>
    <t>TATIANA SANCHEZ ARBOLEDA</t>
  </si>
  <si>
    <t>BIBIANA DE JESUS MONTOYA RODRIGUEZ</t>
  </si>
  <si>
    <t>SANTIAGO MARIN BRUN</t>
  </si>
  <si>
    <t>DANIEL FELIPE CATANO ECHAVARRIA</t>
  </si>
  <si>
    <t>JOHN EDISON ARIAS CASTANO</t>
  </si>
  <si>
    <t>CARMEN JACINTA RAMIREZ ARISTIZABAL</t>
  </si>
  <si>
    <t>DIEGO ALEJANDRO LOPEZ ARANGO</t>
  </si>
  <si>
    <t>JUAN CAMILO ANGARITA LOAIZA</t>
  </si>
  <si>
    <t>CARLOS MARIO OSORIO PELAEZ</t>
  </si>
  <si>
    <t>JOHN ALEXANDER BETTS ALVEAR</t>
  </si>
  <si>
    <t>JORGE ANDRES ECHAVARRIA PARDO</t>
  </si>
  <si>
    <t>MARTIN ADOLFO SIERRA ARAQUE</t>
  </si>
  <si>
    <t>JEFFER ELIECER MARTINEZ CUESTA</t>
  </si>
  <si>
    <t>LUZ DARY CASTANO ZULUAGA</t>
  </si>
  <si>
    <t>LEYDI MARIA RAMIREZ MARIN</t>
  </si>
  <si>
    <t>ANDRES FELIPE OSPINA MORALES</t>
  </si>
  <si>
    <t>PAOLA CRISTINA OSPINA MORALES</t>
  </si>
  <si>
    <t>NOHORA ELENA GOMEZ HENAO</t>
  </si>
  <si>
    <t>JUAN CAMILO HENAO RIOS</t>
  </si>
  <si>
    <t>ANGI CAROLINA GARCIA LOPERA</t>
  </si>
  <si>
    <t>MARIBEL RAMIREZ GIRALDO</t>
  </si>
  <si>
    <t>JUAN CARLOS AREIZA LONDONO</t>
  </si>
  <si>
    <t>MARIA ANGELA CUESTA MENA</t>
  </si>
  <si>
    <t>GLORIA PATRICIA FORONDA CASTRO</t>
  </si>
  <si>
    <t>ADRIANA MARIA GOMEZ GIRALDO</t>
  </si>
  <si>
    <t>JUAN DIEGO SAAVEDRA RUEDA</t>
  </si>
  <si>
    <t>SARA ARISTIZABAL ESCALANTE</t>
  </si>
  <si>
    <t>JESUS ANIBAL POLO ARZUZA</t>
  </si>
  <si>
    <t>JESSICA LORENA RIOS CANO</t>
  </si>
  <si>
    <t>CLAUDIA PATRICIA SEPULVEDA ARDILA</t>
  </si>
  <si>
    <t>RUBEN DARIO GUZMAN BENEDEK</t>
  </si>
  <si>
    <t>JOHN JAIRO BOTERO PARRA</t>
  </si>
  <si>
    <t>CRISTIAN ALEJANDRO RULLIER MURILLO</t>
  </si>
  <si>
    <t>JHON JAIRO CARDONA CARDONA</t>
  </si>
  <si>
    <t>BRAULIO JOSE MARTINEZ MAYORGA</t>
  </si>
  <si>
    <t>JOHAN ANDRES RUIZ SALDARRIAGA</t>
  </si>
  <si>
    <t>SALOMON ELIAS CASARRUBIA MONTES</t>
  </si>
  <si>
    <t>LEIDY MARCELA DIAZ CEPEDA</t>
  </si>
  <si>
    <t>LIDIA IRIARTE GOMEZ</t>
  </si>
  <si>
    <t>CAMILO ANDRES DORIA TORDECILLA</t>
  </si>
  <si>
    <t>CRISTIAN HUMBERTO LONDONO ECHEVERRI</t>
  </si>
  <si>
    <t>LINA MARIA BUITRAGO ZAPATA</t>
  </si>
  <si>
    <t>LUZ ESTELA BURITICA CASTANO</t>
  </si>
  <si>
    <t>ANGELA PATRICIA RECALDE</t>
  </si>
  <si>
    <t>CARLOS MARIO OCHOA DUARTE</t>
  </si>
  <si>
    <t>CARLOS ARTURO OSORIO AGUIRRE</t>
  </si>
  <si>
    <t>MARIA JOSE GARCIA GOMEZ</t>
  </si>
  <si>
    <t>CARMEN NORELLY MARULANDA TABARES</t>
  </si>
  <si>
    <t>JUAN PABLO TOVAR MELO</t>
  </si>
  <si>
    <t>PAULA ANDREA BOLANOS ARIAS</t>
  </si>
  <si>
    <t>ANDRES DAVID AGUDELO LAFAUX</t>
  </si>
  <si>
    <t>RONAL DARIO LOPEZ GALVIS</t>
  </si>
  <si>
    <t>SARA MELISSA RAMIREZ RODRIGUEZ</t>
  </si>
  <si>
    <t>SIMON GOMEZ JARAMILLO</t>
  </si>
  <si>
    <t>JULIAN ANDRES DANIEL ECHEVERRI MONSALVE</t>
  </si>
  <si>
    <t>JUAN DAVID SUAZA MUNERA</t>
  </si>
  <si>
    <t>JUAN FERNANDO MOSQUERA MARTINEZ</t>
  </si>
  <si>
    <t>NAYIBE KARINA AGUDELO VALENCIA</t>
  </si>
  <si>
    <t>OMAIRA CRUZ SERRANO DE MARTINEZ</t>
  </si>
  <si>
    <t>CAMILO ANDRES HERNANDEZ HERNANDEZ</t>
  </si>
  <si>
    <t>JAIME DE JESUS DE LOS RIOS MOSQUERA</t>
  </si>
  <si>
    <t>BIBIANA MARIA OCAMPO GALLEGO</t>
  </si>
  <si>
    <t>MARIA FERNANDA MARIN CORREA</t>
  </si>
  <si>
    <t>JUAN DIEGO ALCALDE ALFONSO</t>
  </si>
  <si>
    <t>JULIANA ESCOBAR CARDENAS</t>
  </si>
  <si>
    <t>GUILLERMO LEON DEOSSA QUIROZ</t>
  </si>
  <si>
    <t>DIANA PATRICIA BETANCUR FLOREZ</t>
  </si>
  <si>
    <t>ISABEL VANEGAS YEPES</t>
  </si>
  <si>
    <t>ANA MARIA RUIZ RAIGOSA</t>
  </si>
  <si>
    <t>ADRIANA MARIA MONSALVE GONZALEZ</t>
  </si>
  <si>
    <t>JHON HAYBER GARCIA PALOMEQUE</t>
  </si>
  <si>
    <t>FABER MAURICIO ORTIZ ARENAS</t>
  </si>
  <si>
    <t>YESICA ALEJANDRA SALAZAR MARTINEZ</t>
  </si>
  <si>
    <t>MARIA CLEMENCIA FLOREZ ISAZA</t>
  </si>
  <si>
    <t>PETER ANDRES QUINONEZ RANGEL</t>
  </si>
  <si>
    <t>JOSE EDUARDO MEDINA PEREZ</t>
  </si>
  <si>
    <t>ESTEBAN PANESO RUEDA</t>
  </si>
  <si>
    <t>CARLOS MARIO PEREZ RAMIREZ</t>
  </si>
  <si>
    <t>MANUEL ALBEIRO HENAO EHAVARRIA</t>
  </si>
  <si>
    <t>MAIDEE DE JESUS CHICA MUNOZ</t>
  </si>
  <si>
    <t>MARCIANA RUIZ LOZANO</t>
  </si>
  <si>
    <t>VALENTINA BEDOYA GARCIA</t>
  </si>
  <si>
    <t>JUAN CARLOS ARIAS CASTANO</t>
  </si>
  <si>
    <t>MANUELA PARRA TORO</t>
  </si>
  <si>
    <t>AMADO JOSE DORIA ORTEGA</t>
  </si>
  <si>
    <t>JUAN DAVID TRUJILLO OCHOA</t>
  </si>
  <si>
    <t>FRANKLIN EDGAR CORREA CORREA</t>
  </si>
  <si>
    <t>DAYAN ALEXANDER HENAO MUNOZ</t>
  </si>
  <si>
    <t>JOSE ALBERTO JARAMILLO ARANGO</t>
  </si>
  <si>
    <t>CLAUDIA JIMENA RAMIREZ OCHOA</t>
  </si>
  <si>
    <t>CLAUDIA CRISTINA CEBALLOS SANCHEZ</t>
  </si>
  <si>
    <t>LINA MARIA ECHAVARRIA PEREZ</t>
  </si>
  <si>
    <t>DIEGO MAURICIO CARVAJAL MONTOYA</t>
  </si>
  <si>
    <t>JOSE MIGUEL SANCHEZ MIRA</t>
  </si>
  <si>
    <t>MARTHA LILIANA HIDALGO CARRASQUILLA</t>
  </si>
  <si>
    <t>CARLOS AUGUSTO FLOREZ SERNA</t>
  </si>
  <si>
    <t>VANESSA CASTANO ARIAS</t>
  </si>
  <si>
    <t>MARIA CAMILA VELASQUEZ MANCO</t>
  </si>
  <si>
    <t>YEISON ALEXANDER ARENAS ARRUBLA</t>
  </si>
  <si>
    <t>AURA CRISTINA MENCO ACOSTA</t>
  </si>
  <si>
    <t>MIGUEL RODRIGO PADILLA BERTEL</t>
  </si>
  <si>
    <t>CRISTIAN ELIECER SIMBAQUEVA BOLANOS</t>
  </si>
  <si>
    <t>SORAYA EUGENIA RUIZ CELIN</t>
  </si>
  <si>
    <t>JAIRO JAVIER HERRERA PAVAJEAU</t>
  </si>
  <si>
    <t>DIANA PAOLA CASTANO HENAO</t>
  </si>
  <si>
    <t>ALEJANDRO RIVERA JARAMILLO</t>
  </si>
  <si>
    <t>OLGA CAROLINA ROJAS NUNEZ</t>
  </si>
  <si>
    <t>ANGIE TATIANA CANOLA MURILLO</t>
  </si>
  <si>
    <t>LUISA FERNANDA VERGARA HERNANDEZ</t>
  </si>
  <si>
    <t>ROSA ELENA VALOIS ASPRILLA</t>
  </si>
  <si>
    <t>GISELLA ALEXANDRA FLOREZ YEPEZ</t>
  </si>
  <si>
    <t>LETICIA OROZCO JIMENEZ</t>
  </si>
  <si>
    <t>FEDERICO VELEZ ORTIZ</t>
  </si>
  <si>
    <t>JUAN CARLOS CRUZ DIAZ</t>
  </si>
  <si>
    <t>JOHN EDISON ROMERO ECHAVARRIA</t>
  </si>
  <si>
    <t>FELIPE MONTOYA GONZALEZ</t>
  </si>
  <si>
    <t>MARIA ANTONIA MARULANDA TABARES</t>
  </si>
  <si>
    <t>ALFREDO ALBERTO VALLEJO MORENO</t>
  </si>
  <si>
    <t>DONALDO ALONSO BENITEZ SANTAMARIA</t>
  </si>
  <si>
    <t>ANA MARIA RUIZ MEJIA</t>
  </si>
  <si>
    <t>ANA MARIA RIOS BENJUMEA</t>
  </si>
  <si>
    <t>DANIELA BAENA CASTRILLON</t>
  </si>
  <si>
    <t>MARIA CAMILA GARCIA TAMAYO</t>
  </si>
  <si>
    <t>OLGA LUCIA PEREZ SAENZ</t>
  </si>
  <si>
    <t>CAMILO RIVEROS HERNANDEZ</t>
  </si>
  <si>
    <t>RAMIRO EDUARDO ESTRADA GOMEZ</t>
  </si>
  <si>
    <t>JAIRO DE JESUS GONZALEZ ZAPATA</t>
  </si>
  <si>
    <t>MIGUEL ANGEL ROJAS</t>
  </si>
  <si>
    <t>SEBASTIAN GOMEZ MOLINA</t>
  </si>
  <si>
    <t>VERONICA MARTINEZ RAMIREZ</t>
  </si>
  <si>
    <t>JAIRO ANDRES HERRERA ARBELAEZ</t>
  </si>
  <si>
    <t>BEATRIZ ELENA ARBELAEZ ISAZA</t>
  </si>
  <si>
    <t>LIGIA INES DUQUE GALVIS</t>
  </si>
  <si>
    <t>KELLY MARCELA BERMUDEZ BUILES</t>
  </si>
  <si>
    <t>NORELA RUIZ ROJAS</t>
  </si>
  <si>
    <t>RODRIGO NARANJO MARULANDA</t>
  </si>
  <si>
    <t>JORGE IVAN VANEGAS GALLO</t>
  </si>
  <si>
    <t>HELENA ZABALA ISAZA</t>
  </si>
  <si>
    <t>IVAN CAMILO SANCHEZ ROJAS</t>
  </si>
  <si>
    <t>JUAN CARLOS OSPINA ARIAS</t>
  </si>
  <si>
    <t>MIGUEL ANGEL ECHEVERRY ATEHORTUA</t>
  </si>
  <si>
    <t>ANDRES DAVID PALACIO MONTOYA</t>
  </si>
  <si>
    <t>ADRIANA MARCELA LEON CHARRY</t>
  </si>
  <si>
    <t>LEIDY JOHANA VANEGAS GALLO</t>
  </si>
  <si>
    <t>ANGIE MILENA FUENTES ORTEGA</t>
  </si>
  <si>
    <t>CLAUDIA MARIA DE LAS MERCEDES PALACIO PALACIO</t>
  </si>
  <si>
    <t>MARCO TULIO DORADO MELO</t>
  </si>
  <si>
    <t>LUIS EDUARDO HENAO PARDO</t>
  </si>
  <si>
    <t>SONIA JULIANY MEJIA VASQUEZ</t>
  </si>
  <si>
    <t>MARITZA AIDEE RESTREPO CASTANO</t>
  </si>
  <si>
    <t>MANUELA BUILES TABORDA</t>
  </si>
  <si>
    <t>JULIAN SANCHEZ PALACIO</t>
  </si>
  <si>
    <t>LINA MARCELA CASTRO LOZANO</t>
  </si>
  <si>
    <t>YESSICA VANESSA SERNA DURANGO</t>
  </si>
  <si>
    <t>MARIA ACENET OQUENDO RUEDA</t>
  </si>
  <si>
    <t>MARGARITA MARIA GALLEGO GIRALDO</t>
  </si>
  <si>
    <t>SEBASTIAN ANDRES SIERRA SOTAQUIRA</t>
  </si>
  <si>
    <t>ADRIANA PATRICIA CANAS CARMONA</t>
  </si>
  <si>
    <t>YURI MARCELA AGUDELO LAFAUX</t>
  </si>
  <si>
    <t>ANDRES FELIPE VEGA NIETO</t>
  </si>
  <si>
    <t>NESTOR DAVID ANGEL VASQUEZ</t>
  </si>
  <si>
    <t>NESTOR ANGEL CASTRO</t>
  </si>
  <si>
    <t>DANNA MILENA VIDAL SALDARRIAGA</t>
  </si>
  <si>
    <t>GLORIA ESPERANZA JIMENEZ ALZATE</t>
  </si>
  <si>
    <t>NANCY ADRIANA MUNOZ AGUIRRE</t>
  </si>
  <si>
    <t>SANTIAGO GIRALDO BOTERO</t>
  </si>
  <si>
    <t>LUZ YANETH OROZCO JIMENEZ</t>
  </si>
  <si>
    <t>JUAN DAVID HOYOS CASTANO</t>
  </si>
  <si>
    <t>PAOLA ANDREA HOYOS CASTANO</t>
  </si>
  <si>
    <t>EDINSON JAIR CASTRO GIL</t>
  </si>
  <si>
    <t>ANA MARIA MALAMBO MARTINEZ</t>
  </si>
  <si>
    <t>ADRIANA PIEDAD GUTIERREZ RUIZ</t>
  </si>
  <si>
    <t>EFRAN FERNEDY CARO MORENO</t>
  </si>
  <si>
    <t>YURI XILENA ZAPATA RIVERA</t>
  </si>
  <si>
    <t>JENNY STEFANIA SERNA PALACIO</t>
  </si>
  <si>
    <t>GERMAN CAMILO BAUTISTA FRANCO</t>
  </si>
  <si>
    <t>VIVIANA MARCELA ESPINOSA TAVERA</t>
  </si>
  <si>
    <t>MARIA ALEJANDRA GARCIA GOMEZ</t>
  </si>
  <si>
    <t>JUAN FERNANDO ZABALA CASTRO</t>
  </si>
  <si>
    <t>GLENEDIS DE JESUS BORJA FABRA</t>
  </si>
  <si>
    <t>GLADYS ELENA ZAPATA MUNOZ</t>
  </si>
  <si>
    <t>RICARDO ANDRES RICO DUQUE</t>
  </si>
  <si>
    <t>JOHAN SEBASTIAN SALAZAR MUNOZ</t>
  </si>
  <si>
    <t>CARLOS ALBERTO OVIEDO ESPEJO</t>
  </si>
  <si>
    <t>JULEIDY PEREZ MARIN</t>
  </si>
  <si>
    <t>ONIX MARIA GOMEZ GOMEZ</t>
  </si>
  <si>
    <t>YONAIRIS DAVID FLORIAN CARMONA</t>
  </si>
  <si>
    <t>JOSE RICARDO ESCOVAR CALZIA</t>
  </si>
  <si>
    <t>PABLO GOMEZ DIAZ</t>
  </si>
  <si>
    <t>YONATHAN VEGA MONTOYA</t>
  </si>
  <si>
    <t>JULIANA DAZY HINCAPIE</t>
  </si>
  <si>
    <t>SARA MELISSA MARIN HENAO</t>
  </si>
  <si>
    <t>MARTHA CECILIA QUIROZ OLARTE</t>
  </si>
  <si>
    <t>ANA MARIA MEJIA CANO</t>
  </si>
  <si>
    <t>CARLOS ALBERTO CASTANO MEJIA</t>
  </si>
  <si>
    <t>SANTIAGO MURIEL CALLEJAS</t>
  </si>
  <si>
    <t>LUISA FERNANDA HERNANDEZ ALZATE</t>
  </si>
  <si>
    <t>CANDELARIA URUETA CASTRO</t>
  </si>
  <si>
    <t>LEIDI TATIANA MUNOZ MARIN</t>
  </si>
  <si>
    <t>YONATAN ARLEY CATANO CATANO</t>
  </si>
  <si>
    <t>MARIA YULIET GOMEZ PEREZ</t>
  </si>
  <si>
    <t>MONICA DEL SOCORRO LUJAN VILLEGAS</t>
  </si>
  <si>
    <t>GUSTAVO ADOLFO SANTA GALLEGO</t>
  </si>
  <si>
    <t>PAOLA YULIETH ALZATE MADRIGAL</t>
  </si>
  <si>
    <t>NOHEMY MOSQUERA HINESTROZA</t>
  </si>
  <si>
    <t>HERNEY PINEDA BLANCO</t>
  </si>
  <si>
    <t>JUAN PABLO OSORIO RAMIREZ</t>
  </si>
  <si>
    <t>JESSICA NATALIA VILLA TAVERA</t>
  </si>
  <si>
    <t>LAURA VANESSA TRIVINO BLANCO</t>
  </si>
  <si>
    <t>LUISA FERNANDA CARMONA MUNOZ</t>
  </si>
  <si>
    <t>RUBY MARCELA FERIA MADRIGAL</t>
  </si>
  <si>
    <t>GILDARDO ANTONIO AGUDELO GOMEZ</t>
  </si>
  <si>
    <t>LUIS FELIPE TRIANA FIGUEROA</t>
  </si>
  <si>
    <t>CAROLINA SUAREZ GUTIERREZ</t>
  </si>
  <si>
    <t>OSCAR EMILIO SANCHEZ CANO</t>
  </si>
  <si>
    <t>JUAN SEBASTIAN GARCIA ALZATE</t>
  </si>
  <si>
    <t>ROSA INES CORDOBA DIAZ</t>
  </si>
  <si>
    <t>EDISSON ALBERTO NORENA BOTERO</t>
  </si>
  <si>
    <t>JHOJAN ALEXANDER MARTINEZ ZARATE</t>
  </si>
  <si>
    <t>OMARIS ESMERALDA MOSCOSO VARON</t>
  </si>
  <si>
    <t>CAROLINA URREGO SANTAMARIA</t>
  </si>
  <si>
    <t>YIRA NANCY SANCHEZ HIDALGO</t>
  </si>
  <si>
    <t>LEONARDO FABIO BARBA MUNOZ</t>
  </si>
  <si>
    <t>EDUARDO JOSE ARRIETA PRADO</t>
  </si>
  <si>
    <t>EFRAIN JIMENEZ MOLINA</t>
  </si>
  <si>
    <t>WILLIAM MARTIN BUENO MEDINA</t>
  </si>
  <si>
    <t>ANGLESEY LOPEZ RAMIREZ</t>
  </si>
  <si>
    <t>PAULA DANIELA PEREZ ESPINEL</t>
  </si>
  <si>
    <t>ELKIN EDISSON MURIEL VELASQUEZ</t>
  </si>
  <si>
    <t>DANIEL FELIPE PAINCHAULT ALVAREZ</t>
  </si>
  <si>
    <t>MARIA AURELINA PEREA MOSQUERA</t>
  </si>
  <si>
    <t>TOMAS BALDOMIRO MOSQUERA GOMEZ</t>
  </si>
  <si>
    <t>ALEJANDRA ZAPATA MORALES</t>
  </si>
  <si>
    <t>DIEGO RENE MESA GALEANO</t>
  </si>
  <si>
    <t>SARA CORREDOR ANGEL</t>
  </si>
  <si>
    <t>HENRY PEREA GUERRERO</t>
  </si>
  <si>
    <t>JAIME ALBERTO ARROYO GALARCIO</t>
  </si>
  <si>
    <t>RAMIRO OSORIO LENTINO</t>
  </si>
  <si>
    <t>RICARDO ANDRES ALARCON SAAVEDRA</t>
  </si>
  <si>
    <t>CLAUDIA ESTHER MESA CASAS</t>
  </si>
  <si>
    <t>OLIBER YAMID ARENIS RINCON</t>
  </si>
  <si>
    <t>LIBARDO MANUEL PADILLA MONTIEL</t>
  </si>
  <si>
    <t>LADY CAROLINA OROZCO GALLEGO</t>
  </si>
  <si>
    <t>JOSE LUIS ALVAREZ ARANGO</t>
  </si>
  <si>
    <t>JUDITH ANDREA GONZALEZ UPEGUI</t>
  </si>
  <si>
    <t>JUAN ESTEBAN ALZATE BEDOYA</t>
  </si>
  <si>
    <t>JOSE FERNANDO GOMEZ VELASQUEZ</t>
  </si>
  <si>
    <t>PABLO ENRIQUE MARROQUIN TRUJILLO</t>
  </si>
  <si>
    <t>LIZETH DEL CARMEN POLO BLANQUICETH</t>
  </si>
  <si>
    <t>MARTHA DEL CARMEN ANGULO DE ESCOBAR</t>
  </si>
  <si>
    <t>MARIA DEL PILAR RAMIREZ RESTREPO</t>
  </si>
  <si>
    <t>SERGIO ANDRES CALLE SANDOVAL</t>
  </si>
  <si>
    <t>ISABEL CRISTINA AVILA GARCIA</t>
  </si>
  <si>
    <t>LUISA TATIANA VASQUEZ CATANO</t>
  </si>
  <si>
    <t>MARIA JULIANA PABON BUITRAGO</t>
  </si>
  <si>
    <t>NATASHA MUNOZ MARIN</t>
  </si>
  <si>
    <t>MARIA JOSE JIMENEZ TORRES</t>
  </si>
  <si>
    <t>LAURA ESPERANZA MONTERROZA MENDOZA</t>
  </si>
  <si>
    <t>CAMILA MARIN DELGADO</t>
  </si>
  <si>
    <t>ANDRES FELIPE BARRAGAN VILLALOBO</t>
  </si>
  <si>
    <t>EMIL ANDRES CASTRO SANTOS</t>
  </si>
  <si>
    <t>ELIANA ELISETH BERMUDEZ FLOREZ</t>
  </si>
  <si>
    <t>ALBERTO ALEXANDER MOLINA PARDO</t>
  </si>
  <si>
    <t>YOLANDA DEL SOCORRO VELEZ GIRALDO</t>
  </si>
  <si>
    <t>JUAN DANIEL BUITRAGO JARAMILLO</t>
  </si>
  <si>
    <t>JUAN JOSE HENAO VALENCIA</t>
  </si>
  <si>
    <t>ALEXIS PENA FERNANDEZ</t>
  </si>
  <si>
    <t>NATALIA BUSTAMANTE ROLDAN</t>
  </si>
  <si>
    <t>LEYDI DIANA ZAPATA TOBON</t>
  </si>
  <si>
    <t>CHERLY LILIANA LEAL SANDOVAL</t>
  </si>
  <si>
    <t>ANGELICA MARIA TABORDA QUINTERO</t>
  </si>
  <si>
    <t>EDISON ESTEBAN TAMAYO VELEZ</t>
  </si>
  <si>
    <t>LEIDY YOHANA ZAPATA CASTANO</t>
  </si>
  <si>
    <t>WILSON DE JESUS MESA CASAS</t>
  </si>
  <si>
    <t>JOSE DISNEY BALLESTEROS PEREZ</t>
  </si>
  <si>
    <t>MAXIMILIANO RUIZ ARANGO</t>
  </si>
  <si>
    <t>JOHN ARLEY RODAS RODAS</t>
  </si>
  <si>
    <t>CLAUDIA YANETH HERNANDEZ HIGUITA</t>
  </si>
  <si>
    <t>ELKIN ALBERTO CARCAMO MENDEZ</t>
  </si>
  <si>
    <t>DUVAN ALBERTO JIMENEZ URREGO</t>
  </si>
  <si>
    <t>LIZ KATHERINE CASTRO TAPASCO</t>
  </si>
  <si>
    <t>ALEJANDRA DAVILA QUIROZ</t>
  </si>
  <si>
    <t>GLORIA ELENA VALENCIA MARIN</t>
  </si>
  <si>
    <t>SARA ADIANA PERALTA ACOSTA</t>
  </si>
  <si>
    <t>JULIAN MONSALVE JARABA</t>
  </si>
  <si>
    <t>LIBARDO ALBERTO VERJEL DE FILIPPIS</t>
  </si>
  <si>
    <t>LUZ ADRIANA RESTREPO ARIAS</t>
  </si>
  <si>
    <t>ANDRES FELIPE AGUDELO OSPINA</t>
  </si>
  <si>
    <t>ANA CAROLINA SALGADO GARCIA</t>
  </si>
  <si>
    <t>GERMAN ORLANDO PARRA LOPEZ</t>
  </si>
  <si>
    <t>JAIRO DE JESUS BRAVO SUAREZ</t>
  </si>
  <si>
    <t>BERTHA INES MEJIA MENDOZA</t>
  </si>
  <si>
    <t>YEIMY VIVIANA MADRIGAL</t>
  </si>
  <si>
    <t>NATALIA MARIA SUAREZ DIAZ</t>
  </si>
  <si>
    <t>JUBER ALEJANDRO YEPES ARIAS</t>
  </si>
  <si>
    <t>ANDRES JAVIER PINEDA RUIZ</t>
  </si>
  <si>
    <t>DALLYAN LIZETH GOMEZ ISAZA</t>
  </si>
  <si>
    <t>JOSE HERNAN RESTREPO TAMAYO</t>
  </si>
  <si>
    <t>PAOLA ANDREA QUIROZ GARCIA</t>
  </si>
  <si>
    <t>ALVARO ANTONIO HERRERA PIEDRAHITA</t>
  </si>
  <si>
    <t>CAMILO ANDRES CARDENAS TRESPALACIOS</t>
  </si>
  <si>
    <t>PABLO MAURICIO ESTRADA ALVAREZ</t>
  </si>
  <si>
    <t>OSCAR HERNANDO PEREZ CARRILLO</t>
  </si>
  <si>
    <t>LUZ OLIVIA MADRIGAL CARDENAS</t>
  </si>
  <si>
    <t>JEISON ANDRES MUNETON ECHEVERR</t>
  </si>
  <si>
    <t>JOSE RODRIGO GALLEGO ARANGO</t>
  </si>
  <si>
    <t>FERNANDO JOSE TERAN LLANOS</t>
  </si>
  <si>
    <t>JOSE LUIS RUIZ RUIZ</t>
  </si>
  <si>
    <t>MILLERLAY VANINA VELEZ MARULANDA</t>
  </si>
  <si>
    <t>MARTHA LIBIA MADRIGAL CARDENAS</t>
  </si>
  <si>
    <t>YULIEH ESTEFANY ALZATE LOPERA</t>
  </si>
  <si>
    <t>JORGE LEON RUIZ RUIZ</t>
  </si>
  <si>
    <t>OSCAR ALBERTO MUNOZ VILLA</t>
  </si>
  <si>
    <t>DANIEL MEJIA RAIGOSA</t>
  </si>
  <si>
    <t>LUISA FERNANDA ARROYAVE SEPULVEDA</t>
  </si>
  <si>
    <t>JUAN MIGUEL SALAZAR MACIAS</t>
  </si>
  <si>
    <t>ALDAIR SAYED VIDES VILLAMIZAR</t>
  </si>
  <si>
    <t>EDWIN ALEXANDER LOPEZ RESTREPO</t>
  </si>
  <si>
    <t>JAVIER ENRIQUE LLANOS SOTO</t>
  </si>
  <si>
    <t>PAULA ANDREA MACIAS VARGAS</t>
  </si>
  <si>
    <t>ALBERTO DE LA CRUZ SALAZAR QUINTERO</t>
  </si>
  <si>
    <t>ANGIE CAROLINA PADILLA ARANA</t>
  </si>
  <si>
    <t>CARLOS VICENTE MUNOZ MUNOZ</t>
  </si>
  <si>
    <t>MARIA CAMILA USUGA TUBERQUIA</t>
  </si>
  <si>
    <t>LEIDY YURANY BEDOLLA MONTES</t>
  </si>
  <si>
    <t>EVELIN HOYOS ZAPATA</t>
  </si>
  <si>
    <t>RAFAEL ANTONIO MATOS RODELO</t>
  </si>
  <si>
    <t>JOSE YEDINSON LONDONO SANCHEZ</t>
  </si>
  <si>
    <t>ELIANA MARIA FRANCO CASTANEDA</t>
  </si>
  <si>
    <t>MARIA BERNARDA HIDALGO CARRASQUILLA</t>
  </si>
  <si>
    <t>PAULINA GALLEGO SANCHEZ</t>
  </si>
  <si>
    <t>NORA DEL SOCORRO CORRALES OROZCO</t>
  </si>
  <si>
    <t>KAREN MELISSA CALLE BETANCUR</t>
  </si>
  <si>
    <t>JAQUELINE PULGARIN CANO</t>
  </si>
  <si>
    <t>DANIELA QUINTERO MARQUEZ</t>
  </si>
  <si>
    <t>ANA MILENA VILLADA PALACIO</t>
  </si>
  <si>
    <t>JUAN DAVID GOMEZ OLIVEROS</t>
  </si>
  <si>
    <t>YISELA LOAIZA GUTIERREZ</t>
  </si>
  <si>
    <t>ALVARO PEREZ GELVES</t>
  </si>
  <si>
    <t>LEIDY JOHANNA TORO ORTEGA</t>
  </si>
  <si>
    <t>RAMIRO DE JESUS ALVAREZ BEDOYA</t>
  </si>
  <si>
    <t>AMALIA RAMIREZ RESTREPO</t>
  </si>
  <si>
    <t>SEBASTIAN ALVAREZ MORENO</t>
  </si>
  <si>
    <t>LUISA FERNANDA AVILA GONZALEZ</t>
  </si>
  <si>
    <t>LAURA MARCELA LOPEZ GARCIA</t>
  </si>
  <si>
    <t>JOHNNY MARTIN ROMERO ZULETA</t>
  </si>
  <si>
    <t>ANA MARIA BERNAL MEDINA</t>
  </si>
  <si>
    <t>CRISTINA PARRA RODRIGUEZ</t>
  </si>
  <si>
    <t>CHRISTIAN DARIO MOLINA URREGO</t>
  </si>
  <si>
    <t>LEDY CONSUELO GUERRA BEDOYA</t>
  </si>
  <si>
    <t>JOSE CARLOS TURIZO HERNANDEZ</t>
  </si>
  <si>
    <t>DIANA LUCIA FRANCO GOMEZ</t>
  </si>
  <si>
    <t>MARTHA FLOREZ MORALES</t>
  </si>
  <si>
    <t>WILVER ALEXANDER BERRIO</t>
  </si>
  <si>
    <t>EUCARIS ALVAREZ PUERTA</t>
  </si>
  <si>
    <t>NATALIA MARIN LOPEZ</t>
  </si>
  <si>
    <t>NANCY STELLA NANEZ PINEDA</t>
  </si>
  <si>
    <t>MARGARITA MARIA PUERTA YEPES</t>
  </si>
  <si>
    <t>LILIANA MARIA HOYOS ALVAREZ</t>
  </si>
  <si>
    <t>LUZ STELLA RUIZ MUNERA</t>
  </si>
  <si>
    <t>CARLOS MARIO ZAPATA MONTOYA</t>
  </si>
  <si>
    <t>JAIME  ANDRES MARTINEZ MORALES</t>
  </si>
  <si>
    <t>GABRIEL JAIME RAMIREZ ZAPATA</t>
  </si>
  <si>
    <t>ALBERT EDISON LOPEZ GALLEGO</t>
  </si>
  <si>
    <t>FRANK ESTEBAN RAMIREZ RESTREPO</t>
  </si>
  <si>
    <t>ALICIA MARIA PRIETO DAVID</t>
  </si>
  <si>
    <t>FRANZ RICHARD MARIN VASQUEZ</t>
  </si>
  <si>
    <t>LINA MARIA MARIN VARGAS</t>
  </si>
  <si>
    <t>SIRLEY TATIANA FIGUEROA ROA</t>
  </si>
  <si>
    <t>JORGE IGNACIO PEREZ UPEGUI</t>
  </si>
  <si>
    <t>VERONICA MARCELA CORDOBA RAMIREZ</t>
  </si>
  <si>
    <t>DIANA CAROLINA CANO PALACIO</t>
  </si>
  <si>
    <t>DANIEL ARISTIZABAL CARDONA</t>
  </si>
  <si>
    <t>JESUS DAVID JIMENO LUBO</t>
  </si>
  <si>
    <t>LUIS FERNANDO ARANGO CUBILLOS</t>
  </si>
  <si>
    <t>MERIELEN WILLIAMS MONTOYA</t>
  </si>
  <si>
    <t>CLAUDIA MARCELA ORREGO ESCOBAR</t>
  </si>
  <si>
    <t>NANCY MARGARITA ACEVEDO CARDONA</t>
  </si>
  <si>
    <t>DANIEL IGNACIO MORA MENDOZA</t>
  </si>
  <si>
    <t>JADI SAMIRA MOSQUERA DIAZ</t>
  </si>
  <si>
    <t>ELKIN DE JESUS MUNERA MARTINEZ</t>
  </si>
  <si>
    <t>SHIRLEY ELENA CHAVERRA LOTERO</t>
  </si>
  <si>
    <t>HERMES DE JESUS GALLEGO TORRES</t>
  </si>
  <si>
    <t>MONICA BETANCOURTH RODRIGUEZ</t>
  </si>
  <si>
    <t>ROSMIRA YANETH SANMARTIN DEL PRADO</t>
  </si>
  <si>
    <t>ALVARO MAURICIO ISAZA ALVAREZ</t>
  </si>
  <si>
    <t>JADER DARIO GAVIRIA CORREA</t>
  </si>
  <si>
    <t>PAULA ANDREA GUERRA ALZATE</t>
  </si>
  <si>
    <t>MARCELA ZULUAGA CHICA</t>
  </si>
  <si>
    <t>ASTRID CATALINA PINEDA GUARIN</t>
  </si>
  <si>
    <t>ANDRES FELIPE BETANCUR OSPINA</t>
  </si>
  <si>
    <t>OLGA OLIVIA MARIN GIL</t>
  </si>
  <si>
    <t>SILVIA HELENA ZAPATA CALLE</t>
  </si>
  <si>
    <t>JUAN ESTEBAN QUINTERO MAYORGA</t>
  </si>
  <si>
    <t>ADRIANA CAROLINA YEPES GIL</t>
  </si>
  <si>
    <t>CLAUDIA MARCELA RAMIREZ GOMEZ</t>
  </si>
  <si>
    <t>CRISTIAN ALEJANDRO RUEDA ACOSTA</t>
  </si>
  <si>
    <t>HECTOR ENRIQUE GONZALEZ UPEGUI</t>
  </si>
  <si>
    <t>ALEJANDRA GONZALEZ TAMAYO</t>
  </si>
  <si>
    <t>MANUEL LEONARDO DUARTE SEPULVEDA</t>
  </si>
  <si>
    <t>JAIRO ANTONIO VELEZ VELEZ</t>
  </si>
  <si>
    <t>SARA VELEZ ACOSTA</t>
  </si>
  <si>
    <t>NORA ELENA JARAMILLO FLOREZ</t>
  </si>
  <si>
    <t>JUAN GUILLERMO ESPITIA FORERO</t>
  </si>
  <si>
    <t>MARIA ELENA IBARRA MARIN</t>
  </si>
  <si>
    <t>MARIA HELENA SUAREZ GOMEZ</t>
  </si>
  <si>
    <t>HANIER ARTURO BLANDON MENA</t>
  </si>
  <si>
    <t>ANA MARIA CASAS SOSSA</t>
  </si>
  <si>
    <t>DORA LUCIA MARIN GIL</t>
  </si>
  <si>
    <t>ALEXANDRA YUSTI PARRA</t>
  </si>
  <si>
    <t>HUMBERTO DE JESUS JIMENEZ MEJIA</t>
  </si>
  <si>
    <t>ANGELA MARIA MARULANDA GOMEZ</t>
  </si>
  <si>
    <t>NANCY JANNETH ROJAS OCHOA</t>
  </si>
  <si>
    <t>SANTIAGO TABARES NAVIA</t>
  </si>
  <si>
    <t>JENNYFER CATALINA PEREZ MURIEL</t>
  </si>
  <si>
    <t>DIEGO ALEJANDRO ZAPATA VAHOS</t>
  </si>
  <si>
    <t>ADRIANA MARIA OSORIO IRAL</t>
  </si>
  <si>
    <t>HUGO ALEXANDER LOAIZA BAENA</t>
  </si>
  <si>
    <t>LUZ AMPARO GALVIS CARDONA</t>
  </si>
  <si>
    <t>JORGE ALEXANDER CASTILLO BAUTISTA</t>
  </si>
  <si>
    <t>NATALIA EUGENIA ROJAS MEJIA</t>
  </si>
  <si>
    <t>MARIBEL VELEZ MUNERA</t>
  </si>
  <si>
    <t>OLGA LUCIA RENDON CARDONA</t>
  </si>
  <si>
    <t>GLORIA ISABEL GALLEGO RIOS</t>
  </si>
  <si>
    <t>JUAN BAUTISTA MIELES ALVARADO</t>
  </si>
  <si>
    <t>MARIA ANTONIA ARANGO SALINAS</t>
  </si>
  <si>
    <t>JUAN FELIPE ZULUAGA GOMEZ</t>
  </si>
  <si>
    <t>KENYA  DEL SOCORRO LEMOS MORENO</t>
  </si>
  <si>
    <t>EVELIN GIRALDO CASTANEDA</t>
  </si>
  <si>
    <t>BAYRON LEON OSORIO HERRERA</t>
  </si>
  <si>
    <t>CINDY VIVIANA QUIROZ ESPINOSA</t>
  </si>
  <si>
    <t>JORGE IGNACIO MESA CANO</t>
  </si>
  <si>
    <t>DIANA PATRICIA OSPINA MEDINA</t>
  </si>
  <si>
    <t>JORGE MARIO SUAREZ VILLA</t>
  </si>
  <si>
    <t>LUCILA CARDONA ZULETA</t>
  </si>
  <si>
    <t>RAUL ANDRES GIRALDO ARANGO</t>
  </si>
  <si>
    <t>RUBI ESTELA SUAREZ ORTIZ</t>
  </si>
  <si>
    <t>LUZ MARINA SILVA JARAMILLO</t>
  </si>
  <si>
    <t>AURA MARIA SIERRA AMADOR</t>
  </si>
  <si>
    <t>TANIA ESLENDY CASANOVA RANGEL</t>
  </si>
  <si>
    <t>JOHAN ANDERLY BORJA ASPRILLA</t>
  </si>
  <si>
    <t>BAYRON OSMAN BERDUGO SENIOR</t>
  </si>
  <si>
    <t>FREDY ESTEBAN ARAGON GRANDA</t>
  </si>
  <si>
    <t>HERNAN STIVES BUILES TOBON</t>
  </si>
  <si>
    <t>CLAUDIA PATRICIA ARANGO OCHOA</t>
  </si>
  <si>
    <t>MARIA CLAUDIA CASTILLO TIRADO</t>
  </si>
  <si>
    <t>MARIA ELVIRA SANCHEZ DURAN</t>
  </si>
  <si>
    <t>PAOLA ANDREA DIAZ GARCES</t>
  </si>
  <si>
    <t>CLAUDIA MARCELA CARMONA GARCIA</t>
  </si>
  <si>
    <t>NESTOR RAUL GAMBOA ARDILA</t>
  </si>
  <si>
    <t>DANIELA CORREA GIL</t>
  </si>
  <si>
    <t>PAULA ALEJANDRA GIL GARCIA</t>
  </si>
  <si>
    <t>PEDRO MANUEL ROYERO ESCOBAR</t>
  </si>
  <si>
    <t>PAULA ANDREA LONDONO MEDINA</t>
  </si>
  <si>
    <t>PAOLA ISABEL CANO DURANGO</t>
  </si>
  <si>
    <t>LUIS ALBERTO QUIROS ARANGO</t>
  </si>
  <si>
    <t>EDITH GREGORIA TORRES LAFAURIE</t>
  </si>
  <si>
    <t>NATHALIA RODRIGUEZ BERMUDEZ</t>
  </si>
  <si>
    <t>CATERIN ALEJANDRA SALGUERO MENA</t>
  </si>
  <si>
    <t>JESSICA HYPATIA GOMEZ ORTIZ</t>
  </si>
  <si>
    <t>GLORIA ISELDA ZAPATA TABAREZ</t>
  </si>
  <si>
    <t>ANDREA CAROLINA CALI TORRES</t>
  </si>
  <si>
    <t>DIANA MILENA ALZATE DIAZ</t>
  </si>
  <si>
    <t>EDDER FABIAN SALAMANCA SERNA</t>
  </si>
  <si>
    <t>FALCONERY ESCALANTE SUAREZ</t>
  </si>
  <si>
    <t>DAVID ARIAS VALLEJO</t>
  </si>
  <si>
    <t>BARBARA ROSA NORENA OSSA</t>
  </si>
  <si>
    <t>LUIS ALFONSO VALENCIA ARANGO</t>
  </si>
  <si>
    <t>DORA MARIA CORTES VELEZ</t>
  </si>
  <si>
    <t>MORELIA CARDONA ACEVEDO</t>
  </si>
  <si>
    <t>LAURA CAMILA ORTIZ MERINO</t>
  </si>
  <si>
    <t>JOSE ALEXANDER MURILLO GUTIERREZ</t>
  </si>
  <si>
    <t>JOSE EVELIO ARISTIZABAL ZULUAGA</t>
  </si>
  <si>
    <t>CINDY MILENA PAJARO LOPEZ</t>
  </si>
  <si>
    <t>STEFFANIE PAEZ ASCANIO</t>
  </si>
  <si>
    <t>MARIA CECILIA GARCES MARTINEZ</t>
  </si>
  <si>
    <t>ANA MARIA GARCIA RODRIGUEZ</t>
  </si>
  <si>
    <t>CESAR AUGUSTO VASQUEZ AGUIRRE</t>
  </si>
  <si>
    <t>JUAN MAURICIO VALLEJO CASTANO</t>
  </si>
  <si>
    <t>ALBA LUZ MONTOYA RODRIGUEZ</t>
  </si>
  <si>
    <t>JOSE LUIS ZAPATA OSPINA</t>
  </si>
  <si>
    <t>PAULA ANDREA MENDEZ GIL</t>
  </si>
  <si>
    <t>BARBARA DE JESUS TILANO NAVARRO</t>
  </si>
  <si>
    <t>GLORIA PATRICIA PULGARIN CUARTAS</t>
  </si>
  <si>
    <t>ELVIA AURORA CHAVERRA SUAREZ</t>
  </si>
  <si>
    <t>ERICA PATRICIA SEPULVEDA ESCOBAR</t>
  </si>
  <si>
    <t>CATALINA OROZCO NARANJO</t>
  </si>
  <si>
    <t>DIANA MARCELA RUIZ AVENDANO</t>
  </si>
  <si>
    <t>SUELLEN KATHERINE CORREA VELASQUEZ</t>
  </si>
  <si>
    <t>JUAN CARLOS CHAVERRA CARDONA</t>
  </si>
  <si>
    <t>JUAN RICARDO PUERTA PAREJA</t>
  </si>
  <si>
    <t>VALENTINA CORREA TRIANA</t>
  </si>
  <si>
    <t>VICTOR ARTURO FUENTES LOPEZ</t>
  </si>
  <si>
    <t>HERMAN MIGUEL GRANADOS SANCHEZ</t>
  </si>
  <si>
    <t>CARLOS MARIO SALAZAR FERNANDEZ</t>
  </si>
  <si>
    <t>LUIS EDUARDO ARANGO RENDON</t>
  </si>
  <si>
    <t>JUAN DAVID LOTERO LONDONO</t>
  </si>
  <si>
    <t>SAMUEL HUMBERTO MOSQUERA RIOS</t>
  </si>
  <si>
    <t>RENE FRANCISCO TOLOSA AMARIS</t>
  </si>
  <si>
    <t>JORGE ALEXANDER CARDONA CARDONA</t>
  </si>
  <si>
    <t>MARCELA VELEZ ARANGO</t>
  </si>
  <si>
    <t>LAURA ISABEL CARDENAS PEREZ</t>
  </si>
  <si>
    <t>PAULA ANDREA CASTANEDA MEJIA</t>
  </si>
  <si>
    <t>GERMAN ANDRES BEDOYA MEJIA</t>
  </si>
  <si>
    <t>JUAN DAVID MEDINA GUISAO</t>
  </si>
  <si>
    <t>MARIA EMMA LONDONO SAUCEDA</t>
  </si>
  <si>
    <t>MARIA ALEJANDRA MEJIA BLANDON</t>
  </si>
  <si>
    <t>LEIDY JOHANA PENALOZA FERNANDEZ</t>
  </si>
  <si>
    <t>MARIA LEONOR ALVAREZ PELAEZ</t>
  </si>
  <si>
    <t>MARILUZ LOAIZA LOPEZ</t>
  </si>
  <si>
    <t>LUIS FERNANDO ZULUAGA DUQUE</t>
  </si>
  <si>
    <t>JENIFFER PARRA ESCOBAR</t>
  </si>
  <si>
    <t>JAIME ALBERTO OSORIO GIRALDO</t>
  </si>
  <si>
    <t>ELIZABET MARIN BENJUMEA</t>
  </si>
  <si>
    <t>CARMEN LUCIA OCHOA VILLEGAS</t>
  </si>
  <si>
    <t>MARIA MARLENY URIBE BETANCUR</t>
  </si>
  <si>
    <t>MYRIAM ROSALBA GUERRERO</t>
  </si>
  <si>
    <t>CARLOS MARIO PEREZ MARROQUIN</t>
  </si>
  <si>
    <t>MIOSOTYS KARINA CARO MOLINA</t>
  </si>
  <si>
    <t>AURA MARIA BEDOYA TORO</t>
  </si>
  <si>
    <t>JOSE ALEJANDRO CASTANO HOYOS</t>
  </si>
  <si>
    <t>JULIETH CAMILA GOMEZ HOLGUIN</t>
  </si>
  <si>
    <t>ANDRES GARCIA BOTERO</t>
  </si>
  <si>
    <t>WISNER EDUARDO CORDOBA ROBLEDO</t>
  </si>
  <si>
    <t>LILIANA GARCIA MARTINEZ</t>
  </si>
  <si>
    <t>IVAN DARIO MARIN TURIZO</t>
  </si>
  <si>
    <t>KATHERINE JIMENEZ HURTADO</t>
  </si>
  <si>
    <t>JOSE DARIO BRAVO RAMIREZ</t>
  </si>
  <si>
    <t>MONICA ALEXANDRA ALZATE RAMIREZ</t>
  </si>
  <si>
    <t>YENNY MARIA CORDOBA CORDOBA</t>
  </si>
  <si>
    <t>MARIA EUGENIA PUERTA YEPES</t>
  </si>
  <si>
    <t>JESUS MARIA MIRA MARTINEZ</t>
  </si>
  <si>
    <t>ALEXANDRA ORTIZ ALZATE</t>
  </si>
  <si>
    <t>AYRIS ALEXA BRITO VALENCIA</t>
  </si>
  <si>
    <t>DAVID ALEJANDRO MONTOYA ARANGO</t>
  </si>
  <si>
    <t>MARIA AGUSTINA MOSQUERA MOSQUERA</t>
  </si>
  <si>
    <t>ALEXIS VILLAMIL ECHAVARRIA</t>
  </si>
  <si>
    <t>CESAR HERNEY CORREA CORREA</t>
  </si>
  <si>
    <t>ELVER ESTIBENSON AGUDELO OCHOA</t>
  </si>
  <si>
    <t>CARLOS ALBERTO ECHEVERRI PAREJA</t>
  </si>
  <si>
    <t>JOSE LUIS HAMID PEREZ</t>
  </si>
  <si>
    <t>ROSA CAMILA BLANDON GAMBOA</t>
  </si>
  <si>
    <t>CINDY CAROLINA JIMENEZ HOYOS</t>
  </si>
  <si>
    <t>JAIRO OSWALDO YEPES DIAZ</t>
  </si>
  <si>
    <t>GERMAN ALONSO GOMEZ MARIN</t>
  </si>
  <si>
    <t>BEATRIZ EUGENIA FORERO URIBE</t>
  </si>
  <si>
    <t>MARIANA PEREZ RAMOS</t>
  </si>
  <si>
    <t>ROMAN ALBERTO PUERTA PAREJA</t>
  </si>
  <si>
    <t>ESTEFFANIS PAOLA TANUS BUSTAMANTE</t>
  </si>
  <si>
    <t>LUCAS SIMON POBLETE ARISTIZABAL</t>
  </si>
  <si>
    <t>SEBASTIAN VASCO LOPEZ</t>
  </si>
  <si>
    <t>LAURA ESTELLA SEPULVEDA PALACIO</t>
  </si>
  <si>
    <t>GUSTAVO ALFREDO ALZATE CASTANEDA</t>
  </si>
  <si>
    <t>NANCY DEL SOCORRO CASTANEDA CASTANEDA</t>
  </si>
  <si>
    <t>JORGE OSWALDO FAJARDO MARTINEZ</t>
  </si>
  <si>
    <t>MARIA ENCARNACION RAMIREZ ESCOBAR</t>
  </si>
  <si>
    <t>DORA LIGIA RIVERA BOLANOS</t>
  </si>
  <si>
    <t>WILMAR ALEXANDER RESTREPO ARBOLEDA</t>
  </si>
  <si>
    <t>MARIA AMPARO PALACIO MONTOYA</t>
  </si>
  <si>
    <t>ALEXANDER ARBEY MARTINEZ ALVAREZ</t>
  </si>
  <si>
    <t>LUCELY DEL SOCORRO DIAZ HERNANDEZ</t>
  </si>
  <si>
    <t>SAMUEL DAVID MAZO PANIAGUA</t>
  </si>
  <si>
    <t>VICTOR HUGO SIERRA DUQUE</t>
  </si>
  <si>
    <t>JHONS WOLFAGANG MARTINEZ CASTANO</t>
  </si>
  <si>
    <t>ANDRES LONDONO MARTINEZ</t>
  </si>
  <si>
    <t>VERONICA HIGUITA CANAS</t>
  </si>
  <si>
    <t>NELSON HERBIN BOHADA BURGOS</t>
  </si>
  <si>
    <t>JUAN MANUEL TOBON MEJIA</t>
  </si>
  <si>
    <t>MARTHA LUCIA MONTANO LOPEZ</t>
  </si>
  <si>
    <t>DONARYS BOTERO DUQUE</t>
  </si>
  <si>
    <t>LUZ MILA PAEZ FIGUEROA</t>
  </si>
  <si>
    <t>EDWIN NORBERTO HOYOS JARAMILLO</t>
  </si>
  <si>
    <t>JULIANA ZAPATA OSORIO</t>
  </si>
  <si>
    <t>DIANA PATRICIA OSORIO MARULANDA</t>
  </si>
  <si>
    <t>VLADIMIR SANABRIA MULFORD</t>
  </si>
  <si>
    <t>HIPOLITO ROMANA CAICEDO</t>
  </si>
  <si>
    <t>LAURA CARMONA QUINCHIA</t>
  </si>
  <si>
    <t>JOHN ALEXANDER VALENCIA CASTANO</t>
  </si>
  <si>
    <t>YUDY ANDREA MONTOYA BOTERO</t>
  </si>
  <si>
    <t>ANA CAROLINA AGUIRRE PAULA</t>
  </si>
  <si>
    <t>CLAUDIA JANETH OSSA ROLDAN</t>
  </si>
  <si>
    <t>MONICA PATRICIA VALENCIA JARAMILLO</t>
  </si>
  <si>
    <t>ANGUI MILENA MONTOYA SEPULVEDA</t>
  </si>
  <si>
    <t>SEBASTIAN ALEXANDER GRAJALES ALZATE</t>
  </si>
  <si>
    <t>LUZ NERY CANO RONDON</t>
  </si>
  <si>
    <t>NATALY JOHANA ORTIZ ECHAVARRIA</t>
  </si>
  <si>
    <t>ALEX DAVID CAICEDO FONSECA</t>
  </si>
  <si>
    <t>ANDRES FELIPE BAENA CANO</t>
  </si>
  <si>
    <t>MARIA ISABEL MORALES ESCOBAR</t>
  </si>
  <si>
    <t>CARLOS ALBERTO GIL CASTANO</t>
  </si>
  <si>
    <t>JOHN JAIRO RUIZ VELASQUEZ</t>
  </si>
  <si>
    <t>GLORIA AIDEE TAVERA DUQUE</t>
  </si>
  <si>
    <t>NELSY JANED GAVIRIA URREGO</t>
  </si>
  <si>
    <t>SHIRLEN PATRICIA PRENS MOSQUERA</t>
  </si>
  <si>
    <t>YESICA ALEJANDRA FLOREZ LONDONO</t>
  </si>
  <si>
    <t>JHON BYRON BAENA ALZATE</t>
  </si>
  <si>
    <t>LADY JOHANA CASTANEDA RESTREPO</t>
  </si>
  <si>
    <t>LUIS ALFONSO SALAZAR BARRERA</t>
  </si>
  <si>
    <t>MARIA NOHELIA PUERTA YEPES</t>
  </si>
  <si>
    <t>LAURA ISABEL PULGARIN GARCIA</t>
  </si>
  <si>
    <t>SANDRA MILENA LOPEZ MONTES</t>
  </si>
  <si>
    <t>DUBAN LEONCIO ORTEGA MUNOZ</t>
  </si>
  <si>
    <t>GLADYS ELENA CORREA RAMIREZ</t>
  </si>
  <si>
    <t>CONSUELO DEL PILAR HOYOS ESTRADA</t>
  </si>
  <si>
    <t>NELCI JALITHZA RAMIREZ COPETE</t>
  </si>
  <si>
    <t>JOSE REINALDO GOMEZ CORRALES</t>
  </si>
  <si>
    <t>LUIS MARIANO CHAVARRIA</t>
  </si>
  <si>
    <t>LINA MARIA VASQUEZ CASTANEDA</t>
  </si>
  <si>
    <t>MARYBEL JIMENEZ RAMIREZ</t>
  </si>
  <si>
    <t>LUISA FERNANDA DUQUE VILLA</t>
  </si>
  <si>
    <t>GLADYS GARNICA ROA</t>
  </si>
  <si>
    <t>LEONARDO ENRIQUE SANDOVAL SIMANCA</t>
  </si>
  <si>
    <t>PAULA ISABEL GONZALEZ PATINO</t>
  </si>
  <si>
    <t>LUCIA VELASQUEZ HINCAPIE</t>
  </si>
  <si>
    <t>JOHN FREDY ROLDAN GONZALEZ</t>
  </si>
  <si>
    <t>JOSE RAUL BOTERO BRAVO</t>
  </si>
  <si>
    <t>SANDRA MONICA BECERRA GARCIA</t>
  </si>
  <si>
    <t>CESAR LOZANO MADRIGAL</t>
  </si>
  <si>
    <t>JEISSON LAVERDE PIEDRAHITA</t>
  </si>
  <si>
    <t>FELIPE MARTINEZ QUINTERO</t>
  </si>
  <si>
    <t>JUAN JOSE RAFFAELI YEPES</t>
  </si>
  <si>
    <t>DUREIBLIS PAOLA CARRILLO TONCEL</t>
  </si>
  <si>
    <t>DIANA PATRICIA RESTREPO RESTREPO</t>
  </si>
  <si>
    <t>ANGELICA MARIA MEJIA OSORIO</t>
  </si>
  <si>
    <t>ANGY MARIANA BETANCUR ESCUDERO</t>
  </si>
  <si>
    <t>MARTHA CECILIA DAVID SARABIA</t>
  </si>
  <si>
    <t>JOHANA MUNOZ VELEZ</t>
  </si>
  <si>
    <t>PAOLA ANDREA VELASQUEZ CORREA</t>
  </si>
  <si>
    <t>OLGA PATRICIA GAVIRIA SUAREZ</t>
  </si>
  <si>
    <t>LUZ MARIELA OBANDO GIL</t>
  </si>
  <si>
    <t>CARLOS ANDRES ROJAS MORALES</t>
  </si>
  <si>
    <t>CARLOS GIOVANNY URIBE MONTOYA</t>
  </si>
  <si>
    <t>DIANA DEL CARMEN RESTREPO ASPRILLA</t>
  </si>
  <si>
    <t>ROGER ALEXIS RESTREPO DUQUE</t>
  </si>
  <si>
    <t>JORGE ENRIQUE CARDONA DARAVINA</t>
  </si>
  <si>
    <t>GUILLERMO ALBARRACIN ALFONSO</t>
  </si>
  <si>
    <t>LUISA FERNANDA PEREZ GAVIRIA</t>
  </si>
  <si>
    <t>WILMAN ALCIDES VASQUEZ SILVA</t>
  </si>
  <si>
    <t>LESLY JOHANA ARROYAVE MASQUEZ</t>
  </si>
  <si>
    <t>ANDRES MAURICIO MONTOYA</t>
  </si>
  <si>
    <t>ANEKE MARTINEZ ACEVEDO</t>
  </si>
  <si>
    <t>JUAN ESTEBAN GARCIA VARGAS</t>
  </si>
  <si>
    <t>ALEJANDRA MARIA MEDINA JARAMILLO</t>
  </si>
  <si>
    <t>SANTIAGO PALACIO OSPINA</t>
  </si>
  <si>
    <t>ESTEBAN SANCHEZ MUNERA</t>
  </si>
  <si>
    <t>LINA MARIA GIRON RIOS</t>
  </si>
  <si>
    <t>MARIA CATALINA RAMIREZ RAMIREZ</t>
  </si>
  <si>
    <t>LAURA VICTORIA CASTANO HENAO</t>
  </si>
  <si>
    <t>JULAY JASMID JIMENEZ JARAMILLO</t>
  </si>
  <si>
    <t>CARLOS ALBERTO SANIN ARANGO</t>
  </si>
  <si>
    <t>FABER ESTIVEN GARCIA ARENAS</t>
  </si>
  <si>
    <t>PAOLA ANDREA TABORDA HENAO</t>
  </si>
  <si>
    <t>LILLY SAMIRA BORJA ASPRILLA</t>
  </si>
  <si>
    <t>EDITH CORTES ARTUNDUAGA</t>
  </si>
  <si>
    <t>OLIVERIO ALVAREZ ZUNIGA</t>
  </si>
  <si>
    <t>GABRIEL ESTEBAN MORALES ARTEAGA</t>
  </si>
  <si>
    <t>MARTHA LUZ BENJUMEA ARIAS</t>
  </si>
  <si>
    <t>DARLIS JULIETH CIRO</t>
  </si>
  <si>
    <t>JUAN CARLOS CASTILLO MAZO</t>
  </si>
  <si>
    <t>ROBINSON JUDIER CORDERO ARIAS</t>
  </si>
  <si>
    <t>CLAUDIA ESTELA CASTANO VASQUEZ</t>
  </si>
  <si>
    <t>JOHN MAURICIO CASTANO RAMIREZ</t>
  </si>
  <si>
    <t>ANA MARIA SERNA ATEHORTUA</t>
  </si>
  <si>
    <t>VIVIANA ORTEGA DEL RIO</t>
  </si>
  <si>
    <t>LAURA PATRICIA ALVAREZ SANCHEZ</t>
  </si>
  <si>
    <t>ANGELA MARIA GALEANO SANCHEZ</t>
  </si>
  <si>
    <t>WILLIAM ALFREDO CAYCEDO PAIPILLA</t>
  </si>
  <si>
    <t>DIANA MARIA LONDONO LONDONO</t>
  </si>
  <si>
    <t>CIELO TATIANA RINCON CARRANZA</t>
  </si>
  <si>
    <t>CARLOS ANDRES MESA CANO</t>
  </si>
  <si>
    <t>MILTON HORACIO RINCON CARRANZA</t>
  </si>
  <si>
    <t>MARCELA HENAO ACEVEDO</t>
  </si>
  <si>
    <t>SHIRLEY MIRELLA CORREA RAMIREZ</t>
  </si>
  <si>
    <t>OSCAR FERNANDO MERA</t>
  </si>
  <si>
    <t>TIZIANA ZAPATA ZULIANI</t>
  </si>
  <si>
    <t>OLGA PATRICIA CONTRERAS DIAZ</t>
  </si>
  <si>
    <t>LAURA JANETH RINCON MANCO</t>
  </si>
  <si>
    <t>LUDLLANED MANCO HIGUITA</t>
  </si>
  <si>
    <t>ANA MARIA HERNANDEZ MAYA</t>
  </si>
  <si>
    <t>BRENDA LORENA OTERO ARANGO</t>
  </si>
  <si>
    <t>JULIO  CESAR PEREZ BERMUDEZ</t>
  </si>
  <si>
    <t>MARIBETH BORJA ASPRILLA</t>
  </si>
  <si>
    <t>DILSA SORELY CARDENAS GOMEZ</t>
  </si>
  <si>
    <t>MONICA MARLODY RUEDA GAMBOA</t>
  </si>
  <si>
    <t>JOSE ROBERTO MEJIA RAMIREZ</t>
  </si>
  <si>
    <t>LUIS FERNANDO RUA CORRAL</t>
  </si>
  <si>
    <t>GLORIA MARIA GARCES ZAPATA</t>
  </si>
  <si>
    <t>DANIELA DE JESUS GARCES RODRIGUEZ</t>
  </si>
  <si>
    <t>TULIO ALBERTO AGUIRRE VASQUEZ</t>
  </si>
  <si>
    <t>YADIRA LILIANA MUNOZ QUINTERO</t>
  </si>
  <si>
    <t>MONICA JOHANNA MONSALVE ARIAS</t>
  </si>
  <si>
    <t>EDWAR ANTONIO TOBON</t>
  </si>
  <si>
    <t>JUAN BERNARDO PORRAS BEJARANO</t>
  </si>
  <si>
    <t>MANUEL DONATO ANDRADE</t>
  </si>
  <si>
    <t>YIARA XILETH VASQUEZ GOMEZ</t>
  </si>
  <si>
    <t>JUAN CARLOS VELASQUEZ BEDOYA</t>
  </si>
  <si>
    <t>DIANA RAQUEL DIAZ GUERRA</t>
  </si>
  <si>
    <t>JESUCITA SANCHEZ PALACIOS</t>
  </si>
  <si>
    <t>JUDITH STELLA PUMAREJO PORTACIO</t>
  </si>
  <si>
    <t>ANDERSON ALEXIS MORA MENDEZ</t>
  </si>
  <si>
    <t>SOFRONIO EZEQUIEL GARCIA SANCHEZ</t>
  </si>
  <si>
    <t>SANTIAGO PEREZ MEDINA</t>
  </si>
  <si>
    <t>JOHAN SEBASTIAN BALDRICH HINESTROZA</t>
  </si>
  <si>
    <t>CARLOS MARIO CORREA TORRES</t>
  </si>
  <si>
    <t>WALTER DE JESUS PEREZ ZAPATA</t>
  </si>
  <si>
    <t>LUIS WVEIMAR QUIRAMA BLANDON</t>
  </si>
  <si>
    <t>JOSE RUFINO CRUCES OSORIO</t>
  </si>
  <si>
    <t>JUAN PABLO CHAVES RAMIREZ</t>
  </si>
  <si>
    <t>SANDRA YINETH MOSQUERA VARGAS</t>
  </si>
  <si>
    <t>DAVID LEONARDO PULGARIN CORREA</t>
  </si>
  <si>
    <t>JOSE JESUS AGUIRRE ALVAREZ</t>
  </si>
  <si>
    <t>JHON JAIRO ALBA NORIEGA</t>
  </si>
  <si>
    <t>ANDRES ALEXANDER LEGRO CARMONA</t>
  </si>
  <si>
    <t>CLAUDIA HELENA CHAVERRA BRAND</t>
  </si>
  <si>
    <t>ALEXANDRA RESTREPO TAMAYO</t>
  </si>
  <si>
    <t>GLORIA LILIANA LOPEZ CASTRILLON</t>
  </si>
  <si>
    <t>GABRIEL FERNANDO CADAVID RENDON</t>
  </si>
  <si>
    <t>AMALIA MARIA RUIZ VELASQUEZ</t>
  </si>
  <si>
    <t>LUZDEY YOLIMA GUERRA</t>
  </si>
  <si>
    <t>MIGUEL ARCADIO PINEDA ZAPATA</t>
  </si>
  <si>
    <t>DIEGO ALEJANDRO HENAO GIRALDO</t>
  </si>
  <si>
    <t>LINA MARIA HINCAPIE HERNANDEZ</t>
  </si>
  <si>
    <t>MARIA EUGENIA LONDONO ESCALANTE</t>
  </si>
  <si>
    <t>JORGE ANDRES MADRID GARCIA</t>
  </si>
  <si>
    <t>YESICA MARCELA ARISTIZABAL CIRO</t>
  </si>
  <si>
    <t>JUAN CAMILO ABRIL YEPES</t>
  </si>
  <si>
    <t>CARLOS ALBERTO AREIZA VALENCIA</t>
  </si>
  <si>
    <t>RAUL DE JESUS ESTRADA MURILLO</t>
  </si>
  <si>
    <t>JESUS DARIO URRIAGO TORRES</t>
  </si>
  <si>
    <t>VIVIANA MARIA ALZATE CORREA</t>
  </si>
  <si>
    <t>DEICY STELLA OSORIO BERMUDEZ</t>
  </si>
  <si>
    <t>INDIRA SHIRLEY CEFERINO ARIAS</t>
  </si>
  <si>
    <t>WILBER ALEXANDER ZAPATA ZAPATA</t>
  </si>
  <si>
    <t>ELIZABETH OROZCO OVADIA</t>
  </si>
  <si>
    <t>CLAUDIA ALEXANDRA GARCIA SEPULVEDA</t>
  </si>
  <si>
    <t>DANCY MILENA MORENO MENA</t>
  </si>
  <si>
    <t>JORGE ALEJANDRO ORTIZ GIRALDO</t>
  </si>
  <si>
    <t>JUAN CARLOS NISPERUZA SANTANA</t>
  </si>
  <si>
    <t>GLORIA BEATRIZ SIERRA DE BERRIO</t>
  </si>
  <si>
    <t>JAZMIN VALENCIA CASTANO</t>
  </si>
  <si>
    <t>LUIS FERNANDO PAREJA CARMONA</t>
  </si>
  <si>
    <t>LILIA AMPARO PUERTA YEPES</t>
  </si>
  <si>
    <t>OSCAR EDUARDO PINZON BARRIOS</t>
  </si>
  <si>
    <t>MAYRA ALEJANDRA MARIN CASTRO</t>
  </si>
  <si>
    <t>CARLOS DANIEL RUIZ VELASQUEZ</t>
  </si>
  <si>
    <t>RAMON WALTER RUIZ SALAS</t>
  </si>
  <si>
    <t>SANDRA ISABEL VERONA BERTEL</t>
  </si>
  <si>
    <t>YANET DEL PILAR HERRERA</t>
  </si>
  <si>
    <t>EDWARD DAVID AGUIRRE PEREZ</t>
  </si>
  <si>
    <t>LUIS FERNANDO VELEZ VELASQUEZ</t>
  </si>
  <si>
    <t>LILIANA DEL CARMEN RICARDO GONZALEZ</t>
  </si>
  <si>
    <t>JHONNY ELEAZAR ORTIZ LEMOS</t>
  </si>
  <si>
    <t>PABLO ENRIQUE BERRIO SIERRA</t>
  </si>
  <si>
    <t>LUZ ADIELA GIRALDO HOLGUIN</t>
  </si>
  <si>
    <t>JUAN CARLOS ARCILA HERRERA</t>
  </si>
  <si>
    <t>KARLA GIL LUJAN</t>
  </si>
  <si>
    <t>MONICA PATRICIA GARCIA GARCIA</t>
  </si>
  <si>
    <t>IVAN DEL CARMEN RIVAS MENDEZ</t>
  </si>
  <si>
    <t>DENISE DEL CARMEN GONZALEZ ACUNA</t>
  </si>
  <si>
    <t>EDGARDO PAUL ALMANZA DIAZ</t>
  </si>
  <si>
    <t>JOSE DEL ROSARIO MOLINA MEDINA</t>
  </si>
  <si>
    <t>LUCILA CIRO VELASQUEZ</t>
  </si>
  <si>
    <t>MARIA DEL CARMEN ORTIZ MUNOZ</t>
  </si>
  <si>
    <t>SARA MARCELA ROJAS VALENCIA</t>
  </si>
  <si>
    <t>DIANA CAROLINA RODRIGUEZ MESA</t>
  </si>
  <si>
    <t>MARGOTH SOTO SOTO</t>
  </si>
  <si>
    <t>JUAN ALEJANDRO VELEZ JARAMILLO</t>
  </si>
  <si>
    <t>GLORIA ADRIANA MARIN HERNANDEZ</t>
  </si>
  <si>
    <t>MAYRA ALEJANDRA BRONSTEIN REYES</t>
  </si>
  <si>
    <t>GULLIANA ALEXIS SANCHEZ PAEZ</t>
  </si>
  <si>
    <t>FREDY ALBERTO PUERTA MEJIA</t>
  </si>
  <si>
    <t>ALEJANDRA BETANCUR GALLEGO</t>
  </si>
  <si>
    <t>LUZ ELENA GOMEZ GOMEZ</t>
  </si>
  <si>
    <t>FABIO LUIS JULIO SALGADO</t>
  </si>
  <si>
    <t>JUAN FELIPE BUSTAMANTE CORREA</t>
  </si>
  <si>
    <t>JONATHAN TOFINO MARMOLEJO</t>
  </si>
  <si>
    <t>JULIAN ESTEBAN MURIEL VALENCIA</t>
  </si>
  <si>
    <t>YIMIN BALDUVINO ZAPATA HEREDIA</t>
  </si>
  <si>
    <t>ERICA ALEXANDRA HINCAPIE ORTIZ</t>
  </si>
  <si>
    <t>PAULA CRISTINA CATANO VILLA</t>
  </si>
  <si>
    <t>OSCAR HERNAN RIVILLAS ZAPATA</t>
  </si>
  <si>
    <t>SARA INES ESPINEL TORRES</t>
  </si>
  <si>
    <t>CLARA INES BARRETO GARCES</t>
  </si>
  <si>
    <t>MARGARITA MARIA ECHEVERRI ESTRADA</t>
  </si>
  <si>
    <t>MARIA ISABEL URIBE DIAZ</t>
  </si>
  <si>
    <t>PAULA JOSEFINA BRAND TOBON</t>
  </si>
  <si>
    <t>YENI NATALIA ARANGO GOMEZ</t>
  </si>
  <si>
    <t>MARCELA EUGENIA BEDOYA GALLO</t>
  </si>
  <si>
    <t>DIANA MARCELA RAMIREZ RAMIREZ</t>
  </si>
  <si>
    <t>GLORIA MILENA FLOREZ MARTINEZ</t>
  </si>
  <si>
    <t>LUIS FELIPE MAYA CORREDOR</t>
  </si>
  <si>
    <t>ELIANA EUGENIA AGUILAR GARCIA</t>
  </si>
  <si>
    <t>MARGARITA MERCEDES SERRANO GARCIA</t>
  </si>
  <si>
    <t>CINDY PATRICIA LANCE URIELES</t>
  </si>
  <si>
    <t>ELVIS QUINTO MOSQUERA</t>
  </si>
  <si>
    <t>EDWY ALEXANDER PATINO PALACIO</t>
  </si>
  <si>
    <t>HECTOR ENRIQUE GARCIA HINESTROZA</t>
  </si>
  <si>
    <t>HARLEY DAVIDSON ARAQUE TORRES</t>
  </si>
  <si>
    <t>LINA MARIA DIAZ LOPEZ</t>
  </si>
  <si>
    <t>MARIA MAGDALENA MENA TABORDA</t>
  </si>
  <si>
    <t>NANCY YADIR MEJIA GUZMAN</t>
  </si>
  <si>
    <t>CARLOS DANILO CHIMA AMARILES</t>
  </si>
  <si>
    <t>CARLOS DAVID SANCHEZ CANO</t>
  </si>
  <si>
    <t>PAULA ANDREA BECERRA MOSQUERA</t>
  </si>
  <si>
    <t>DANY ALEXANDER MEJIA QUINTERO</t>
  </si>
  <si>
    <t>ROBERT EGIDIO MORENO MARTINEZ</t>
  </si>
  <si>
    <t>ENEIRA AVILA MONROY</t>
  </si>
  <si>
    <t>JOHANA MILENA RAMIREZ RESTREPO</t>
  </si>
  <si>
    <t>MIRIAM STELLA GALLEGO ALZATE</t>
  </si>
  <si>
    <t>CARLOS ENRIQUE SILVA PEREZ</t>
  </si>
  <si>
    <t>MARIA CECILIA YEPES VELASQUEZ</t>
  </si>
  <si>
    <t>VICTOR JULIO GUERRA HERNANDEZ</t>
  </si>
  <si>
    <t>CAMILO CORREA HERRERA</t>
  </si>
  <si>
    <t>JUAN DARIO ACOSTA RUEDA</t>
  </si>
  <si>
    <t>CARLOS ANDRES GARZON</t>
  </si>
  <si>
    <t>ELIANA DAMARIS MONTOYA VERA</t>
  </si>
  <si>
    <t>NIBELLY ANDREA MORA BEDOYA</t>
  </si>
  <si>
    <t>MARIA YOADSY CORDOBA ROBLEDO</t>
  </si>
  <si>
    <t>YURI ANDREA OROZCO GALLEGO</t>
  </si>
  <si>
    <t>HUGO FERNANDO CRUZ HURTADO</t>
  </si>
  <si>
    <t>LEONOR ROLDAN GONZALEZ</t>
  </si>
  <si>
    <t>LEONARDO PELAEZ RUBIO</t>
  </si>
  <si>
    <t>SANDRA LILIANA OSPINA MARULANDA</t>
  </si>
  <si>
    <t>JUAN DAVID OSPINA MUNERA</t>
  </si>
  <si>
    <t>JAIME HERNANDO HIGUITA HIGUITA</t>
  </si>
  <si>
    <t>CLAUDIA CECILIA CASTRILLON VALENCIA</t>
  </si>
  <si>
    <t>NEVIS CECILIA DURANGO CORREA</t>
  </si>
  <si>
    <t>ANA MARIA GARCIA JARAMILLO</t>
  </si>
  <si>
    <t>HECTOR FREDY CARDONA PUERTA</t>
  </si>
  <si>
    <t>MARIA VICTORIA ARCILA ESTRADA</t>
  </si>
  <si>
    <t>GEISMAN DAVID CARDONA CANON</t>
  </si>
  <si>
    <t>FRAUNIEL VELEZ SILVA</t>
  </si>
  <si>
    <t>NATALIA MARTINEZ PULGARIN</t>
  </si>
  <si>
    <t>LEONARDO TOBON HENAO</t>
  </si>
  <si>
    <t>JOHN JAIME AGUDELO RAMIREZ</t>
  </si>
  <si>
    <t>SANDRA MILENA GIRALDO AVENDANO</t>
  </si>
  <si>
    <t>LINA MARCELA FRANCO JIMENEZ</t>
  </si>
  <si>
    <t>JORGE IVAN PELAEZ LEZCANO</t>
  </si>
  <si>
    <t>JOHNY FERNEY BUITRAGO GARCIA</t>
  </si>
  <si>
    <t>ANGELA MARIA DIAZ SUAREZ</t>
  </si>
  <si>
    <t>EDGAR ORLANDO PULGARIN ALVAREZ</t>
  </si>
  <si>
    <t>JUAN DE DIOS LUNA ARROYO</t>
  </si>
  <si>
    <t>LUZ ESTELLA FERNANDEZ MUNOZ</t>
  </si>
  <si>
    <t>ALEJANDRO ARIAS PENAGOS</t>
  </si>
  <si>
    <t>EMILSEN CASTANEDA MORALES</t>
  </si>
  <si>
    <t>GLORIA ELCY MAYA URIBE</t>
  </si>
  <si>
    <t>JUAN CARLOS RESTREPO MARIN</t>
  </si>
  <si>
    <t>NELLY SOFIA RIVERA CARMONA</t>
  </si>
  <si>
    <t>MARTHA LUCIA MORENO QUIROZ</t>
  </si>
  <si>
    <t>EDER LUIS REYES ESPITIA</t>
  </si>
  <si>
    <t>VICTOR MANUEL GOMEZ BOCANUMENTH</t>
  </si>
  <si>
    <t>ADRIANA ISABEL OCHOA SUAREZ</t>
  </si>
  <si>
    <t>JUAN CAMILO RENDON RENDON</t>
  </si>
  <si>
    <t>JUAN CARLOS ANTEQUERA PINEDA</t>
  </si>
  <si>
    <t>SARA JIMENEZ ALZATE</t>
  </si>
  <si>
    <t>ASTRID ELENA MARIN LONDONO</t>
  </si>
  <si>
    <t>GLORIA AMPARO USUGA</t>
  </si>
  <si>
    <t>JESUS ALFONSO GAMARRA ACOSTA</t>
  </si>
  <si>
    <t>SEBASTIAN YEPES MUNOZ</t>
  </si>
  <si>
    <t>CARLOS MARIO GIL RODRIGUEZ</t>
  </si>
  <si>
    <t>JAVIER ALBERTO VARELA TIQUE</t>
  </si>
  <si>
    <t>GLORIA AMPARO MEDINA MOLINA</t>
  </si>
  <si>
    <t>MIRIAM DEL SOCORRO MEDINA MOLINA</t>
  </si>
  <si>
    <t>TOMAS ESTEBAN ARANGO OBREGON</t>
  </si>
  <si>
    <t>LINA MARCELA VARGAS BUSTAMANTE</t>
  </si>
  <si>
    <t>JULIANA VELEZ PATINO</t>
  </si>
  <si>
    <t>LUCIA ELENA ESTRADA MESA</t>
  </si>
  <si>
    <t>ELEAZAR CATANO TRUJILLO</t>
  </si>
  <si>
    <t>GEOFRY YESID SANCHEZ POSADA</t>
  </si>
  <si>
    <t>EMERSON CAMPO LORDUY</t>
  </si>
  <si>
    <t>DALGY JOHANA MENDOZA VARGAS</t>
  </si>
  <si>
    <t>KAREN LORENA VALDERRAMA CORZO</t>
  </si>
  <si>
    <t>MANUEL BURGOS CALLE</t>
  </si>
  <si>
    <t>SARA CECILIA RIVILLAS CORRALES</t>
  </si>
  <si>
    <t>GUILLERMO LEON CAMPUZANO MOLINA</t>
  </si>
  <si>
    <t>LUIS HUMBERTO RAMIREZ NORENA</t>
  </si>
  <si>
    <t>DERINSON CANATE HERRERA</t>
  </si>
  <si>
    <t>DORA PIEDAD ANGEL SERNA</t>
  </si>
  <si>
    <t>MARIA FERNANDA LOPEZ RESTREPO</t>
  </si>
  <si>
    <t>MARIA ANTONIA LOPEZ RESTREPO</t>
  </si>
  <si>
    <t>JORGE LUIS CORCHO CARDENAS</t>
  </si>
  <si>
    <t>JOSE ORLANDO AGUIRRE OSPINA</t>
  </si>
  <si>
    <t>EDY ANDREA RIVERA GOMEZ</t>
  </si>
  <si>
    <t>OLGA ROCIO ALZATE VELEZ</t>
  </si>
  <si>
    <t>FERNANDO OSORIO FLOREZ</t>
  </si>
  <si>
    <t>RAFAEL HERNANDEZ MORALES</t>
  </si>
  <si>
    <t>ANA MARIA AGUDELO TORRES</t>
  </si>
  <si>
    <t>KELLY JOHANNA FRANCO CEBALLOS</t>
  </si>
  <si>
    <t>HERNAN JOSE FLOREZ RUEDA</t>
  </si>
  <si>
    <t>ASOCIACION DE MUJERES ACTIVAS DE VIGIA DEL FUERTE</t>
  </si>
  <si>
    <t>MARIA YANSURY GIL OSORIO</t>
  </si>
  <si>
    <t>EDWIN ERICO DICKENS AMADOR</t>
  </si>
  <si>
    <t>MARTHA NORA HENAO OROZCO</t>
  </si>
  <si>
    <t>OFREY DAVID CASTRO SALAS</t>
  </si>
  <si>
    <t>WILMA CERVANTES APARICIO</t>
  </si>
  <si>
    <t>FRANKLIN DE JESUS FIGUEROA LOPEZ</t>
  </si>
  <si>
    <t>JORGE LINCOLN SALDARRIAGA BETANCUR</t>
  </si>
  <si>
    <t>DIEGO RAUL BALLESTEROS RODRIGUEZ</t>
  </si>
  <si>
    <t>OMAIRA DE JESUS ARANGO BETANCUR</t>
  </si>
  <si>
    <t>GINA MARCELA LOPEZ MUNOZ</t>
  </si>
  <si>
    <t>DAVID JULIAN DOMINGUEZ CANAS</t>
  </si>
  <si>
    <t>LISETH MARGARITA IRIARTE SANTIAGO</t>
  </si>
  <si>
    <t>DORIAN ALEXANDER VELASQUEZ ARANGO</t>
  </si>
  <si>
    <t>PABLO ALEJANDRO CHICA CARVAJAL</t>
  </si>
  <si>
    <t>PAULA ANDREA PIEDRAHITA BAUTISTA</t>
  </si>
  <si>
    <t>JESUS ANTONIO VILLARRAGA ROJAS</t>
  </si>
  <si>
    <t>NATALIA SOFIA HERRERA OVIEDO</t>
  </si>
  <si>
    <t>JOSE FABIO JARAMILLO CASTRO</t>
  </si>
  <si>
    <t>PATRICIA GUZMAN</t>
  </si>
  <si>
    <t>ALFREDO RAMOS MIRANDA</t>
  </si>
  <si>
    <t>MARIA ISABEL JARAMILLO ZAPATA</t>
  </si>
  <si>
    <t>MARIA LIGIA HERNANDEZ MORALES</t>
  </si>
  <si>
    <t>GILMAR RAMIREZ POLANIA</t>
  </si>
  <si>
    <t>CARIDAD ALZAMORA RAMIREZ</t>
  </si>
  <si>
    <t>CAROLINA JARAMILLO MONTOYA</t>
  </si>
  <si>
    <t>KATHERINE GONZALEZ MUNOZ</t>
  </si>
  <si>
    <t>JONATHAN AGUIRRE PEREZ</t>
  </si>
  <si>
    <t>EILEEN SOFIA MORENO BERNAL</t>
  </si>
  <si>
    <t>MARITZA SOFIA GOMEZ BERNAL</t>
  </si>
  <si>
    <t>ZULIMA BERNAL GUZMAN</t>
  </si>
  <si>
    <t>SANTIAGO GIRALDO MESA</t>
  </si>
  <si>
    <t>CESAR AUGUSTO AGUDELO TORRES</t>
  </si>
  <si>
    <t>JOSE WILLIAM MARTINEZ MOLINA</t>
  </si>
  <si>
    <t>ENNA MARGARITA VERGARA ORTEGA</t>
  </si>
  <si>
    <t>RAFAEL ALFONSO DIAZ CANO</t>
  </si>
  <si>
    <t>CESAR AUGUSTO SIMBAQUEBA MUNOZ</t>
  </si>
  <si>
    <t>ALVARO MAURICIO ORTIZ ALVAREZ</t>
  </si>
  <si>
    <t>CARLOS MANUEL GIRALDO DUARTE</t>
  </si>
  <si>
    <t>HERNAN DARIO RESTREPO CORDOBA</t>
  </si>
  <si>
    <t>DAVID IGNACIO RESTREPO CORDOBA</t>
  </si>
  <si>
    <t>EDIL DAVID DAZA RIVERA</t>
  </si>
  <si>
    <t>RICARDO LUIS NUNEZ JIMENEZ</t>
  </si>
  <si>
    <t>FARATH LUCIA SIERRA JIMENEZ</t>
  </si>
  <si>
    <t>MILDRE DEL CARMEN NUNEZ CABARCAS</t>
  </si>
  <si>
    <t>GLORIA PATRICIA PEREZ SAAVEDRA</t>
  </si>
  <si>
    <t>MIGUEL ODIN PALACIOS TAFUR</t>
  </si>
  <si>
    <t>MARTA ELENA RAMOS SIMANCA</t>
  </si>
  <si>
    <t>MARIA ELENA MURILLO CASTANO</t>
  </si>
  <si>
    <t>SANDRA MILENA MONTOYA RIVILLAS</t>
  </si>
  <si>
    <t>JUAN CARLOS GARCIA MARIN</t>
  </si>
  <si>
    <t>LEIDY KATERINE PEDRAZA VERA</t>
  </si>
  <si>
    <t>OSCAR RAUL PATINO HERNANDEZ</t>
  </si>
  <si>
    <t>DIEGO DE JESUS ESTRADA ZAPATA</t>
  </si>
  <si>
    <t>JENNY ALEJANDRA ARBELAEZ ARBELAEZ</t>
  </si>
  <si>
    <t>OLGA LUCIA MURILLO CASTANO</t>
  </si>
  <si>
    <t>TERESA LUNA RAMIREZ</t>
  </si>
  <si>
    <t>JOHANA MARCELA CASTANO URREGO</t>
  </si>
  <si>
    <t>MARIA REGINA BUSTAMANTE LOPEZ</t>
  </si>
  <si>
    <t>JACKELINE YARCE PINO</t>
  </si>
  <si>
    <t>ROLANDO FINO RODRIGUEZ</t>
  </si>
  <si>
    <t>OCTAVIO NINO LONDONO</t>
  </si>
  <si>
    <t>DIANA ISABEL PUERTA VALDERRAMA</t>
  </si>
  <si>
    <t>MARIA CRISTINA ZULUAGA PAMPLONA</t>
  </si>
  <si>
    <t>MARIA LILIANA RAMIREZ RESTREPO</t>
  </si>
  <si>
    <t>LEIDY TATIANA GOMEZ OSPINA</t>
  </si>
  <si>
    <t>MARIA ELENA DEL SOCORRO ROJAS YEPES</t>
  </si>
  <si>
    <t>LILIANA MARIA LONDONO MARTINEZ</t>
  </si>
  <si>
    <t>OTONIEL DE JESUS POSADA URIBE</t>
  </si>
  <si>
    <t>DIANA SOLEDAD PINO</t>
  </si>
  <si>
    <t>NICOLAS ALONSO CALLE</t>
  </si>
  <si>
    <t>MARIA ARELY ARIAS MESA</t>
  </si>
  <si>
    <t>WILMAR ANDRES GARCIA MONSALVE</t>
  </si>
  <si>
    <t>LUIS CARLOS SALCEDO GUTIERREZ</t>
  </si>
  <si>
    <t>MARYSOL PEREZ URRUCHURTO</t>
  </si>
  <si>
    <t>JOSE ELIAS ROMERO RESTREPO</t>
  </si>
  <si>
    <t>MATEO MUNOZ ALVAREZ</t>
  </si>
  <si>
    <t>MARIA GLORIA MENA BALANTA</t>
  </si>
  <si>
    <t>LUZ ADRIANA RESTREPO CARDONA</t>
  </si>
  <si>
    <t>GLORIA AMPARO RUIZ</t>
  </si>
  <si>
    <t>GLORIA BEATRIZ ARENAS CARDONA</t>
  </si>
  <si>
    <t>YINA MARCELA GOMEZ PINILLO</t>
  </si>
  <si>
    <t>JHOAN ANDRES MENA GAMBOA</t>
  </si>
  <si>
    <t>MONICA ALEJANDRA BARRIENTOS ARANGO</t>
  </si>
  <si>
    <t>DIANA ISABEL CAICEDO CORTES</t>
  </si>
  <si>
    <t>PAULA ANDREA DELGADO SANTANA</t>
  </si>
  <si>
    <t>SEBASTIAN JIMENEZ ZAPATA</t>
  </si>
  <si>
    <t>JHONNY ALBERTO CORREA ARANGO</t>
  </si>
  <si>
    <t>CLAUDIA CECILIA GONZALEZ MARIN</t>
  </si>
  <si>
    <t>LINA MARCELA OSPINA ROLDAN</t>
  </si>
  <si>
    <t>ELKIN ANTONIO ZAPATA HENAO</t>
  </si>
  <si>
    <t>MARIA RAQUEL SIERRA VARELA</t>
  </si>
  <si>
    <t>MARTA CECILIA SMITH MENCO</t>
  </si>
  <si>
    <t>GLORIA STELLA ARBOLEDA LONDONO</t>
  </si>
  <si>
    <t>MARIA JOSE PUELLO VERTEL</t>
  </si>
  <si>
    <t>GLORIA CAROLINA MORA CUBIDES</t>
  </si>
  <si>
    <t>IGLESIA TEMPLO DE AVIVAMIENTO CRISTIANO DE MEDELLIN</t>
  </si>
  <si>
    <t>ISABELA RAMIREZ CANAS</t>
  </si>
  <si>
    <t>SEBASTIAN ECHAVARRIA CANO</t>
  </si>
  <si>
    <t>MARIA CATALINA PALACIO GAVIRIA</t>
  </si>
  <si>
    <t>ANAMARIA CORTES RAMIREZ</t>
  </si>
  <si>
    <t>ZAYRA ZULEY ECHAVARRIA MEDINA</t>
  </si>
  <si>
    <t>DIANA CAROLINA VALLEJO MORA</t>
  </si>
  <si>
    <t>POLICARPO ALVAREZ DEL CASTILLO</t>
  </si>
  <si>
    <t>ERIKA ANDREA ANGEL CARDONA</t>
  </si>
  <si>
    <t>CLARA INES GONZALEZ MONSALVE</t>
  </si>
  <si>
    <t>LUZ YORLADY LOAIZA OROZCO</t>
  </si>
  <si>
    <t>ALEJANDRO RIVERA BUENO</t>
  </si>
  <si>
    <t>MARIA MARGARITA BUENO OCAMPO</t>
  </si>
  <si>
    <t>HOSSEMAN RENE ARIZA RODRIGUEZ</t>
  </si>
  <si>
    <t>DIANA CAROLINA RIOS ALZATE</t>
  </si>
  <si>
    <t>SEBASTIAN CASTANO POSADA</t>
  </si>
  <si>
    <t>EDUARDO HENAO ARISTIZABAL</t>
  </si>
  <si>
    <t>ADIELA DOMINGA HOYOS SALGADO</t>
  </si>
  <si>
    <t>MARIA MONICA VELASQUEZ CALDERON</t>
  </si>
  <si>
    <t>GUSTAVO ADOLFO ARBOLEDA LONDONO</t>
  </si>
  <si>
    <t>TERESA DEL NINO JESUS POVEDA FORERO</t>
  </si>
  <si>
    <t>DANIEL ESTIBEN SANCHEZ AMAYA</t>
  </si>
  <si>
    <t>ALICIA PEREZ ARROYAVE</t>
  </si>
  <si>
    <t>LUIS MIGUEL RICARDO ROMERO</t>
  </si>
  <si>
    <t>JULIAN MARCEL CASTRO ARIAS</t>
  </si>
  <si>
    <t>FRANCIA MILENA HINCAPIE MUNOZ</t>
  </si>
  <si>
    <t>MARTHA ERNESTINA PEREA CALDERON</t>
  </si>
  <si>
    <t>SANDRA INES MORENO RESTREPO</t>
  </si>
  <si>
    <t>LUIS FERNANDO HOLGUIN HENAO</t>
  </si>
  <si>
    <t>ANA MARIA NORENA ZAPATA</t>
  </si>
  <si>
    <t>ERIKA PATRICIA MUNOZ HERRERA</t>
  </si>
  <si>
    <t>ROBERT SMITH DEL CARMEN MEZA LOBO</t>
  </si>
  <si>
    <t>ORNELA DE LOS ANGELES OSPINO ORTIZ</t>
  </si>
  <si>
    <t>CARLOS MARIO JARAMILLO GALLEGO</t>
  </si>
  <si>
    <t>LUIS HERNAN GUZMAN VALDES</t>
  </si>
  <si>
    <t>TERESA DE JESUS ROJAS GUZMAN</t>
  </si>
  <si>
    <t>CRISTHIAN ANDRES SALDARRIAGA GOMEZ</t>
  </si>
  <si>
    <t>JOHN JAIRO VASQUEZ GONZALEZ</t>
  </si>
  <si>
    <t>CAMILO ANDRES CATANO BOLIVAR</t>
  </si>
  <si>
    <t>SANDRA MILENA SANCHEZ BRACAMONTES</t>
  </si>
  <si>
    <t>ANGELA MARIA FRANCO ZEA</t>
  </si>
  <si>
    <t>ALEJANDRO DE JESUS CASTANEDA GONZALEZ</t>
  </si>
  <si>
    <t>LAURA CATALINA RESTREPO MONTOYA</t>
  </si>
  <si>
    <t>JORGE HERNAN AGUDELO FRANCO</t>
  </si>
  <si>
    <t>LISDEY ELIANA POSSO POSSO</t>
  </si>
  <si>
    <t>JAIDER FARID GANEM TAMAYO</t>
  </si>
  <si>
    <t>LUZ ADRIANA PELAEZ OSPINA</t>
  </si>
  <si>
    <t>CLAUDIA FELISA RUBIO GARCIA</t>
  </si>
  <si>
    <t>BEATRIZ ELENA SALAZAR MACHADO</t>
  </si>
  <si>
    <t>JACQUELINE LUJAN VILLEGAS</t>
  </si>
  <si>
    <t>LUIS EDUARDO ARBOLEDA ACOSTA</t>
  </si>
  <si>
    <t>MARIA RUBIELA ARTEAGA CALLE</t>
  </si>
  <si>
    <t>EDNA PATRICIA RESTREPO MENESES</t>
  </si>
  <si>
    <t>MARIA CAMILA MEDINA GALLEGO</t>
  </si>
  <si>
    <t>MIGUEL ANTONIO CARVAJAL GARCIA</t>
  </si>
  <si>
    <t>ALEJANDRA REYES MARQUEZ</t>
  </si>
  <si>
    <t>LINA MARIA RIANO HENAO</t>
  </si>
  <si>
    <t>JORGE IVAN ECHEVERRY LOAIZA</t>
  </si>
  <si>
    <t>ADOLFO LEON RESTREPO IBARRA</t>
  </si>
  <si>
    <t>SUSANA ROJAS VELASQUEZ</t>
  </si>
  <si>
    <t>ELBERT DOMINGO RAMOS ESPITIA</t>
  </si>
  <si>
    <t>MARIA VICTORIA HERNANDEZ CANO</t>
  </si>
  <si>
    <t>MARITZA RUEDA CHOGO</t>
  </si>
  <si>
    <t>MAURICIO ALBERTO MUNOZ ZAPATA</t>
  </si>
  <si>
    <t>KAROLAY VALENCIA MONTES</t>
  </si>
  <si>
    <t>ELIZABETH LOPEZ SUAREZ</t>
  </si>
  <si>
    <t>DORIS EMILSE CASTANO USUGA</t>
  </si>
  <si>
    <t>MARIANA BEATRIZ TREJO ARTEAGA</t>
  </si>
  <si>
    <t>SANDRA ISABEL VILLEGAS LOPEZ</t>
  </si>
  <si>
    <t>CLAUDIA MARIA RODAS ALVAREZ</t>
  </si>
  <si>
    <t>DAVID BARRIENTOS PATINO</t>
  </si>
  <si>
    <t>SINDY JOHANA MARTINEZ MARIN</t>
  </si>
  <si>
    <t>LAURA MARIA RAMIREZ BENAVIDES</t>
  </si>
  <si>
    <t>MIGUEL ALEJANDRO PACHECO GONZALEZ</t>
  </si>
  <si>
    <t>ENZO LEANDRO BLANDON CASTANO</t>
  </si>
  <si>
    <t>LIZ KARINA EBRATT GONZALEZ</t>
  </si>
  <si>
    <t>MANUELA HENAO VELASQUEZ</t>
  </si>
  <si>
    <t>LUIS CARLOS ENRIQUE RAMIREZ GARZON</t>
  </si>
  <si>
    <t>GUIDO DE JESUS MOSQUERA GIRALDO</t>
  </si>
  <si>
    <t>JUDITH DEL SOCORRO VARELAS</t>
  </si>
  <si>
    <t>DIANA MARCELA MAYA GALLEGO</t>
  </si>
  <si>
    <t>VANESSA VASCO VARGAS</t>
  </si>
  <si>
    <t>ADRIANA CECILIA PALACIO JARAMILLO</t>
  </si>
  <si>
    <t>GLORIA CECILIA RESTREPO BEDOYA</t>
  </si>
  <si>
    <t>LINA ASTRID MARTINEZ ACOSTA</t>
  </si>
  <si>
    <t>LUZ ALEJANDRA ESCOBAR HOLGUIN</t>
  </si>
  <si>
    <t>SARA FRANCO ZULUAGA</t>
  </si>
  <si>
    <t>ROMAN DAVID RAMIREZ VALENCIA</t>
  </si>
  <si>
    <t>ALBA MERY ALVAREZ ARANGO</t>
  </si>
  <si>
    <t>CLAUDIA PATRICIA GAVIRIA RUIZ</t>
  </si>
  <si>
    <t>ANDRES CARVAJAL DUQUE</t>
  </si>
  <si>
    <t>BEATRIZ LILIANA PARRA PARRA</t>
  </si>
  <si>
    <t>PAOLA ANDREA HURTADO RUA</t>
  </si>
  <si>
    <t>RONALD ENRIQUE TORRES MARTINEZ</t>
  </si>
  <si>
    <t>LUZ MYRIAM LONDONO MUNOZ</t>
  </si>
  <si>
    <t>EUMELIA PALACIO MOLINA</t>
  </si>
  <si>
    <t>MARCELA PATRICIA CARDENAS VELASQUEZ</t>
  </si>
  <si>
    <t>VICTOR MANUEL MARTINEZ HENAO</t>
  </si>
  <si>
    <t>DAISSY VIVIANA RODRIGUEZ USMA</t>
  </si>
  <si>
    <t>NIDIA DEL CARMEN QUINTERO CHAVARRIA</t>
  </si>
  <si>
    <t>ANGELA MARIA URIBE ESCOBAR</t>
  </si>
  <si>
    <t>LUISA FERNANDA MURILLO ORREGO</t>
  </si>
  <si>
    <t>ASTRID ELENA HINCAPIE AGUDELO</t>
  </si>
  <si>
    <t>LUZ STELLA PATINO GIRALDO</t>
  </si>
  <si>
    <t>DUBERNEY TABARES QUIROZ</t>
  </si>
  <si>
    <t>KATHERYNE CORTES RUA</t>
  </si>
  <si>
    <t>FAUSTO JAVIER ZAPA PEREZ</t>
  </si>
  <si>
    <t>CARLOS ALBERTO ARBELAEZ GOMEZ</t>
  </si>
  <si>
    <t>SANDRA ISABEL ALZATE BEDOYA</t>
  </si>
  <si>
    <t>JORGE ANDRES RESTREPO MONTOYA</t>
  </si>
  <si>
    <t>CARMEN LUCIA PARODY RUA</t>
  </si>
  <si>
    <t>DIANA LUCIA ALZATE SERNA</t>
  </si>
  <si>
    <t>ASMITH CUESTA ARROYO</t>
  </si>
  <si>
    <t>LUZ MARINA ALVAREZ GONZALEZ</t>
  </si>
  <si>
    <t>CLAUDIO ALEJANDRO LOCOCO</t>
  </si>
  <si>
    <t>PEDRO LUIS CARDENAS RAMIREZ</t>
  </si>
  <si>
    <t>ELIZABETH MARIA JIMENEZ ROJO</t>
  </si>
  <si>
    <t>ALBA RUBI SUAREZ RUIZ</t>
  </si>
  <si>
    <t>ENRIQUE ANTONIO TAMAYO LAMBRANO</t>
  </si>
  <si>
    <t>PAULA ANDREA LOPEZ RENDON</t>
  </si>
  <si>
    <t>JOHNNY ALEXIS LOPEZ GIRALDO</t>
  </si>
  <si>
    <t>CARLOS ARTURO ZAPATA ZAPATA</t>
  </si>
  <si>
    <t>MARIA RUBIELA VASQUEZ PINO</t>
  </si>
  <si>
    <t>JUAN DIEGO MUNOZ GAVIRIA</t>
  </si>
  <si>
    <t>SANDRA LILIANA TORRES GARCIA</t>
  </si>
  <si>
    <t>RAUL HERNANDO LOPEZ CARDONA</t>
  </si>
  <si>
    <t>RAFAEL COTES MEDINA</t>
  </si>
  <si>
    <t>MAIRA COTES LONDONO</t>
  </si>
  <si>
    <t>LUZ STELLA MOSQUERA CASTILLO</t>
  </si>
  <si>
    <t>MYRIAM HIGUITA USUGA</t>
  </si>
  <si>
    <t>MARIANA ARROYAVE RUIZ</t>
  </si>
  <si>
    <t>FREDY HUMBERTO ARROYAVE ARROYAVE</t>
  </si>
  <si>
    <t>MARIA TEODORA CIRO DUQUE</t>
  </si>
  <si>
    <t>RICARDO IGNACIO GIRALDO SIERRA</t>
  </si>
  <si>
    <t>YON LEIDER RESTREPO MONSALVE</t>
  </si>
  <si>
    <t>WILLIAM JOSE HERNANDEZ URIBE</t>
  </si>
  <si>
    <t>DIANA TERESA FAJARDO MARIN</t>
  </si>
  <si>
    <t>TERESA DE JESUS MARIN PERAFAN</t>
  </si>
  <si>
    <t>CAROL ANDREA RODRIGUEZ CORTES</t>
  </si>
  <si>
    <t>JIMMY JOAQUIN DE LA HOZ CORDOBA</t>
  </si>
  <si>
    <t>YANETH CRISTINA SEPULVEDA BEDOYA</t>
  </si>
  <si>
    <t>MARIA CRISTINA VELASQUEZ CORREA</t>
  </si>
  <si>
    <t>JONNY ANDRES MURILLO GARCIA</t>
  </si>
  <si>
    <t>WALTER DE JESUS AGUDELO OLARTE</t>
  </si>
  <si>
    <t>FABIO HUMBERTO CARDONA DIAZ</t>
  </si>
  <si>
    <t>LUZ ALEJANDRA ORTIZ MEJIA</t>
  </si>
  <si>
    <t>MARY LUZ FANDINO CARDONA</t>
  </si>
  <si>
    <t>ANDRES FELIPE CORREA SUAREZ</t>
  </si>
  <si>
    <t>FERNANDO DE JESUS OSORIO GUTIERREZ</t>
  </si>
  <si>
    <t>LUZ MARINA CORREA VELASQUEZ</t>
  </si>
  <si>
    <t>ANGELICA MARIA LOBO LOPEZ</t>
  </si>
  <si>
    <t>CAROLINA RENDON RENDON</t>
  </si>
  <si>
    <t>MARISOL LOPEZ CASTRILLON</t>
  </si>
  <si>
    <t>LINA BEATRIZ TORRES OSPINA</t>
  </si>
  <si>
    <t>SOFIA MONTEALEGRE VELEZ</t>
  </si>
  <si>
    <t>SERGIO IVAN RUIZ VASQUEZ</t>
  </si>
  <si>
    <t>GLORIA INES RENDON RENDON</t>
  </si>
  <si>
    <t>JAN PUETAMAN GUERRERO</t>
  </si>
  <si>
    <t>RUBEN HORACIO GOMEZ CUELLAR</t>
  </si>
  <si>
    <t>JOHN JAIRO RENDON RENDON</t>
  </si>
  <si>
    <t>JAIME DE JESUS AGUDELO RUA</t>
  </si>
  <si>
    <t>LUIS MIGUEL RENDON RENDON</t>
  </si>
  <si>
    <t>OLGA LUCIA BERNAL OROZCO</t>
  </si>
  <si>
    <t>SANDRA MILENA OSORIO LLANOS</t>
  </si>
  <si>
    <t>DANIEL BARRIENTOS PATINO</t>
  </si>
  <si>
    <t>MAGALI ELISA TABORDA URIBE</t>
  </si>
  <si>
    <t>SOR GISELA PANIAGUA GOMEZ</t>
  </si>
  <si>
    <t>CESAR AUGUSTO RUA SALAVARRIETA</t>
  </si>
  <si>
    <t>FARNORY GIOVANNA RAMIREZ CARDONA</t>
  </si>
  <si>
    <t>JUAN SEBASTIAN CASTANO HERNANDEZ</t>
  </si>
  <si>
    <t>CLAUDIA PATRICIA ALVAREZ CASTELLAR</t>
  </si>
  <si>
    <t>MONICA ALEJANDRA PINEDA TAMAYO</t>
  </si>
  <si>
    <t>GLORIA CECILIA ARANGO BETANCUR</t>
  </si>
  <si>
    <t>ELKIN MAURICIO ZAPATA RESTREPO</t>
  </si>
  <si>
    <t>MARIA TERESA TORRES DE CASTRO</t>
  </si>
  <si>
    <t>LUZ ELENA URIBE GOMEZ</t>
  </si>
  <si>
    <t>LUIS GUILLERMO RUIZ ZULETA</t>
  </si>
  <si>
    <t>FERNANDO DE JESUS RAMIREZ OROZCO</t>
  </si>
  <si>
    <t>CATALINA EUGENIA TABARES GEORGE</t>
  </si>
  <si>
    <t>MARCELA OSPINA NAVARRO</t>
  </si>
  <si>
    <t>ADRIANA GAMARRA ESCAMILLA</t>
  </si>
  <si>
    <t>JUAN FERNANDO MOLINA DEL VALLE</t>
  </si>
  <si>
    <t>DIEGO ALEXANDER DIAZ CEPEDA</t>
  </si>
  <si>
    <t>JAIME ANDRES VALENCIA PATINO</t>
  </si>
  <si>
    <t>BEATRIZ HELENA PATINO GIRALDO</t>
  </si>
  <si>
    <t>JUAN ANTONIO RODRIGUEZ ARANGO</t>
  </si>
  <si>
    <t>JHON LONDONO GIRALDO</t>
  </si>
  <si>
    <t>MARTHA LUCIA ROLDAN ORTIZ</t>
  </si>
  <si>
    <t>JAIME QUICENO ARIAS</t>
  </si>
  <si>
    <t>DALADIER TORO BOTERO</t>
  </si>
  <si>
    <t>ELKIN RAFAEL ZAPA PEREZ</t>
  </si>
  <si>
    <t>IVAN DARIO ZAPA PEREZ</t>
  </si>
  <si>
    <t>MARIA MARGARITA NOEL CARABALLO</t>
  </si>
  <si>
    <t>ADAN MANUEL VARILLA VERTEL</t>
  </si>
  <si>
    <t>JUAN ESTEBAN MESA BOTERO</t>
  </si>
  <si>
    <t>LINA MARIA LOAIZA RODRIGUEZ</t>
  </si>
  <si>
    <t>HERNAN RODOLFO LOAIZA SANCHEZ</t>
  </si>
  <si>
    <t>JULIA ADELFA ARISTIZABAL GONZALEZ</t>
  </si>
  <si>
    <t>LUIS ALBERTO GOMEZ GIRALDO</t>
  </si>
  <si>
    <t>LINA MARIA CADAVID MOLINA</t>
  </si>
  <si>
    <t>MARIA ELIZABETH GARCIA MURILLO</t>
  </si>
  <si>
    <t>JORGE LUIS NARVAEZ OVIEDO</t>
  </si>
  <si>
    <t>RAUL EDUARDO RUIZ CELIN</t>
  </si>
  <si>
    <t>CLARA CECILIA GOMEZ BARBOSA</t>
  </si>
  <si>
    <t>ANA MARIA MONTOYA BOTERO</t>
  </si>
  <si>
    <t>JUAN GABRIEL RUBIANO SUAREZ</t>
  </si>
  <si>
    <t>JORGE ALEXANDER MARIN LEON</t>
  </si>
  <si>
    <t>CINDY PAOLA CUADRADO ALVAREZ</t>
  </si>
  <si>
    <t>HAROLD MAURICIO ACHICANOY ENRIQUEZ</t>
  </si>
  <si>
    <t>MARIA YANETH MARTINEZ ACEVEDO</t>
  </si>
  <si>
    <t>GENEY FERNANDO TABARES CASTRO</t>
  </si>
  <si>
    <t>ELEODORO ARZUSA GOMEZ</t>
  </si>
  <si>
    <t>HECTOR ALONSO QUIROZ SAENZ</t>
  </si>
  <si>
    <t>DAVID RODRIGUEZ ZABALA</t>
  </si>
  <si>
    <t>KAREN JULIANNA RODRIGUEZ RIOS</t>
  </si>
  <si>
    <t>OSWALDO GALVIS HERAZO</t>
  </si>
  <si>
    <t>MARTA LILIANA TOBON GOMEZ</t>
  </si>
  <si>
    <t>JESUS ALFREDO RHENALS GAMERO</t>
  </si>
  <si>
    <t>YIMY MANUEL CERVERA TABORDA</t>
  </si>
  <si>
    <t>LILIANA LOPEZ PUERTAS</t>
  </si>
  <si>
    <t>ADELAIDA MARIA PINEDA RAMIREZ</t>
  </si>
  <si>
    <t>JOSE RICARDO MARTINEZ RUBIANO</t>
  </si>
  <si>
    <t>NELSON DARIO SALDARRIAGA MARTINEZ</t>
  </si>
  <si>
    <t>ANA LUCIA HENAO TORO</t>
  </si>
  <si>
    <t>PEDRO ANTONIO BRUGES GNECCO</t>
  </si>
  <si>
    <t>MONICA MARIA HINCAPIE ECHAVARRIA</t>
  </si>
  <si>
    <t>TANIA DEL CARMEN ALVAREZ PENA</t>
  </si>
  <si>
    <t>PAOLA ANDREA BECERRA GUTIERREZ</t>
  </si>
  <si>
    <t>IVONNE CRISTINA GANEM NAVAJA</t>
  </si>
  <si>
    <t>LIZANDRA RUTH LARA ARROYAVE</t>
  </si>
  <si>
    <t>JUAN CARLOS OSPINA OSPINA</t>
  </si>
  <si>
    <t>JORGE ALBERTO SANCHEZ DUQUE</t>
  </si>
  <si>
    <t>GLORIA MARIA RIOS FLOREZ</t>
  </si>
  <si>
    <t>ANTONIO CARLOS GUERRERO ROBLES</t>
  </si>
  <si>
    <t>OMAR ALEXIS VILA CAMPILLO</t>
  </si>
  <si>
    <t>OSCAR DARIO CALAD ANGEL</t>
  </si>
  <si>
    <t>YENLY YULIETH GAITAN VALDES</t>
  </si>
  <si>
    <t>SEBASTIAN EDUARDO LONDONO CASTANO</t>
  </si>
  <si>
    <t>JORGE IVAN MEJIA MEJIA</t>
  </si>
  <si>
    <t>JOSE MANUEL ZULUAGA GOMEZ</t>
  </si>
  <si>
    <t>DORA AMANDA ESTRADA LOPEZ</t>
  </si>
  <si>
    <t>MARTHA LIGIA MARTINEZ CIFUENTES</t>
  </si>
  <si>
    <t>YERLIS PATRICIA BERTEL SERRANO</t>
  </si>
  <si>
    <t>OSCAR FABIAN MORENO BERNAL</t>
  </si>
  <si>
    <t>RICARDO ADOLFO MONTOYA GUZMAN</t>
  </si>
  <si>
    <t>RESFA DE JESUS SOSA TABORDA</t>
  </si>
  <si>
    <t>DARIO PALACIO LONDONO</t>
  </si>
  <si>
    <t>CAMILO ALBERTO GONZALEZ MOSCOSO</t>
  </si>
  <si>
    <t>LUZ ELVIRA ROLDAN YEPES</t>
  </si>
  <si>
    <t>JUAN CAMILO LOPEZ HORTA</t>
  </si>
  <si>
    <t>HECTOR ALONSO MORENO CARDONA</t>
  </si>
  <si>
    <t>JORGE OCTAVIO ESPINOSA SANCHEZ</t>
  </si>
  <si>
    <t>NANCY DEL SOCORRO HERRERA MONTOYA</t>
  </si>
  <si>
    <t>MARTA CECILIA ALZATE GOMEZ</t>
  </si>
  <si>
    <t>DIANA PATRICIA RENTERIA CORDOBA</t>
  </si>
  <si>
    <t>EDWIN ALBEY MIRA CUARTAS</t>
  </si>
  <si>
    <t>ROSMERY MORENO PINEDA</t>
  </si>
  <si>
    <t>MARTA ELENA HENAO LOPEZ</t>
  </si>
  <si>
    <t>PEDRO LUIS ESTRADA PACHECO</t>
  </si>
  <si>
    <t>MARIA EUGENIA SUAZA VERGARA</t>
  </si>
  <si>
    <t>SERGIO BLADIMIR CARDENAS MORENO</t>
  </si>
  <si>
    <t>GLORIA HELENA CALDERON HIGUITA</t>
  </si>
  <si>
    <t>GLORIA CECILIA ESCALANTE CASTRO</t>
  </si>
  <si>
    <t>ELCY MARIA TARRIBA URIBE</t>
  </si>
  <si>
    <t>MARIA ELENA HURTADO CARDONA</t>
  </si>
  <si>
    <t>WALTER ELIAS ARIAS GIRALDO</t>
  </si>
  <si>
    <t>GLORIA INES SALDARRIAGA VANEGAS</t>
  </si>
  <si>
    <t>SANDRA DEL CARMEN NORIEGA HERNANDEZ</t>
  </si>
  <si>
    <t>HORACIO DE JESUS CUADROS QUINTERO</t>
  </si>
  <si>
    <t>NATALIA ANDREA PEREZ MARIN</t>
  </si>
  <si>
    <t>GLORIA ISABEL RESTREPO RUIZ</t>
  </si>
  <si>
    <t>JOSE AGUSTIN USECHE PACHECO</t>
  </si>
  <si>
    <t>FABIAN JOSE LORA ACUNA</t>
  </si>
  <si>
    <t>GUSTAVO ADOLFO BEDOYA ZAPATA</t>
  </si>
  <si>
    <t>CARLOS ENRIQUE VILLEGAS LOPEZ</t>
  </si>
  <si>
    <t>ARMANDO MORENO SERRANO</t>
  </si>
  <si>
    <t>MARILUZ OSORIO GALLEGO</t>
  </si>
  <si>
    <t>HERNAN ALBERTO OSORIO GALLEGO</t>
  </si>
  <si>
    <t>JUAN FELIPE GUTIERREZ ARANGO</t>
  </si>
  <si>
    <t>YUDYS ANGGELLY CARO URREGO</t>
  </si>
  <si>
    <t>ADRIANA LUCIA MARTINEZ ARISTIZABAL</t>
  </si>
  <si>
    <t>CLAUDIA CRISTINA ARIAS MONTOYA</t>
  </si>
  <si>
    <t>RUBEN DARIO CASTANEDA SEPULVEDA</t>
  </si>
  <si>
    <t>MARIA DEL PILAR OBREGON LONDONO</t>
  </si>
  <si>
    <t>HERNANDO RIVERA GUTIERREZ</t>
  </si>
  <si>
    <t>VILMER EMILIA CANO FLOREZ</t>
  </si>
  <si>
    <t>TOMAS ALEXANDER MEDELLIN PATERNINA</t>
  </si>
  <si>
    <t>VICTOR AUGUSTO CARVAJAL LEON</t>
  </si>
  <si>
    <t>ANA MARIA VELEZ PAREJA</t>
  </si>
  <si>
    <t>RAMON EMILIO PIEDRAHITA ZAPATA</t>
  </si>
  <si>
    <t>LUISA FERNANDA PATINO VASQUEZ</t>
  </si>
  <si>
    <t>LUPE SOFIA CELIN DE RUIZ</t>
  </si>
  <si>
    <t>SANDRA LILIANA SANABRIA ZULUAGA</t>
  </si>
  <si>
    <t>BEATRIZ ELENA MARTINEZ ARISTIZABAL</t>
  </si>
  <si>
    <t>JAVIER ESTEBAN LOPEZ</t>
  </si>
  <si>
    <t>VERONICA LOBO LOPEZ</t>
  </si>
  <si>
    <t>CRUSANA VILLA VILLA</t>
  </si>
  <si>
    <t>MARIANO ELIECER ACOSTA LOBO</t>
  </si>
  <si>
    <t>LEO FERNANDO RENDON DUQUE</t>
  </si>
  <si>
    <t>DIEGO FERNANDO ABREO LEAL</t>
  </si>
  <si>
    <t>MARTA YENNEY ZAPATA VALENCIA</t>
  </si>
  <si>
    <t>ANDRES FELIPE ALVAREZ TABARES</t>
  </si>
  <si>
    <t>OLGA CECILIA CARMONA CUARTAS</t>
  </si>
  <si>
    <t>ISABEL CRISTINA OROZCO CASTRILLON</t>
  </si>
  <si>
    <t>ANGELA MARIA RUBIANO SUAREZ</t>
  </si>
  <si>
    <t>ISAURA TATIANA BRAVO JIMENEZ</t>
  </si>
  <si>
    <t>ADRIANA MARIA MOGOLLON LONDONO</t>
  </si>
  <si>
    <t>OCTAVIO DE JESUS HERNANDEZ LARGO</t>
  </si>
  <si>
    <t>MARIA ELENA RUIZ JARAMILLO</t>
  </si>
  <si>
    <t>MARTA ROCIO GARCIA HINCAPIE</t>
  </si>
  <si>
    <t>PHELLY IGNACIO ACERO OLARTE</t>
  </si>
  <si>
    <t>HERNAN ENRIQUE ELEJALDE PORTACIO</t>
  </si>
  <si>
    <t>SANDRA ELENA OSORIO GUTIERREZ</t>
  </si>
  <si>
    <t>JUAN DAVID HIGUITA MARTINEZ</t>
  </si>
  <si>
    <t>MARELBIS DEL SOCORRO CASTELLAR ROMERO</t>
  </si>
  <si>
    <t>RENE DE JESUS ANDRADE</t>
  </si>
  <si>
    <t>FLOR ANGELA PATINO GIRALDO</t>
  </si>
  <si>
    <t>CAMILO HERNANDO ARANGO OREJUELA</t>
  </si>
  <si>
    <t>OLGA CECILIA GALLEGO ZAPATA</t>
  </si>
  <si>
    <t>ERNESTINA RAMIREZ LONDONO</t>
  </si>
  <si>
    <t>RUTH YALILE GALINDO HERNANDEZ</t>
  </si>
  <si>
    <t>DORA MARIA JIMENEZ DE OVIEDO</t>
  </si>
  <si>
    <t>JESUS DAVID VIDARTE ESCOBAR</t>
  </si>
  <si>
    <t>SERGIO ALEJANDRO PINO POSADA</t>
  </si>
  <si>
    <t>ADRIANA MARLEN LONDONO GOMEZ</t>
  </si>
  <si>
    <t>PAULA ANDREA MURILLO GONZALEZ</t>
  </si>
  <si>
    <t>HERNAN GUSTAVO ARROYAVE ARANGO</t>
  </si>
  <si>
    <t>RUBEN DARIO LOPEZ OCAMPO</t>
  </si>
  <si>
    <t>NESTOR ALONSO LONDONO GOMEZ</t>
  </si>
  <si>
    <t>GONZALO MISAS ROLDAN</t>
  </si>
  <si>
    <t>PAOLA CRISTINA DE VOZ RODRIGUEZ</t>
  </si>
  <si>
    <t>JOSE DARIO GALLEGO VIANA</t>
  </si>
  <si>
    <t>HECTOR JAVIER GAVIRIA RESTREPO</t>
  </si>
  <si>
    <t>BERNARDO GAVIRIA SUAREZ</t>
  </si>
  <si>
    <t>LUIS ALFONSO OROZCO DIAZ</t>
  </si>
  <si>
    <t>JOSE JULIAN LOPERA DUQUE</t>
  </si>
  <si>
    <t>LIGIA LUZ GALLEGO ZAPATA</t>
  </si>
  <si>
    <t>JUAN CARLOS ARIAS OBANDO</t>
  </si>
  <si>
    <t>LUZ NELY OSORNO OSPINA</t>
  </si>
  <si>
    <t>LUZ MERY OSPINA ZAPATA</t>
  </si>
  <si>
    <t>JOSE HUMBERTO ARROYAVE ARANGO</t>
  </si>
  <si>
    <t>BEATRIZ HERNANDEZ PAUCAR</t>
  </si>
  <si>
    <t>LUZ MARINA CABEZA DE ALBARRACIN</t>
  </si>
  <si>
    <t>LUZ STELLA VASQUEZ ARISMENDY</t>
  </si>
  <si>
    <t>RICARDO GUTIERREZ PINTO</t>
  </si>
  <si>
    <t>MILADYS DEL CARMEN VILLAMIZAR BUENO</t>
  </si>
  <si>
    <t>LIA DEL CARMEN HURTADO LOPEZ</t>
  </si>
  <si>
    <t>OMAR LEONARDO ABREO LEAL</t>
  </si>
  <si>
    <t>MANUELA DEL ROSARIO ORTIZ DE DELGADO</t>
  </si>
  <si>
    <t>LINA MARIA ALVAREZ CANO</t>
  </si>
  <si>
    <t>JUAN CARLOS MOSQUERA SANCHEZ</t>
  </si>
  <si>
    <t>LUIS ANTONIO ALBARRACIN AGUILLON</t>
  </si>
  <si>
    <t>NATALIA HERNANDEZ FERNANDEZ</t>
  </si>
  <si>
    <t>PATRICIA HERNANDEZ FERNANDEZ</t>
  </si>
  <si>
    <t>SOFIA INES ALVAREZ CASTRO</t>
  </si>
  <si>
    <t>GILMA SALDARRIAGA VELEZ</t>
  </si>
  <si>
    <t>ROBERTO ANTONIO CERA ALCALA</t>
  </si>
  <si>
    <t>FAUSTO ALBERTO ZAPA VELASQUEZ</t>
  </si>
  <si>
    <t>DALGIA FRIGID ALZATE ZAPATA</t>
  </si>
  <si>
    <t>ALFREDO DUQUE CRUZ</t>
  </si>
  <si>
    <t>ANDRES FELIPE GARCIA BETANCUR</t>
  </si>
  <si>
    <t>ADALUZ BONILLA LOPERA</t>
  </si>
  <si>
    <t>ESTELA LEAL ROA</t>
  </si>
  <si>
    <t>MARIA LUCIA ARANGO TABORDA</t>
  </si>
  <si>
    <t>JORGE ALEXANDER AMEZQUITA DIAZ</t>
  </si>
  <si>
    <t>ROSA EUGENIA BETANCUR MADRIGAL</t>
  </si>
  <si>
    <t>GLORIA EDILMA ESTRADA ALVAREZ</t>
  </si>
  <si>
    <t>LUZ MARIA FRANCO GOMEZ</t>
  </si>
  <si>
    <t>MARIA DEL PILAR PATERNINA GUARIN</t>
  </si>
  <si>
    <t>CARLOS ENRIQUE FALLA MARTINEZ</t>
  </si>
  <si>
    <t>DIANA CRISTINA ZAPATA ALCARAZ</t>
  </si>
  <si>
    <t>MARIA MARLENY ISAZA GIRALDO</t>
  </si>
  <si>
    <t>COLOMBIA SOFIA BERNAL GUZMAN</t>
  </si>
  <si>
    <t>ROSALBA HENAO PARDO</t>
  </si>
  <si>
    <t>ISABEL ARANGO DE GAVIRIA</t>
  </si>
  <si>
    <t>SANDRA EUGENIA ALVAREZ VALLE</t>
  </si>
  <si>
    <t>ANA MARIA MATIZ PARIS</t>
  </si>
  <si>
    <t>HERMAN ADRIAN PATINO VASQUEZ</t>
  </si>
  <si>
    <t>MARCO ANTONIO ORTIZ PEREZ</t>
  </si>
  <si>
    <t>ANDRES FELIPE VELASCO BEDOYA</t>
  </si>
  <si>
    <t>PASTORA MONTOYA VILLAMARIN</t>
  </si>
  <si>
    <t>EMMA FERNANDEZ DE HERNANDEZ</t>
  </si>
  <si>
    <t>ALONSO HERNANDEZ AGUIRRE</t>
  </si>
  <si>
    <t>ALCIRA DE JESUS VALENCIA DE SANTOS</t>
  </si>
  <si>
    <t>FREDY MANUEL MERCADO PENA</t>
  </si>
  <si>
    <t>JOHN MARIO GALVIS CARO</t>
  </si>
  <si>
    <t>ANTONIO RAMIREZ OROZCO</t>
  </si>
  <si>
    <t>CARLOS JOSE FACUNDO DIAZ</t>
  </si>
  <si>
    <t>LUZ KARINE MORENO CESPEDES</t>
  </si>
  <si>
    <t>PAULA CRISTINA ACOSTA ACOSTA</t>
  </si>
  <si>
    <t>MARIA VICTORIA PENA ARANGO</t>
  </si>
  <si>
    <t>MARIA DEL SOCORO LEMA RESTREP</t>
  </si>
  <si>
    <t>MARTHA LUCIA FRANCO GUTIERREZ</t>
  </si>
  <si>
    <t>DIANA LETICIA DUQUE RINCON</t>
  </si>
  <si>
    <t>VICTOR ENRIQUE MENDEZ D LUYZ</t>
  </si>
  <si>
    <t>ENRRIQUE ALBERTO VENEGAS TALERO</t>
  </si>
  <si>
    <t>ORLANDO GARCES PICON</t>
  </si>
  <si>
    <t>SANTIAGO EUGENIO ACEVEDO AGUDELO</t>
  </si>
  <si>
    <t>REMBERTO ANTONIO RUIZ POSADA</t>
  </si>
  <si>
    <t>PEDRO NOLASCO CUADRADO PATERNINA</t>
  </si>
  <si>
    <t>JULIANA MARIA ALVAREZ CASTELLAR</t>
  </si>
  <si>
    <t>AMINTA AGUDELO DE CORONADO</t>
  </si>
  <si>
    <t>MIRYAM LUCIA PEREZ DE ZAPA</t>
  </si>
  <si>
    <t>LUIS IGNACIO OVIEDO CASTANO</t>
  </si>
  <si>
    <t>ALIDIA STELLA SALAZAR VELASQUEZ</t>
  </si>
  <si>
    <t>LUZ HELENA MARIA JARAMILLO MEJIA</t>
  </si>
  <si>
    <t>CARMEN EMILIA USUGA CARDONA</t>
  </si>
  <si>
    <t>JORGE IVAN OVIEDO JIMENEZ</t>
  </si>
  <si>
    <t>CESAR AUGUSTO GOMEZ TABARES</t>
  </si>
  <si>
    <t>ALEXANDER LOPEZ OROZCO</t>
  </si>
  <si>
    <t>MAIRA ALEJANDRA MEJIA CARDILES</t>
  </si>
  <si>
    <t>KATIUSKA ANDREA BAYONA ASCANIO</t>
  </si>
  <si>
    <t>YORQUIS ADEIRO RIVADENEIRA DELUQUE</t>
  </si>
  <si>
    <t>ANGELICA MARIA RIASCOS IBARRA</t>
  </si>
  <si>
    <t>LUCILA ANDREA ORDONEZ DIAZ</t>
  </si>
  <si>
    <t>NORIDA DEL CARMEN HERRERA GUERRERO</t>
  </si>
  <si>
    <t>ANGELICA MARIA FERNANDEZ DIAZ</t>
  </si>
  <si>
    <t>ABID SILVESTRE CANATE GONZALEZ</t>
  </si>
  <si>
    <t>PEDRO LEONARDO PUMAREJO ROMERO</t>
  </si>
  <si>
    <t>JHONATAN RICARDO MOJICA MACHADO</t>
  </si>
  <si>
    <t>LUZ FANNY DIAZ PLATA</t>
  </si>
  <si>
    <t>LADYS MARINA GUERRA</t>
  </si>
  <si>
    <t>YESIKA YINERY SANTIAGO GARNICA</t>
  </si>
  <si>
    <t>DUBIS JURADO ABRIL</t>
  </si>
  <si>
    <t>YENIS KARIN URBINA JIMENEZ</t>
  </si>
  <si>
    <t>CARLOS MARIO ZULETA MEDINA</t>
  </si>
  <si>
    <t>AURORA CECILIA MEDINA FONSECA</t>
  </si>
  <si>
    <t>SERGIO ANDRES CASTILLEJO CADENA</t>
  </si>
  <si>
    <t>EVELIS ESPITIA CAMACHO</t>
  </si>
  <si>
    <t>JORGE LUIS CARRILLO PALMERA</t>
  </si>
  <si>
    <t>NUBIA AMPARO COLMENARES HINESTROZA</t>
  </si>
  <si>
    <t>CARLOS ENRIQUE SIERRA HERRERA</t>
  </si>
  <si>
    <t>YULIBETH SIERRA MORA</t>
  </si>
  <si>
    <t>JOSUE ALEXANDER ECHAVARRIA CASICOTE</t>
  </si>
  <si>
    <t>MEISER ESQUEA CANTILLO</t>
  </si>
  <si>
    <t>ONORIS DEL CARMEN BARRAZA BARRAZA</t>
  </si>
  <si>
    <t>AIDEE ALEJANDRA ALVAREZ BALBUENA</t>
  </si>
  <si>
    <t>HECTOR EDUARDO PUMAREJO JULIO</t>
  </si>
  <si>
    <t>LUIS ALBERTO CASTILLA SUAREZ</t>
  </si>
  <si>
    <t>RICARDO ERNESTO TELLEZ TORRES</t>
  </si>
  <si>
    <t>GEORGINA EMPERATRIZ PUELLO YEPES</t>
  </si>
  <si>
    <t>PETRONA SANJUR DE PINO</t>
  </si>
  <si>
    <t>JOSE RICARDO VILLAFANE ALVAREZ</t>
  </si>
  <si>
    <t>JESUS ERNESTO CORZO MARTINEZ</t>
  </si>
  <si>
    <t>LUZ KARINE JIMENEZ RUIZ</t>
  </si>
  <si>
    <t>CARLOS ANDRES MEJIA ROJAS</t>
  </si>
  <si>
    <t>DAMARIS FLOREZ GARCIA</t>
  </si>
  <si>
    <t>RAFAEL DE JESUS OROZCO CARRENO</t>
  </si>
  <si>
    <t>LUIS MANUEL FUENTES MELO</t>
  </si>
  <si>
    <t>JOSE DEL CARMEN VILLALOBOS TOVAR</t>
  </si>
  <si>
    <t>LUZ CARIDIS GUERRERO GARCIA</t>
  </si>
  <si>
    <t>ENRIQUE CARLOS BENJUMEA FUENTES</t>
  </si>
  <si>
    <t>SADITH MAIBETH ORTIZ MORENO</t>
  </si>
  <si>
    <t>FABIAN DE JESUS PINTO BARRAZA</t>
  </si>
  <si>
    <t>ANA MATILDE HERNANDEZ DE LA HOZ</t>
  </si>
  <si>
    <t>KAREN JULIETH MORALES HERNANDEZ</t>
  </si>
  <si>
    <t>EDILBERTO JOSE CORDOBA MARTINEZ</t>
  </si>
  <si>
    <t>GLORIA YANETH HERNANDEZ MIELES</t>
  </si>
  <si>
    <t>BEATRIZ ELENA MESTRE MORON</t>
  </si>
  <si>
    <t>JOSE DANIEL RIVERA DE LA HOZ</t>
  </si>
  <si>
    <t>ROSANGELA PORTELA MUNIVE</t>
  </si>
  <si>
    <t>ESTHER LEIDEN MUNIVE CHURIO</t>
  </si>
  <si>
    <t>SARA ISABEL RODRIGUEZ DIAZ</t>
  </si>
  <si>
    <t>RUTH GARAY CARVAJAL</t>
  </si>
  <si>
    <t>ANNA KERENINA USTARIZ GUERRA</t>
  </si>
  <si>
    <t>SEBASTIAN RICARDO TERAN CASTILLO</t>
  </si>
  <si>
    <t>SHIRLEY MILENA TURCIOS CALDERON</t>
  </si>
  <si>
    <t>EMER RAUL PENA RUEDAS</t>
  </si>
  <si>
    <t>YESSICA KARINA FLOREZ OLIVEROS</t>
  </si>
  <si>
    <t>HUGUES ISRAEL ALCARCON AGUDELO</t>
  </si>
  <si>
    <t>MARILIS ESTHER ESCOBAR OCHOA</t>
  </si>
  <si>
    <t>JUANA BAUTISTA AVENDANO GUTIERREZ</t>
  </si>
  <si>
    <t>MARIA CAMILA RODRIGUEZ ZULETA</t>
  </si>
  <si>
    <t>AGRACIANO MONTANO QUINTERO</t>
  </si>
  <si>
    <t>JUAN CARLOS MENA DEL VALLE</t>
  </si>
  <si>
    <t>JOHN JAIRO MAESTRE AREVALO</t>
  </si>
  <si>
    <t>RAMETH RIVELINO REALES ROIS</t>
  </si>
  <si>
    <t>MAYRA ALEJANDRA JIMENEZ MANJARRES</t>
  </si>
  <si>
    <t>DANIELA CAROLINA TORO CASTRO</t>
  </si>
  <si>
    <t>ARLYS KATERINES FABRA PRIETO</t>
  </si>
  <si>
    <t>FRANKLIN LEMUS GARIZAO</t>
  </si>
  <si>
    <t>GUSTAVO ALFONSO AVILA PEREZ</t>
  </si>
  <si>
    <t>BLEIDYS CAROLINA PINTO RODRIGUEZ</t>
  </si>
  <si>
    <t>JUAN SEBASTIAN CANO LEON</t>
  </si>
  <si>
    <t>GISETH CAROLINA CANO LEON</t>
  </si>
  <si>
    <t>ENIT ROCIO HERNANDEZ SANCHEZ</t>
  </si>
  <si>
    <t>BUENAVENTURA TORRES REYES</t>
  </si>
  <si>
    <t>ALINA INES DAZA PEREZ</t>
  </si>
  <si>
    <t>MAYRA ALEJANDRA TARIFA DAZA</t>
  </si>
  <si>
    <t>JULIA BARRETO CASTRO</t>
  </si>
  <si>
    <t>EDUARDO JOSE RODRIGUEZ ROMERO</t>
  </si>
  <si>
    <t>CECILIA VIDAL ARIZA</t>
  </si>
  <si>
    <t>LILIA MERCEDES ARAUJO RODRIGUEZ</t>
  </si>
  <si>
    <t>ANGELA VICTORIA ARAUJO RODRIGUEZ</t>
  </si>
  <si>
    <t>JORGE LUIS CASTILLA SUAREZ</t>
  </si>
  <si>
    <t>YINETH PAOLA DIAZ FERNANDEZ</t>
  </si>
  <si>
    <t>LUIS ALFONSO RODRIGUEZ JAIMES</t>
  </si>
  <si>
    <t>MARIA MARGARITA TIRADO VIDES</t>
  </si>
  <si>
    <t>YARITZA RAQUEL CALDERON CALDERON</t>
  </si>
  <si>
    <t>NINA ALEXIA CALDERON CALDERON</t>
  </si>
  <si>
    <t>ANA YIMENA TORRES BENJUMEA</t>
  </si>
  <si>
    <t>CLAUDIA LILIANA RINCON GONZALEZ</t>
  </si>
  <si>
    <t>ADIELA INFANTE BARAHONA</t>
  </si>
  <si>
    <t>SORANGELA ARAUJO ROJAS</t>
  </si>
  <si>
    <t>EVELYN YULIETH QUINTERO ZAPATA</t>
  </si>
  <si>
    <t>JOHANA BEATRIZ GALINDO INFANTE</t>
  </si>
  <si>
    <t>LIANY KARINA OLIVEROS SALCEDO</t>
  </si>
  <si>
    <t>EDILBURG SINATRA MACHADO CAMACHO</t>
  </si>
  <si>
    <t>GUSTAVO ADOLFO GONZALEZ ROYS</t>
  </si>
  <si>
    <t>JORGE LUIS FRAGOSO VEGA</t>
  </si>
  <si>
    <t>CLAUDIO ANGELO VILORIA ZUMAQUE</t>
  </si>
  <si>
    <t>MARTHA CECILIA ARZUAGA PEREZ</t>
  </si>
  <si>
    <t>MIGUEL ALEJANDRO GUETE ALVAREZ</t>
  </si>
  <si>
    <t>ISAIAS MATEO GOMEZ GRACIA</t>
  </si>
  <si>
    <t>JESUS DAVID BARRANCO CARVAJAL</t>
  </si>
  <si>
    <t>JOSE ILDERBRANDO LOZANO WILCHES</t>
  </si>
  <si>
    <t>JOAQUIN OSWALDO MESTRE GUTIERREZ</t>
  </si>
  <si>
    <t>RAMIRO ANDRES BARRIOS BECERRA</t>
  </si>
  <si>
    <t>YOLIMA MURGAS GUERRA</t>
  </si>
  <si>
    <t>ANA FERNANDA GOMEZ PERPINAN</t>
  </si>
  <si>
    <t>OLMER FRANCISCO NEGRETE ROMERO</t>
  </si>
  <si>
    <t>KEYLA CRUZ CUJIA TORRES</t>
  </si>
  <si>
    <t>JUAN CARLOS GARCIA ACOSTA</t>
  </si>
  <si>
    <t>ALEXA MORA VEGA</t>
  </si>
  <si>
    <t>CLEMENTE CUARTO ESCALONA CUELLO</t>
  </si>
  <si>
    <t>ADRIANA LEONOR GIL DURAN</t>
  </si>
  <si>
    <t>KELLYS ESTER ASENSIO CONRADO</t>
  </si>
  <si>
    <t>HENRY RICARDO GUERRA FERNANDEZ</t>
  </si>
  <si>
    <t>ANA CAROLINA RODRIGUEZ CAMPO</t>
  </si>
  <si>
    <t>HERNAN RAUL NIEVES ORTIZ</t>
  </si>
  <si>
    <t>CARLOS ALBERTO ONATE AROCA</t>
  </si>
  <si>
    <t>YESID CAICEDO MEDINA</t>
  </si>
  <si>
    <t>DARIO ANTONIO VILLERA VASQUEZ</t>
  </si>
  <si>
    <t>DANILO ALBERTO MORALES CARRILLO</t>
  </si>
  <si>
    <t>MAURICIO JOSE ARIAS BARRIOS</t>
  </si>
  <si>
    <t>NILSON OCTAVIO TAPIA LOPEZ</t>
  </si>
  <si>
    <t>LUIS ANTONIO MARTINEZ SIERRA</t>
  </si>
  <si>
    <t>AMIRO JOSE GNECCO BARCELOT</t>
  </si>
  <si>
    <t>LORAINE YERLETH OSPINO BENITEZ</t>
  </si>
  <si>
    <t>ROSA ELEDINA TORRES CARDENAS</t>
  </si>
  <si>
    <t>JAIDER ENRIQUE IGUARAN RODRIGUEZ</t>
  </si>
  <si>
    <t>ANA ELISA FUENTES RIVERO</t>
  </si>
  <si>
    <t>EVA LUCIA BAYTER OVIEDO</t>
  </si>
  <si>
    <t>ALFONSO ARMANDO AMADOR FERNANDEZ</t>
  </si>
  <si>
    <t>DEIBER ENRIQUE FUENTES MEJIA</t>
  </si>
  <si>
    <t>CARLOS ENRIQUE DIAZ HERRERA</t>
  </si>
  <si>
    <t>JAIME RAFAEL VASQUEZ ESCORCIA</t>
  </si>
  <si>
    <t>FLORENTINA MARIA VANEGAS PUSHAINA</t>
  </si>
  <si>
    <t>HERNAN DARIO CANO ZULETA</t>
  </si>
  <si>
    <t>JUAN PABLO MARTINEZ FLOREZ</t>
  </si>
  <si>
    <t>TERESA DE JESUS MARTINEZ SALAS</t>
  </si>
  <si>
    <t>LAURA VANESSA VERGARA OBREDOR</t>
  </si>
  <si>
    <t>DIANA CAROLINA COTES GOMEZ</t>
  </si>
  <si>
    <t>DANUBIS FRIAS RONDON</t>
  </si>
  <si>
    <t>LUIS EDUARDO LOPEZ OROZCO</t>
  </si>
  <si>
    <t>HAROLDO ENRIQUE CEBALLOS GOMEZ</t>
  </si>
  <si>
    <t>MIYIRIS ELENA OCHOA JAIME</t>
  </si>
  <si>
    <t>ROSA LILIANA CEBALLOS GOMEZ</t>
  </si>
  <si>
    <t>JHON JAIRO TRUJILLO MERCHAN</t>
  </si>
  <si>
    <t>HECTOR MIGUEL PUMAREJO MINDIOLA</t>
  </si>
  <si>
    <t>MIGUEL ANDRES NIEVES SALCEDO</t>
  </si>
  <si>
    <t>MARIA JOSE MOSQUERA MARTINEZ</t>
  </si>
  <si>
    <t>LEONARDO JAVIER PUMAREJO JULIO</t>
  </si>
  <si>
    <t>LENKA VICTORIA TAMAYO LOPEZ</t>
  </si>
  <si>
    <t>MARGARITA MARIA MADRID MARTINEZ</t>
  </si>
  <si>
    <t>NAIMEN DE JESUS NIEVES MONTERO</t>
  </si>
  <si>
    <t>CARMEN CECILIA FERNANDEZ PINTO</t>
  </si>
  <si>
    <t>ARTEMIS MILADIS PAYARES MOSCOTE</t>
  </si>
  <si>
    <t>GUSTAVO MODESTO PUMAREJO MUNOZ</t>
  </si>
  <si>
    <t>EDUARDO JAVIER LOPEZ MERCADO</t>
  </si>
  <si>
    <t>MANUEL JUNIOR ACUNA BERMUDEZ</t>
  </si>
  <si>
    <t>JULIO ALFONSO VALDES VALDES</t>
  </si>
  <si>
    <t>PAUL HERNESTO DAZA GARCIA</t>
  </si>
  <si>
    <t>SELCYS LORENA MAGDANIEL CURIEL</t>
  </si>
  <si>
    <t>VALERIA GOMEZ MARTINEZ</t>
  </si>
  <si>
    <t>JOSE JORGE FONTALVO ARDILA</t>
  </si>
  <si>
    <t>ROSA ANGELICA LOBO MUNIVE</t>
  </si>
  <si>
    <t>ONEL ALBERTO VALENCIA MENDOZA</t>
  </si>
  <si>
    <t>EDUARDO ALFONSO RUIZ FRASSER</t>
  </si>
  <si>
    <t>MARY BLANCA GONZALEZ GUERRERO</t>
  </si>
  <si>
    <t>BELINA PAOLA TORRES MOLINA</t>
  </si>
  <si>
    <t>JULY JANETH DAZA GUERRERO</t>
  </si>
  <si>
    <t>JOSE YESID ORTIZ SANCHEZ</t>
  </si>
  <si>
    <t>PLEXON CASSYANY MACHADO CAMACHO</t>
  </si>
  <si>
    <t>GEOVANNY CANAS TORRES</t>
  </si>
  <si>
    <t>ROSA MARCELA MEJIA FUENTES</t>
  </si>
  <si>
    <t>DAMARIS FRIAS MANJARREZ</t>
  </si>
  <si>
    <t>CAROLAN XIMENA CAMPO FRIAS</t>
  </si>
  <si>
    <t>ARSENIO LUIS MARTINEZ MARTINEZ</t>
  </si>
  <si>
    <t>YOLIMA CECILIA COSTA PERAZA</t>
  </si>
  <si>
    <t>MATILDE ELENA FUENTES CARRILLO</t>
  </si>
  <si>
    <t>JOSE RAMON FRAGOZO TORRES</t>
  </si>
  <si>
    <t>AYLEEN JOHANNA IRIARTE TAMARA</t>
  </si>
  <si>
    <t>JUAN JAVIER ESTRADA PENA</t>
  </si>
  <si>
    <t>KAREN LORENA AMARIS RODRIGUEZ</t>
  </si>
  <si>
    <t>SANDY VERA VASQUEZ CASTILLO</t>
  </si>
  <si>
    <t>EIRYS ELINA ROSADO RONDON</t>
  </si>
  <si>
    <t>JOSE JORGE AMARIS RODRIGUEZ</t>
  </si>
  <si>
    <t>DUBERNEY CASTRO HUERTAS</t>
  </si>
  <si>
    <t>PATRICIA INES MONTANO CARRASCAL</t>
  </si>
  <si>
    <t>JOSE GREGORIO ROPERO MEDINA</t>
  </si>
  <si>
    <t>DAMARYS ONATE DE FLOREZ</t>
  </si>
  <si>
    <t>DIANA LIZETH VARGAS HORMIGA</t>
  </si>
  <si>
    <t>ANDRES YAIR ARANGO CASTILLA</t>
  </si>
  <si>
    <t>JUDY ESTHER MONTANO CARRASCAL</t>
  </si>
  <si>
    <t>MARIA INES RIANO MEDINA</t>
  </si>
  <si>
    <t>NELSON WILLIAM USNAYO CHUQUIMIA</t>
  </si>
  <si>
    <t>SANTIAGO JOSE CASTRO AGUDELO</t>
  </si>
  <si>
    <t>OLGA VIVIANA SAUCEDO GIRALDO</t>
  </si>
  <si>
    <t>JOSE GREGORIO GUERRERO ZAPATA</t>
  </si>
  <si>
    <t>EDUARD JAVIER CANIZALEZ DE LA OSSA</t>
  </si>
  <si>
    <t>YOMAR DE JESUS CASTRO RAMIREZ</t>
  </si>
  <si>
    <t>JORGE LUIS GAMEZ ESPEJERO</t>
  </si>
  <si>
    <t>AMLLY MARIA QUIROGA ESCOBAR</t>
  </si>
  <si>
    <t>OFELIA ZENITH AVENDANO ACEVEDO</t>
  </si>
  <si>
    <t>JOSE ANTONIO POSADA LONDONO</t>
  </si>
  <si>
    <t>BERNARDINA RIVERA MEJIA</t>
  </si>
  <si>
    <t>ANA MARCELA ARRIETA GOMEZ</t>
  </si>
  <si>
    <t>JACINTO ALBERTO GUTIERREZ GUTIERREZ</t>
  </si>
  <si>
    <t>JORGE ADANIES GARCIA SANCHEZ</t>
  </si>
  <si>
    <t>ADNELLYS BEATRIZ ARGOTE ARRIETA</t>
  </si>
  <si>
    <t>SHEILA ALEXANDRA ARAUJO APONTE</t>
  </si>
  <si>
    <t>MONICA YESID BONETT MARTINEZ</t>
  </si>
  <si>
    <t>RICHARD POLO MEJIA</t>
  </si>
  <si>
    <t>FLORANA CAMARILLO PENARANDA</t>
  </si>
  <si>
    <t>DIANA ELLA CALDERON CALDERON</t>
  </si>
  <si>
    <t>MARIA JULIA GUAO GUERRA</t>
  </si>
  <si>
    <t>CRIS PAOLA CAMPO CUELLO</t>
  </si>
  <si>
    <t>ANELIDA MORENO BORRERO</t>
  </si>
  <si>
    <t>JOAQUIN GUILLERMO DIAZ CARDENAS</t>
  </si>
  <si>
    <t>JULLEINE BRIGITTE MOJICA ITURRIAGO</t>
  </si>
  <si>
    <t>ADIS JOHANYS QUINTANA MARTINEZ</t>
  </si>
  <si>
    <t>YEISON ENRIQUE MAESTRE FONSECA</t>
  </si>
  <si>
    <t>DENIS KARINA BRIEVA BOHORQUEZ</t>
  </si>
  <si>
    <t>YERIDYS CANEDO ACUNA</t>
  </si>
  <si>
    <t>YURLEDYS MANZANO PEINADO</t>
  </si>
  <si>
    <t>CARLOS DAVID ONATE ARAUJO</t>
  </si>
  <si>
    <t>LUIS GABRIEL PEREZ GUERRERO</t>
  </si>
  <si>
    <t>ANTONIO CALVO MARTINEZ</t>
  </si>
  <si>
    <t>GERARDO ARAGON PENARANDA</t>
  </si>
  <si>
    <t>SERGIO LUIS RODRIGUEZ SOCARRAS</t>
  </si>
  <si>
    <t>LUIS ALFONSO CARRANZA ACUNA</t>
  </si>
  <si>
    <t>NEXER SMITH FRAGOZO OROZCO</t>
  </si>
  <si>
    <t>YEINY YISSETH PERALTA ARINO</t>
  </si>
  <si>
    <t>LILIANA PATRICIA ALMARIO LARA</t>
  </si>
  <si>
    <t>ALIDA ESTHER PEREZ DE ROA</t>
  </si>
  <si>
    <t>LUIS FERNANDO HERNANDEZ VILLARREAL</t>
  </si>
  <si>
    <t>RITA LINETH HERNANDEZ MORALES</t>
  </si>
  <si>
    <t>SEBASTIAN ANDRES BERRIO PEREZ</t>
  </si>
  <si>
    <t>CARLOS ANDRES BERRIO PEREZ</t>
  </si>
  <si>
    <t>RANIER ARMANDO DIAZ PALOMINO</t>
  </si>
  <si>
    <t>ELSIE RODRIGUEZ MONTANO</t>
  </si>
  <si>
    <t>JHON ALEXANDRI LEAL PICCIOTTI</t>
  </si>
  <si>
    <t>KAREN LILIANA PEREZ SOCARRAS</t>
  </si>
  <si>
    <t>MARIA LUISA QUINTERO PINTO</t>
  </si>
  <si>
    <t>ALEXANDRA ARANGO CASTILLA</t>
  </si>
  <si>
    <t>BETTY MERCEDES PACHECO MINDIOLA</t>
  </si>
  <si>
    <t>ENITH LEON CARRERA</t>
  </si>
  <si>
    <t>MARIA CLARIS ONATE QUIROZ</t>
  </si>
  <si>
    <t>ALFREDO GUILLERMO RODRIGUEZ VASQUEZ</t>
  </si>
  <si>
    <t>DIVA ESTHER CABARCA PEREZ</t>
  </si>
  <si>
    <t>YEIRO PEREZ MORENO</t>
  </si>
  <si>
    <t>CARMEN PEDROZA MORA</t>
  </si>
  <si>
    <t>MAYRA ALEJANDRA BECERRA CUELLO</t>
  </si>
  <si>
    <t>GRIMILDA CUELLO PEREZ</t>
  </si>
  <si>
    <t>WILLIAM DE JESUS BECERRA PALENCIA</t>
  </si>
  <si>
    <t>AGUEDA MARIA BLANQUICET RAMOS</t>
  </si>
  <si>
    <t>DARWIN ELIECER DURAN ORTIZ</t>
  </si>
  <si>
    <t>KELLIN GINIBETH YANEZ MENDOZA</t>
  </si>
  <si>
    <t>NAYARITH PAOLA BROCHERO GAMEZ</t>
  </si>
  <si>
    <t>LUIS ALBERTO TABORDA CATALAN</t>
  </si>
  <si>
    <t>ANGIE MARCELA CANOVA COSTA</t>
  </si>
  <si>
    <t>ISAAC MANUEL FERNANDEZ GUTIERREZ</t>
  </si>
  <si>
    <t>GRACIELA CRISTINA PEDRAZA NIEVES</t>
  </si>
  <si>
    <t>JORGE EDUARDO RESTREPO MONTANO</t>
  </si>
  <si>
    <t>EDITHSABEL RICO SANDOVAL</t>
  </si>
  <si>
    <t>IMEL PEREZ ARDILA</t>
  </si>
  <si>
    <t>ALBA ISABEL RIVERA AVILA</t>
  </si>
  <si>
    <t>JORGE LUIS GUERRA GUTIERREZ</t>
  </si>
  <si>
    <t>AGUSTIN CARRENO RAMOS</t>
  </si>
  <si>
    <t>GUSTAVO ADOLFO GONZALEZ PINEDA</t>
  </si>
  <si>
    <t>RUDYARD GUILLERMO GUZMAN ECHAVEZ</t>
  </si>
  <si>
    <t>ALVARO LUIS RESARTE PALOMINO</t>
  </si>
  <si>
    <t>JOSE CARLOS RESARTE QUINTANA</t>
  </si>
  <si>
    <t>ANGELICA LUCIA OLIVEROS ARMENTA</t>
  </si>
  <si>
    <t>NASLINE RESARTE QUINTANA</t>
  </si>
  <si>
    <t>SHIRLY NAYBETH CLAVIJO ALVARADO</t>
  </si>
  <si>
    <t>EMIRO DE JESUS ALTUVE SEQUERA</t>
  </si>
  <si>
    <t>MIGUEL RUFINO ALTUVE SEQUERA</t>
  </si>
  <si>
    <t>IVONNE CAROLINA VILLATE BARRERO</t>
  </si>
  <si>
    <t>GABRIEL CORRALES TORRES</t>
  </si>
  <si>
    <t>OLARIS MARIA MAESTRE PANTOJA</t>
  </si>
  <si>
    <t>AROIMA LICETH ANAYA LINAN</t>
  </si>
  <si>
    <t>JOSE GREGORIO CASTANEDA ROMERO</t>
  </si>
  <si>
    <t>YULIBETH JIMENEZ MANJARRES</t>
  </si>
  <si>
    <t>IVAN ELIECER MONTERO TRIANA</t>
  </si>
  <si>
    <t>CORAIMA BEATRIZ ANAYA LINAN</t>
  </si>
  <si>
    <t>JOSE ALFONSO ANAYA OLIVELLA</t>
  </si>
  <si>
    <t>RUBEN DARIO LOBO CARILLO</t>
  </si>
  <si>
    <t>WILFRIDO DE JESUS GONZALEZ FRANCO</t>
  </si>
  <si>
    <t>NELSON JOSE DAZA LOPESIERRA</t>
  </si>
  <si>
    <t>JOSE DAVID LOPEZ CORZO</t>
  </si>
  <si>
    <t>ELVIRA MARIA HERRERA YEPES</t>
  </si>
  <si>
    <t>ALVARO ANDRES APONTE MEDINA</t>
  </si>
  <si>
    <t>MARIA LOURDES CASTRO PALMERA</t>
  </si>
  <si>
    <t>LAURA MARIA CASTRO PALMERA</t>
  </si>
  <si>
    <t>KATHERIN ASTRID ACOSTA FONTALVO</t>
  </si>
  <si>
    <t>YORMEN SAID GARAY USECHE</t>
  </si>
  <si>
    <t>FAIDER MANUEL ESPITIA GOMEZ</t>
  </si>
  <si>
    <t>YAN CARLOS GOMEZ MORENO</t>
  </si>
  <si>
    <t>ARNOLD ALBERTO ARRIETA CASTRO</t>
  </si>
  <si>
    <t>LIZBETH PATRICIA ALVAREZ SANCHEZ</t>
  </si>
  <si>
    <t>HUGO JESUS CADENA PALOMINO</t>
  </si>
  <si>
    <t>MARIA SUSANA URBINA GUTIERREZ</t>
  </si>
  <si>
    <t>CAROLINA MARIA DAZA HENRIQUEZ</t>
  </si>
  <si>
    <t>DIDIER ALBERTO OSPINO CANAVATTE</t>
  </si>
  <si>
    <t>MARGARITA ROSA ACEVEDO MATOS</t>
  </si>
  <si>
    <t>STELLA BENITEZ RIOS</t>
  </si>
  <si>
    <t>MARGARETH CORZO CONTRERAS</t>
  </si>
  <si>
    <t>JENIFER VANESSA TAMAYO ANDRADE</t>
  </si>
  <si>
    <t>JARLINSON DAVID QUINTERO MERCADO</t>
  </si>
  <si>
    <t>GUSTAVO ADOLFO HURTADO LOPEZ</t>
  </si>
  <si>
    <t>ANGIE PAOLA ALVAREZ PALLARES</t>
  </si>
  <si>
    <t>MARIELA DE JESUS MOSQUERA ARMENTA</t>
  </si>
  <si>
    <t>BEATRIZ OTERO NAVARRO</t>
  </si>
  <si>
    <t>KARINA FRAIJA ARANGO</t>
  </si>
  <si>
    <t>ANA STHEPHANIA FORERO SANCHEZ</t>
  </si>
  <si>
    <t>LEONARDO ANDRES ROJAS AGUILAR</t>
  </si>
  <si>
    <t>KELLY MARCELA ANAYA CUELLO</t>
  </si>
  <si>
    <t>KIANA DEL PILAR FONSECA MEJIA</t>
  </si>
  <si>
    <t>GUILLERMO ANTONIO MARTINEZ ANGARITA</t>
  </si>
  <si>
    <t>LIGIA ROSA REDONDO RIVEIRA</t>
  </si>
  <si>
    <t>EVERTO JOSE VILLAZON CORTES</t>
  </si>
  <si>
    <t>CARLOS ANDRES CORRALES REALES</t>
  </si>
  <si>
    <t>AMALFI GALINDO OSPINO</t>
  </si>
  <si>
    <t>ALEJANDRA PAOLA QUINTERO LINERO</t>
  </si>
  <si>
    <t>CARLA PATRICIA ARTETA ECHEVERRIA</t>
  </si>
  <si>
    <t>DELIA CAROLINA ACOSTA ANGULO</t>
  </si>
  <si>
    <t>DEISY PATRICIA GALVIS ROJAS</t>
  </si>
  <si>
    <t>ELINA MARIA MEJIA LUQUEZ</t>
  </si>
  <si>
    <t>SANDRA MARCELA JIMENEZ PALOMINO</t>
  </si>
  <si>
    <t>ALINA JOSEFA DE LA OSSA LAMBERTINEZ</t>
  </si>
  <si>
    <t>OSCAR DAVID MONTERO DE LA ROSA</t>
  </si>
  <si>
    <t>SARA MILENA GARCIA ANAYA</t>
  </si>
  <si>
    <t>ESNEDY ESTHER VILLAZON ARIAS</t>
  </si>
  <si>
    <t>JONATTAN PUMAREJO SANCHEZ</t>
  </si>
  <si>
    <t>ERIK BALDOVINO VILLACOB</t>
  </si>
  <si>
    <t>ANA LUISA GONZALEZ ONATE</t>
  </si>
  <si>
    <t>KATTY PAOLA SUAREZ HERNANDEZ</t>
  </si>
  <si>
    <t>YENNYS ALVAREZ QUINTERO</t>
  </si>
  <si>
    <t>MARIBETH CASTRO PENALOZA</t>
  </si>
  <si>
    <t>RANGEL DAVID TORRES ZULETA</t>
  </si>
  <si>
    <t>ARACELY SALAZAR BADILLO</t>
  </si>
  <si>
    <t>LEONOR ESTHER ZEQUEDA PEREZ</t>
  </si>
  <si>
    <t>HANNYS LISETH PINTO BAUTISTA</t>
  </si>
  <si>
    <t>JACKELINE ACUNA MENCO</t>
  </si>
  <si>
    <t>MERY HELEN CASTILLO DAZA</t>
  </si>
  <si>
    <t>DEIVIS JHOAN GUTIERREZ MONTERO</t>
  </si>
  <si>
    <t>JEFFERSON DAVID MONTERO HERNANDEZ</t>
  </si>
  <si>
    <t>NAHIR ACOSTA ATENCIA</t>
  </si>
  <si>
    <t>DAVID DONALDO ALTAMAR ZAPATA</t>
  </si>
  <si>
    <t>KADRY SAID ABUCHAIBE ROMERO</t>
  </si>
  <si>
    <t>CARLOS ALBERTO ONATE SUAREZ</t>
  </si>
  <si>
    <t>VICTOR MANUEL FAJARDO LOPEZ</t>
  </si>
  <si>
    <t>LAURA LUCIA MENDOZA MORILLO</t>
  </si>
  <si>
    <t>JORGE LUIS OROZCO OSPINO</t>
  </si>
  <si>
    <t>XIMENA ISABEL BOHORQUEZ RODRIGUEZ</t>
  </si>
  <si>
    <t>SEBASTIAN BARRIOS RODRIGUEZ</t>
  </si>
  <si>
    <t>MARINELA GOMEZ SOLANO</t>
  </si>
  <si>
    <t>YEDELMA DEL PILAR YAGUNA ARRIETA</t>
  </si>
  <si>
    <t>REINALDO ENRIQUE RUIZ SUAREZ</t>
  </si>
  <si>
    <t>ANYELIS KATHERINE PICON PRADO</t>
  </si>
  <si>
    <t>ALVARO MOISES MARTINEZ PALMEZANO</t>
  </si>
  <si>
    <t>TEUTILA JOHANA RIVERA ACENDRA</t>
  </si>
  <si>
    <t>MONICA ISABEL CARDENAS GONZALEZ</t>
  </si>
  <si>
    <t>FABIAN RAFAEL MOLINA GAMEZ</t>
  </si>
  <si>
    <t>YHON MARIO TRUJILLO VELASCO</t>
  </si>
  <si>
    <t>CARLOS GUILLERMO GUTIERREZ CACERES</t>
  </si>
  <si>
    <t>ROSANGELICA DAZA CORDOBA</t>
  </si>
  <si>
    <t>RAQUEL RAVELO MARENCO</t>
  </si>
  <si>
    <t>HERNANDO JOSE MOLINA SUAREZ</t>
  </si>
  <si>
    <t>LILIANA PATRICIA TORRES OBREGON</t>
  </si>
  <si>
    <t>ROSA ALEJANDRA TRIANA BAQUERO</t>
  </si>
  <si>
    <t>ANA TOMASA MERCEDES VIDAL ARIZA</t>
  </si>
  <si>
    <t>YESSICA MARIA GIL VILLA</t>
  </si>
  <si>
    <t>MARINELLA BAQUERO MONTERO</t>
  </si>
  <si>
    <t>YANETH ROMERO TORO</t>
  </si>
  <si>
    <t>GABRIEL CORRALES REALES</t>
  </si>
  <si>
    <t>ELKIN CORDOBA MORENO</t>
  </si>
  <si>
    <t>KARY LORENA MARQUEZ MONTAGU</t>
  </si>
  <si>
    <t>DWEYA ELENA IZQUIERDO MARTINEZ</t>
  </si>
  <si>
    <t>ALBERTO JOSE ESCALONA USTARIZ</t>
  </si>
  <si>
    <t>MARIA INMACULADA USTARIS ACUNA</t>
  </si>
  <si>
    <t>MARIA TRINIDAD MONTERO ONATE</t>
  </si>
  <si>
    <t>LIBIA MARIA GALVIS HERRERA</t>
  </si>
  <si>
    <t>OMAR CAMILO TRASLAVINA VARGAS</t>
  </si>
  <si>
    <t>LUIS GREGORIO VALERA MANJARREZ</t>
  </si>
  <si>
    <t>ROSA MARIA ARAUJO LOPEZ</t>
  </si>
  <si>
    <t>NALVIS YOJANNA DAZA DEL VALLE</t>
  </si>
  <si>
    <t>YERINE ZULEY DAJIL TURIZO</t>
  </si>
  <si>
    <t>SANDRO OVALLE CAMPUZANO</t>
  </si>
  <si>
    <t>JOHN ALBERTO CANOVA ONATE</t>
  </si>
  <si>
    <t>IRMA VACCA ASCANIO</t>
  </si>
  <si>
    <t>ROSALIA MEZA CESPEDES</t>
  </si>
  <si>
    <t>NURY MENCO HERNANDEZ</t>
  </si>
  <si>
    <t>GREICY CAROLINA MATTOS MARTINEZ</t>
  </si>
  <si>
    <t>DELBER YESITH BARBOSA FLOREZ</t>
  </si>
  <si>
    <t>WILFRIDO GERONIMO ONATE SALINAS</t>
  </si>
  <si>
    <t>VICENTE FERNANDEZ FERNANDEZ</t>
  </si>
  <si>
    <t>ALCIDES DE JESUS ARREGOCES BARROS</t>
  </si>
  <si>
    <t>ELISA CAROLINA MATTOS MARTINEZ</t>
  </si>
  <si>
    <t>CARLOS ALBERTO MOLINA SOCARRAS</t>
  </si>
  <si>
    <t>HERMIDES CHICO CANON</t>
  </si>
  <si>
    <t>LEYLY LAURA MARTINEZ AVILA</t>
  </si>
  <si>
    <t>DAYANE MAUREEN BAYTER GARCIA</t>
  </si>
  <si>
    <t>IBETH DOLORES OROZCO ANAYA</t>
  </si>
  <si>
    <t>ERNESTO FIDEL CUADRADO ZULETA</t>
  </si>
  <si>
    <t>MAIKER JESUS MONTESINOS CERVANTES</t>
  </si>
  <si>
    <t>JULIO ENRIQUE RODRIGUEZ NOVOA</t>
  </si>
  <si>
    <t>MAIRA MERCEDES VEGA USTARIZ</t>
  </si>
  <si>
    <t>YENIS FERNANDA VIDES ZULUAGA</t>
  </si>
  <si>
    <t>SASIA CAROLINA GOMEZ COTES</t>
  </si>
  <si>
    <t>SOLFANYS QUINTO RIVERA</t>
  </si>
  <si>
    <t>RAFAELA MARIA GONZALEZ CONTRERAS</t>
  </si>
  <si>
    <t>SUJEY KARINA FUENTES DAZA</t>
  </si>
  <si>
    <t>ANGELICA MARIA ALVAREZ MENDOZA</t>
  </si>
  <si>
    <t>AISNAX MERCADO BAYONA</t>
  </si>
  <si>
    <t>SIGILFREDO MARTINEZ MESTRE</t>
  </si>
  <si>
    <t>XIOMARA PATRICIA GONZALEZ QUINTERO</t>
  </si>
  <si>
    <t>ALBA LUCIA MAESTRE RODRIGUEZ</t>
  </si>
  <si>
    <t>MARLON WEL MENDEZ HERNANDEZ</t>
  </si>
  <si>
    <t>ANTONIA MILENA GULLO GULLO</t>
  </si>
  <si>
    <t>MANUEL ENRIQUE SANTANA ARIAS</t>
  </si>
  <si>
    <t>LUZ STELLA FONSECA ROSADO</t>
  </si>
  <si>
    <t>LUZ KARINE PEINADO MEJIA</t>
  </si>
  <si>
    <t>NUBIA INES ARAUJO BARRETO</t>
  </si>
  <si>
    <t>LIZETH ALVARADO BELTRAN</t>
  </si>
  <si>
    <t>OSMAN ENRIQUE BOLANO VEGA</t>
  </si>
  <si>
    <t>CAROL MORELA MIRANDA ATENCIO</t>
  </si>
  <si>
    <t>FERNANDA ISABEL GOMEZ VALENZUELA</t>
  </si>
  <si>
    <t>RUBY MERCEDES MOLINA RODRIGUEZ</t>
  </si>
  <si>
    <t>ROBERTO DE JESUS GONZALEZ VILLALOBOS</t>
  </si>
  <si>
    <t>INGRID JANEILLE CHUECO ATENCIO</t>
  </si>
  <si>
    <t>ORLANDO ENRIQUE CARRENO ROBLES</t>
  </si>
  <si>
    <t>CENAIDA RUBIELA ALVIS BARRANCO</t>
  </si>
  <si>
    <t>ELVIS LILIANA OVIEDO CASTILLO</t>
  </si>
  <si>
    <t>MARTIN ALBERTO AVILA REALES</t>
  </si>
  <si>
    <t>EMILIO JOSE PALENCIA CUELLO</t>
  </si>
  <si>
    <t>YURI ZIRLENY AMARIS ZAMBRANO</t>
  </si>
  <si>
    <t>LUCY DIVINA RAMOS GUTIERREZ</t>
  </si>
  <si>
    <t>CESAR AUGUSTO CORTES GARCIA</t>
  </si>
  <si>
    <t>FRANCISCO ALBERTO RIVERA MAYORGA</t>
  </si>
  <si>
    <t>ISMAEL RANGEL VILLARRUEL</t>
  </si>
  <si>
    <t>LINA PAOLA WILCHES MEZA</t>
  </si>
  <si>
    <t>ANA ANTONIA MORENO DE ORTEGA</t>
  </si>
  <si>
    <t>YANETH RODRIGUEZ GUILLEN</t>
  </si>
  <si>
    <t>ALNERIS JULEXY MARTINEZ JAIMES</t>
  </si>
  <si>
    <t>NASLI YICELA ROSADO MARTINEZ</t>
  </si>
  <si>
    <t>FREDDY DE JESUS PERAZA SUAREZ</t>
  </si>
  <si>
    <t>XIOMARA YAJAIRA PERALTA NARVAEZ</t>
  </si>
  <si>
    <t>PABLO GUSTAVO BOHORQUEZ SALCEDO</t>
  </si>
  <si>
    <t>ANA BELEN ARZUAGA MONTERO</t>
  </si>
  <si>
    <t>RICARDO ALFONSO ARZUAGA SALAZAR</t>
  </si>
  <si>
    <t>FABIAN ENRIQUE ANDRADE SEQUEA</t>
  </si>
  <si>
    <t>MELISSA ISABEL RONDON ANGULO</t>
  </si>
  <si>
    <t>KATTY YULIETH MARTINEZ DURAN</t>
  </si>
  <si>
    <t>JOSE EDUARDO GIL ONATE</t>
  </si>
  <si>
    <t>JULIETH PAOLA ANEZ PONTON</t>
  </si>
  <si>
    <t>ISABEL MARIA NIEBLES DE LA HOZ</t>
  </si>
  <si>
    <t>NIDIO JOSE QUIROZ VALLE</t>
  </si>
  <si>
    <t>MILADYS MAUDITH ALARZA MORENO</t>
  </si>
  <si>
    <t>TATIANA ALEXANDRA DAZA GORDILLO</t>
  </si>
  <si>
    <t>ADA LUZ HERRERA TONCEL</t>
  </si>
  <si>
    <t>SHARON MICHELLE DAVID ROMERO</t>
  </si>
  <si>
    <t>KATHERINE RODRIGUEZ NORIEGA</t>
  </si>
  <si>
    <t>JUAN MIGUEL DAZA ALVARADO</t>
  </si>
  <si>
    <t>GLORIA MARINA NUNEZ OROZCO</t>
  </si>
  <si>
    <t>ELIANA ROCIO CORTES ROZO</t>
  </si>
  <si>
    <t>REINALDO PEREZ DAZA</t>
  </si>
  <si>
    <t>MERLIS CECILIA RAZGO MARTINEZ</t>
  </si>
  <si>
    <t>ETILVIA MONTES YEPES</t>
  </si>
  <si>
    <t>ASILDE MERCEDES FRAGOZO</t>
  </si>
  <si>
    <t>TELECILA GUTIERREZ PIMIENTA</t>
  </si>
  <si>
    <t>JAVIER VEGA MURGAS</t>
  </si>
  <si>
    <t>IVAN DARIO ZAMBRANO MOLINA</t>
  </si>
  <si>
    <t>DIDO YANETH BARAHONA ORDUZ</t>
  </si>
  <si>
    <t>THALYANA ISABELLA HERAS JULIO</t>
  </si>
  <si>
    <t>JOSE LUIS PUMAREJO ARIZA</t>
  </si>
  <si>
    <t>CINDY MARCELA CABALLERO CUADROS</t>
  </si>
  <si>
    <t>ANGELICA MARIA PUPO PALMEZANO</t>
  </si>
  <si>
    <t>MIGUEL DE JESUS VIZCAINO BERMEJO</t>
  </si>
  <si>
    <t>ISIDRO LUIS GOMEZ REDONDO</t>
  </si>
  <si>
    <t>ALEXANDER BENJUMEA CORDOBA</t>
  </si>
  <si>
    <t>LOLY ESTHER PINEDA SANCHEZ</t>
  </si>
  <si>
    <t>DORENIS AYOS BARRIOS</t>
  </si>
  <si>
    <t>STEFANY CERA COLEY</t>
  </si>
  <si>
    <t>LUZ HELENA SALINAS ARMENTA</t>
  </si>
  <si>
    <t>JOSE JULIAN RUEDA MARTINEZ</t>
  </si>
  <si>
    <t>KATY LINETH GUTIERREZ PARADA</t>
  </si>
  <si>
    <t>EDUARDO ALBERTO MONTANO MONTANO</t>
  </si>
  <si>
    <t>YALEMA DAZA PABON</t>
  </si>
  <si>
    <t>JUAN SEBASTIAN VALENCIA SANCHEZ</t>
  </si>
  <si>
    <t>VILMA INES DAZA PABON</t>
  </si>
  <si>
    <t>CENITH MIREYA ECHAVEZ OSPINO</t>
  </si>
  <si>
    <t>ANTONIO ZULETA ARAUJO</t>
  </si>
  <si>
    <t>LAUREN MARIETH GUERRA SANCHEZ</t>
  </si>
  <si>
    <t>ARIEL EMILIO COLPAS AGUILAR</t>
  </si>
  <si>
    <t>MARIA DEL ROSARIO BOLIVAR OCHOA</t>
  </si>
  <si>
    <t>IRINA TATIANA BRUGES CAMACHO</t>
  </si>
  <si>
    <t>JORGE ELIS CRESPO SILVA</t>
  </si>
  <si>
    <t>MARIA ANGELA SARMIENTO ZUBIRIA</t>
  </si>
  <si>
    <t>JORGE LUIS PERTUZ ARIAS</t>
  </si>
  <si>
    <t>OLGA ESTHER HERNANDEZ ALMANZA</t>
  </si>
  <si>
    <t>YULIETH TATIANA ARTEAGA GONZALEZ</t>
  </si>
  <si>
    <t>YURGIN LUDWIN TORRES ARAUJO</t>
  </si>
  <si>
    <t>ILANIA ESTHER ROA PEREZ</t>
  </si>
  <si>
    <t>OSCAR ANDRES NORIEGA VANEGAS</t>
  </si>
  <si>
    <t>ARMANDO BOLIVAR TOVAR</t>
  </si>
  <si>
    <t>MARIA DEL ROSARIO BARROS RUMBO</t>
  </si>
  <si>
    <t>TERESA JHOELLYS OROZCO ESTRADA</t>
  </si>
  <si>
    <t>DIANA PATRICIA CASTILLA BARRAZA</t>
  </si>
  <si>
    <t>NATALIA RINCON AGUDELO</t>
  </si>
  <si>
    <t>JOSE IGNACIO NIETO CERVERA</t>
  </si>
  <si>
    <t>JOSE ALFREDO BARRIOS IMBRECH</t>
  </si>
  <si>
    <t>AURI STELLA OJITO LACERA</t>
  </si>
  <si>
    <t>IBETH KARINA NUNEZ CUELLO</t>
  </si>
  <si>
    <t>OMAIRA MARIA ROMERO OSPINO</t>
  </si>
  <si>
    <t>ARQUIMEDES CONCEPCION MENDOZA JURADO</t>
  </si>
  <si>
    <t>RONIS ALBERTO MENDOZA MENDOZA</t>
  </si>
  <si>
    <t>YULIBETH ALMARALES DE AVILA</t>
  </si>
  <si>
    <t>FRED VARGAS PEREA</t>
  </si>
  <si>
    <t>LUIS JOSE LOPEZ QUINTERO</t>
  </si>
  <si>
    <t>LUIS CARLOS JUNIOR FIERRO LOPEZ</t>
  </si>
  <si>
    <t>ANGELA LUCIA FRAGOZO TORRES</t>
  </si>
  <si>
    <t>DIANA PATRICIA BUSTAMANTE GUZMAN</t>
  </si>
  <si>
    <t>MAVIS DEL PORTILLO BOLANO</t>
  </si>
  <si>
    <t>SEBASTIAN ENRIQUE IBARRA LEAL</t>
  </si>
  <si>
    <t>ATENOGENES SEGUNDO GALINDO ACOSTA</t>
  </si>
  <si>
    <t>KAREN YULIETH RAMIREZ ABELAIDE</t>
  </si>
  <si>
    <t>CARMENZA CARRILLO AVENDANO</t>
  </si>
  <si>
    <t>MARIA NEILA FLOREZ CASTILLO</t>
  </si>
  <si>
    <t>BLANCA STELLA RODRIGUEZ ESCALONA</t>
  </si>
  <si>
    <t>ENRIQUE DE JESUS VEGA BORREGO</t>
  </si>
  <si>
    <t>RAFAEL ENRIQUE RUBIO NAVARRO</t>
  </si>
  <si>
    <t>ARMANDO DE JESUS MARTINEZ RINCONES</t>
  </si>
  <si>
    <t>ALEXANDER DAVID GARIZADO LOBATO</t>
  </si>
  <si>
    <t>SEVIGNE LEONOR MEJIA DE ONATE</t>
  </si>
  <si>
    <t>ERICK ENRIQUE MONTERO DE LA ROSA</t>
  </si>
  <si>
    <t>JULIO GUILLERMO AMAYA TRESPALACIOS</t>
  </si>
  <si>
    <t>NELLY MARIA ALVAREZ SANTANA</t>
  </si>
  <si>
    <t>KAREN MARGARITA FERIA MENDOZA</t>
  </si>
  <si>
    <t>SHERLYN CAROLINA GUERRA SANCHEZ</t>
  </si>
  <si>
    <t>YIBYSNEYDA AVILA MADRID</t>
  </si>
  <si>
    <t>KELLY JOHANNA TORRES MARTINEZ</t>
  </si>
  <si>
    <t>MARILYN LISETH NUNEZ CARRILLO</t>
  </si>
  <si>
    <t>MARTHA LUCIA FERNANDEZ RAMIREZ</t>
  </si>
  <si>
    <t>MARYLAURA CALDERON FERIA</t>
  </si>
  <si>
    <t>MARIA GREGORIA PRENS MAESTRE</t>
  </si>
  <si>
    <t>LILIANA BEATRIZ FERIA FONSECA</t>
  </si>
  <si>
    <t>LINDA CAROL CONTRERAS BRACHO</t>
  </si>
  <si>
    <t>OSWALDO MARIO OVALLE DAZA</t>
  </si>
  <si>
    <t>ESTEFANI PATRICIA SANDOVAL VILLALBA</t>
  </si>
  <si>
    <t>JOSE ANGEL PORTELA MUNIVE</t>
  </si>
  <si>
    <t>ANDRES BERNARDO ZULETA HERNANDEZ</t>
  </si>
  <si>
    <t>YELENA MONTESINO ICEDA</t>
  </si>
  <si>
    <t>EDER ALGEMIRO GOMEZ OJEDA</t>
  </si>
  <si>
    <t>DIANA PAOLA MAESTRE TRESPALACIOS</t>
  </si>
  <si>
    <t>YADIRA PENALOZA DE LA HOZ</t>
  </si>
  <si>
    <t>JOSEFA DOLORES SOTO NIEVES</t>
  </si>
  <si>
    <t>WILMER GALINDO OSPINO</t>
  </si>
  <si>
    <t>RITA ELENA RINCONES SAJAUT</t>
  </si>
  <si>
    <t>TOMAS DE AQUINO CAMPO JIMENEZ</t>
  </si>
  <si>
    <t>ROBERTO CARLOS GUERRA ARZUAGA</t>
  </si>
  <si>
    <t>DAIRYS MARIA REDONDO MARIN</t>
  </si>
  <si>
    <t>MAGDA SELENE SANCHEZ ARAUJO</t>
  </si>
  <si>
    <t>DIANA MILENA PEREZ PEREZ</t>
  </si>
  <si>
    <t>ELIAS JOSE GIL PEREA</t>
  </si>
  <si>
    <t>ASCANIO ENRIQUE IBARRA SANCHEZ</t>
  </si>
  <si>
    <t>JAIDY ESTHER MAESTRE CORDOBA</t>
  </si>
  <si>
    <t>NAIVIS AVILA MADRID</t>
  </si>
  <si>
    <t>ROBINSON ENRIQUE GIL DURAN</t>
  </si>
  <si>
    <t>HUBERT ENRIQUE ARIZA ARANDA</t>
  </si>
  <si>
    <t>SINDY PAOLA MARTINEZ BLANCHAR</t>
  </si>
  <si>
    <t>ZULEIMA MOJICA PORRAS</t>
  </si>
  <si>
    <t>MIRYAN DAVID RODRIGUEZ</t>
  </si>
  <si>
    <t>GLORIA MARIA LURAN RIVERO</t>
  </si>
  <si>
    <t>GLORIA MOGOLLON FLOREZ</t>
  </si>
  <si>
    <t>JUSTO SEGUNDO DIAZ PUMAREJO</t>
  </si>
  <si>
    <t>CARMEN ALICIA FIGUEROA BARBOSA</t>
  </si>
  <si>
    <t>YADIRA STELLA ZAMBRANO PALMERA</t>
  </si>
  <si>
    <t>MARIA CRISTINA GOMEZ MARTINEZ</t>
  </si>
  <si>
    <t>ADANOLIS RUMBO NIEVES</t>
  </si>
  <si>
    <t>LILIAN BETTER SALVATT</t>
  </si>
  <si>
    <t>SANDRA MANOTAS ASCANIO</t>
  </si>
  <si>
    <t>STEPHANY SHARAY MARTINEZ DAZA</t>
  </si>
  <si>
    <t>ROBERTO DAIRO VILLA MENDOZA</t>
  </si>
  <si>
    <t>JOSE CARLOS LAGO CABANA</t>
  </si>
  <si>
    <t>JEAN JAVIER GRANADOS BALAGUERA</t>
  </si>
  <si>
    <t>ALEXANDER VERA VELASQUEZ</t>
  </si>
  <si>
    <t>JUAN SEBASTIAN MAGDANIEL GOMEZ</t>
  </si>
  <si>
    <t>CRISTINA ISABEL GONZALEZ OVALLE</t>
  </si>
  <si>
    <t>ANDRES PALOMINO MARTINEZ</t>
  </si>
  <si>
    <t>MARIBETH OVALLE FELIZZOLA</t>
  </si>
  <si>
    <t>YULIANIS PUERTA ARGEL</t>
  </si>
  <si>
    <t>YAMIRIS PATRICIA PINTO MEJIA</t>
  </si>
  <si>
    <t>FREDY ALEXANDER FORERO RODRIGUEZ</t>
  </si>
  <si>
    <t>SANDRA MILENA PADILLA MORENO</t>
  </si>
  <si>
    <t>MARIA ISABELLA ONATE ARAUJO</t>
  </si>
  <si>
    <t>JAIME ALFONSO ROJAS MONTERO</t>
  </si>
  <si>
    <t>ANA ELISABETH ARAUJO RODRIGUEZ</t>
  </si>
  <si>
    <t>JHONNY MENDOZA ISEDA</t>
  </si>
  <si>
    <t>GUSTAVO ADOLFO BARBOSA QUINTERO</t>
  </si>
  <si>
    <t>DIANA PAOLA NINO VANEGAS</t>
  </si>
  <si>
    <t>LEONARDO IVAN PIMIENTA LOPEZ</t>
  </si>
  <si>
    <t>DAIRO JESUS MORALES ROMERO</t>
  </si>
  <si>
    <t>PEDRO JOSE MARTINEZ CARRANZA</t>
  </si>
  <si>
    <t>EMIGDIO ENRIQUE ALMENAREZ VILLARREAL</t>
  </si>
  <si>
    <t>RICHARD NIPSON BELENO PABA</t>
  </si>
  <si>
    <t>JANETH  DEL CARMEN JOLY HENRIQUEZ</t>
  </si>
  <si>
    <t>LOURDES TERESA DAZA</t>
  </si>
  <si>
    <t>MARGARITA ROSA RODRIGUEZ TOBON</t>
  </si>
  <si>
    <t>IVAN EMILIO CUJIA DAZA</t>
  </si>
  <si>
    <t>DIDIER ALEXANDER CALDERON TOSCANO</t>
  </si>
  <si>
    <t>FERNEY PINEDA RUIZ</t>
  </si>
  <si>
    <t>MIGUEL DANITH MARTINEZ ALVAREZ</t>
  </si>
  <si>
    <t>FABIO HERNANDO CORTES ESCALANTE</t>
  </si>
  <si>
    <t>HOUSSEIN MATAR HERRERA</t>
  </si>
  <si>
    <t>LEUDIS MILENA ESQUEA SOLANO</t>
  </si>
  <si>
    <t>SONNIA YADIRA CASADO FUENTES</t>
  </si>
  <si>
    <t>YANETH PEREZ PABON</t>
  </si>
  <si>
    <t>IDELMA ESTHER ALVAREZ MARTINEZ</t>
  </si>
  <si>
    <t>CARLOS AUGUSTO JIMENEZ HERNANDEZ</t>
  </si>
  <si>
    <t>XIMENA PAOLA RODRIGUEZ PUERTA</t>
  </si>
  <si>
    <t>DESIDERIO PADILLA GARCIA</t>
  </si>
  <si>
    <t>JAVIER GOMEZ PEDROZO</t>
  </si>
  <si>
    <t>RUTH ESTELA CARDONA DIAZ</t>
  </si>
  <si>
    <t>FARA HILDA MARULANDA CARRASCAL</t>
  </si>
  <si>
    <t>JOSE DAVID RAMOS DAZA</t>
  </si>
  <si>
    <t>JORGE ALFONSO GUTIERREZ SILVA</t>
  </si>
  <si>
    <t>SANDRA PAOLA SANCHEZ GUERRA</t>
  </si>
  <si>
    <t>JOSE ELIECER FLOREZ CHAVEZ</t>
  </si>
  <si>
    <t>JOSE RAUL TELLEZ BARROS</t>
  </si>
  <si>
    <t>RAUL HUMBERTO TELLEZ DIAZ</t>
  </si>
  <si>
    <t>DAICIS ALVAREZ ACEVEDO</t>
  </si>
  <si>
    <t>MARTHA RUBIO MUNOZ</t>
  </si>
  <si>
    <t>VICTOR ELIAS MAESTRE BELLO</t>
  </si>
  <si>
    <t>JANYM ALBERTO MAESTRE ANGARITA</t>
  </si>
  <si>
    <t>ALEXANDER LOPEZ OSPINO</t>
  </si>
  <si>
    <t>CECILIA ESTHER CAMACHO DE MARQUEZ</t>
  </si>
  <si>
    <t>RAFAEL ENRIQUE MONSALVO ENRIQUE</t>
  </si>
  <si>
    <t>HERMES DE JESUS COBO COBO</t>
  </si>
  <si>
    <t>KATERINE PATRICIA GUERRA URDIALES</t>
  </si>
  <si>
    <t>GABRIEL BIENVENIDO IV ARREGOCES MARTINEZ</t>
  </si>
  <si>
    <t>HENRY ELIAS MANJARRES RUIZ</t>
  </si>
  <si>
    <t>ADRIANA VASQUEZ GONZALEZ</t>
  </si>
  <si>
    <t>ARISTIDES GUILLERMO LOPEZ TORRES</t>
  </si>
  <si>
    <t>LILIANA JOSE GONZALEZ SUAREZ</t>
  </si>
  <si>
    <t>CLAUDIA PATRICIA TOVAR GONZALEZ</t>
  </si>
  <si>
    <t>DANIELA TELLEZ DIAZ</t>
  </si>
  <si>
    <t>MELQUISEDEC OSPINA SANCHEZ</t>
  </si>
  <si>
    <t>ARMANDO JUAN ROMERO ABELLO</t>
  </si>
  <si>
    <t>CORINA ISABEL PEREZ MARTINEZ</t>
  </si>
  <si>
    <t>BRENDA ISABEL DIAZ QUINTERO</t>
  </si>
  <si>
    <t>ZOLENYS LILIANA MARBELLO ROMERO</t>
  </si>
  <si>
    <t>MAUREEN KATERINE AURELA PEARANDA</t>
  </si>
  <si>
    <t>LUZ DANI ACUNA OLIVELLA</t>
  </si>
  <si>
    <t>KEVIN ANDRES MONTENEGRO DE LA HOZ</t>
  </si>
  <si>
    <t>FERNANDO ANDRES SANCHEZ MENDOZA</t>
  </si>
  <si>
    <t>DIANA CAROLINA ONATE ARAUJO</t>
  </si>
  <si>
    <t>MANUEL DE JESUS ALTAMAR COLON</t>
  </si>
  <si>
    <t>JOHANA CECILIA HERNANDEZ MUNOZ</t>
  </si>
  <si>
    <t>MARINELLY ORCASITA RAMIREZ</t>
  </si>
  <si>
    <t>SANDRA PATRICIA SEPULVEDA MERCADO</t>
  </si>
  <si>
    <t>MARCO ANTONIO HERNANDEZ MUNOZ</t>
  </si>
  <si>
    <t>LICETH ALEJANDRA GARCIA VILLERO</t>
  </si>
  <si>
    <t>PEDRO RAFAEL PERALTA ACOSTA</t>
  </si>
  <si>
    <t>ARNALDO DE JESUS PERALTA CASTILLA</t>
  </si>
  <si>
    <t>DAIRON ANDRES RAMIREZ JARABA</t>
  </si>
  <si>
    <t>SENOVIA DAZA RAMIREZ</t>
  </si>
  <si>
    <t>LAUDITH CECILIA GONZALEZ ZULETA</t>
  </si>
  <si>
    <t>TIRSO FERNANDO MORENO ALGUERO</t>
  </si>
  <si>
    <t>ORIANA GUTIERREZ CHARRIS</t>
  </si>
  <si>
    <t>MARLLELYS QUIROZ LOZANO</t>
  </si>
  <si>
    <t>YISETH RAQUEL FRAGOZO CAMARGO</t>
  </si>
  <si>
    <t>UWEYMAR GARCIA RENTERIA</t>
  </si>
  <si>
    <t>CARLOS JULIO GONZALEZ</t>
  </si>
  <si>
    <t>INGRID JOHANNA DURAN BLANDON</t>
  </si>
  <si>
    <t>DARWIN SALAS SERRANO</t>
  </si>
  <si>
    <t>SANDRA MILENA BASTO CANTILLO</t>
  </si>
  <si>
    <t>ROXANA YANETH ROJAS MARTINEZ</t>
  </si>
  <si>
    <t>JOSE VICENTE LOZANO GUTIERREZ</t>
  </si>
  <si>
    <t>SOL MARINA QUIROZ MANJARREZ</t>
  </si>
  <si>
    <t>MARCELA MARITZA GONZALEZ VINA</t>
  </si>
  <si>
    <t>YOHANA KARINA CERA CANTILLO</t>
  </si>
  <si>
    <t>LUIS CARLOS BUENA VIDAL</t>
  </si>
  <si>
    <t>ADRIANA LIZBET ARAUJO MEDINA</t>
  </si>
  <si>
    <t>ROSELINA PENALOZA CORREA</t>
  </si>
  <si>
    <t>YULIANA MARIA PELAEZ GOMEZ</t>
  </si>
  <si>
    <t>YOLIS JOSEFINA DAZA MENDOZA</t>
  </si>
  <si>
    <t>JAMES FABIAN QUIROZ BENJUMEA</t>
  </si>
  <si>
    <t>DIANIS ELENA MOLINA SIERRA</t>
  </si>
  <si>
    <t>DAYANA PATRICIA MENDOZA TEHERAN</t>
  </si>
  <si>
    <t>LISETH YOHANA ESPANA PALOMINO</t>
  </si>
  <si>
    <t>MARIA LILIANA MEJIA DAZA</t>
  </si>
  <si>
    <t>CRISTIAN CAMILO ALVAREZ FERNADEZ</t>
  </si>
  <si>
    <t>MYRIAN NOHELIA MONSALVO LACOUTURE</t>
  </si>
  <si>
    <t>JORGE LUIS PATINO VANEGAS</t>
  </si>
  <si>
    <t>ORLANDO GREGORIO SEOANES LERMA</t>
  </si>
  <si>
    <t>LIDUVINA LEONOR SALAS NEGRETTE</t>
  </si>
  <si>
    <t>ROCIO DE JESUS SALAZAR DURAN</t>
  </si>
  <si>
    <t>MONICA YOLANDA MORENO CONTRERAS</t>
  </si>
  <si>
    <t>BEDIS ISOLDIA DIAZ DAZA</t>
  </si>
  <si>
    <t>CARLOS MARIO HOYOS MOLINA</t>
  </si>
  <si>
    <t>WILFRIDO SANDOVAL MEJIA</t>
  </si>
  <si>
    <t>JAIME ARMANDO ROSADO PAYARES</t>
  </si>
  <si>
    <t>NAJIA MOHAMED FARAH CARRILLO</t>
  </si>
  <si>
    <t>BECKMANN ERNESTO VILLALOBOS RINCON</t>
  </si>
  <si>
    <t>CARLOS ALBERTO CASTILLO SARABIA</t>
  </si>
  <si>
    <t>BEATRIZ MERCEDES SIERRA BORREGO</t>
  </si>
  <si>
    <t>JAIDER FABIAN RAMIREZ ARIAS</t>
  </si>
  <si>
    <t>YECENIA DE JESUS LINAN PADILLA</t>
  </si>
  <si>
    <t>JUAN CARLOS ARZUAGA NINO</t>
  </si>
  <si>
    <t>MARIAN ROSALIA CALA ALVAREZ</t>
  </si>
  <si>
    <t>JULIAN ANDRES ECHEVERRI BARRIENTOS</t>
  </si>
  <si>
    <t>GEIFER RAMON ARGUELLES PEREZ</t>
  </si>
  <si>
    <t>ASTRID ESTHER EMITOLA BARRIOS</t>
  </si>
  <si>
    <t>SANDRA PATRICIA MESTRE ECHEVERRY</t>
  </si>
  <si>
    <t>JOSE GIOVANNY MENESES RUEDA</t>
  </si>
  <si>
    <t>HERMES GUILLERMO SOLANO PERALTA</t>
  </si>
  <si>
    <t>DILIA ROSA CARRILLO JIMENEZ</t>
  </si>
  <si>
    <t>JHON JAMES SUAREZ VALLEJO</t>
  </si>
  <si>
    <t>MARY JANNIS ALMENDRALES BARRIOS</t>
  </si>
  <si>
    <t>SOLMA PASTORA GARCIA CONTRERAS</t>
  </si>
  <si>
    <t>HUGO HERNAN CARRILO MURGAS</t>
  </si>
  <si>
    <t>BETTY ELIANA MARQUEZ COTES</t>
  </si>
  <si>
    <t>RAFAEL ENRIQUE DAZA PEREZ</t>
  </si>
  <si>
    <t>AGNELYS PAOLA MARTINEZ VILLA</t>
  </si>
  <si>
    <t>MARTHA LIGIA DIAZ FUENTES</t>
  </si>
  <si>
    <t>IBETH LORENA AROCA SIERRA</t>
  </si>
  <si>
    <t>YAIR ALFONSO VALDES ARRIETA</t>
  </si>
  <si>
    <t>DEYVI JOSE VASQUEZ MARTINEZ</t>
  </si>
  <si>
    <t>NERYS ESTHER CAMARGO DAZA</t>
  </si>
  <si>
    <t>DILVER KEIDER FUENMAYOR SALAS</t>
  </si>
  <si>
    <t>MARIA VICTORIA RAYO RIVADENEIRA</t>
  </si>
  <si>
    <t>LILIANA CECILIA GOMEZ GOMEZ</t>
  </si>
  <si>
    <t>LILIA PATRICIA MOLINA CESPEDES</t>
  </si>
  <si>
    <t>ALEYDIS DEL CARMEN JULIO PETERSON</t>
  </si>
  <si>
    <t>EDUAR ANTONIO ALVAREZ HURTADO</t>
  </si>
  <si>
    <t>ALEXANDER FABIAN ORTEGA MORALES</t>
  </si>
  <si>
    <t>LUZ MARINA DE LA CRUZ ALTAMAR</t>
  </si>
  <si>
    <t>GLENYS ALANDETE GALLO</t>
  </si>
  <si>
    <t>ALBERTO JUAN UHIA SIERRA</t>
  </si>
  <si>
    <t>MARTHA ROSA JAIME MURILLO</t>
  </si>
  <si>
    <t>NOHEMY RIVERA QUINTERO</t>
  </si>
  <si>
    <t>DIANA CAROLINA DAZA CAMPO</t>
  </si>
  <si>
    <t>KELLY MELINA GARCIA QUINTERO</t>
  </si>
  <si>
    <t>MARIA DEL PILAR SOTO NIEVES</t>
  </si>
  <si>
    <t>HERMIDES NIETO CERVERA</t>
  </si>
  <si>
    <t>MARIELA LUCILA RESTREPO PIMIENTA</t>
  </si>
  <si>
    <t>FREDIS ENRIQUE TORRES GUETTE</t>
  </si>
  <si>
    <t>LUZ MARINA CORONEL HERNANDEZ</t>
  </si>
  <si>
    <t>YELEIDYS ESTHER MARTINEZ MELO</t>
  </si>
  <si>
    <t>ANA LICETH HERNANDEZ ONATE</t>
  </si>
  <si>
    <t>MEREDITH DEL ROSARIO BRITTO</t>
  </si>
  <si>
    <t>MARIA INES CASTILLEJO ROJAS</t>
  </si>
  <si>
    <t>NELLY ELVIRA LUJAN ARIZA</t>
  </si>
  <si>
    <t>AMANDA CASTILLEJO BARRIOS</t>
  </si>
  <si>
    <t>CARO FABIAN ALVAREZ FRAGOZO</t>
  </si>
  <si>
    <t>PAOLA MARGARITA CAMARGO MEJIA</t>
  </si>
  <si>
    <t>GEINER RODRIGUEZ OSPINO</t>
  </si>
  <si>
    <t>DIVA MORA CARRILLO</t>
  </si>
  <si>
    <t>OMAR JAVIER CONTRERAS SOCARRAS</t>
  </si>
  <si>
    <t>PATRICIA ISABEL ALVAREZ ORTEGA</t>
  </si>
  <si>
    <t>LUIS ALFONSO MESTRE GARCIA</t>
  </si>
  <si>
    <t>ESTHER JOSEFINA ONATE ZULETA</t>
  </si>
  <si>
    <t>RICARDO ANDRES DIAZ HERNANDEZ</t>
  </si>
  <si>
    <t>MAYRA ALEJANDRA RIVERO GUTIERREZ</t>
  </si>
  <si>
    <t>MARLEIVIS BARRIOS RIVERA</t>
  </si>
  <si>
    <t>WILSON ALBERTO BRUGES CAMACHO</t>
  </si>
  <si>
    <t>VICTORIA CRISTINA VALDES GARIZADO</t>
  </si>
  <si>
    <t>JEHINER XAVIER CASTRO AGUIRRE</t>
  </si>
  <si>
    <t>CARMEN SOFIA GRANADOS GUERRERO</t>
  </si>
  <si>
    <t>GADITH ESTHER RIVERA SALCEDO</t>
  </si>
  <si>
    <t>GLORIA AMPARO CUELLO OROZCO</t>
  </si>
  <si>
    <t>GALA PATRICIA BRUGES ZAPATA</t>
  </si>
  <si>
    <t>LARRY MANUEL HINOJOSA ZAMBRANO</t>
  </si>
  <si>
    <t>LUIS ALBERTO CHINCHILLA USTARIZ</t>
  </si>
  <si>
    <t>AIMETH PATRICIA ANEZ BOLANO</t>
  </si>
  <si>
    <t>SORANY STELLA VARGAS SARMIENTO</t>
  </si>
  <si>
    <t>LILIANA ESTHER VANEGAS ROMERO</t>
  </si>
  <si>
    <t>DIANA MARGARITA BARRAZA ARZUAGA</t>
  </si>
  <si>
    <t>SEBASTIAN RICARDO RUIZ ORTIZ</t>
  </si>
  <si>
    <t>DAVID ALBERTO VARGAS MORALES</t>
  </si>
  <si>
    <t>MAIRUTH TORRES HERNANDEZ</t>
  </si>
  <si>
    <t>MILADYS PAOLA REDONDO MARIN</t>
  </si>
  <si>
    <t>DORIS ARCIENIEGAS TRUJILLO</t>
  </si>
  <si>
    <t>WILLIAN ENRIQUE SOLANO PERALTA</t>
  </si>
  <si>
    <t>LICETH JOHANNA GONZALEZ CANTILLO</t>
  </si>
  <si>
    <t>GLORIA DIAZ PLATA</t>
  </si>
  <si>
    <t>ARINDA ESTHER PENALOZA ARIAS</t>
  </si>
  <si>
    <t>MONICA LOURDES MORON COTES</t>
  </si>
  <si>
    <t>DAMELIS ESTHER FONSECA ESTRADA</t>
  </si>
  <si>
    <t>CARMEN MILDRETH LEON MONTES</t>
  </si>
  <si>
    <t>YURY JOSE POSADA ROMERO</t>
  </si>
  <si>
    <t>CARLOS ALEJANDRO CAMPO HERNANDEZ</t>
  </si>
  <si>
    <t>CRISTOBAL CRUZ ROMERO</t>
  </si>
  <si>
    <t>AURA ESPERANZA CARDENAS MARTINEZ</t>
  </si>
  <si>
    <t>ERNESTO JULIO VILLARREAL PATERNINA</t>
  </si>
  <si>
    <t>CLAUDIA PATRICIA VALENCIA HERNANDEZ</t>
  </si>
  <si>
    <t>MIRIAM IBETH QUINTERO CRUZ</t>
  </si>
  <si>
    <t>PAULINA ROSA SARMIENTO ARAUJO</t>
  </si>
  <si>
    <t>ANDREA MARCELA MENDEZ SANCHEZ</t>
  </si>
  <si>
    <t>JANETH IVONNE ARIAS QUINTERO</t>
  </si>
  <si>
    <t>MARIA ELENA DAZA PUMAREJO</t>
  </si>
  <si>
    <t>LEDYS LEONOR ONATE ARAUJO</t>
  </si>
  <si>
    <t>MARIA AMELIA MINDIOLA ACOSTA</t>
  </si>
  <si>
    <t>NEIVIS MILENA REDONDO RINCONES</t>
  </si>
  <si>
    <t>NURIS MARTINEZ</t>
  </si>
  <si>
    <t>LUZ DARIS QUINTERO VEGA</t>
  </si>
  <si>
    <t>KAREN MARGARITA GIL NAVARRO</t>
  </si>
  <si>
    <t>MAYREN SOL DIAZ HERNANDEZ</t>
  </si>
  <si>
    <t>MONICA PATRICIA GOMEZ SANTOS</t>
  </si>
  <si>
    <t>OSCAR JOSE BELTRAN GUERRA</t>
  </si>
  <si>
    <t>TATIANA SOFIA HORLANDY ROMERO</t>
  </si>
  <si>
    <t>OSVALDO MORA QUINTERO</t>
  </si>
  <si>
    <t>RAFAEL GUILLERMO CANOVA CANAS</t>
  </si>
  <si>
    <t>LEIDA ROSA CASTILLA CASTILLO</t>
  </si>
  <si>
    <t>VICTOR HUGO MARTINEZ GONZALEZ</t>
  </si>
  <si>
    <t>CARLOS ISAAC HOYOS GARCIA</t>
  </si>
  <si>
    <t>MARIA NICOLAZA PERTUZ RUIZ</t>
  </si>
  <si>
    <t>CARLOS ALBERTO ONATE MARTINEZ</t>
  </si>
  <si>
    <t>VICTOR ANDRES SOLANO SOTO</t>
  </si>
  <si>
    <t>ORLANDO ENRIQUE PARRA GARCIA</t>
  </si>
  <si>
    <t>WILLIAM ALBERTO RUIZ VIDES</t>
  </si>
  <si>
    <t>MARTHA ROSA ARZUAGA ARZUAGA</t>
  </si>
  <si>
    <t>ESTHER JUDITH REDONDO ARIAS</t>
  </si>
  <si>
    <t>DICKSON JOSE QUIROZ MARTINEZ</t>
  </si>
  <si>
    <t>LEONOR ELISA UHIA GONZALEZ</t>
  </si>
  <si>
    <t>LISMAR ADRIANA BRICENO SUAREZ</t>
  </si>
  <si>
    <t>JULIETH ESTEHER OLIVEROS BARROS</t>
  </si>
  <si>
    <t>DIANA MATILDE ARIZA GUERRA</t>
  </si>
  <si>
    <t>RAMIRO ALBERTO CASTILLA SOCARRAS</t>
  </si>
  <si>
    <t>ALBA LUZ YANES BOLANO</t>
  </si>
  <si>
    <t>WILMAN ENRIQUE REDONDO CORDOBA</t>
  </si>
  <si>
    <t>ELAINE SIERRA MONTES</t>
  </si>
  <si>
    <t>MARTIN SEGUNDO NUNEZ CANTILLO</t>
  </si>
  <si>
    <t>SILVIA MARLENE QUINONES MELENDEZ</t>
  </si>
  <si>
    <t>INDIRA JULISA ESCOBAR GOMEZ</t>
  </si>
  <si>
    <t>JORGE RAFAEL GARCIA CUETO</t>
  </si>
  <si>
    <t>GLORIA ESTHER LOPEZ ZAPATA</t>
  </si>
  <si>
    <t>GUSTAVO ADOLFO RIVERA GOMEZ</t>
  </si>
  <si>
    <t>BIENVENIDA JULIO CURIEL</t>
  </si>
  <si>
    <t>FELIX JAVIER VILLERO MAESTRE</t>
  </si>
  <si>
    <t>FRANCISCO RAFAEL MARTINEZ OCHOA</t>
  </si>
  <si>
    <t>JOHNN RAFAEL TONCEL ARAUJO</t>
  </si>
  <si>
    <t>ANGELICA MARIA MUNIVE CHURIO</t>
  </si>
  <si>
    <t>LUZ MARINA AMARIS GARCIA</t>
  </si>
  <si>
    <t>NELLY CECILIA VANEGAS SILVA</t>
  </si>
  <si>
    <t>ANDREA JULIANA LEAL ZALABATA</t>
  </si>
  <si>
    <t>YARIMA ESTHER GUERRA BECERRA</t>
  </si>
  <si>
    <t>NISETH MAYERLIN VENCE DAZA</t>
  </si>
  <si>
    <t>EILEN KATERINE HENRIQUEZ ALMENDRALES</t>
  </si>
  <si>
    <t>CECIA CARRENO POLO</t>
  </si>
  <si>
    <t>EVELIS LEONOR DIAZ MILAN</t>
  </si>
  <si>
    <t>DIANA VERONICA MENDEZ SANCHEZ</t>
  </si>
  <si>
    <t>CECILIA ISABEL ROYERO IBARRA</t>
  </si>
  <si>
    <t>WILLIAM ALBERTO MEJIA OROZCO</t>
  </si>
  <si>
    <t>EINER JOSUE GUTIERREZ ARIAS</t>
  </si>
  <si>
    <t>JIBETH PAOLA CORTES ROZO</t>
  </si>
  <si>
    <t>RUBI ELENA CONTRERAS URDIOLA</t>
  </si>
  <si>
    <t>OLIVIA MARIA MORALES RODRIGUEZ</t>
  </si>
  <si>
    <t>KARYN CECILIA LUQUEZ PEREZ</t>
  </si>
  <si>
    <t>HUGO ENRIQUE GALINDO CARTAGENA</t>
  </si>
  <si>
    <t>ALBERTO JUAN PUMAREJO SANCHEZ</t>
  </si>
  <si>
    <t>CARMEN MARIA SANCHEZ AMADO</t>
  </si>
  <si>
    <t>MARIBEL ROJAS PAYARES</t>
  </si>
  <si>
    <t>LILIBETH ROPERO DAZA</t>
  </si>
  <si>
    <t>KATERINE DEL ROSARIO VEGA VILLERO</t>
  </si>
  <si>
    <t>JOHNATAN SUAREZ ARAUJO</t>
  </si>
  <si>
    <t>MARIA CRISTINA HURTADO LOPEZ</t>
  </si>
  <si>
    <t>DINA LUZ MOZO RACINES</t>
  </si>
  <si>
    <t>SINDY PAOLA BARRIOS JIMENEZ</t>
  </si>
  <si>
    <t>YOLENY CECILIA PERALTA</t>
  </si>
  <si>
    <t>EZEQUIEL RAMON GUIJARRO DAZA</t>
  </si>
  <si>
    <t>ROSA MILENA ANEZ GIL</t>
  </si>
  <si>
    <t>JUAN MANUEL FUENTES PEREZ</t>
  </si>
  <si>
    <t>ELVIS ENRIQUE VALERA GUERRA</t>
  </si>
  <si>
    <t>ADRIAN ENRIQUE PEDROZO MANJARRES</t>
  </si>
  <si>
    <t>JHOVANA BANESA RODRIGUEZ DIAZGRANADOS</t>
  </si>
  <si>
    <t>BETTY LEONOR CASTILLA CHINCHIA</t>
  </si>
  <si>
    <t>ROSSANA NINOSKA CAMELO MENDOZA</t>
  </si>
  <si>
    <t>HERNAN QUINTERO CASTRO</t>
  </si>
  <si>
    <t>EMNA MARGARITA CASTILLO VIDES</t>
  </si>
  <si>
    <t>FELIX MANUEL MOLINA FLOREZ</t>
  </si>
  <si>
    <t>JOSE RENE GUERRA RODRIGUEZ</t>
  </si>
  <si>
    <t>MARIO GIL ESCANDON MOJICA</t>
  </si>
  <si>
    <t>DENNYS MARGARITA FRAGOZO SOLANO</t>
  </si>
  <si>
    <t>CELIA CRUZ BRITTO MINDIOLA</t>
  </si>
  <si>
    <t>RAQUEL MOSQUERA ARMENTA</t>
  </si>
  <si>
    <t>ANA XIMENA BAYONA ASCANIO</t>
  </si>
  <si>
    <t>WILMAN RAFAEL ROMO CABRERA</t>
  </si>
  <si>
    <t>SERGIO DANIEL GNECCO PEINADO</t>
  </si>
  <si>
    <t>MARGARITA RUTH MOJICA BRITTO</t>
  </si>
  <si>
    <t>JORGE ALBERTO LIZARAZO BASTO</t>
  </si>
  <si>
    <t>MILENA PATRICIA CASTILLO RADA</t>
  </si>
  <si>
    <t>YENNY CRISTINA SOLANO VELASQUEZ</t>
  </si>
  <si>
    <t>CRISTINA DE LOS ANGELES MUNOZ RIOS</t>
  </si>
  <si>
    <t>DORLY ENRIQUE CASTRO ROMERO</t>
  </si>
  <si>
    <t>JOSE VICENTE GUERRERO MARENGO</t>
  </si>
  <si>
    <t>VICTOR ALBERTO CUELLO BERMUDEZ</t>
  </si>
  <si>
    <t>ELBERTO DE JESUS PUMAREJO COTES</t>
  </si>
  <si>
    <t>DULIS INES FUENTES MONTERO</t>
  </si>
  <si>
    <t>HERLINDA ISABEL CUELLO DE SIERRA</t>
  </si>
  <si>
    <t>ALCIRA ROMERO LINARES</t>
  </si>
  <si>
    <t>CARMEN CRISTINA CUELLO DAZA</t>
  </si>
  <si>
    <t>MARYLUZ GOMEZ PEDROZO</t>
  </si>
  <si>
    <t>DELFINA SANCHEZ ROCA</t>
  </si>
  <si>
    <t>LUZ ANGELA HERNANDEZ DAZA</t>
  </si>
  <si>
    <t>JAVIER ENRIQUE URBINA GIOVANNETTY</t>
  </si>
  <si>
    <t>ARGEMIRO RAMOS CERRO</t>
  </si>
  <si>
    <t>CARMEN LAURA CAMPO HERNANDEZ</t>
  </si>
  <si>
    <t>MARIA VICTORIA ANEZ SUAREZ</t>
  </si>
  <si>
    <t>ALEJANDRO ELIAS PADRO BAUTISTA</t>
  </si>
  <si>
    <t>JHON ALBEIRO DOVALE VILLAREAL</t>
  </si>
  <si>
    <t>DONASEL ALVARADO ROMERO</t>
  </si>
  <si>
    <t>MARIA LOURDES URBINA ONATE</t>
  </si>
  <si>
    <t>LISANDRO DIAZ MAYA</t>
  </si>
  <si>
    <t>ANGELA MARIA ONATE GARCIA</t>
  </si>
  <si>
    <t>NANCY ESTHER HERNANDEZ SALAS</t>
  </si>
  <si>
    <t>JAVIER ANDRES PINTO LEON</t>
  </si>
  <si>
    <t>EFRAIN ARMENTA LOPEZ</t>
  </si>
  <si>
    <t>CELMIRA ISABEL MORENO ALVEAR</t>
  </si>
  <si>
    <t>GINA TAPIA ARRIETA</t>
  </si>
  <si>
    <t>IVAN JOSE VIDAL ARIZA</t>
  </si>
  <si>
    <t>MAIRA ROCIO MARTINEZ LAMUS</t>
  </si>
  <si>
    <t>HUGO ALFONSO MENDOZA GUERRA</t>
  </si>
  <si>
    <t>RICARDO ENRIQUE HERNANDEZ FERNANDEZ</t>
  </si>
  <si>
    <t>SANDRA LUZ ACOSTA PINO</t>
  </si>
  <si>
    <t>DELSA YANETH POLO ARAUJO</t>
  </si>
  <si>
    <t>PABLO EMILIO ORDONEZ SIMANCA</t>
  </si>
  <si>
    <t>DELIS FERNANDEZ DUQUE</t>
  </si>
  <si>
    <t>MARTHA LUZ DANGOND ESCOBAR</t>
  </si>
  <si>
    <t>LORENA FELICIA SIERRA CUELLO</t>
  </si>
  <si>
    <t>JUAN CARLOS ALONSO GONZALEZ</t>
  </si>
  <si>
    <t>ALBERTO LUIS SIERRA GIRALDO</t>
  </si>
  <si>
    <t>PAOLA YURIANA ROSADO GUERRA</t>
  </si>
  <si>
    <t>LUISANA MARINA GUERRA CERCHAR</t>
  </si>
  <si>
    <t>FIDEL ANTONIO ARRIETA SIERRA</t>
  </si>
  <si>
    <t>GLADYS MARIA VILLEGAS CORONEL</t>
  </si>
  <si>
    <t>JESUS MIGUEL NIEVES BERMUDEZ</t>
  </si>
  <si>
    <t>GENIZ GOMEZ ZUNIGA</t>
  </si>
  <si>
    <t>NURY DEL CARMEN ZUNIGA BERRIO</t>
  </si>
  <si>
    <t>MARTHA LIZETH PAREDES SUAREZ</t>
  </si>
  <si>
    <t>XIMENA MARIA FERNANDEZ DE DEL CASTILLO</t>
  </si>
  <si>
    <t>ARLETH PATRICIA AGUDELO MORALES</t>
  </si>
  <si>
    <t>VANESSA NICOLE HENAO MIRANDA</t>
  </si>
  <si>
    <t>LEILA ESTHER HERNANDEZ ALMANZA</t>
  </si>
  <si>
    <t>ELOISA ELENA MORON MORON</t>
  </si>
  <si>
    <t>LUIS ENRIQUE NIEVES BERMUDEZ</t>
  </si>
  <si>
    <t>RUSMIRA ARDILA DAZA</t>
  </si>
  <si>
    <t>CARMEN LEONOR CHARRIS JANER</t>
  </si>
  <si>
    <t>LUCY INES ALVAREZ CELEDON</t>
  </si>
  <si>
    <t>MERLY CECILIA ANGARITA AVENDANO</t>
  </si>
  <si>
    <t>MARITZA CECILIA VILLERO PALMEZANO</t>
  </si>
  <si>
    <t>LAURA ESTHER SOTO ZAMBRANO</t>
  </si>
  <si>
    <t>MARTHA CECILIA OROZCO QUIROZ</t>
  </si>
  <si>
    <t>ELVIRA DEL SOCORRO PERINAN DE DORIA</t>
  </si>
  <si>
    <t>ALBERTO EUGENIO GOMEZ NORIEGA</t>
  </si>
  <si>
    <t>ELVIA CECILIA DIAZ CARRILLO</t>
  </si>
  <si>
    <t>ALEJANDRO CARABALLO PARDO</t>
  </si>
  <si>
    <t>LUIS LUDGERIS CASTRO SALAS</t>
  </si>
  <si>
    <t>LINEY LETICIA DAZA DIAZ</t>
  </si>
  <si>
    <t>YENNIS MARQUEZ ANGULO</t>
  </si>
  <si>
    <t>JORGE LUIS JIMENEZ PEREZ</t>
  </si>
  <si>
    <t>LEONOR MATILDE BAUTE ARREDONDO</t>
  </si>
  <si>
    <t>YADIBE LEON MONTES</t>
  </si>
  <si>
    <t>JOSE GREGORIO MARQUEZ CADENA</t>
  </si>
  <si>
    <t>ELIZABETH RODRIGUEZ CARRENO</t>
  </si>
  <si>
    <t>LUIS GONZAGA PERINAN PINTO</t>
  </si>
  <si>
    <t>LUZ MERLY GARCIA ANAYA</t>
  </si>
  <si>
    <t>FREDYS ALFONSO GUTIERREZ NIEVES</t>
  </si>
  <si>
    <t>GUSTAVO JOSE ROENES GALE</t>
  </si>
  <si>
    <t>ANDRES FELIPE GUTIERREZ GUERRA</t>
  </si>
  <si>
    <t>ISAURA MARQUEZ CERA</t>
  </si>
  <si>
    <t>CARMEN LUISA CAMPO FRAGOZO</t>
  </si>
  <si>
    <t>ANDRES ARTURO DEVIA MESTRE</t>
  </si>
  <si>
    <t>JUAN DANIEL RODRIGUEZ ARAUJO</t>
  </si>
  <si>
    <t>WILLIAM JOSE ALMENAREZ CAMPO</t>
  </si>
  <si>
    <t>YURI ALBERTO ROMERO HERNANDEZ</t>
  </si>
  <si>
    <t>LILIANA MARIA SILVA ROJAS</t>
  </si>
  <si>
    <t>VALENTINA AYALA PADILLA</t>
  </si>
  <si>
    <t>LEONILDES CASTRO NUNEZ</t>
  </si>
  <si>
    <t>YUDI ESTHER BARRETO VARGAS</t>
  </si>
  <si>
    <t>EDELSY BENJUMEA LINAN</t>
  </si>
  <si>
    <t>ALEX JHOVANNY ESCOBAR CUETO</t>
  </si>
  <si>
    <t>NINFA EUMELIA DE CASTRO FIGUEROA</t>
  </si>
  <si>
    <t>ROYSMAN DE ARMAS QUIROZ</t>
  </si>
  <si>
    <t>CARLOS ALBERTO ARAUJO MOLINA</t>
  </si>
  <si>
    <t>YINA FERNANDA LOPEZ LOBO</t>
  </si>
  <si>
    <t>NOBEL RAFAEL ZUNIGA FERNANDEZ</t>
  </si>
  <si>
    <t>JOHN JAIRO PATINO VANEGAS</t>
  </si>
  <si>
    <t>ANTONIO PEREZ GONZALEZ</t>
  </si>
  <si>
    <t>ROSMIRO ELIAS PENA CORDOBA</t>
  </si>
  <si>
    <t>CANDIDO JOSE VARGAS HERNANDEZ</t>
  </si>
  <si>
    <t>NORBERTO DIAZ PLATA</t>
  </si>
  <si>
    <t>NESTOR QUIROZ MORENO</t>
  </si>
  <si>
    <t>JOSE RODOLFO GUTIERREZ OCHOA</t>
  </si>
  <si>
    <t>CECILIA INES LOPEZ DE LARA</t>
  </si>
  <si>
    <t>LEDYS GALVIS FLOREZ</t>
  </si>
  <si>
    <t>CLAUDIA GISELA DANGOND LOPEZ</t>
  </si>
  <si>
    <t>MARTHA LIGIA DAZA MORA</t>
  </si>
  <si>
    <t>CASIMIRO RODRIGUEZ CHICHIA</t>
  </si>
  <si>
    <t>IRINA DEL ROSARIO QUINTANA PALOMINO</t>
  </si>
  <si>
    <t>YULIETH PAOLA CALDERON DIAZ</t>
  </si>
  <si>
    <t>DEYVIS ALVAREZ BELLO</t>
  </si>
  <si>
    <t>JOSE ALBERTO ALVAREZ BELLO</t>
  </si>
  <si>
    <t>DENIS ESTHER RAMIREZ JIMENEZ</t>
  </si>
  <si>
    <t>ENUA ESTELLA RUIZ JIMENEZ</t>
  </si>
  <si>
    <t>IPERDULIA DEL CARMEN CAMARGO JIMENEZ</t>
  </si>
  <si>
    <t>FABIO FIDEL FUENTES MEDINA</t>
  </si>
  <si>
    <t>CLEMENTE HERRERA FONSECA</t>
  </si>
  <si>
    <t>YIM JAMES RODRIGUEZ DIAZ</t>
  </si>
  <si>
    <t>HECTOR HELI SEGURA OROZCO</t>
  </si>
  <si>
    <t>MALKA IRINA BARROS ARINO</t>
  </si>
  <si>
    <t>ALCIDES ANTONIO TORREGROZA MOZO</t>
  </si>
  <si>
    <t>LEYLA ELIZABETH ARIAS RAMIREZ</t>
  </si>
  <si>
    <t>CASTULO RAFAEL RIVERO ORTIZ</t>
  </si>
  <si>
    <t>JULIETA ARAUJO CALDERON</t>
  </si>
  <si>
    <t>MARIA JOSEFINA MADERA LOPEZ</t>
  </si>
  <si>
    <t>JARLINY DE JESUS SERPA MADRID</t>
  </si>
  <si>
    <t>MARLON BENJUMEA ORTIZ</t>
  </si>
  <si>
    <t>DENIS VILLERO RAMIREZ</t>
  </si>
  <si>
    <t>JORGE ENRIQUE FONTALVO MOLINARES</t>
  </si>
  <si>
    <t>SANDRA MILENA SIERRA MEJIA</t>
  </si>
  <si>
    <t>LAURA VANESSA GUTIERREZ TORRES</t>
  </si>
  <si>
    <t>LUIS EDUARDO GUTIERREZ BLANCO</t>
  </si>
  <si>
    <t>JORGE ALBERTO FLOREZ CASADIEGOS</t>
  </si>
  <si>
    <t>MARIA PAULINA GUTIERREZ GUTIERREZ</t>
  </si>
  <si>
    <t>STELLA MARINA MIER VILORIA</t>
  </si>
  <si>
    <t>RAFAEL ANTONIO NIEVES</t>
  </si>
  <si>
    <t>CLARELY ADELA TORRES BAHAMON</t>
  </si>
  <si>
    <t>CECILIA MARIA JINETTE DE LA ROSA</t>
  </si>
  <si>
    <t>MAELIS YOMAIRA HERRERA PEREZ</t>
  </si>
  <si>
    <t>MARTHA JOSE GREGORIA GARCIA GUTIERREZ</t>
  </si>
  <si>
    <t>OMAIRO JIMENEZ GUERRERO</t>
  </si>
  <si>
    <t>MANUEL JULIAN REINA CUADRADO</t>
  </si>
  <si>
    <t>KAREN LISETH RIVERO BOLANO</t>
  </si>
  <si>
    <t>NORA INMACULADA SANTOS</t>
  </si>
  <si>
    <t>EMILIO ENRIQUE GODOY RAMIREZ</t>
  </si>
  <si>
    <t>FATIMA DEL ROSARIO BOLANO MENDOZA</t>
  </si>
  <si>
    <t>MARTIN SEGUNDO BERMUDEZ ALTAMAR</t>
  </si>
  <si>
    <t>JUAN BAUTISTA PACHECO FERNANDEZ</t>
  </si>
  <si>
    <t>CLARIVEL PARRA DITTA</t>
  </si>
  <si>
    <t>GLORIA INES PERAZA ONATE</t>
  </si>
  <si>
    <t>ERNESTO CAMILO LOPEZ SOCARRAS</t>
  </si>
  <si>
    <t>ALEJANDRA SOLANO JIMENEZ</t>
  </si>
  <si>
    <t>RICARDO DAVID PERTUZ MERCADO</t>
  </si>
  <si>
    <t>ANYELLI  JOHAN AVILA MERCADO</t>
  </si>
  <si>
    <t>MARLON FRANCISCO ROMERO BOHORQUEZ</t>
  </si>
  <si>
    <t>CARLOS ANDRES ROMERO BOHORQUEZ</t>
  </si>
  <si>
    <t>AURA EOLISA ROMERO BOHORQUEZ</t>
  </si>
  <si>
    <t>DIANA MARCELA BARROSO FERNANDEZ</t>
  </si>
  <si>
    <t>STELLA MILENA CUELLO LENGUA</t>
  </si>
  <si>
    <t>CAROLINA MILENA VASQUEZ REALES</t>
  </si>
  <si>
    <t>CARLOS MARIO MIER OCHOA</t>
  </si>
  <si>
    <t>JEINER ALEXANDER HURTADO MONTES</t>
  </si>
  <si>
    <t>PUREZA RAMIREZ MOLINA</t>
  </si>
  <si>
    <t>EDGARDO DE JESUS BOSSIO BARRAZA</t>
  </si>
  <si>
    <t>YOLIMA ESTHER RUAS AMAYA</t>
  </si>
  <si>
    <t>FRANCISCO JOSE ROMERO NUNEZ</t>
  </si>
  <si>
    <t>LUIS GABRIEL PEREZ CABRALES</t>
  </si>
  <si>
    <t>WILLIAM ALBERTO VALENCIA GOMEZ</t>
  </si>
  <si>
    <t>MARIA ISABEL MARTINEZ VEGA</t>
  </si>
  <si>
    <t>CLEIDER DUQUE PLATA</t>
  </si>
  <si>
    <t>LUZ ELENA RIVERA DEL TORO</t>
  </si>
  <si>
    <t>JOHANA  ISABEL AYAZO MARTINEZ</t>
  </si>
  <si>
    <t>JOSE GREGORIO GOMEZ ARIZA</t>
  </si>
  <si>
    <t>CENITH DEL ROSARIO PUMAREJO MONTERO</t>
  </si>
  <si>
    <t>DIVINA LUZ TEJEDA MIRANDA</t>
  </si>
  <si>
    <t>LILIANA GONZALES OCHOA</t>
  </si>
  <si>
    <t>ORINZO DEL JESUS GUTIERREZ CHARRIZ</t>
  </si>
  <si>
    <t>JORGE WILMAR PEREA ANDRADE</t>
  </si>
  <si>
    <t>KATRIM IRAMA ANGULO QUINTERO</t>
  </si>
  <si>
    <t>FABIAN ENRIQUE VEGA CAMACHO</t>
  </si>
  <si>
    <t>THANIA LUZ DEL TORO CARRENO</t>
  </si>
  <si>
    <t>IVAN ENRIQUE CUELLO RAMIREZ</t>
  </si>
  <si>
    <t>JEISER JAVIER CASTRO ARIZA</t>
  </si>
  <si>
    <t>ALFREDO MANUEL MANJARREZ CAMACHO</t>
  </si>
  <si>
    <t>LUISA ANTONIA ORTIZ SALCEDO</t>
  </si>
  <si>
    <t>SANDRA ELENA CARDENAS GONZALEZ</t>
  </si>
  <si>
    <t>PATRICIA DEL ROSARIO GARCIA SANCHEZ</t>
  </si>
  <si>
    <t>YURANIS CERVANTES MUNOZ</t>
  </si>
  <si>
    <t>AMPARO REGINA OLMOS NASSIF</t>
  </si>
  <si>
    <t>MONICA DOLORES GUERRA DURAN</t>
  </si>
  <si>
    <t>GRACIELA SUSANA BULA MONTERROZA</t>
  </si>
  <si>
    <t>LUIS RAUL MURGAS TELLEZ</t>
  </si>
  <si>
    <t>ALBA MILENA ROJAS RINCON</t>
  </si>
  <si>
    <t>FLERIDA CATALINA MARQUEZ VIZCAINO</t>
  </si>
  <si>
    <t>ELIECER SUAREZ SERRANO</t>
  </si>
  <si>
    <t>ADA LUZ RAMOS PATERNINA</t>
  </si>
  <si>
    <t>ELVIS DE JESUS CUDRIZ DIAZ</t>
  </si>
  <si>
    <t>JUAN HUMBERTO ESTRADA ALVAREZ</t>
  </si>
  <si>
    <t>ALEX RAFAEL BAUTE FREITE</t>
  </si>
  <si>
    <t>MARIA DEL SOCORRO REINO ROQUEME</t>
  </si>
  <si>
    <t>YAQUELIN DE JESUS ESTRADA MONTIEL</t>
  </si>
  <si>
    <t>MARTIN RAMOS MURGAS</t>
  </si>
  <si>
    <t>EUNISE MARGARITA MONSALVO HERRERA</t>
  </si>
  <si>
    <t>EDER IVAN GAMEZ MENDOZA</t>
  </si>
  <si>
    <t>ANA YIBIS RINCON REAL</t>
  </si>
  <si>
    <t>MARGARITA ROSA GUERRA OROZCO</t>
  </si>
  <si>
    <t>CARLOS ANDRES CUBILLOS LASCARRO</t>
  </si>
  <si>
    <t>MARLENE ISABEL MUEGUES LAGOS</t>
  </si>
  <si>
    <t>CECILIA ESTHER HERRERA ARAUJO</t>
  </si>
  <si>
    <t>TORCOROMA LOBO RINCON</t>
  </si>
  <si>
    <t>SHIRLEY MARLID GUERRA CARRILLO</t>
  </si>
  <si>
    <t>SANDRA FRANCISCA TORRES CORDOBA</t>
  </si>
  <si>
    <t>ROBERTO FABIO FERRER TORRES</t>
  </si>
  <si>
    <t>CARLOS ENRIQUE VILLAMIZAR VASQUEZ</t>
  </si>
  <si>
    <t>ANDRES ALIRIO ORTIZ MURILLO</t>
  </si>
  <si>
    <t>RUTH MARIA SOLANO ARREGOCES</t>
  </si>
  <si>
    <t>JOSE RICARDO JIMENO OROZCO</t>
  </si>
  <si>
    <t>DORIS VILLERO PALLARES</t>
  </si>
  <si>
    <t>AMELIA CARRASCAL MARIN</t>
  </si>
  <si>
    <t>CARMEN ALICIA ORTEGA ZAMBRANO</t>
  </si>
  <si>
    <t>ROSSANA SABATINO CANTILLO</t>
  </si>
  <si>
    <t>KAREM THAIS SUAREZ CUELLO</t>
  </si>
  <si>
    <t>CLAUDIA PATRICIA ESTRADA QUINTERO</t>
  </si>
  <si>
    <t>RAUL EDUARDO CARRILLO PEREZ</t>
  </si>
  <si>
    <t>IDALINA ELENA ARIAS RODRIGUEZ</t>
  </si>
  <si>
    <t>MARIA VICTORIA VALERA IBANEZ</t>
  </si>
  <si>
    <t>MARTHA CERYID VILLAMIZAR PEREZ</t>
  </si>
  <si>
    <t>MARIEMMA SOCARRAS VEGA</t>
  </si>
  <si>
    <t>LUISA FERNANDA OJEDA BENJUMEA</t>
  </si>
  <si>
    <t>FRANCISCO LEON CALDERON GARRIDO</t>
  </si>
  <si>
    <t>RODRIGO ALBERTO TABORDA JUNCO</t>
  </si>
  <si>
    <t>BALDOMERO DOMINGO PUENTES MERCADO</t>
  </si>
  <si>
    <t>MARGARETH ELISA HERRERA VILORIA</t>
  </si>
  <si>
    <t>MARIVIS LORENA BRUN MORENO</t>
  </si>
  <si>
    <t>JUAN CARLOS LARA UZTARIS</t>
  </si>
  <si>
    <t>MARINA SANCHEZ SANABRIA</t>
  </si>
  <si>
    <t>RONALD JOSE BARRIOS MORALES</t>
  </si>
  <si>
    <t>LILIANA PATRICIA ORTIZ ROZO</t>
  </si>
  <si>
    <t>AVELINA ONATE SALINAS</t>
  </si>
  <si>
    <t>KENNY HERNANDO OLIVELLA DAZA</t>
  </si>
  <si>
    <t>YASMIN ESTHER DIAZ GUTIERREZ</t>
  </si>
  <si>
    <t>HUGUES RAFAEL RODRIGUEZ ARZUAGA</t>
  </si>
  <si>
    <t>CARLOS BELISARIO APONTE DIAZ</t>
  </si>
  <si>
    <t>WENDY CAROLINA AVILA PEREZ</t>
  </si>
  <si>
    <t>OLGA LUCIA MOLINA ARAUJO</t>
  </si>
  <si>
    <t>LUIS FERNANDO LARA USTARIZ</t>
  </si>
  <si>
    <t>LUIS ALFONSO SALINAS POLO</t>
  </si>
  <si>
    <t>KELLY JOHANNA JIMENEZ SOLANO</t>
  </si>
  <si>
    <t>CONSUELO ESTHER CARRASCAL MONTERO</t>
  </si>
  <si>
    <t>LIDY YAQUELINE AVELLA AVENDAO</t>
  </si>
  <si>
    <t>MARTHA LUZ MARTINEZ MAESTRE</t>
  </si>
  <si>
    <t>YEIMY KATHERINE HERRENO HERNANDEZ</t>
  </si>
  <si>
    <t>MONICA MARIA BARRIOS MORALES</t>
  </si>
  <si>
    <t>MARIA FERNANDA MARRIAGA VEGA</t>
  </si>
  <si>
    <t>FABIAN OCTAVIO PAREJO FORERO</t>
  </si>
  <si>
    <t>MARIA EUGENIA DAZA MARTINEZ</t>
  </si>
  <si>
    <t>JOSE GREGORIO ARRIETA SERRANO</t>
  </si>
  <si>
    <t>LUZ ESTHER FERNANDEZ PINTO</t>
  </si>
  <si>
    <t>YENIS MARIA CASTILLA SIERRA</t>
  </si>
  <si>
    <t>MARGOT ESTELA BARROS VILLA</t>
  </si>
  <si>
    <t>PATRICIA LEONOR MANJARRES ESCOBAR</t>
  </si>
  <si>
    <t>CLAUDINO ALBERTO ARZUAGA RAUDALES</t>
  </si>
  <si>
    <t>ALICIA MERCEDES JIMENEZ</t>
  </si>
  <si>
    <t>SILVANA PATRICIA MANJARRES FRAGOZO</t>
  </si>
  <si>
    <t>YASENIS MARIA MANJARREZ FRAGOZO</t>
  </si>
  <si>
    <t>MARLEI MARTINEZ APARICIO</t>
  </si>
  <si>
    <t>MARIA JOSE FRAGOZO TARIFA</t>
  </si>
  <si>
    <t>GLORIA YOSMINA ROJAS CAICEDO</t>
  </si>
  <si>
    <t>HAROLD JOSE LUBO HENRIQUEZ</t>
  </si>
  <si>
    <t>YULIANA MARCELA GUERRERO CONTRERAS</t>
  </si>
  <si>
    <t>OLARIS MANGA ARAUJO</t>
  </si>
  <si>
    <t>ASTRID RANGEL AVILA</t>
  </si>
  <si>
    <t>SADYS PAYARES LOPEZ</t>
  </si>
  <si>
    <t>GUSTAVO CLARO SANTIAGO</t>
  </si>
  <si>
    <t>HERMES EMILIO MARTINEZ BARRIOS</t>
  </si>
  <si>
    <t>ONESIMO JESUS TRIANA VILLAZON</t>
  </si>
  <si>
    <t>CARLOS DARIO ROSADO BELENO</t>
  </si>
  <si>
    <t>ASTRID OMAIRA NAVARRO RODRIGUEZ</t>
  </si>
  <si>
    <t>LILIANA TERESA QUINTERO</t>
  </si>
  <si>
    <t>LEONARDO FABIO GAMARRA VERDOREN</t>
  </si>
  <si>
    <t>JOSE LUIS ACUNA HENRIQUEZ</t>
  </si>
  <si>
    <t>CARLOS JULIO POLO PADILLA</t>
  </si>
  <si>
    <t>DIANA ESTHER MARTINEZ DURAN</t>
  </si>
  <si>
    <t>LUIS MARIA ACOSTA MARTINEZ</t>
  </si>
  <si>
    <t>EMIR RUEDA RUEDA</t>
  </si>
  <si>
    <t>ORLANDO MENA ALVAREZ</t>
  </si>
  <si>
    <t>IBAMA ROJAS GIL</t>
  </si>
  <si>
    <t>MADELEINE UMANA SANTOS</t>
  </si>
  <si>
    <t>LIANIS SUARELIZ GUTIERREZ CORDOBA</t>
  </si>
  <si>
    <t>IBIS MARGARITA DE LA HOZ DE LA HOZ</t>
  </si>
  <si>
    <t>PILAR SOFIA ROJAS MEJIA</t>
  </si>
  <si>
    <t>SARA MARIA PUPO MORALES</t>
  </si>
  <si>
    <t>HUGO MIGUEL PENARANDA COTES</t>
  </si>
  <si>
    <t>CARMEN JUDITH MONTENEGRO BUSTAMANTE</t>
  </si>
  <si>
    <t>NORYS MERCEDES OCHOA DE VILLERO</t>
  </si>
  <si>
    <t>SARA ROSALIA ARDILA CORZO</t>
  </si>
  <si>
    <t>YAMILE TORRES DE CORTAZAR</t>
  </si>
  <si>
    <t>DANIEL  DAVID MEZA PAYARES</t>
  </si>
  <si>
    <t>NELSON ANIBAL CERCHIARO SARMIENTO</t>
  </si>
  <si>
    <t>MARGENIA PATERNINA MERCADO</t>
  </si>
  <si>
    <t>MIGUEL DARIO ORTIZ PEINADO</t>
  </si>
  <si>
    <t>YORVIS JOSE GOMEZ BRITO</t>
  </si>
  <si>
    <t>RUBY CECILIA SANCHEZ ARZUZA</t>
  </si>
  <si>
    <t>OSIRIS IVETH ACEVEDO YANCE</t>
  </si>
  <si>
    <t>EDGAR DE JESUS GUETE GARCIA</t>
  </si>
  <si>
    <t>LUZ DIVIA MEJIA REALES</t>
  </si>
  <si>
    <t>DAVID JOSE MANJARRES MORALES</t>
  </si>
  <si>
    <t>MARGARITA GRACIELA JULIO BALCEIRO</t>
  </si>
  <si>
    <t>RAFAEL JOSE RAMOS VENCE</t>
  </si>
  <si>
    <t>BIBIAN PASTOR SIERRA MARQUEZ</t>
  </si>
  <si>
    <t>ARGEMIRO ENRIQUE REINOSO MARTINEZ</t>
  </si>
  <si>
    <t>LUZ ANGELA LOPEZ TORRES</t>
  </si>
  <si>
    <t>JAIME JOSE ONATE CORREA</t>
  </si>
  <si>
    <t>OSCAR  FERNANDO MAESTRE MIELES</t>
  </si>
  <si>
    <t>GERARDO LUIS CORONADO MARTINEZ</t>
  </si>
  <si>
    <t>DORIS ROCIO MEZA FONSECA</t>
  </si>
  <si>
    <t>DANIEL JOAQUIN PUMAREJO BUELVAS</t>
  </si>
  <si>
    <t>SOLFANIS GUERRA MIER</t>
  </si>
  <si>
    <t>JANETH LABRADA TORRES</t>
  </si>
  <si>
    <t>MARIA LUISA ARZUAGA FRAGOZO</t>
  </si>
  <si>
    <t>MARIA DANIELA JIMENEZ ARMENTA</t>
  </si>
  <si>
    <t>KAREN IBETH EUSTATE DAZA</t>
  </si>
  <si>
    <t>NINI ARLETH BOLANOS TRISTANCHO</t>
  </si>
  <si>
    <t>AHISNE LEONOR PINEDO DAVID</t>
  </si>
  <si>
    <t>LAURA ALEJANDRA PEREZ DIAZ</t>
  </si>
  <si>
    <t>KATIA LUZ FLOREZ MOJICA</t>
  </si>
  <si>
    <t>JULIO RAFAEL FRAGOZO SUAREZ</t>
  </si>
  <si>
    <t>FERNEY JOSE BOLANO SOCARRAS</t>
  </si>
  <si>
    <t>KATIA YANETH PEREZ DOMINGUEZ</t>
  </si>
  <si>
    <t>CESAR ENRIQUE BROCHERO GARCIA</t>
  </si>
  <si>
    <t>NELEYSIS CECILIA BOLANO ARDILA</t>
  </si>
  <si>
    <t>EDUARDO LUIS SOCARRAS OCHOA</t>
  </si>
  <si>
    <t>OSCAR PEDROZO OSPINO</t>
  </si>
  <si>
    <t>MIGUELINA PANA MARTINEZ</t>
  </si>
  <si>
    <t>LEIBIS MARIA RIVERA ALQUERQUE</t>
  </si>
  <si>
    <t>MARIANA CAROLINA GOMEZ URDIALES</t>
  </si>
  <si>
    <t>GUIDO MANUEL ALVAREZ ARROYO</t>
  </si>
  <si>
    <t>MARIBEL VALERA SOTO</t>
  </si>
  <si>
    <t>JAMER  ANTONIO MARTINEZ MINDIOLA</t>
  </si>
  <si>
    <t>MANUEL DAVID FONTALVO SARMIENTO</t>
  </si>
  <si>
    <t>SILENE PATRICIA PALOMINO GALINDO</t>
  </si>
  <si>
    <t>FRANCIA ESTHER HERRERA SALAZAR</t>
  </si>
  <si>
    <t>ALIRIO DEL CARMEN ARIAS JARABA</t>
  </si>
  <si>
    <t>RAUL JOSE REINA ROMERO</t>
  </si>
  <si>
    <t>YOLIMA RAMOS CASTRO</t>
  </si>
  <si>
    <t>VICTOR DE JESUS RAMOS CASTRO</t>
  </si>
  <si>
    <t>NIVIA DEL CARMEN GUTIERREZ CALDERON</t>
  </si>
  <si>
    <t>WINSTON SIDNEY DOUGLAS VILLAFANE</t>
  </si>
  <si>
    <t>ANA MILENA MUEGUES BAQUERO</t>
  </si>
  <si>
    <t>OSCAR FRANCISCO BENJUMEA</t>
  </si>
  <si>
    <t>HUSSEIN ENRIQUE TORRES RAMIREZ</t>
  </si>
  <si>
    <t>MARIA NEIFI BOCANEGRA QUIROGA</t>
  </si>
  <si>
    <t>KAREN VIVIAN REYES OSORIO</t>
  </si>
  <si>
    <t>ALEJANDRO ENRIQUE ROMERO PINTO</t>
  </si>
  <si>
    <t>NEFER ANGEL ARMENTA DITTA</t>
  </si>
  <si>
    <t>LEONARDO ANAYA SERRANO</t>
  </si>
  <si>
    <t>KATHLEEN SERRANO RINCON</t>
  </si>
  <si>
    <t>ARCELIA ESTHER RODRIGUEZ RAMOS</t>
  </si>
  <si>
    <t>ALMA CECILIA VEGA DAZA</t>
  </si>
  <si>
    <t>SORANIS ARLETT CASTILLO SARAVIA</t>
  </si>
  <si>
    <t>ARMANDO BELENO BOLANO</t>
  </si>
  <si>
    <t>FABIAN CAMPO VILLA</t>
  </si>
  <si>
    <t>LEONAR NICOLAS GUILLEN MARQUEZ</t>
  </si>
  <si>
    <t>YASMY DEL ROSARIO ALMANZA SIERRA</t>
  </si>
  <si>
    <t>JORGE NAVARRO HERNANDEZ</t>
  </si>
  <si>
    <t>PEDRO JOSE PLATA PABON</t>
  </si>
  <si>
    <t>JOSE ANTONIO ALGARIN URBINA</t>
  </si>
  <si>
    <t>YOLANDA AYALA MURILLO</t>
  </si>
  <si>
    <t>STEPHANIE GUERRA MENDOZA</t>
  </si>
  <si>
    <t>YASMINE ESTHER GUERRA CARRILLO</t>
  </si>
  <si>
    <t>LUIS ALFONSO SUAREZ VIDES</t>
  </si>
  <si>
    <t>NORKA IRIS PAEZ MORENO</t>
  </si>
  <si>
    <t>JAIRO EMILIO ZUBIRIA VIECCO</t>
  </si>
  <si>
    <t>FELICIA RAMONA ARGOTE PEREZ</t>
  </si>
  <si>
    <t>JOCKJAN JAVIER COTES SPROCKEL</t>
  </si>
  <si>
    <t>KATTY YOLETH MINDIOLA NORIEGA</t>
  </si>
  <si>
    <t>NURIA ISLENA PINTO MARTINEZ</t>
  </si>
  <si>
    <t>CARLOS ALBERTO PABA PEREZ</t>
  </si>
  <si>
    <t>IVONNE LIA CALDERON OLIVEROS</t>
  </si>
  <si>
    <t>AIDA ISABEL CUBILLOS TOLOZA</t>
  </si>
  <si>
    <t>MARIA EUGENIA DIAZ CASTELLANO</t>
  </si>
  <si>
    <t>HAYDER JAVIER TRIANA VILLAZON</t>
  </si>
  <si>
    <t>JAVIER GALINDO OSPINO</t>
  </si>
  <si>
    <t>JOSE JOAQUIN ALVAREZ TEJEDOR</t>
  </si>
  <si>
    <t>MARTHA NURY MERCADO TAPIA</t>
  </si>
  <si>
    <t>MONICA MARIETH SUAREZ REDONDO</t>
  </si>
  <si>
    <t>LUZ MARIELA REDONDO VILLERO</t>
  </si>
  <si>
    <t>DELLANIT MONTENEGRO OSPINO</t>
  </si>
  <si>
    <t>MARCELA MARIA ARRIETA SALAS</t>
  </si>
  <si>
    <t>RUTH MARINA CASTILLA CASTILLO</t>
  </si>
  <si>
    <t>ADRIAN JOSE BAUTE FREITE</t>
  </si>
  <si>
    <t>JOSE LUIS CUELLO CHIRINO</t>
  </si>
  <si>
    <t>DORISANA FAGUA SUAREZ</t>
  </si>
  <si>
    <t>ADALUZ MAESTRE MAESTRE</t>
  </si>
  <si>
    <t>VERONICA CAROLINA HERRERA VEGA</t>
  </si>
  <si>
    <t>SONIA DEL SOCORRO VEGA RODRIGUEZ</t>
  </si>
  <si>
    <t>MARIA BEATRIZ MEZA GARCIA</t>
  </si>
  <si>
    <t>ANGELA MAESTRE ROJAS</t>
  </si>
  <si>
    <t>LEIDYS JOHANA ARZUAGA SANCHEZ</t>
  </si>
  <si>
    <t>EUSEBIO MANUEL CAMANO LOPEZ</t>
  </si>
  <si>
    <t>PEDRO ANTONIO GUTIERREZ PINERES</t>
  </si>
  <si>
    <t>DILIA ARIZA PLATA</t>
  </si>
  <si>
    <t>JEURIDYS YAMILE ONATE HERNANDEZ</t>
  </si>
  <si>
    <t>HERNANDO JAIME GARCIA</t>
  </si>
  <si>
    <t>YUSMAIRA PATRICIA CONTRERAS BOLANOS</t>
  </si>
  <si>
    <t>DELIA DEL CARMEN TRIANA VILLAZON</t>
  </si>
  <si>
    <t>JOSE ENRIQUE GOMEZ MEDINA</t>
  </si>
  <si>
    <t>SANDRA PATRICIA DAZA YEPES</t>
  </si>
  <si>
    <t>HENRY ALFONSO PABA CADENA</t>
  </si>
  <si>
    <t>CARLOS ENRIQUE BRITO MANJARRES</t>
  </si>
  <si>
    <t>MARCO FIDEL SOLANO MERCADO</t>
  </si>
  <si>
    <t>LEIDIS MARIA CERA BERMUDEZ</t>
  </si>
  <si>
    <t>ENRIQUE ALFREDO VEGA DAZA</t>
  </si>
  <si>
    <t>DELIA MARIA JOIRO TOLOSA</t>
  </si>
  <si>
    <t>NINI JOHANA ARREDONDO SEONAES</t>
  </si>
  <si>
    <t>CARLOS ALBERTO PENA GOYENECHE</t>
  </si>
  <si>
    <t>PEDRO EMMANUEL PLATA LEON</t>
  </si>
  <si>
    <t>MARIA ELENA CAMERO MOLINA</t>
  </si>
  <si>
    <t>LISOBER IVETH ORDONEZ MENDEZ</t>
  </si>
  <si>
    <t>JENDY NASSER FLOREZ</t>
  </si>
  <si>
    <t>SULDARYS ESTHER NAVARRO BONETT</t>
  </si>
  <si>
    <t>TEODOSIA MARIA CONTRERAS RAMIREZ</t>
  </si>
  <si>
    <t>PAULA SIERRA FRIAS</t>
  </si>
  <si>
    <t>NESTOR GONZALEZ MUNOZ</t>
  </si>
  <si>
    <t>DAIDER ALBERTO MEDINA QUINONES</t>
  </si>
  <si>
    <t>JULIO CESAR JOIRO DELUQUE</t>
  </si>
  <si>
    <t>ARNALDO JOSE MIRAMON CORDOBA</t>
  </si>
  <si>
    <t>NIURKA LORENA ZULUAGA COGOLLO</t>
  </si>
  <si>
    <t>HUGO ALFREDO CARRILLO ARAUJO</t>
  </si>
  <si>
    <t>JAVIER ENRIQUE GARCIA MEJIA</t>
  </si>
  <si>
    <t>TATIANA MERCEDES GONZALEZ POLO</t>
  </si>
  <si>
    <t>MINELBA TROYA GUERRERO</t>
  </si>
  <si>
    <t>RUTH MARIA BRITTO DE MOJICA</t>
  </si>
  <si>
    <t>EDAYD ALBERTO PUENTES NAVARRO</t>
  </si>
  <si>
    <t>ANALIDES ROCA GOMEZ</t>
  </si>
  <si>
    <t>CHARLES ORTEGA BRITTO</t>
  </si>
  <si>
    <t>YAMILE SOFIA PEREZ ISAGUIRRE</t>
  </si>
  <si>
    <t>MARIA JOSE OSORIO</t>
  </si>
  <si>
    <t>NALLETH DANIEYIS BOLANO ARDILA</t>
  </si>
  <si>
    <t>RAUL FRANCISCO BERMUDEZ MARQUEZ</t>
  </si>
  <si>
    <t>PRISCILA INES ESTRADA MAESTRE</t>
  </si>
  <si>
    <t>HUGO DAVID PENARANDA PENARANDA</t>
  </si>
  <si>
    <t>SIXTA ISABEL PAYARES MENDOZA</t>
  </si>
  <si>
    <t>JAIDER JOSE MINDIOLA CACERES</t>
  </si>
  <si>
    <t>JOSE LUIS CASTILLEJO AMARIS</t>
  </si>
  <si>
    <t>CARLOS AROLDO REINA MAESTRE</t>
  </si>
  <si>
    <t>JOHNNY ALBERTO VANEGAS SUAREZ</t>
  </si>
  <si>
    <t>ALVARO JOSE TOLOZA VALEST</t>
  </si>
  <si>
    <t>MARIA MERCEDES MARTINEZ CALDERON</t>
  </si>
  <si>
    <t>CIBELIS PATRICIA CALDERON MAESTRE</t>
  </si>
  <si>
    <t>LUZMI DEL SOCORRO URBINA VENTURA</t>
  </si>
  <si>
    <t>CARLOS EDBERTO FERNANDEZ GAVIRIA</t>
  </si>
  <si>
    <t>ORIANA SILENA ROMERO TORRES</t>
  </si>
  <si>
    <t>BREINER ARMANDO CHINCHIA NAVARRO</t>
  </si>
  <si>
    <t>ESTEBAN ALBERTO OLIVELLA BENDECK</t>
  </si>
  <si>
    <t>DORAISY SANABRIA HERRERA</t>
  </si>
  <si>
    <t>ALVARO COLLANTES CARRASQUERA</t>
  </si>
  <si>
    <t>KATHLIN YOELIZ ABUCHAIBE ROMERO</t>
  </si>
  <si>
    <t>CAMILO ROJAS CRIALES</t>
  </si>
  <si>
    <t>MICHAEL ALI DAVID CASADIEGO</t>
  </si>
  <si>
    <t>LUZ MARINA BRITO GOMEZ</t>
  </si>
  <si>
    <t>GEOMAR CALDERON JIMENEZ</t>
  </si>
  <si>
    <t>LANDIS ENCARNACION CORDOBA TARIFA</t>
  </si>
  <si>
    <t>SAIDA SORAYA ROMERO HERNANDEZ</t>
  </si>
  <si>
    <t>YOJANNA CRISTINA ARIAS QUINTERO</t>
  </si>
  <si>
    <t>YURIS YOJANA CANTILLO ESCORCIA</t>
  </si>
  <si>
    <t>YASMIN PENA ALVIS</t>
  </si>
  <si>
    <t>ANDRES FELIPE ROSALES MAESTRE</t>
  </si>
  <si>
    <t>ELIZABETH DUARTE QUINTANA</t>
  </si>
  <si>
    <t>DEMIS MAXIMINA NAVARRO MUNOZ</t>
  </si>
  <si>
    <t>ELEN LEONOR LUCAS PONTON</t>
  </si>
  <si>
    <t>LUIS ALFONSO CARRASCAL COTES</t>
  </si>
  <si>
    <t>EMENICELDA ESTHER GONZALEZ CANTILLO</t>
  </si>
  <si>
    <t>ELENA VICTORIA DIAZ MARTINEZ</t>
  </si>
  <si>
    <t>KATIANA JULIETH TAFUR LANDAZABAL</t>
  </si>
  <si>
    <t>SANDRA MARCELA CARRASCAL BRITO</t>
  </si>
  <si>
    <t>ALBA LUCIA LONDONO GONZALEZ</t>
  </si>
  <si>
    <t>CARLOS JAIR VARGAS CARO</t>
  </si>
  <si>
    <t>CARLOS ALONSO GOMEZ BOLANO</t>
  </si>
  <si>
    <t>SHIRLE MARGIT VARGAS CARO</t>
  </si>
  <si>
    <t>JHON EDINSON PORTILLO RODRIGUEZ</t>
  </si>
  <si>
    <t>JOSE LUIS WILCHES TORRADO</t>
  </si>
  <si>
    <t>ALFREDO RAFAEL MARRIAGA LASTRA</t>
  </si>
  <si>
    <t>JAVIER ALFONSO ARGOTE ROYERO</t>
  </si>
  <si>
    <t>CARMEN CABRALES MARTINEZ</t>
  </si>
  <si>
    <t>MARIA LUCELIA QUINTERO ANGARITA</t>
  </si>
  <si>
    <t>ISELA PATRICIA AARON JIMENEZ</t>
  </si>
  <si>
    <t>DAMARYS HERNANDEZ CASTRO</t>
  </si>
  <si>
    <t>ELIECER ENRIQUE ARAGON ROIS</t>
  </si>
  <si>
    <t>HELCIAS RODOLFO CASTILLA VALERA</t>
  </si>
  <si>
    <t>YORLENIS PEREZ MARQUEZ</t>
  </si>
  <si>
    <t>JOSE JORGE MOLINA MORALES</t>
  </si>
  <si>
    <t>JOSE LUIS GAMEZ PEREIRA</t>
  </si>
  <si>
    <t>LILIA DIAZ MAYA</t>
  </si>
  <si>
    <t>EDGARDO ALONSO SANTIAGO ARRIETA</t>
  </si>
  <si>
    <t>JANER JAVIER MOLINA VILLERO</t>
  </si>
  <si>
    <t>MARIA LOURDES OVALLE GUERRERO</t>
  </si>
  <si>
    <t>UFLEY QUINTERO CRIADO</t>
  </si>
  <si>
    <t>SOLON ELIAS ARIAS ARIAS</t>
  </si>
  <si>
    <t>JEIMY SABEL LLANOS PADILLA</t>
  </si>
  <si>
    <t>LUISA FERNANDA NIETO CASTILLA</t>
  </si>
  <si>
    <t>EUNICE PENUELA GELVEZ</t>
  </si>
  <si>
    <t>NATALY MILENA CASTRO BORNACELLI</t>
  </si>
  <si>
    <t>LUIS CARLOS CHARRIS BOLANOS</t>
  </si>
  <si>
    <t>EDINSON AGUSTIN BLANCO ORTIZ</t>
  </si>
  <si>
    <t>BETSI TERESA RUEDA QUINTERO</t>
  </si>
  <si>
    <t>WILLIAN RAFAEL MORALES MISATT</t>
  </si>
  <si>
    <t>ROSBIELA ESTHER URDIALES MORALES</t>
  </si>
  <si>
    <t>HUGO HERNAN CARRILLO URRUTIA</t>
  </si>
  <si>
    <t>SHIRLEY MARTINEZ RINCON</t>
  </si>
  <si>
    <t>FERNANDO ANAYA PAYARES</t>
  </si>
  <si>
    <t>ASTRID JANETH MANJARRES CALDERON</t>
  </si>
  <si>
    <t>FARIDES DEL SOCORRO MENDEZ OLIVARES</t>
  </si>
  <si>
    <t>ARLAHAN GOMEZ CASTANO</t>
  </si>
  <si>
    <t>ALVARO ANTONIO ROBLES RIZO</t>
  </si>
  <si>
    <t>NEYIS URIDIS GUTIERREZ ROMERO</t>
  </si>
  <si>
    <t>EDGAR RINCON CASTILLA</t>
  </si>
  <si>
    <t>MAYLEN POULETTE DIAZ OLMOS</t>
  </si>
  <si>
    <t>ELKIN DAVID GOMEZ ARIAS</t>
  </si>
  <si>
    <t>MARIBETH ROMERO ACOSTA</t>
  </si>
  <si>
    <t>LILIA JOSEFA BRITO MINDIOLA</t>
  </si>
  <si>
    <t>JOSE FRANCISCO DIAZ CUJIA</t>
  </si>
  <si>
    <t>CHIRLEYS ZULETA DIAZ</t>
  </si>
  <si>
    <t>MERLYN JOHANNA BRUGES CAMACHO</t>
  </si>
  <si>
    <t>LIYIBETH LOZANO GUERRERO</t>
  </si>
  <si>
    <t>IVETTE KARINNY RIVERA LOBO</t>
  </si>
  <si>
    <t>INDALECIO CANA ONATE</t>
  </si>
  <si>
    <t>JOSE ELIAS MEJIA TOLOZA</t>
  </si>
  <si>
    <t>YAIR ENRIQUE GONZALEZ QUINTERO</t>
  </si>
  <si>
    <t>LINA CECILIA OROZCO RAMOS</t>
  </si>
  <si>
    <t>MILADIS PATRICIA CARDENAS HERNANDEZ</t>
  </si>
  <si>
    <t>MALENA LOPEZ NUNEZ</t>
  </si>
  <si>
    <t>AMPARO DEL ROSARIO IRIARTE TAMARA</t>
  </si>
  <si>
    <t>DONALDO ANTONIO CORDOBA ROMERO</t>
  </si>
  <si>
    <t>CARMENSA SANCHEZ DURAN</t>
  </si>
  <si>
    <t>ALBEIRO ANTONIO ALVAREZ HURTADO</t>
  </si>
  <si>
    <t>CARLOS MARIO GUTIERREZ DURAN</t>
  </si>
  <si>
    <t>LEDA JUDITH ORTA CAMARILLO</t>
  </si>
  <si>
    <t>SANDRA DE AVILA</t>
  </si>
  <si>
    <t>JADYS PAOLA MOJICA ARMENTA</t>
  </si>
  <si>
    <t>PAULO CESAR AGUIRRE MONTENEGRO</t>
  </si>
  <si>
    <t>SAMUEL DARIO ALTAMAR AREVALO</t>
  </si>
  <si>
    <t>FABIAN ALFONSO MORENO BOLIVAR</t>
  </si>
  <si>
    <t>RUTHBIELA TOLOZA VILLALOBOS</t>
  </si>
  <si>
    <t>JUAN CARLOS MENDOZA MERCADO</t>
  </si>
  <si>
    <t>YAZMIN GIOVANNA RODRIGUEZ LENES</t>
  </si>
  <si>
    <t>JOSE ALBERTO VIZCAINO VIZCAINO</t>
  </si>
  <si>
    <t>SANDRA MERCEDES BERMUDEZ MONTERO</t>
  </si>
  <si>
    <t>ALEIDA YANETH MONTES CORTES</t>
  </si>
  <si>
    <t>REINALDO MORALES GUILLEN</t>
  </si>
  <si>
    <t>LEDIS PATRICIA FONSECA AMARIS</t>
  </si>
  <si>
    <t>MARIA LYD YALU PEREA HENRIQUEZ</t>
  </si>
  <si>
    <t>NAYADE ESTHER AGUANCHA PAYARES</t>
  </si>
  <si>
    <t>ALBALUZ ARAUJO CASTRO</t>
  </si>
  <si>
    <t>SARAI CIRA PARRA CARCAMO</t>
  </si>
  <si>
    <t>CELMIRA CORTES CABARCAS</t>
  </si>
  <si>
    <t>ERWIN MARTINEZ PABA</t>
  </si>
  <si>
    <t>MARIA DE JESUS LOPEZ CONSTANTE</t>
  </si>
  <si>
    <t>MARIA VICTORIA SANTOYA MERCADO</t>
  </si>
  <si>
    <t>HENRY JOSE PERTUZ CRESPO</t>
  </si>
  <si>
    <t>CAROLINA BEATRIZ MARTINEZ PADILLA</t>
  </si>
  <si>
    <t>SONIA MARGARITA PERAZA ONATE</t>
  </si>
  <si>
    <t>JULIA ELIZA SUAREZ JIMENEZ</t>
  </si>
  <si>
    <t>EDER HANS FERNANDEZ DE LEON</t>
  </si>
  <si>
    <t>BENJAMIN ABEL JIMENEZ ANGULO</t>
  </si>
  <si>
    <t>ROSARIO ESTHER QUINTANA SUAREZ</t>
  </si>
  <si>
    <t>JOSE LUIS SILVA BASTIDAS</t>
  </si>
  <si>
    <t>ELIANA ROCIO NAVARRO MANDON</t>
  </si>
  <si>
    <t>ALFREDO MIGUEL CERVANTES ACUNA</t>
  </si>
  <si>
    <t>CORNELIA RAMOS MURGAS</t>
  </si>
  <si>
    <t>CELINA ISIDORA POLO DE GONZALEZ</t>
  </si>
  <si>
    <t>ABEL ANTONIO PADILLA GOMEZ</t>
  </si>
  <si>
    <t>LEONEL FRANCISCO PEREZ MOYA</t>
  </si>
  <si>
    <t>DIANA MARGARITA PADILLA SOSA</t>
  </si>
  <si>
    <t>ENEIDIS MARGOTH SAJONERO BALLESTEROS</t>
  </si>
  <si>
    <t>LEIDIANA LINAN APONTE</t>
  </si>
  <si>
    <t>YENIS ESTHER MENDOZA GONZALEZ</t>
  </si>
  <si>
    <t>DAVINSON PEDROZO URREA</t>
  </si>
  <si>
    <t>FRANCIA ELENA RAMOS MERINO</t>
  </si>
  <si>
    <t>LESBIA SILENA GOMEZ GAMEZ</t>
  </si>
  <si>
    <t>EDWARD AGUDELO CHALARCA</t>
  </si>
  <si>
    <t>JORGE LUIS CALA MORELLY</t>
  </si>
  <si>
    <t>JOSE JORGE BRITO RUIZ</t>
  </si>
  <si>
    <t>DUBYS PAOLA VENENCIA CHINCHILLA</t>
  </si>
  <si>
    <t>MARIBETH DAZA PABON</t>
  </si>
  <si>
    <t>OSWALDO OVALLE ZULETA</t>
  </si>
  <si>
    <t>JOSE EUSEBIO CARO HOYER</t>
  </si>
  <si>
    <t>DELWIN ALFONSO CALDERON CARDOZO</t>
  </si>
  <si>
    <t>RAMON DE JESUS OROZCO VALDEZ</t>
  </si>
  <si>
    <t>JULIO RENE CONEO ARIZA</t>
  </si>
  <si>
    <t>KELLY GISELA CAIPA BELTRAN</t>
  </si>
  <si>
    <t>BEATRIZ CECILIA LINNAN SILVA</t>
  </si>
  <si>
    <t>EVELIS ISABEL LUQUEZ MAESTRE</t>
  </si>
  <si>
    <t>JUANA SOLANO PERALTA</t>
  </si>
  <si>
    <t>DENIS DEUDITH PADILLA SUAREZ</t>
  </si>
  <si>
    <t>NELSON GUTIERREZ RAMIREZ</t>
  </si>
  <si>
    <t>NANCY MARIA AMAYA VILLEGAS</t>
  </si>
  <si>
    <t>RUBEN LEONELO SIERRA DELUQUE</t>
  </si>
  <si>
    <t>MARBEL LUZ GARCIA GARZON</t>
  </si>
  <si>
    <t>MARIA FERNANDA ARAUJO FIGUEREDO</t>
  </si>
  <si>
    <t>MARIA DEL ROSARIO CAMARGO SEVERINI</t>
  </si>
  <si>
    <t>DIOSA DEL CARMEN GOMEZ VERGEL</t>
  </si>
  <si>
    <t>JOHNNY EDUARDO CAMACHO SANGREGORIO</t>
  </si>
  <si>
    <t>CARLOS ALBERTO MEJIA PENALOZA</t>
  </si>
  <si>
    <t>YORMIS RIOS ANGULO</t>
  </si>
  <si>
    <t>EDWIN ALFONSO MAESTRE OLIVELLA</t>
  </si>
  <si>
    <t>ALFREDO BARRIOS ORTEGA</t>
  </si>
  <si>
    <t>GUSTAVO ADOLFO PUMAREJO VILLALOBOS</t>
  </si>
  <si>
    <t>JAVIER ELIAS BAQUERO FUENTES</t>
  </si>
  <si>
    <t>EMILCE EMELINA OROZCO DIAZ</t>
  </si>
  <si>
    <t>JAIME JAVIER RIVERO OLIVO</t>
  </si>
  <si>
    <t>JAIRO LUIS TORRES FERNANDEZ</t>
  </si>
  <si>
    <t>OLADIS MARIA JIMENEZ USTARIZ</t>
  </si>
  <si>
    <t>GLORIA MATILDE SALCEDO LOPEZ</t>
  </si>
  <si>
    <t>FARIT ALFREDO CONTRERAS CHURIO</t>
  </si>
  <si>
    <t>HERNANDO RAFAEL OSORIO GONZALEZ</t>
  </si>
  <si>
    <t>YENIFFER MARIA RAMOS DAZA</t>
  </si>
  <si>
    <t>JULIO MANUEL SAURITH AMAYA</t>
  </si>
  <si>
    <t>YADIRA AGUILAR VALLE</t>
  </si>
  <si>
    <t>LORENA SOFIA BARROS BRUGES</t>
  </si>
  <si>
    <t>YUDIS CONCEPCION RIVERA MEJIA</t>
  </si>
  <si>
    <t>MARIA ANTONIA MENDOZA DANGOND</t>
  </si>
  <si>
    <t>ELKIN CARRILLO TONCEL</t>
  </si>
  <si>
    <t>JUAN CARLOS LEON CABALLERO</t>
  </si>
  <si>
    <t>LUIS JOSE NOGUERA GAMARRA</t>
  </si>
  <si>
    <t>LILIBETH DEL PILAR MELO PINTO</t>
  </si>
  <si>
    <t>CLAUDIA VIVIANA FONTALVO AVILA</t>
  </si>
  <si>
    <t>ALVARO AYALA MURILLO</t>
  </si>
  <si>
    <t>ELSY CECILIA MARTINEZ MENDOZA</t>
  </si>
  <si>
    <t>LUISA ENRIQUETA SANCHEZ NARANJO</t>
  </si>
  <si>
    <t>JONNY RAFAEL SILVA QUINTERO</t>
  </si>
  <si>
    <t>IVONNE LILIANA OSORIO GONZALEZ</t>
  </si>
  <si>
    <t>ALFREDO RAUL CALDERON VINA</t>
  </si>
  <si>
    <t>CARLOS ALBERTO MEDINA CUADROS</t>
  </si>
  <si>
    <t>FABIOLA PATRICIA GARRIDO GONZALEZ</t>
  </si>
  <si>
    <t>JULIA ESTHER RESTREPO DE MONTESINOS</t>
  </si>
  <si>
    <t>RAFAEL VIRGILIO ORTIZ BARRERA</t>
  </si>
  <si>
    <t>CIRO ALFONSO NAVARRO CHAUX</t>
  </si>
  <si>
    <t>ADALBERTO ADRIAN MARTINEZ AVILA</t>
  </si>
  <si>
    <t>DAYRIS CRISTINA CORTEZ MEJIA</t>
  </si>
  <si>
    <t>ELA CATHERINE TORRES PADILLA</t>
  </si>
  <si>
    <t>ESTEFANIA MARGARITA RIVERO NOCHES</t>
  </si>
  <si>
    <t>CARLOS ENRIQUE MATTOS CUELLO</t>
  </si>
  <si>
    <t>YASIRA INES RODRIGUEZ CASTILLA</t>
  </si>
  <si>
    <t>ZULEIMA ESTER CUELLO AVENDANO</t>
  </si>
  <si>
    <t>LUISA ELENA MEJIA VILERO</t>
  </si>
  <si>
    <t>CLAUDIA MARCELA MEJIA VEGA</t>
  </si>
  <si>
    <t>NERYS TERESA CHINCHIA VENCE</t>
  </si>
  <si>
    <t>MARTHA LEONOR VALERA SARMIENTO</t>
  </si>
  <si>
    <t>JHON JAIRO CADENA MOSCOTE</t>
  </si>
  <si>
    <t>SAULO FABIAN PEREZ JIMENEZ</t>
  </si>
  <si>
    <t>LUZ MARINA DOMINGUEZ BATISTA</t>
  </si>
  <si>
    <t>ADALBERTO MAESTRE DURAN</t>
  </si>
  <si>
    <t>MARIA MAGDALENA LOPEZ VEGA</t>
  </si>
  <si>
    <t>DIANA BARROS CELEDON</t>
  </si>
  <si>
    <t>MARYOLI QUINTERO URIBE</t>
  </si>
  <si>
    <t>ONALFA CASTILLEJO PACHECO</t>
  </si>
  <si>
    <t>PAYNES DIOMARA OSPINO ZARATE</t>
  </si>
  <si>
    <t>NANCY ISABEL GALVIS HERRERA</t>
  </si>
  <si>
    <t>JHONNY ANTONIO RIVERA VERGEL</t>
  </si>
  <si>
    <t>JULIO CESAR TORRES LONDONO</t>
  </si>
  <si>
    <t>OLGA JOSEFA ORTEGA OSPINO</t>
  </si>
  <si>
    <t>RAMON ALEXIS ALVAREZ BAYONA</t>
  </si>
  <si>
    <t>JOSE ALBERTO AROCA URRUTIA</t>
  </si>
  <si>
    <t>MARIFLA ESTHER FONTALVO PERTUZ</t>
  </si>
  <si>
    <t>TATIANA MAESTRE BARRIOS</t>
  </si>
  <si>
    <t>FREDY FORERO MELO</t>
  </si>
  <si>
    <t>MONICA PATRICIA MONTESINO RODRIGUEZ</t>
  </si>
  <si>
    <t>MARITZA DEL CARMEN OROZCO</t>
  </si>
  <si>
    <t>ZORAIDA GUTIERREZ PINERES</t>
  </si>
  <si>
    <t>LUIS GUSTAVO MORALES ALVAREZ</t>
  </si>
  <si>
    <t>CLAUDIA PATRICIA OSORIO BALETA</t>
  </si>
  <si>
    <t>OSMAN JAVIER CASTRO GUERRA</t>
  </si>
  <si>
    <t>HERNAN TORO SIERRA</t>
  </si>
  <si>
    <t>YAMILE FRANCISCA PINTO PUCHE</t>
  </si>
  <si>
    <t>ELOINA PEREZ DE URIBE</t>
  </si>
  <si>
    <t>OLGA LUCIA VALEST SEQUEA</t>
  </si>
  <si>
    <t>VERA JUDITH CEPEDA FUENTES</t>
  </si>
  <si>
    <t>ELLA INES PONTON VALEST</t>
  </si>
  <si>
    <t>HUMBERTO MANUEL DE LA HOZ BORNACELLI</t>
  </si>
  <si>
    <t>RUBEN ENRIQUE ROMERO RAMIREZ</t>
  </si>
  <si>
    <t>WALBERTO SANCHEZ BLANCO</t>
  </si>
  <si>
    <t>LIDUVINA DEL SOCORRO GALVIS LOPEZ</t>
  </si>
  <si>
    <t>MARVIN OSCAR ELLES NAVARRO</t>
  </si>
  <si>
    <t>YONY ANTONIO SUAREZ PUERTAS</t>
  </si>
  <si>
    <t>SANDRA MILENA MORELO PEREZ</t>
  </si>
  <si>
    <t>ANGELICA MARIA SOLANO MOLINA</t>
  </si>
  <si>
    <t>MARIO ENRIQUE DIAZ DIAZ</t>
  </si>
  <si>
    <t>JORGE LUIS ORTIZ PADILLA</t>
  </si>
  <si>
    <t>CARMEN SOFIA MOLINA MEJIA</t>
  </si>
  <si>
    <t>SOL MARIA HERNANDEZ GUTIERREZ</t>
  </si>
  <si>
    <t>ROBERTO FABIO GARCIA PERTUZ</t>
  </si>
  <si>
    <t>CARLOS ENRIQUE MOLINA MEJIA</t>
  </si>
  <si>
    <t>EFREN GASPAR MARRUGO ZAMBRANO</t>
  </si>
  <si>
    <t>ALICIA MERCEDES ERAZO GOMEZ</t>
  </si>
  <si>
    <t>ALCIDES ALFONSO FERNANDEZ GUERRERO</t>
  </si>
  <si>
    <t>LUIS SAMUEL MARTINEZ OSPINO</t>
  </si>
  <si>
    <t>CARMEN BERNAVELA PURIN QUINTERO</t>
  </si>
  <si>
    <t>NIMIA LUCIA MAESTRE PEREZ</t>
  </si>
  <si>
    <t>BALMIRO JOSE CARRILLO MAESTRE</t>
  </si>
  <si>
    <t>JOSE ALFREDO CASTRO DAZA</t>
  </si>
  <si>
    <t>FERNANDO ANTONIO DE LA HOZ ESCORCIA</t>
  </si>
  <si>
    <t>NORMAN EMILIO ROMERO POLO</t>
  </si>
  <si>
    <t>JUAN CARLOS PERTUZ RUDAS</t>
  </si>
  <si>
    <t>MILENA BEATRIZ TORRES ARGOTA</t>
  </si>
  <si>
    <t>MARIA HELENA GONZALEZ MUNOZ</t>
  </si>
  <si>
    <t>ERNESTO MEJIA MORA</t>
  </si>
  <si>
    <t>ANDRES LUCIANO QUINTERO TOVAR</t>
  </si>
  <si>
    <t>CLAUDIA MILENA RODRIGUEZ CASTILLA</t>
  </si>
  <si>
    <t>MARIA TERESA HERNANDEZ FUENTES</t>
  </si>
  <si>
    <t>LILIANA TERESA GONZALEZ BAYTER</t>
  </si>
  <si>
    <t>LUIS ALBERTO CABALLERO FREITE</t>
  </si>
  <si>
    <t>BETTY JOSEFA MOSCARELLA RODRIGUEZ</t>
  </si>
  <si>
    <t>JIMYS JOSE VERA CABANA</t>
  </si>
  <si>
    <t>MILENA PAOLA REINOSO CARVAJALINO</t>
  </si>
  <si>
    <t>ROBERTH EDER VALERA RESTREPO</t>
  </si>
  <si>
    <t>DIANA KATERINNE CAAMANO GOMEZ</t>
  </si>
  <si>
    <t>EXIOMARA AGUILAR CARRANZA</t>
  </si>
  <si>
    <t>DIANA ELENA TEJEDA PATERNINA</t>
  </si>
  <si>
    <t>EDUARDO JOSE MOLINA FERIA</t>
  </si>
  <si>
    <t>ENIDES ESTHER CADENA CERVANTES</t>
  </si>
  <si>
    <t>CARMEN BEATRIZ ARAUJO QUIROZ</t>
  </si>
  <si>
    <t>EDGAR CRUZ MARTINEZ</t>
  </si>
  <si>
    <t>JUAN MANUEL TORRES SERRATO</t>
  </si>
  <si>
    <t>JAVIER ELIECER GARCIA MENDOZA</t>
  </si>
  <si>
    <t>MATILDE MILETH GARCIA GONZALEZ</t>
  </si>
  <si>
    <t>MARTHA CECILIA VELASQUEZ ACOSTA</t>
  </si>
  <si>
    <t>ORLANDO CASTRILLO ROJAS</t>
  </si>
  <si>
    <t>KATTY YULIETH CASTRILLO RUIZ</t>
  </si>
  <si>
    <t>WEDAD MARIA MONTESINO SOTO</t>
  </si>
  <si>
    <t>MELISSA PATRICIA CHAVEZ MADRITH</t>
  </si>
  <si>
    <t>MANUEL GUILLERMO MEJIA PALLARES</t>
  </si>
  <si>
    <t>JOSE EDUARDO ROCHA LEMUS</t>
  </si>
  <si>
    <t>CIRO AGUSTIN CASTRO CASTRO</t>
  </si>
  <si>
    <t>FABIO ENRIQUE COTES DE ARMAS</t>
  </si>
  <si>
    <t>JOSE MIGUEL CHEDRAUI RANGEL</t>
  </si>
  <si>
    <t>LUIS GUILLERMO ZABALETA VEGA</t>
  </si>
  <si>
    <t>GUSTAVO ADOLFO CASTILLA SALAZAR</t>
  </si>
  <si>
    <t>JUAN DANIEL GUAO GUERRA</t>
  </si>
  <si>
    <t>FABIO ANTONIO GUAO RODRIGUEZ</t>
  </si>
  <si>
    <t>JULIA MARY GUERRA TORRES</t>
  </si>
  <si>
    <t>CARMEN BEATRIZ RAMIREZ MOLINA</t>
  </si>
  <si>
    <t>TIRSO BINICIO MESTRE ARZUAGA</t>
  </si>
  <si>
    <t>LUIS RAFAEL MACHADO ARQUEZ</t>
  </si>
  <si>
    <t>DEICY MARIA PERALTA CASTILLA</t>
  </si>
  <si>
    <t>ASTRID MARIA CASTILLO GUEVARA</t>
  </si>
  <si>
    <t>MELKIS GUILLERMO KAMMERER KAMMERER</t>
  </si>
  <si>
    <t>FABIAN TORRES AMAYA</t>
  </si>
  <si>
    <t>ISMAEL ENRIQUE ESCORCIA SANCHEZ</t>
  </si>
  <si>
    <t>ISMAEL EMILIO ESCORCIA ATENCIO</t>
  </si>
  <si>
    <t>CLAUDIA MARCELA ARMENTA FUENTES</t>
  </si>
  <si>
    <t>HOLMER ENRIQUE JIMENEZ DITTA</t>
  </si>
  <si>
    <t>LIGIA ROSA HERNANDEZ DE CARDENAS</t>
  </si>
  <si>
    <t>YASMIN CAROLINA ARGOTE LENIS</t>
  </si>
  <si>
    <t>DANIEL ELIAS CERVERA HERNANDEZ</t>
  </si>
  <si>
    <t>NINFA CECILIA BELTRAN DELGADO</t>
  </si>
  <si>
    <t>CIELO ESTHER HERNANDEZ GUTIERREZ</t>
  </si>
  <si>
    <t>MILTON AMARIS GARCIA</t>
  </si>
  <si>
    <t>WILTON CESAR RIASCOS MENDOZA</t>
  </si>
  <si>
    <t>BLADINES ENRIQUE ROA NARVAEZ</t>
  </si>
  <si>
    <t>VICTOR RAFAEL CAMPO RAPALINO</t>
  </si>
  <si>
    <t>KATIA ELENA GUERRA ESCOBAR</t>
  </si>
  <si>
    <t>DIANA MARCELA VERA ROJAS</t>
  </si>
  <si>
    <t>JESUALDO MOYA COBO</t>
  </si>
  <si>
    <t>OLGA LUCIA RODRIGUEZ TELLEZ</t>
  </si>
  <si>
    <t>GUSTAVO AMARIS GARCIA</t>
  </si>
  <si>
    <t>ERIKA ELENA MESTRE ECHEVERRY</t>
  </si>
  <si>
    <t>EDGARDO ALFONSO ARRIETA ARTETA</t>
  </si>
  <si>
    <t>MARIA CRISTINA CHAMORRO HERNANDEZ</t>
  </si>
  <si>
    <t>DAVID PARRA RIZO</t>
  </si>
  <si>
    <t>CARLOS JULIO PUA DE LA CRUZ</t>
  </si>
  <si>
    <t>ROSELINA ANGEL CHAMORRO HERNANDEZ</t>
  </si>
  <si>
    <t>MANUEL ESTEBAN RUIZ HERNANDEZ</t>
  </si>
  <si>
    <t>MORELIA ESMERAITH DIAZ MOLINA</t>
  </si>
  <si>
    <t>MARIELA MARIA MOLINA MEJIA</t>
  </si>
  <si>
    <t>JUAN DAVID OCHOA GAMEZ</t>
  </si>
  <si>
    <t>YORLEY CONCEPCION RINCON PACHECO</t>
  </si>
  <si>
    <t>LILIANA ELIZABETH HERNANDEZ SEQUEA</t>
  </si>
  <si>
    <t>ALIX LOPEZ DE BRUGES</t>
  </si>
  <si>
    <t>JEAN CARLOS BRUGES LOPEZ</t>
  </si>
  <si>
    <t>ADELA SIMANCA PALOMINO</t>
  </si>
  <si>
    <t>EDUARDO ENRIQUE LOPEZ ROMERO</t>
  </si>
  <si>
    <t>LIZ MARIELA CRUZ HERRERA</t>
  </si>
  <si>
    <t>FELIX JOAQUIN VIDES DE LA HOZ</t>
  </si>
  <si>
    <t>DAGOBERTO RESTREPO GARCIA</t>
  </si>
  <si>
    <t>BETTY DONADO GUTIERREZ</t>
  </si>
  <si>
    <t>VENTURA FREDYS CORONADO OROZCO</t>
  </si>
  <si>
    <t>DELIA ESTHER VEGA PUMAREJO</t>
  </si>
  <si>
    <t>GALA DEL SOCORRO LOPEZ CARCAMO</t>
  </si>
  <si>
    <t>NURYS DEL CARMEN RODRIGUEZ PABON</t>
  </si>
  <si>
    <t>FELIX JOAQUIN VIDES PEREZ</t>
  </si>
  <si>
    <t>AGUSTIN RICO PEREZ</t>
  </si>
  <si>
    <t>HEIDY JULITH SORACA BECERRA</t>
  </si>
  <si>
    <t>INGRIS JOHANNA AGUILAR SOSA</t>
  </si>
  <si>
    <t>ANDREA CAROLINA FIGUEREDO EUSSE</t>
  </si>
  <si>
    <t>JAIME ENRIQUE PADILLA PIMIENTA</t>
  </si>
  <si>
    <t>CAROLINA GIRALDO BECERRA</t>
  </si>
  <si>
    <t>RAMIRO RAFAEL MACHADO CAMACHO</t>
  </si>
  <si>
    <t>MARIA JUDITH ANDRADE ORTIZ</t>
  </si>
  <si>
    <t>ELENA NUR GARCIA MEJIA</t>
  </si>
  <si>
    <t>EDGAR ALBERTO KAMMERER TERAN</t>
  </si>
  <si>
    <t>LUZ ANGELA DIAZ HERNANDEZ</t>
  </si>
  <si>
    <t>MARIA JOSE DIAZ HERNANDEZ</t>
  </si>
  <si>
    <t>MARIBEL CRISTINA EUSSE LOPEZ</t>
  </si>
  <si>
    <t>YESENIA PATRICIA VARGAS HERNANDEZ</t>
  </si>
  <si>
    <t>LAURA ESTHER ROJAS MARTINEZ</t>
  </si>
  <si>
    <t>JOSE ANDRES ESPITIA MEJIA</t>
  </si>
  <si>
    <t>DARWIN DURAN NARVAEZ</t>
  </si>
  <si>
    <t>JHON CORAL DULCEY</t>
  </si>
  <si>
    <t>CLAUDIO ENRIQUE GUZMAN CARABALLO</t>
  </si>
  <si>
    <t>JORGE ARMANDO DIAZ MARIAGA</t>
  </si>
  <si>
    <t>RINA MARGARITA HERNANDEZ MONTES</t>
  </si>
  <si>
    <t>BERNARDO JOSE ORTIZ VERGARA</t>
  </si>
  <si>
    <t>JESUS DAVID MORELO BELTRAN</t>
  </si>
  <si>
    <t>LEIDYS TERESA HERNANDEZ PADILLA</t>
  </si>
  <si>
    <t>ROSSELYN MARTINEZ OTERO</t>
  </si>
  <si>
    <t>SARAY RAQUEL SALAZAR FIGUEROA</t>
  </si>
  <si>
    <t>VALENTINA ANDREA VARGAS DE LEON</t>
  </si>
  <si>
    <t>LIANA MEJIA ARIAS</t>
  </si>
  <si>
    <t>PAMELA ANDREA PESTANA PERALTA</t>
  </si>
  <si>
    <t>MARY ISABEL GARRIDO PADILLA</t>
  </si>
  <si>
    <t>LUIS ALBERTO RUIZ PION</t>
  </si>
  <si>
    <t>ALBEIZ LUIS PALMEZANO GOMEZ</t>
  </si>
  <si>
    <t>SOAD ISLENA RAMOS RIOS</t>
  </si>
  <si>
    <t>SINDY BANESSA MARTINEZ REGINO</t>
  </si>
  <si>
    <t>STIVEN FABIAN ARROYO MEJIA</t>
  </si>
  <si>
    <t>CRISTO RAFAEL OLIVERO BUELVAS</t>
  </si>
  <si>
    <t>MILENA DIANORA DIAZ CANCHILA</t>
  </si>
  <si>
    <t>IVAN EDUARDO PIMIENTA GOMEZ</t>
  </si>
  <si>
    <t>LUZ ESTELA SALAZAR FIGUEROA</t>
  </si>
  <si>
    <t>MARIA CLAUDIA PADILLA ARRIETA</t>
  </si>
  <si>
    <t>MILAGROS EUGENIA MARTINEZ SAMPAYO</t>
  </si>
  <si>
    <t>DIANA PAOLA URIBE JIMENEZ</t>
  </si>
  <si>
    <t>DALILA ESTEFANY SIERRA BRAVO</t>
  </si>
  <si>
    <t>FLOR MARIA PEREZ BENITEZ</t>
  </si>
  <si>
    <t>ALBERTO ANTONIO LORA HERRERA</t>
  </si>
  <si>
    <t>ARELYS ARLETH ALVAREZ LOPEZ</t>
  </si>
  <si>
    <t>TANIA LINEY MEZA HERNANDEZ</t>
  </si>
  <si>
    <t>YIRLEY PATRICIA TAHUADA LOPEZ</t>
  </si>
  <si>
    <t>LUIS DAVID HOYOS DE LA PUENTE</t>
  </si>
  <si>
    <t>MARIO ALBERTO GUERRAS VERGARA</t>
  </si>
  <si>
    <t>SINDY JHOJANA ESTRADA PALMA</t>
  </si>
  <si>
    <t>MARIA JOSE PINTO GOMEZ</t>
  </si>
  <si>
    <t>JEAN KEINER LOPEZ MONTERROZA</t>
  </si>
  <si>
    <t>JUAN CAMILO MARTINEZ ANAYA</t>
  </si>
  <si>
    <t>LAUREANO JOSE SANTIS IRIARTE</t>
  </si>
  <si>
    <t>ANGIE NATHALIA CORTEZ ROMERO</t>
  </si>
  <si>
    <t>PEDRO JULIO MARTINEZ ANAYA</t>
  </si>
  <si>
    <t>JOHANA PAOLA LOPEZ TOVAR</t>
  </si>
  <si>
    <t>LAZARO GASTELBONDO RIVERA</t>
  </si>
  <si>
    <t>CARLOS EDUARDO MADERA AMADOR</t>
  </si>
  <si>
    <t>NANCY DEL CARMEN PAYAREZ FUENTES</t>
  </si>
  <si>
    <t>JEFERSON JOSE RIOS MONTES</t>
  </si>
  <si>
    <t>ORTALIDES RAFAEL ROMERO BUELVAS</t>
  </si>
  <si>
    <t>ANY LUZ ALVAREZ SEQUEA</t>
  </si>
  <si>
    <t>CESAR ARTURO OLIVEROS HERAZO</t>
  </si>
  <si>
    <t>NATHALY CHAVES CANO</t>
  </si>
  <si>
    <t>JOSE MARIA MUNOZ MEZA</t>
  </si>
  <si>
    <t>EMILIA NARCISA MARIA LORA LENTINO</t>
  </si>
  <si>
    <t>CARLOS JULIO PEREZ HERNANDEZ</t>
  </si>
  <si>
    <t>SANDRA MARCELA VILLADIEGO SALAS</t>
  </si>
  <si>
    <t>CANDELARIA MARIA LOPEZ RIVERA</t>
  </si>
  <si>
    <t>OSCAR LUIS MIRANDA IBANEZ</t>
  </si>
  <si>
    <t>DINORA LUZ BLANCO PEREZ</t>
  </si>
  <si>
    <t>KENIA VANESA GONZALEZ VERGARA</t>
  </si>
  <si>
    <t>JOHANDRY PAOLA MARTINEZ VITOLA</t>
  </si>
  <si>
    <t>VALENTINA SAMANTHA PEREZ BOTIA</t>
  </si>
  <si>
    <t>GLENDA TATIANA SANCHEZ MORA</t>
  </si>
  <si>
    <t>SIMON ARTURO PEREZ SANTOS</t>
  </si>
  <si>
    <t>PEDRO EMIRO MARTINEZ ARRIETA</t>
  </si>
  <si>
    <t>MARIA CAROLINA WIHILER VILLADIEGO</t>
  </si>
  <si>
    <t>KARINA ANDREA TOVAR ROMERO</t>
  </si>
  <si>
    <t>JENNIFER OTERO TOVIAS</t>
  </si>
  <si>
    <t>JORGE MARIO ALDANA OYOLA</t>
  </si>
  <si>
    <t>ROGER ANDRES PENA FORNARIS</t>
  </si>
  <si>
    <t>MAYERLIN ESTHER VILLADIEGO PEREZ</t>
  </si>
  <si>
    <t>YEIMIS JOHANA ALZATE CLEMENTE</t>
  </si>
  <si>
    <t>RUBY AGUILAR CAJA</t>
  </si>
  <si>
    <t>CARMEN ELIZABETH MEZA OVIEDO</t>
  </si>
  <si>
    <t>EDUARDO JOSE DIAZ SANCHEZ</t>
  </si>
  <si>
    <t>ROGER MANUEL RIVERO GAITAN</t>
  </si>
  <si>
    <t>LUIS ALFONSO OLMOS GONZALEZ</t>
  </si>
  <si>
    <t>MERQUIADES DE JESUS MADRID PUENTES</t>
  </si>
  <si>
    <t>ANGELICA MARIA RIOS SALCEDO</t>
  </si>
  <si>
    <t>MARIA DEL PILAR LOPEZ RIVERA</t>
  </si>
  <si>
    <t>ROBERTO JAIME SALAZAR RUEDA</t>
  </si>
  <si>
    <t>VICENTE ANGEL SUAREZ ROMERO</t>
  </si>
  <si>
    <t>CLAUDIA STELLA ANGULO CASTILLO</t>
  </si>
  <si>
    <t>MARIA MONICA VERBEL PATERNINA</t>
  </si>
  <si>
    <t>JENIFFER PEREZ HERNANDEZ</t>
  </si>
  <si>
    <t>VICTOR EMILIO ANGULO CASTILLO</t>
  </si>
  <si>
    <t>DAVID DANIEL PEREZ LOZANO</t>
  </si>
  <si>
    <t>ROSA MARIA RAMOS CHIMA</t>
  </si>
  <si>
    <t>JUAN JOSE MEJIA RAMIREZ</t>
  </si>
  <si>
    <t>DARWIN DEARRIB MENDOZA TAMARA</t>
  </si>
  <si>
    <t>MIRNA MILDRED TORRES SALGADO</t>
  </si>
  <si>
    <t>CAROLINA ANDREA MARRIAGA HUMANES</t>
  </si>
  <si>
    <t>RICARDO MOISES MENDOZA HERRERA</t>
  </si>
  <si>
    <t>ADOLFO JOSE SOTOMAYOR CUADRADO</t>
  </si>
  <si>
    <t>KELLY PAOLA COGOLLO PEREZ</t>
  </si>
  <si>
    <t>MARIA ANGELICA MORALES MORALES</t>
  </si>
  <si>
    <t>BEATRIZ ELENA GARCIA RAMOS</t>
  </si>
  <si>
    <t>PAULA STEPHANI RUIZ LOPEZ</t>
  </si>
  <si>
    <t>JOSE DOMINGO VERGARA BETIN</t>
  </si>
  <si>
    <t>JAVIER GUSTAVO PINEDA SANTOS</t>
  </si>
  <si>
    <t>MILEIDIS MORILLO PADILLA</t>
  </si>
  <si>
    <t>JORGE ARMANDO SIERRA BARRIOS</t>
  </si>
  <si>
    <t>DELIMIRO JOSE DEL TORO HERAZO</t>
  </si>
  <si>
    <t>MARIA TERESA GUTIERREZ BARRETO</t>
  </si>
  <si>
    <t>ROGER EMILIO AGUAS CARDENAS</t>
  </si>
  <si>
    <t>LEONIS JAVIER PALENCIA TAPIA</t>
  </si>
  <si>
    <t>ARMANDO JOSE VIGA AGRESOTH</t>
  </si>
  <si>
    <t>MARIA ALEJANDRA CORDERO CALVO</t>
  </si>
  <si>
    <t>YAQUELIN DEL CARMEN OROZCO GUEVARA</t>
  </si>
  <si>
    <t>LORENA SOFIA BARRAZA RUIZ</t>
  </si>
  <si>
    <t>JAIDER ANDRES SUAREZ ALMANZA</t>
  </si>
  <si>
    <t>YESIKA YULIETH MEDRANO NARVAEZ</t>
  </si>
  <si>
    <t>CARLOS MARIO GELIZ VILARO</t>
  </si>
  <si>
    <t>LUISA FERNANDA VITOLA ALVAREZ</t>
  </si>
  <si>
    <t>AURIS STELLA LOZANO DE CASTRO</t>
  </si>
  <si>
    <t>ELIA CANDELARIA ALVAREZ ESCOBAR</t>
  </si>
  <si>
    <t>JABITH HEREDIA JIMENEZ</t>
  </si>
  <si>
    <t>GUIDO GUILLERMO GUEVARA HERRERA</t>
  </si>
  <si>
    <t>MARIA JOSE CHAMORRO AMARIS</t>
  </si>
  <si>
    <t>FELIPE RAMIREZ QUINTERO</t>
  </si>
  <si>
    <t>JORGE LUIS AGAMEZ BERRIO</t>
  </si>
  <si>
    <t>MARIO RICARDO FLOREZ PACHECO</t>
  </si>
  <si>
    <t>NINI TATIANA LOZANO MUNOZ</t>
  </si>
  <si>
    <t>LUIS FERNANDO ARROYO RAMIREZ</t>
  </si>
  <si>
    <t>WILMER RAFAEL SALINAS PENATE</t>
  </si>
  <si>
    <t>ESTEFANY PAOLA CALDERA RIVERA</t>
  </si>
  <si>
    <t>MILENA PATRICIA UPARELA ARGEL</t>
  </si>
  <si>
    <t>MARIA LUISA ROMERO ONATE</t>
  </si>
  <si>
    <t>KATHERINE ISABEL LOZANO MARTINEZ</t>
  </si>
  <si>
    <t>ILIANA MARGARITA APARICIO PLAZA</t>
  </si>
  <si>
    <t>JOSE LUIS VITOLA PATERNINA</t>
  </si>
  <si>
    <t>MARTHA LUCIA MENDOZA HERNANDEZ</t>
  </si>
  <si>
    <t>SANDRA MILENA SALCEDO CHAVEZ</t>
  </si>
  <si>
    <t>IRIS ELENA MEZA HERNANDEZ</t>
  </si>
  <si>
    <t>ANA MANUELA HERMOSILLA ALMANZA</t>
  </si>
  <si>
    <t>KARINA MARIA MONTES ASSIA</t>
  </si>
  <si>
    <t>KATHERIN KEY OVIEDO OVIEDO</t>
  </si>
  <si>
    <t>YERLIS ANDREA SALCEDO VILLERO</t>
  </si>
  <si>
    <t>ANDREA JIMENA DIAZ MERCADO</t>
  </si>
  <si>
    <t>MARIA FERNANDA VERGARA SUAREZ</t>
  </si>
  <si>
    <t>FRANCISCO JAVIER SERNA CAMPO</t>
  </si>
  <si>
    <t>DARY LUZ AVILA ROMERO</t>
  </si>
  <si>
    <t>CARLOS MARIO GARCIA IBARRA</t>
  </si>
  <si>
    <t>LUZ DARY MANYOMA BONILLA</t>
  </si>
  <si>
    <t>JOHESIT MARIA BOLANO CARRASQUILLA</t>
  </si>
  <si>
    <t>DAVID JOSE MORALES PASTRANA</t>
  </si>
  <si>
    <t>LISSETH DEL CARMEN FALCON MENDEZ</t>
  </si>
  <si>
    <t>OSCAR GONZALEZ ESPITIA</t>
  </si>
  <si>
    <t>ROGER EMIRO LOPEZ RUIZ</t>
  </si>
  <si>
    <t>CARLOS MOISES MANOTAS GUERRERO</t>
  </si>
  <si>
    <t>OLGA MARGOTH ROMERO VILLEGAS</t>
  </si>
  <si>
    <t>VANESSA DEL CARMEN PEREZ PENALOZA</t>
  </si>
  <si>
    <t>JULIETH CAROLINA OSORIO YERENA</t>
  </si>
  <si>
    <t>CARLOS ALBERTO SALGADO ATENCIA</t>
  </si>
  <si>
    <t>KATERIN OYOLA POLO</t>
  </si>
  <si>
    <t>LUIS ALFREDO AVELLANEDA LEON</t>
  </si>
  <si>
    <t>EULISES SEGUNDO DIAZ BERTEL</t>
  </si>
  <si>
    <t>KABIR ALBERTO RESTREPO ARRAZOLA</t>
  </si>
  <si>
    <t>LISSET ANDREA ALCALA SALAS</t>
  </si>
  <si>
    <t>LUIS EDUARDO MENDEZ MENDEZ</t>
  </si>
  <si>
    <t>OFIR MILENA ARROYO SANTOS</t>
  </si>
  <si>
    <t>EMBER HERNANDO ARIAS CONTRERAS</t>
  </si>
  <si>
    <t>NELVY DEL SOCORRO PENA CAMPO</t>
  </si>
  <si>
    <t>SANDRA REGINA SANTOS PEREZ</t>
  </si>
  <si>
    <t>YELEINE ELENA RODRIGUEZ VILLA</t>
  </si>
  <si>
    <t>MARIA JOSE MORENO DIAZ</t>
  </si>
  <si>
    <t>CINDY CAROLINA RODRIGUEZ PINEDA</t>
  </si>
  <si>
    <t>JAIRO ENRIQUE VALLES LUGO</t>
  </si>
  <si>
    <t>LIDYS MAYORETH VILLAREAL JIMENEZ</t>
  </si>
  <si>
    <t>LAUREN SOFIA MENDOZA GAVIRIA</t>
  </si>
  <si>
    <t>ERLEIDYS ISABEL FLOREZ SIERRA</t>
  </si>
  <si>
    <t>CESAR JULIO MENDOZA MARTINEZ</t>
  </si>
  <si>
    <t>YOLANDA DEL CARMEN ALBOR MARTINEZ</t>
  </si>
  <si>
    <t>AYDEE SOFIA MUNOZ NUNEZ</t>
  </si>
  <si>
    <t>IROLDO ANTONIO ORTIZ SUAREZ</t>
  </si>
  <si>
    <t>ORLANDO JESUS GOMEZ ROMO</t>
  </si>
  <si>
    <t>BETTY DEL CARMEN GAIBAO HERNANDEZ</t>
  </si>
  <si>
    <t>MALKIN MANUEL MARTINEZ MONTES</t>
  </si>
  <si>
    <t>EDITH PAOLA RUIZ PEREZ</t>
  </si>
  <si>
    <t>RAMIRO FRANCISCO GONZALEZ MONTES</t>
  </si>
  <si>
    <t>ANSELMO RIMMEL BENITEZ RAMOS</t>
  </si>
  <si>
    <t>YESID TRIANA BELTRAN</t>
  </si>
  <si>
    <t>KARINA MARIA ROMERO VERGARA</t>
  </si>
  <si>
    <t>MANUEL ENRIQUE MEDEZ AIRIARTE</t>
  </si>
  <si>
    <t>NORAYMA DE JESUS VASQUEZ ROMERO</t>
  </si>
  <si>
    <t>CENAIDA MARIA MACIAS MOLINA</t>
  </si>
  <si>
    <t>ANGELA MARIA MERCEDES FLOREZ ACOSTA</t>
  </si>
  <si>
    <t>ANDREA CAROLINA DE VIVERO TABOADA</t>
  </si>
  <si>
    <t>ZORAIDA ESTHER PEDROZA MORON</t>
  </si>
  <si>
    <t>YOHANIS ESTHER VILLAMIZAR ARRIETA</t>
  </si>
  <si>
    <t>ERIKA BEATRIZ ALMANZA MARTINEZ</t>
  </si>
  <si>
    <t>ROSA ANGELA TATIS SIERRA</t>
  </si>
  <si>
    <t>LUCY JEREZ CASTANEDA</t>
  </si>
  <si>
    <t>DANIEL EDUARDO PATERNINA GARAY</t>
  </si>
  <si>
    <t>DIANA PATRICIA ARENAS APARICIO</t>
  </si>
  <si>
    <t>FANNY CRISTINA ARRIETA DIAZ</t>
  </si>
  <si>
    <t>ANGELINA ISABEL MERCADO AVILA</t>
  </si>
  <si>
    <t>AMANDA REGINA HERNANDEZ DE MORALES</t>
  </si>
  <si>
    <t>DEISY MARIA RETREPO MEZA</t>
  </si>
  <si>
    <t>MARINA ISABEL CASTILLO PALACIO</t>
  </si>
  <si>
    <t>ANA MILENA CORREA BALDOVINO</t>
  </si>
  <si>
    <t>KATHERIN CANDELARIA CHAMORRO RODRIGUEZ</t>
  </si>
  <si>
    <t>LUIS FERNANDO ARENAS MUNOZ</t>
  </si>
  <si>
    <t>YESICA YULIETH DE LA ROSA BERTEL</t>
  </si>
  <si>
    <t>LAURA STEFFANY ANGULO VERGARA</t>
  </si>
  <si>
    <t>AYUMARY ZAYRA ANEZ PEREZ</t>
  </si>
  <si>
    <t>HERIBERTO MIGUEL GUERRERO MONTIEL</t>
  </si>
  <si>
    <t>KAREN LISET MOLINA DIAZ</t>
  </si>
  <si>
    <t>KAREN ELENA LUNA MEZA</t>
  </si>
  <si>
    <t>PAOLA PATRICIA CARRASQUILLA MONTERROZA</t>
  </si>
  <si>
    <t>VERONICA HERAZO BLANCO</t>
  </si>
  <si>
    <t>MARIA CAROLINA ROMERO PARRA</t>
  </si>
  <si>
    <t>VIVIANA MARIA REYES PORTO</t>
  </si>
  <si>
    <t>LEVIS DAMIAN RODRIGUEZ GOMEZ</t>
  </si>
  <si>
    <t>OSCAR DEL CRISTO ARRIETA LAZARO</t>
  </si>
  <si>
    <t>FREDY DE JESUS MENDOZA PEREZ</t>
  </si>
  <si>
    <t>JOHANA VICTORIA MENDOZA</t>
  </si>
  <si>
    <t>NELLY DEL SOCORRO MEZA GARCIA</t>
  </si>
  <si>
    <t>ELBER JOSE COHEN CARDENAS</t>
  </si>
  <si>
    <t>CARLOS ANDRES ARRIETA ARRIETA</t>
  </si>
  <si>
    <t>HUGO MANUEL ARROYO NAVARRO</t>
  </si>
  <si>
    <t>KEYLA ROSA CORONADO ALMEDRALES</t>
  </si>
  <si>
    <t>EDWIN MAURICIO MARTINEZ BANOS</t>
  </si>
  <si>
    <t>OSCAR ANDRES BARRIOS GARCIA</t>
  </si>
  <si>
    <t>MILDRES CECILIA ARAGON ZAMBRANO</t>
  </si>
  <si>
    <t>ENA LEONOR VILLALBA SEVERICHE</t>
  </si>
  <si>
    <t>ERMYS CAROLINA HERAZO RIOS</t>
  </si>
  <si>
    <t>DILIA MARIA TUIRAN OROZCO</t>
  </si>
  <si>
    <t>AUDRY STELLA TATIS FERIA</t>
  </si>
  <si>
    <t>PATRICIA PEREZ PEREZ</t>
  </si>
  <si>
    <t>ADRIANA LICETH GANDARA VERGARA</t>
  </si>
  <si>
    <t>JUAN CAMILO ESCOBAR MACIAS</t>
  </si>
  <si>
    <t>BREINER JULIO TETE ALTAMIRANDA</t>
  </si>
  <si>
    <t>JAVIER ERNESTO DIAZ SANCHEZ</t>
  </si>
  <si>
    <t>DONALDO FRANCISCO SIERRA CHAVEZ</t>
  </si>
  <si>
    <t>SANDRA MILENA REYES RICARDO</t>
  </si>
  <si>
    <t>DARWIN DEL CRISTO VERGARA OZUNA</t>
  </si>
  <si>
    <t>MARIA DE LOS MILAGROS MARTINEZ RICARDO</t>
  </si>
  <si>
    <t>ADRIANA MARCELA BALDOVINO ARRIETA</t>
  </si>
  <si>
    <t>DINA LUZ SANCHEZ ALEMAN</t>
  </si>
  <si>
    <t>WILMER MANUEL PENATE GENES</t>
  </si>
  <si>
    <t>REBECA DEL CARMEN VERGARA MADRID</t>
  </si>
  <si>
    <t>JOSE JOSE GARCIA TABORDA</t>
  </si>
  <si>
    <t>JONATA ALVAREZ TOSCANO</t>
  </si>
  <si>
    <t>TATIANA MILENA ALVAREZ JIMENEZ</t>
  </si>
  <si>
    <t>MARIA DE LOS REYES BRAVO URANGO</t>
  </si>
  <si>
    <t>ALBERTO CARLOS LUNA MERCADO</t>
  </si>
  <si>
    <t>JULIO CESAR PATERNINA CHIMA</t>
  </si>
  <si>
    <t>JOSE DIONISIO ROMERO ALVAREZ</t>
  </si>
  <si>
    <t>RAUL ALBERTO BEDOYA VERGARA</t>
  </si>
  <si>
    <t>JUAN GREGORIO FRANCO FRANCO</t>
  </si>
  <si>
    <t>NORBERTO ARDILA JIMENEZ</t>
  </si>
  <si>
    <t>BORIS SOSE SENAS SIERRA</t>
  </si>
  <si>
    <t>HUMBERTO NEL FLOREZ RAMOS</t>
  </si>
  <si>
    <t>ARANZA OFIR RICO DIAZ</t>
  </si>
  <si>
    <t>JAVIER TOVIAS ROMERO ANAYA</t>
  </si>
  <si>
    <t>CAROLINA ANDREA SUAREZ PORRAS</t>
  </si>
  <si>
    <t>JORGE LUIS CHAVEZ MERCADO</t>
  </si>
  <si>
    <t>NADIN RODRIGO VILLADIEGO ALMANZA</t>
  </si>
  <si>
    <t>DIANA IMELDA CHEDRAUI VILLA</t>
  </si>
  <si>
    <t>ANDREA DEL CARMEN NAVA CARDOZO</t>
  </si>
  <si>
    <t>YOLISETH KARINA ACOSTA DICKSON</t>
  </si>
  <si>
    <t>ANDREA CAROLINA MENDEZ NORIEGA</t>
  </si>
  <si>
    <t>MARIA ELENA JARABA AGUAS</t>
  </si>
  <si>
    <t>JAIDER JAVIER DE LA ROSA BERTEL</t>
  </si>
  <si>
    <t>CARMEN ELENA BEDOYA GONZALEZ</t>
  </si>
  <si>
    <t>LAURA MARCELA UBARNE ESQUIVEL</t>
  </si>
  <si>
    <t>KELLY DEL CARMEN VITOLA RODRIGUEZ</t>
  </si>
  <si>
    <t>LEONARDO PEREZ CORTINEZ</t>
  </si>
  <si>
    <t>ERNESTO SEGUNDO ORTIZ RAMOS</t>
  </si>
  <si>
    <t>ENAIL TRUJILLO BELTRAN</t>
  </si>
  <si>
    <t>EVER JOSE SIERRA BETIN</t>
  </si>
  <si>
    <t>ROBERTO ANTONIO MENDOZA DIAZ</t>
  </si>
  <si>
    <t>VICTOR ANDRES HERNANDEZ VILLAMIZAR</t>
  </si>
  <si>
    <t>KELLY JOHANA DE LA ROSA BERTEL</t>
  </si>
  <si>
    <t>FRANKLIN ARMANDO BOLIVAR ROMERO</t>
  </si>
  <si>
    <t>DOMINGA DE JESUS BARRETO DE SALCEDO</t>
  </si>
  <si>
    <t>YENIS MARCELA PEREZ MARTINEZ</t>
  </si>
  <si>
    <t>RAUL DAVID PERALTA MENDOZA</t>
  </si>
  <si>
    <t>GUSTAVO ANDRES JIMENEZ PEREZ</t>
  </si>
  <si>
    <t>ERIKA PATRICIA SALINAS PENATE</t>
  </si>
  <si>
    <t>ELIANA MARIA MERLANO GUZMAN</t>
  </si>
  <si>
    <t>YIRUGENIA BEATRIZ RUEDA ASSIA</t>
  </si>
  <si>
    <t>ALBA LUZ CACERES MARTINEZ</t>
  </si>
  <si>
    <t>ANGELICA MARIA VERBEL CARRASQUILLA</t>
  </si>
  <si>
    <t>LINA MARIA CHAVEZ OLASCUAGA</t>
  </si>
  <si>
    <t>SANDILY ESTHER GUERRA MANRIQUE</t>
  </si>
  <si>
    <t>FABIO RAUL SANCHEZ MERCADO</t>
  </si>
  <si>
    <t>WALTER RIVERA BANQUET</t>
  </si>
  <si>
    <t>CESAR DAVID FLOREZ CORPAS</t>
  </si>
  <si>
    <t>KATHERINE PAOLA OSPINA TRESPALACIOS</t>
  </si>
  <si>
    <t>VICTOR HUGO DIAZ GOEZ</t>
  </si>
  <si>
    <t>DEIRYS DE JESUS OLIVERA PALENCIA</t>
  </si>
  <si>
    <t>ANGEL DE JESUS BELTRAN ANAYA</t>
  </si>
  <si>
    <t>CINDY ESTHER JIMENEZ MONTES DE OCA</t>
  </si>
  <si>
    <t>KATHLEEN ANDREA DIAZ MONTES</t>
  </si>
  <si>
    <t>LUZ MARINA GONZALEZ FUENTES</t>
  </si>
  <si>
    <t>JULIO MIGUEL MENDOZA GARCIA</t>
  </si>
  <si>
    <t>ANGELA MARIA CASAB ANAYA</t>
  </si>
  <si>
    <t>DIEGO ARMANDO MALO MONTIEL</t>
  </si>
  <si>
    <t>ADRIANA ALEJANDRA OVIEDO CHAVEZ</t>
  </si>
  <si>
    <t>FILADELFO ANTONIO GUERRERO LOPEZ</t>
  </si>
  <si>
    <t>EINAR VITERBO ARIZA MARQUEZ</t>
  </si>
  <si>
    <t>PABLO ENRIQUE MONTES QUINTERO</t>
  </si>
  <si>
    <t>LILIANA MARGARITA REYES FERNANDEZ</t>
  </si>
  <si>
    <t>ELI JOSE BARRETO QUIROZ</t>
  </si>
  <si>
    <t>JAVIER ENRIQUE BARRETO QUIROZ</t>
  </si>
  <si>
    <t>JAIRO RAFAEL SALGADO IRIARTE</t>
  </si>
  <si>
    <t>LILIANA MARIA PEREZ MARTINEZ</t>
  </si>
  <si>
    <t>LUIS ALFONSO FLOREZ PRIAS</t>
  </si>
  <si>
    <t>HILDA EVELIA PRIAS VANEGAS</t>
  </si>
  <si>
    <t>MARJORIE ATENCIA DORADO</t>
  </si>
  <si>
    <t>OSSIRIS LEONOR PARRA VERGARA</t>
  </si>
  <si>
    <t>JESSICA LOPEZ CORONADO</t>
  </si>
  <si>
    <t>CRISTIAN JAVIER HERAZO BERTEL</t>
  </si>
  <si>
    <t>CARLOS JAVIER ALMANZA RODRIGUEZ</t>
  </si>
  <si>
    <t>MARIA MERLYS MENDOZA PRETELT</t>
  </si>
  <si>
    <t>CALIXTO RAFAEL COLON RIOS</t>
  </si>
  <si>
    <t>SANTIAGO HUMBERTO SAJONA OROZCO</t>
  </si>
  <si>
    <t>PEDRO RAFAEL ROJAS VERGARA</t>
  </si>
  <si>
    <t>DIANA ROSA RAMOS MUNOZ</t>
  </si>
  <si>
    <t>NEIDY ELENA GUTIERREZ HERNANDEZ</t>
  </si>
  <si>
    <t>DARWIN JAVIER MARTINEZ HERNANDEZ</t>
  </si>
  <si>
    <t>YENIS PAOLA PINEDA MEJIA</t>
  </si>
  <si>
    <t>MARIA CONCEPCION CORDOBA MONTES</t>
  </si>
  <si>
    <t>NICANOR DE JESUS MERCADO FLOREZ</t>
  </si>
  <si>
    <t>MARIA TERESA CASTRO GARAVITO</t>
  </si>
  <si>
    <t>IRIS DEL SOCORRO DIAZ GARAY</t>
  </si>
  <si>
    <t>ANDREA CAROLINA HOYOS OLIVEROS</t>
  </si>
  <si>
    <t>MAIRA ALEJANDRA TOUS PEREZ</t>
  </si>
  <si>
    <t>ZUNILDA DE LOS ANGELES OLIVEROS PACHECO</t>
  </si>
  <si>
    <t>MARIA CLAUDIA CERRA ZAMBRANO</t>
  </si>
  <si>
    <t>RAFAEL GUZMAN JIMENEZ DIAZ</t>
  </si>
  <si>
    <t>MARIA DEL SOCORRO ACOSTA SEVERICHE</t>
  </si>
  <si>
    <t>DENYS DEL SOCORRO PEREZ BALDOVINO</t>
  </si>
  <si>
    <t>DANELIS DEL ROSARIO BERTEL CORRALES</t>
  </si>
  <si>
    <t>KELLY YOHANA CHAMORRO GUTIERREZ</t>
  </si>
  <si>
    <t>IVAN ANDRES ARGEL ACOSTA</t>
  </si>
  <si>
    <t>VICTOR RAFAEL ARGEL ACOSTA</t>
  </si>
  <si>
    <t>CARMEN LEONOR LARA GUZMAN</t>
  </si>
  <si>
    <t>EDWIN JOSE BELLO JULIO</t>
  </si>
  <si>
    <t>EDERNIA MARCIANA HERNANDEZ VILORIA</t>
  </si>
  <si>
    <t>JORGE LUIS PALACIO PEREZ</t>
  </si>
  <si>
    <t>JUAN DAVID RICO CUELLO</t>
  </si>
  <si>
    <t>MABEL ELENA SALAZAR CARABALLO</t>
  </si>
  <si>
    <t>JUAN FERNANDO SALCEDO HOYOS</t>
  </si>
  <si>
    <t>RAFAEL ANTONIO CONTRERAS PADILLA</t>
  </si>
  <si>
    <t>ARLY KATHERINE TRIANA PRIETO</t>
  </si>
  <si>
    <t>DANIEL ANDRES GIL BELLO</t>
  </si>
  <si>
    <t>MIRNA ESPERANZA CONTRERAS GARRIDO</t>
  </si>
  <si>
    <t>SINDY PAOLA HERNANDEZ ATENCIA</t>
  </si>
  <si>
    <t>CINDY MARGARITA MARTINEZ MERCADO</t>
  </si>
  <si>
    <t>JULIO RODRIGO OLMOS ACOSTA</t>
  </si>
  <si>
    <t>ANDRES FELIPE PEREZ SANCHEZ</t>
  </si>
  <si>
    <t>JOSE EDUARDO IGLESIAS GONZALEZ</t>
  </si>
  <si>
    <t>CARLOS ARTURO CASTELLANO GARAY</t>
  </si>
  <si>
    <t>ALEJANDRA PARODY MARTINEZ</t>
  </si>
  <si>
    <t>KARIM MEZA DE LA OSSA</t>
  </si>
  <si>
    <t>ALEJANDRO JAVIER BERRIO CASTELLANOS</t>
  </si>
  <si>
    <t>HUMBERTO RAFAEL DORIA SIERRA</t>
  </si>
  <si>
    <t>ADRIANA LUCIA HERMOSILLA RUBIO</t>
  </si>
  <si>
    <t>YAJAIRA YULIETH MARTINEZ LARIOS</t>
  </si>
  <si>
    <t>JAIDER ENRIQUE REYES HERAZO</t>
  </si>
  <si>
    <t>YEISON ANDRES BERRIO RAMOS</t>
  </si>
  <si>
    <t>MARLEY CARRASCAL MERCADO</t>
  </si>
  <si>
    <t>OMAR FRANCISCO GOMEZ HERRERA</t>
  </si>
  <si>
    <t>YELENA VANESA DIAZ FUENMAYOR</t>
  </si>
  <si>
    <t>DORIS DEL CARMEN MUNOZ BETIN</t>
  </si>
  <si>
    <t>SANDY LORENA SUAREZ RAMOS</t>
  </si>
  <si>
    <t>JANIO ALBERTO VILORIA ALVIZ</t>
  </si>
  <si>
    <t>FABIAN ANDRES POLO HERAZO</t>
  </si>
  <si>
    <t>CAMILO ANDRES POLO HERAZO</t>
  </si>
  <si>
    <t>FABIAN ALBERTO POLO VIANA</t>
  </si>
  <si>
    <t>WILFRIDO POLO CASTRO</t>
  </si>
  <si>
    <t>MARTHA LILIANA ROLDAN SANTOS</t>
  </si>
  <si>
    <t>JORGE LUIS MERCADO LOPEZ</t>
  </si>
  <si>
    <t>CARLOS ALBERTO GONZALEZ BUITRAGO</t>
  </si>
  <si>
    <t>MARIA CLAUDIA PACHECO BARROS</t>
  </si>
  <si>
    <t>SILVANA PATRICIA VASQUEZ PADILLA</t>
  </si>
  <si>
    <t>LUIS EDUARDO GAMARRA ARRIETA</t>
  </si>
  <si>
    <t>LUZ MIRIAM BRAVO DE LA PENA</t>
  </si>
  <si>
    <t>MARIA JOSE CARRASQUILLA TORRES</t>
  </si>
  <si>
    <t>JOSE LUIS CARRASQUILLA GIL</t>
  </si>
  <si>
    <t>SARA ISABEL CORREA BANQUEZ</t>
  </si>
  <si>
    <t>GUILLERMO LEON VARGAS FERNANDEZ</t>
  </si>
  <si>
    <t>VIRGENIDA DEL CARMEN TORRES MONTERROZA</t>
  </si>
  <si>
    <t>KATHERINE VARGAS HERNANDEZ</t>
  </si>
  <si>
    <t>STEFFANY CECILIA COHEN PATERNINA</t>
  </si>
  <si>
    <t>BILIARDO JOSE HERNANDEZ PEREZ</t>
  </si>
  <si>
    <t>MARGARETH DEL CARMEN ANAYA CHAMORRO</t>
  </si>
  <si>
    <t>GLORIA ELENA CASTILLO ESTRADA</t>
  </si>
  <si>
    <t>YARLY ESTHER VERGARA MONTES</t>
  </si>
  <si>
    <t>DUVIS DEL CARMEN HERAZO SEVERICHE</t>
  </si>
  <si>
    <t>ALDO FABRIZZIO COMBARIZA MONTANEZ</t>
  </si>
  <si>
    <t>ANTONIO CARLOS CASAS ARAUJO</t>
  </si>
  <si>
    <t>HERIBERTO TERCERO ATENCIA SIERRA</t>
  </si>
  <si>
    <t>LUDYS CRISTINA MADERA GUERRA</t>
  </si>
  <si>
    <t>ANTONIO JOSE BRIEVA SALAZAR</t>
  </si>
  <si>
    <t>ELIANA MARCELA RIOS HERNANDEZ</t>
  </si>
  <si>
    <t>ELKIN ANTONIO DIAZ CARMONA</t>
  </si>
  <si>
    <t>FABIAN ANDRES MANOTAS VALBUENA</t>
  </si>
  <si>
    <t>GISELA CECILIA MIZGER PANTOJA</t>
  </si>
  <si>
    <t>MARIA ANDREA VERGARA TOUS</t>
  </si>
  <si>
    <t>LERIDA MADELEINIS ROMERO FUENMAYOR</t>
  </si>
  <si>
    <t>FERNANDO JOSE ARROYO CORREA</t>
  </si>
  <si>
    <t>JUAN AUGUSTO ESPINOSA ESPINOSA</t>
  </si>
  <si>
    <t>ROSARIO DEL CARMEN FLOREZ ARIAS</t>
  </si>
  <si>
    <t>LUIS FERNANDO PEREZ MARTINEZ</t>
  </si>
  <si>
    <t>BEATRIZ EUGENIA MARTINEZ BUELVAS</t>
  </si>
  <si>
    <t>CRISTIAN CAMILO PIZARRO CONTRERAS</t>
  </si>
  <si>
    <t>OSCAR ENRIQUE TAMARA MERLANO</t>
  </si>
  <si>
    <t>YOHAN ALBERTO PASCUALES VILLAMIZAR</t>
  </si>
  <si>
    <t>KATHY HELENA HERNANDEZ DIAZ</t>
  </si>
  <si>
    <t>JACKELINE ELENA DIAZ CONTRERAS</t>
  </si>
  <si>
    <t>NILSON RAFAEL QUINTERO LOPEZ</t>
  </si>
  <si>
    <t>MARIA PAOLA MONTERROZA HERNANDEZ</t>
  </si>
  <si>
    <t>JONATHAN JOSEPH MONTERO VERA</t>
  </si>
  <si>
    <t>JORGE ANDRES SAAVEDRA RUIZ</t>
  </si>
  <si>
    <t>CELINA DEL CARMEN SOTO ARAUJO</t>
  </si>
  <si>
    <t>GELMIS FERNANDO LOPEZ MARTINEZ</t>
  </si>
  <si>
    <t>MARCOS TULIO SANCHEZ BUELVAS</t>
  </si>
  <si>
    <t>NATHALY MARIA RUIZ CUERVO</t>
  </si>
  <si>
    <t>FREDYS NAVARRO MORELO</t>
  </si>
  <si>
    <t>EVERLYS FLOREZ BERRIO</t>
  </si>
  <si>
    <t>SILVIO ANDRES PACHECO HERMOSILLA</t>
  </si>
  <si>
    <t>RAFAEL ALBERTO RAMIREZ MUNIZ</t>
  </si>
  <si>
    <t>YURIS TATIANA PEREZ VERGARA</t>
  </si>
  <si>
    <t>YERIS ALBERTO APONTE CHADID</t>
  </si>
  <si>
    <t>ADRIANA MARINA GONZALEZ VILLEGAS</t>
  </si>
  <si>
    <t>EULISES MANUEL ARCE ROYERO</t>
  </si>
  <si>
    <t>BEATRIZ ELENA ROMERO VERGARA</t>
  </si>
  <si>
    <t>IVAN LUIS RIOS BLANCO</t>
  </si>
  <si>
    <t>ALBERTO MANUEL SIERRA GONZALEZ</t>
  </si>
  <si>
    <t>LICETH AMARITH HERNANDEZ DE LA OSSA</t>
  </si>
  <si>
    <t>MIRIAM ESTHER GUEVARA LAMADRID</t>
  </si>
  <si>
    <t>CARLOS JOSE BONFANTE PAYARES</t>
  </si>
  <si>
    <t>IVETH PAYARES HERNANDEZ</t>
  </si>
  <si>
    <t>JOSE DE JESUS MANJARREZ MARQUEZ</t>
  </si>
  <si>
    <t>YINA MARGARITA MONTERO PEREZ</t>
  </si>
  <si>
    <t>ALBERTO CARLOS PENA PALACIOS</t>
  </si>
  <si>
    <t>DANIEL EDUARDO FUENTES HERAZO</t>
  </si>
  <si>
    <t>JORGE LEONARDO OLIVA LOPEZ</t>
  </si>
  <si>
    <t>JOSE CARLOS BONFANTE BARBOZA</t>
  </si>
  <si>
    <t>ANGIE JULIANA TOVAR RODRIGUEZ</t>
  </si>
  <si>
    <t>YOVANNY GREGORIO ARROYO SANTOS</t>
  </si>
  <si>
    <t>YULIANA MARTINEZ ALVAREZ</t>
  </si>
  <si>
    <t>YINA PAOLA SANTOS OLMOS</t>
  </si>
  <si>
    <t>SIXTA TULIA MERLANO GONZALEZ</t>
  </si>
  <si>
    <t>KELIS YOJANA BALDOVINO MENDOZA</t>
  </si>
  <si>
    <t>OSCAR IVAN LOPEZ DE HOYOS</t>
  </si>
  <si>
    <t>ANA MARIA GARAVITO MARTINEZ</t>
  </si>
  <si>
    <t>KAROLINA  ANDREA MERCADO SALCEDO</t>
  </si>
  <si>
    <t>CARLOS ALBERTO SIERRA DOMINGUEZ</t>
  </si>
  <si>
    <t>VIANIS MARIA BALDOVINO ARRIETA</t>
  </si>
  <si>
    <t>JOSE LUIS CHAMORRO ACOSTA</t>
  </si>
  <si>
    <t>ANDERSON PEREZ MARTINEZ</t>
  </si>
  <si>
    <t>OSCAR IVAN VILORIA GOMEZ</t>
  </si>
  <si>
    <t>GLEIDIS SOFIA PEREZ DIAZ</t>
  </si>
  <si>
    <t>MARSOLAIRE NAVARRO SIERRA</t>
  </si>
  <si>
    <t>EDILBERTO JOSE DIAZ GOMEZ</t>
  </si>
  <si>
    <t>NAYIT ANTONIO GONZALEZ CASTRO</t>
  </si>
  <si>
    <t>CLARIBEL CRISTINA BATISTA SANCHEZ</t>
  </si>
  <si>
    <t>ILSE GARCIA MESA</t>
  </si>
  <si>
    <t>YESSY PAOLA MARTINEZ CARDENAS</t>
  </si>
  <si>
    <t>FIDEL ALFONSO RODRIGUEZ MONTERROZA</t>
  </si>
  <si>
    <t>AURA MARIA GONZALEZ DE LA ESPRIELLA</t>
  </si>
  <si>
    <t>MARLON JAVIER ROMERO PARRA</t>
  </si>
  <si>
    <t>VERONICA DEL CARMEN REYES FERNANDEZ</t>
  </si>
  <si>
    <t>LAURA CATTY ARROYO HERRERA</t>
  </si>
  <si>
    <t>DAVID MIGUEL BONILLA VANEGAS</t>
  </si>
  <si>
    <t>OSCAR WILLIAM DIAZ HERNANDEZ</t>
  </si>
  <si>
    <t>JORGE LUIS HAWASLY SOLANO</t>
  </si>
  <si>
    <t>VICTOR ALEJANDRO MARTINEZ TORRES</t>
  </si>
  <si>
    <t>LAUREANO JAVIER MIZGER FLOREZ</t>
  </si>
  <si>
    <t>NIDER JOSE DE MOYA RODRIGUEZ</t>
  </si>
  <si>
    <t>NOREIDYS JUDITH TORRES GUZMAN</t>
  </si>
  <si>
    <t>FERNANDO CARLOS TRESPALACIO REVOLLO</t>
  </si>
  <si>
    <t>CARLOS ALBERTO VITOLA VILLALOBOS</t>
  </si>
  <si>
    <t>ALBERTO JOSE MARTINEZ MENDEZ</t>
  </si>
  <si>
    <t>SANDRA MARCELA CASTILLO SANTIS</t>
  </si>
  <si>
    <t>GREYS DEL CARMEN PEREZ BOHORQUEZ</t>
  </si>
  <si>
    <t>KARINA PATRICIA PEREZ GOMEZ</t>
  </si>
  <si>
    <t>KATERIN JOHANA HERNANDEZ CAUSIL</t>
  </si>
  <si>
    <t>ABNER ENRIQUE RODELO VEGA</t>
  </si>
  <si>
    <t>SKARLY JUDITH CALLEJAS VEGA</t>
  </si>
  <si>
    <t>MARTHA LUZ BEDOYA PERALTA</t>
  </si>
  <si>
    <t>JESUS DAVID FLOREZ FONTALVO</t>
  </si>
  <si>
    <t>SANDY AURORA BONILLA URZOLA</t>
  </si>
  <si>
    <t>JEYSON WILMER OTALORA PABON</t>
  </si>
  <si>
    <t>EFRAIN GOMEZ MARTINEZ</t>
  </si>
  <si>
    <t>ZAMIRA DEL CARMEN MARTINEZ CARDENAS</t>
  </si>
  <si>
    <t>WILLIAN JOSE DIAZ MARQUEZ</t>
  </si>
  <si>
    <t>ANDREA CAROLINA OTALORA PABON</t>
  </si>
  <si>
    <t>ZUGEY ARRIETA ARROYO</t>
  </si>
  <si>
    <t>RAFAEL EDUARDO NUNEZ DIAZ</t>
  </si>
  <si>
    <t>JULIO RAFAEL HERRERA MENDOZA</t>
  </si>
  <si>
    <t>LUIS MIGUEL SOLANO NARANJO</t>
  </si>
  <si>
    <t>VICTOR MANUEL DIAZ CARDENAS</t>
  </si>
  <si>
    <t>JANET DE JESUS JURADO DOMINGUEZ</t>
  </si>
  <si>
    <t>JORGE ARMANDO VALDELAMAR MONTES</t>
  </si>
  <si>
    <t>JAIME RAFAEL MENDEZ CHAVEZ</t>
  </si>
  <si>
    <t>JOAQUIN MAURICIO TEJARA MARTINEZ</t>
  </si>
  <si>
    <t>FLOR ALBA MORON TIRADO</t>
  </si>
  <si>
    <t>DARLY JOHANA ASIS PADILLA</t>
  </si>
  <si>
    <t>OSIRIS ROMANA BLANDON</t>
  </si>
  <si>
    <t>MARIA INES VERBEL RUIZ</t>
  </si>
  <si>
    <t>JANITH JIMENEZ OLIVERO</t>
  </si>
  <si>
    <t>CRISTINA RAQUEL PENA CUELLO</t>
  </si>
  <si>
    <t>JESUS CARMELO AVILA MENCO</t>
  </si>
  <si>
    <t>JULIO JOSE HERNANDEZ VERBEL</t>
  </si>
  <si>
    <t>NATHALIA REBECA DOMINGUEZ PASTOR</t>
  </si>
  <si>
    <t>JULIO EMIRO TAPIAS GOMEZ</t>
  </si>
  <si>
    <t>LEONARD JOSE MUNOZ GALVIZ</t>
  </si>
  <si>
    <t>DIANA ISABEL KLEBER ROMERO</t>
  </si>
  <si>
    <t>ERIKA MARIA MONTES PATERNINA</t>
  </si>
  <si>
    <t>CELIA CASTRO JULIO</t>
  </si>
  <si>
    <t>BERNARDO DE JESUS DE LA OSSA CASTRO</t>
  </si>
  <si>
    <t>CAROLINA COPPELLAND ESTRADA</t>
  </si>
  <si>
    <t>JULIO CESAR MATOS TOSCANO</t>
  </si>
  <si>
    <t>VICTOR JOSE SIERRA VERGARA</t>
  </si>
  <si>
    <t>VIRGINIA ISABEL MONTIEL PACHECO</t>
  </si>
  <si>
    <t>CIELO DEL CARMEN PEREZ ARROYO</t>
  </si>
  <si>
    <t>HECTOR MENDEZ MERLANO</t>
  </si>
  <si>
    <t>ADRIANA ISABEL SIERRA BARRIOS</t>
  </si>
  <si>
    <t>NORMA ISABEL CUELLO MARTINEZ</t>
  </si>
  <si>
    <t>JORGE LUIS GIL GIL</t>
  </si>
  <si>
    <t>FELENIX AURORA SERPA GOMEZ</t>
  </si>
  <si>
    <t>ANGIE CAROLINA MARTINEZ PEREZ</t>
  </si>
  <si>
    <t>MARIO MIGUEL MENDEZ MENDEZ</t>
  </si>
  <si>
    <t>ANGELICA LUCIA RHENALS MACHADO</t>
  </si>
  <si>
    <t>LIA DEL CARMEN RUIZ BARRIOS</t>
  </si>
  <si>
    <t>LUIS ALFONSO CIRO BURITICA</t>
  </si>
  <si>
    <t>MARELBYS CRISTINA BULA OVIEDO</t>
  </si>
  <si>
    <t>LESVIA LORENZA HERNANDEZ CARRASCAL</t>
  </si>
  <si>
    <t>WILLIAN PADILLA OZUNA</t>
  </si>
  <si>
    <t>GREY DE JESUS ALVAREZ ALVAREZ</t>
  </si>
  <si>
    <t>ANDREA PAOLA ACUNA VILORIA</t>
  </si>
  <si>
    <t>MARINELA RICARDO LEDEZMA</t>
  </si>
  <si>
    <t>LUZ ESTELA NARVAEZ PEREZ</t>
  </si>
  <si>
    <t>JOSE JOAQUIN BUELVAS CHADID</t>
  </si>
  <si>
    <t>SUAD JANNA GALVAN</t>
  </si>
  <si>
    <t>ANDREA PAOLA BAQUERO TOBIAS</t>
  </si>
  <si>
    <t>LUIS RENE GOMEZ RANGEL</t>
  </si>
  <si>
    <t>MILENA DEL CARMEN NAVIA AGRESOT</t>
  </si>
  <si>
    <t>FERNANDO CONEO DE LAS SALAS</t>
  </si>
  <si>
    <t>BETTY ESTHER MERCADO BARBOZA</t>
  </si>
  <si>
    <t>DELFINA MARIA GUZMAN DAZA</t>
  </si>
  <si>
    <t>LUIS FRANCISCO VITOLA LARA</t>
  </si>
  <si>
    <t>JACKELIN FAJARDO MARTINEZ</t>
  </si>
  <si>
    <t>YUCELYS KARINA GONZALEZ HERNANDEZ</t>
  </si>
  <si>
    <t>JUAN MANUEL MERCADO PERTUZ</t>
  </si>
  <si>
    <t>SAMUEL ANDRES PACHECO HERMOSILLA</t>
  </si>
  <si>
    <t>EDWIN CARLOS RODRIGUEZ VILLAMIZAR</t>
  </si>
  <si>
    <t>WILLY JESUS ARROYO CORREA</t>
  </si>
  <si>
    <t>LUIS GUILLERMO NARVAEZ BUSTAMANTE</t>
  </si>
  <si>
    <t>DIEGO ANTONIO LARA MERLANO</t>
  </si>
  <si>
    <t>LEONARDO LEON LOSADA</t>
  </si>
  <si>
    <t>FREDY ENRIQUE GARCIA DIAZ</t>
  </si>
  <si>
    <t>DINA PAOLA ENCINA DEL VALLE</t>
  </si>
  <si>
    <t>JORGE MARIO TOSCANO GARCES</t>
  </si>
  <si>
    <t>ARMANDO DE JESUS NAVARRO MILLARES</t>
  </si>
  <si>
    <t>LUCIA ELENA CABARCAS NAVARRO</t>
  </si>
  <si>
    <t>JAIME JOSE CANCHANO NAVARRO</t>
  </si>
  <si>
    <t>OSCAR EMILIO FERRARO GUTIERREZ</t>
  </si>
  <si>
    <t>MILEIDIS LUCIA RUZ CASTRO</t>
  </si>
  <si>
    <t>NESTOR MANUEL CHAMORRO OSPINO</t>
  </si>
  <si>
    <t>JUAN ENRIQUE FLOREZ CARDENAS</t>
  </si>
  <si>
    <t>KAREN VERGARA MANCHEGO</t>
  </si>
  <si>
    <t>DAVELYS DEL CARMEN BORJA</t>
  </si>
  <si>
    <t>OSIRIS DEL CARMEN CERPA OSORNO</t>
  </si>
  <si>
    <t>ENDHER JOSE CUETO VARGAS</t>
  </si>
  <si>
    <t>JOSE  LUIS HOYOS PRADO</t>
  </si>
  <si>
    <t>MERY HELLEN GARCIA DONCEL</t>
  </si>
  <si>
    <t>YECENIA DEL CARMEN DONCEL MESTRA</t>
  </si>
  <si>
    <t>YEISELA MARGARITA HERNANDEZ AGUAS</t>
  </si>
  <si>
    <t>OSVALDO ANTONIO SUAREZ GUTIERREZ</t>
  </si>
  <si>
    <t>RONIEE PADILLA BURGOS</t>
  </si>
  <si>
    <t>JESUS DANILO SALDANA MONTERO</t>
  </si>
  <si>
    <t>OSVALDO ANTONIO FLOREZ CAMARGO</t>
  </si>
  <si>
    <t>JESUS ALFREDO CHAGUI AHUMADA</t>
  </si>
  <si>
    <t>ALEXANDER GOMEZ MORALES</t>
  </si>
  <si>
    <t>AURA LOPEZ GARCIA</t>
  </si>
  <si>
    <t>ANA ELVIRA MEDINA MEZA</t>
  </si>
  <si>
    <t>RAFAEL ENRIQUE BUSTAMANTE LARA</t>
  </si>
  <si>
    <t>INDIRA CECILIA GARCIA DE LA ROSA</t>
  </si>
  <si>
    <t>HUGO ANTONIO ORTEGA TORRES</t>
  </si>
  <si>
    <t>ALEXANDER OVIEDO FADUL</t>
  </si>
  <si>
    <t>ALBEIRO ENRIQUE LOPEZ CERVANTES</t>
  </si>
  <si>
    <t>KARIME ROSA PEREZ GARCIA</t>
  </si>
  <si>
    <t>CARLOS ANDRES ALMANZA MARTINEZ</t>
  </si>
  <si>
    <t>RAFAEL EDUARDO HERAZO GONZALEZ</t>
  </si>
  <si>
    <t>LUZ ELENA OYOLA MARTINEZ</t>
  </si>
  <si>
    <t>ELBER JAVIER ALVAREZ FARIA</t>
  </si>
  <si>
    <t>DIANA MARCELA TORRES JULIO</t>
  </si>
  <si>
    <t>VICTOR CESAR VARGAS CUELLO</t>
  </si>
  <si>
    <t>MARIA MERCEDES OLIVEROS JIMENEZ</t>
  </si>
  <si>
    <t>SANTANDER BENITO NAVARRO RAMIREZ</t>
  </si>
  <si>
    <t>TANIA YANETH MENDEZ MENDEZ</t>
  </si>
  <si>
    <t>ARLET PATRICIA LOPEZ MOLINA</t>
  </si>
  <si>
    <t>EDGARDO DANIEL DE LA OSSA DIAZ</t>
  </si>
  <si>
    <t>JEISON STIVEN PACHECO ACOSTA</t>
  </si>
  <si>
    <t>MARIAN CECILIA LENGUA GIL</t>
  </si>
  <si>
    <t>JOSE LUIS BENAVIDES SIERRA</t>
  </si>
  <si>
    <t>JOAQUIN GONZALEZ VARGAS</t>
  </si>
  <si>
    <t>ELIS JOHANA MONTERO BALDOVINO</t>
  </si>
  <si>
    <t>ALFREDO JOSE SOTOMAYOR GONZALEZ</t>
  </si>
  <si>
    <t>SHIRLE JUDITH MEZA GONZALEZ</t>
  </si>
  <si>
    <t>INGRID MARIA GUTIERREZ YEPES</t>
  </si>
  <si>
    <t>ROBERTO CARLOS MOLINA GARCIA</t>
  </si>
  <si>
    <t>ERIKA PATRICIA BENITEZ SALGADO</t>
  </si>
  <si>
    <t>LUIS ALFREDO PEINADO MARTINEZ</t>
  </si>
  <si>
    <t>MIGUEL ESTEBAN ACOSTA RICARDO</t>
  </si>
  <si>
    <t>MIGUEL ANGEL PEREZ AVENDANO</t>
  </si>
  <si>
    <t>ANDREA MARGARITA OLIVA HERRERA</t>
  </si>
  <si>
    <t>MARNOLIA ELAINE PACHECO MARTINEZ</t>
  </si>
  <si>
    <t>BERSAY SANTERO MESINO</t>
  </si>
  <si>
    <t>ROSA ESTHER TOUS ESCOBAR</t>
  </si>
  <si>
    <t>DELMA REGINA DOMINGUEZ BOLIVAR</t>
  </si>
  <si>
    <t>IVAN BECERRA MENDOZA</t>
  </si>
  <si>
    <t>HELENA ISABEL MELENDEZ DE REVOLLO</t>
  </si>
  <si>
    <t>CARLOS ENRIQUE HERNANDEZ MARTINEZ</t>
  </si>
  <si>
    <t>ANGELA PATRICIA VITAL RUIZ</t>
  </si>
  <si>
    <t>YIDIO ALBERTO ALVAREZ HUMANES</t>
  </si>
  <si>
    <t>BENITO JOSE BOLIVAR GOEZ</t>
  </si>
  <si>
    <t>LUIS GUILLERMO TEHERAN CORENA</t>
  </si>
  <si>
    <t>YADITH PATRICIA VITOLA PATERNINA</t>
  </si>
  <si>
    <t>MARIA ALEJANDRA MARTINEZ MARTINEZ</t>
  </si>
  <si>
    <t>YANETH MERCEDES PATERNINA VERGARA</t>
  </si>
  <si>
    <t>ANA FELICIA PAYARES ARIAS</t>
  </si>
  <si>
    <t>TITO CARLOS PEREZ DE LA OSSA</t>
  </si>
  <si>
    <t>RAFAEL TADEO ARGEL ORTIZ</t>
  </si>
  <si>
    <t>LUZ DARY OSORIO PETRO</t>
  </si>
  <si>
    <t>LUZMILA DEL SOCORRO VILLAMIZAR MOLINA</t>
  </si>
  <si>
    <t>ANGELICA LUCIA PEREZ VERGARA</t>
  </si>
  <si>
    <t>GUSTAVO ALONSO CERCHAR QUINTERO</t>
  </si>
  <si>
    <t>MARIELA ESTHER VERGARA SOTOMAYOR</t>
  </si>
  <si>
    <t>GINNA PAOLA SIERRA CAMPO</t>
  </si>
  <si>
    <t>YANETH ISABEL ARENILLA BUELVAS</t>
  </si>
  <si>
    <t>ANGEL ALBEIRO SANCHEZ HERAZO</t>
  </si>
  <si>
    <t>ZURY PAOLA SIERRA CARRILLO</t>
  </si>
  <si>
    <t>OSVALDO MORENO LOPEZ</t>
  </si>
  <si>
    <t>LUCIA MARGARITA MONTES MADRID</t>
  </si>
  <si>
    <t>CARLOS MARIO GONZALEZ RODRIGUEZ</t>
  </si>
  <si>
    <t>ROSA ANA MERCADO RICO</t>
  </si>
  <si>
    <t>FUAD JOSE MLAYES BURCHARDT</t>
  </si>
  <si>
    <t>YULIETH PATRICIA PERALTA ALGARIN</t>
  </si>
  <si>
    <t>DANIELA ISABEL CHADID CONTRERAS</t>
  </si>
  <si>
    <t>ADRIANA LUCIA ORTEGA MENDEZ</t>
  </si>
  <si>
    <t>ADRIANA CONTRERAS MACHADO</t>
  </si>
  <si>
    <t>ALBERTO DE JESUS PATERNINA MENDOZA</t>
  </si>
  <si>
    <t>JAIDITH DEL CARMEN CHIMA FORASTIER</t>
  </si>
  <si>
    <t>JOSE DAVID FIGUEREDO VILLACOB</t>
  </si>
  <si>
    <t>JAIR ALBERTO GONZALEZ CANTERO</t>
  </si>
  <si>
    <t>LAURA MERCEDES TORRES TORRES</t>
  </si>
  <si>
    <t>CARMEN EDITH GENEY PADILLA</t>
  </si>
  <si>
    <t>JORGE LUIS YEPES MORALES</t>
  </si>
  <si>
    <t>ANGEL RAFAEL TEJADA NARANJO</t>
  </si>
  <si>
    <t>DURLINYS DEL ROSARIO AVENDANO GUERRA</t>
  </si>
  <si>
    <t>EMIR MANUEL PEREZ PEREZ</t>
  </si>
  <si>
    <t>JESUS DAVID GUERRERO JIMENEZ</t>
  </si>
  <si>
    <t>NATALI DEL CARMEN GUERRERO JIMENEZ</t>
  </si>
  <si>
    <t>LINA MARCELA HERNANDEZ ALVAREZ</t>
  </si>
  <si>
    <t>EFRAIN RENE IRIARTE ROMERO</t>
  </si>
  <si>
    <t>GLADYS AMELIA BELTRAN ACOSTA</t>
  </si>
  <si>
    <t>JAIME ANTONIO VERGARA MERCADO</t>
  </si>
  <si>
    <t>LAURETH TATIANA QUANT VERGARA</t>
  </si>
  <si>
    <t>MOISES ALFONSO GUERRERO JIMENEZ</t>
  </si>
  <si>
    <t>FABIOLA MARGOTH SANTA CRUZ SINCELEJO</t>
  </si>
  <si>
    <t>LUDYS ESTER PATERNINA VERBEL</t>
  </si>
  <si>
    <t>SAMUEL JOSE MEJIA PAYARES</t>
  </si>
  <si>
    <t>FLORALBA ORTEGA MERCADO</t>
  </si>
  <si>
    <t>RAFAEL ANDRES FLOREZ VILLAMIZAR</t>
  </si>
  <si>
    <t>MOISES DAVID CARDENAS MONTERROZA</t>
  </si>
  <si>
    <t>ROSA LILA SANTOS GOMEZ</t>
  </si>
  <si>
    <t>JUAN CARLOS MARTINEZ ARRIETA</t>
  </si>
  <si>
    <t>ALFONSO DARIO BENITEZ RAMOS</t>
  </si>
  <si>
    <t>NIDIA YAMILE CORREDOR FORERO</t>
  </si>
  <si>
    <t>JUAN BAUTISTA CALY MADARIAGA</t>
  </si>
  <si>
    <t>LUIS GUILLERMO CARDENAS ALMARIO</t>
  </si>
  <si>
    <t>ADRIANA VALENTINA BRAVO TIRADO</t>
  </si>
  <si>
    <t>LEONARDO MANUEL ORTEGA VILLALBA</t>
  </si>
  <si>
    <t>CATARINE FERNANDEZ PEREZ</t>
  </si>
  <si>
    <t>YANETT DEL CARMEN VILLAFANE AVILA</t>
  </si>
  <si>
    <t>CARLOS YAMITH GUARIN RODRIGUEZ</t>
  </si>
  <si>
    <t>PAULA ANDREA CONTRERAS MERCADO</t>
  </si>
  <si>
    <t>NANCY LUZ TUIRAN RODRIGUEZ</t>
  </si>
  <si>
    <t>RODOLFO LOZANO JULIO</t>
  </si>
  <si>
    <t>LUCY DEL ROSARIO TUIRAN RODRIGUEZ</t>
  </si>
  <si>
    <t>EYMY JOSEFINA OLIVERO LOBO</t>
  </si>
  <si>
    <t>GLORIA ESTHER ROMERO CHAVEZ</t>
  </si>
  <si>
    <t>GUILLERMO EDUARDO VEGA HOYOS</t>
  </si>
  <si>
    <t>CARLOS ANTONIO GAVIRIA RAMOS</t>
  </si>
  <si>
    <t>REINALDO FRANCISCO RAMIREZ MEJIA</t>
  </si>
  <si>
    <t>JAIRO ENRIQUE CAICEDO ARCE</t>
  </si>
  <si>
    <t>ARLET PATRICIA FERIA MERCADO</t>
  </si>
  <si>
    <t>JOSE GUILLERMO ROJAS BARRETO</t>
  </si>
  <si>
    <t>JUDITH DEL CARMEN SALCEDO CARMONA</t>
  </si>
  <si>
    <t>ANA NOHEMY PEREZ ACOSTA</t>
  </si>
  <si>
    <t>CAROLINA PATRICIA ANAYA SIERRA</t>
  </si>
  <si>
    <t>EDUARDO  ENRIQUE TOSCANO FUENTES</t>
  </si>
  <si>
    <t>LINDA CARMELA AGUAS LASTRE</t>
  </si>
  <si>
    <t>DEIVIS ALBERTO MOGUEA MEZA</t>
  </si>
  <si>
    <t>RAFAEL ANTONIO ALVAREZ HERAZO</t>
  </si>
  <si>
    <t>JAIME RAFAEL PORTO PEREZ</t>
  </si>
  <si>
    <t>KATTY DEL CARMEN OYOLA MARTINEZ</t>
  </si>
  <si>
    <t>JAVIER DAVID CARDENAS MONTERROZA</t>
  </si>
  <si>
    <t>ALVARO ALFONSO ORTEGA CONTRERAS</t>
  </si>
  <si>
    <t>ANGELICA MARIA PADILLA MENDOZA</t>
  </si>
  <si>
    <t>ELLA LUCIA RAAD MARTINEZ</t>
  </si>
  <si>
    <t>EUDITH MARCELA VILORIA RIVERA</t>
  </si>
  <si>
    <t>JAIME JAVIER PADILLA MADERA</t>
  </si>
  <si>
    <t>ORNELLA VERONICA OLIER ESCOBAR</t>
  </si>
  <si>
    <t>GREY JUDITH VILLACOB RIOS</t>
  </si>
  <si>
    <t>INGRYS PATRICIA RODRIGUEZ CORENA</t>
  </si>
  <si>
    <t>MONICA MILENA MEZA MUNOZ</t>
  </si>
  <si>
    <t>MARTA  LUCIA ALMANZA TUIRAN</t>
  </si>
  <si>
    <t>LILIANA ESPINOSA PERALTA</t>
  </si>
  <si>
    <t>RUBIEL ULISES SIERRA DIAZ</t>
  </si>
  <si>
    <t>YONY DEL CRISTO BENEDETTI ROMERO</t>
  </si>
  <si>
    <t>ALBA LUCIA MARTINEZ POLO</t>
  </si>
  <si>
    <t>PEDRO ARNULFO GUERRERO MONTANO</t>
  </si>
  <si>
    <t>DEYANIRA PEREZ JARAMILLO</t>
  </si>
  <si>
    <t>NESTOR DE JESUS CAMARGO TEHERAN</t>
  </si>
  <si>
    <t>ALICIA MARGARITA RESTREPO BUELVAS</t>
  </si>
  <si>
    <t>MARIA XIMENA RESTREPO BUELVAS</t>
  </si>
  <si>
    <t>HAROLD  MANUEL RODRIGUEZ JIMENEZ</t>
  </si>
  <si>
    <t>JOSE GREGORIO RODRIGUEZ MOJICA</t>
  </si>
  <si>
    <t>CIANA ISABEL BALETA TAMARA</t>
  </si>
  <si>
    <t>TONY ADOLFO SOTELO SALGADO</t>
  </si>
  <si>
    <t>MARIA BELEN MENDOZA PEREZ</t>
  </si>
  <si>
    <t>BLEIDE DE JESUS JIMENEZ ACOSTA</t>
  </si>
  <si>
    <t>LUIS FERNANDO ARROYO CORREA</t>
  </si>
  <si>
    <t>DANIEL HERNANDEZ GONGORA</t>
  </si>
  <si>
    <t>MANUEL VICENTE CABALLERO TOBOADA</t>
  </si>
  <si>
    <t>ANA ROSA PINEDA ALVIS</t>
  </si>
  <si>
    <t>RAFAEL EMIRO CASTILLO BALDOVINO</t>
  </si>
  <si>
    <t>DONALDO ANTONIO BUELVAS NAVARRO</t>
  </si>
  <si>
    <t>JAILLIER YECITH SIERRA RAMIREZ</t>
  </si>
  <si>
    <t>LUIS ALFONSO ARROYO MUNIVE</t>
  </si>
  <si>
    <t>JORGE MANUEL SALAZAR HERRERA</t>
  </si>
  <si>
    <t>ANA KARINA GOMEZ CANCHILA</t>
  </si>
  <si>
    <t>LUCY ISABEL HERAZO CURE</t>
  </si>
  <si>
    <t>YADID DEL CARMEN VASQUEZ CASTRO</t>
  </si>
  <si>
    <t>ANA LUISA BELLO BLANCO</t>
  </si>
  <si>
    <t>YANINY PAOLA RODRIGUEZ NARANJO</t>
  </si>
  <si>
    <t>JORGE ANGEL NOGUERA CASTRO</t>
  </si>
  <si>
    <t>ORNELA BEATRIZ SIERRA MORELO</t>
  </si>
  <si>
    <t>ADELA REGINA BERTEL BEHAINE</t>
  </si>
  <si>
    <t>ELIZABETH MACHADO OSORIO</t>
  </si>
  <si>
    <t>FRANCISCO JAVIER FLOREZ ARIAS</t>
  </si>
  <si>
    <t>CRISTIAN DANIEL PEREZ AVENDANO</t>
  </si>
  <si>
    <t>RAFAEL EDUARDO PALENCIA CABALLERO</t>
  </si>
  <si>
    <t>MARIA ISABEL VERGARA GANDARA</t>
  </si>
  <si>
    <t>JOSE DE LA CONCEPCION ROMERO CASTILLO</t>
  </si>
  <si>
    <t>LORENA DEL ROSARIO OVIEDO CENA</t>
  </si>
  <si>
    <t>PAOLA  MARGARITA ORTEGA TORRES</t>
  </si>
  <si>
    <t>PLINIO ANTONIO CONTRERAS HERNANDEZ</t>
  </si>
  <si>
    <t>XIOMARA  ELVIRA AVENDANO SENA</t>
  </si>
  <si>
    <t>NOR DITT DEL CARMEN PERALTA ARAUJO</t>
  </si>
  <si>
    <t>NAYTIANA FLOR HERAZO PATERNINA</t>
  </si>
  <si>
    <t>EUGENIA RAMIREZ REINA</t>
  </si>
  <si>
    <t>FREDYS ANTONIO GOMEZ CASSERES ORDONEZ</t>
  </si>
  <si>
    <t>ANTONIO MIGUEL CASTILLO ARIAS</t>
  </si>
  <si>
    <t>KAROL YEJAIRA CONTRERAS MURILLO</t>
  </si>
  <si>
    <t>IVAN  CARMELO LEDEZMA CORDERO</t>
  </si>
  <si>
    <t>KAREN PATRICIA VILLAMIZAR CUETO</t>
  </si>
  <si>
    <t>IRINA PAOLA GOMEZ CORTINA</t>
  </si>
  <si>
    <t>LUZMILA DEL CARMEN ROMERO BUELVAS</t>
  </si>
  <si>
    <t>LUZ PATRICIA ABAD FLOREZ</t>
  </si>
  <si>
    <t>JULIO CESAR BENITEZ ALVAREZ</t>
  </si>
  <si>
    <t>MIRIAM LUZ SALCEDO MERLANO</t>
  </si>
  <si>
    <t>CLAUDIA MARIA JIMENEZ CUARTAS</t>
  </si>
  <si>
    <t>GAMAL JOSE BRAVO MARTINEZ</t>
  </si>
  <si>
    <t>ROSMERY DE JESUS BERTEL OLIVEROS</t>
  </si>
  <si>
    <t>GYSELA GUERRA MARTINEZ</t>
  </si>
  <si>
    <t>JOSEFINA SALAZAR GARCIA</t>
  </si>
  <si>
    <t>ELENIO ANTONIO TIRADO COVO</t>
  </si>
  <si>
    <t>JORGE LUIS OLIVA VERGARA</t>
  </si>
  <si>
    <t>ADOLFO JOSE MERCADO ARROYO</t>
  </si>
  <si>
    <t>LUCILA MERCEDES TOVIO PEREZ</t>
  </si>
  <si>
    <t>CARMEN EDITH HERRERA ALVAREZ</t>
  </si>
  <si>
    <t>JESSIE PATRICIA TABORDA BELLO</t>
  </si>
  <si>
    <t>INES MARGARITA VERGARA ROMERO</t>
  </si>
  <si>
    <t>MILENA DEL CARMEN ARRIETA ESCOBAR</t>
  </si>
  <si>
    <t>NASLY MENDRALES SILGADO</t>
  </si>
  <si>
    <t>GERMAN JOSE POLO CORENA</t>
  </si>
  <si>
    <t>ZULEBY MENDRALES SILGADO</t>
  </si>
  <si>
    <t>YOLIMA PAOLA MARTINEZ LOPEZ</t>
  </si>
  <si>
    <t>KAREN ALICIA HAYDAR DEL CASTILLO</t>
  </si>
  <si>
    <t>MARY CILIA TRILLOS ASCENCIO</t>
  </si>
  <si>
    <t>DAYSI DEL CARMEN JULIO ARROYO</t>
  </si>
  <si>
    <t>ELEYDA LUZ DEL ROSARIO HERNANDEZ ALDANA</t>
  </si>
  <si>
    <t>YESSICA PAOLA HERAZO ROMERO</t>
  </si>
  <si>
    <t>UBALDO SEGUNDO TURIZO MARTELO</t>
  </si>
  <si>
    <t>ALBA KARINA GENEY ARROYO</t>
  </si>
  <si>
    <t>VILMA ISABEL JIMENEZ VERGARA</t>
  </si>
  <si>
    <t>ELVIRA LILIANA SANCHEZ TOVAR</t>
  </si>
  <si>
    <t>JOSE LUIS VERGARA TABOADA</t>
  </si>
  <si>
    <t>ISAIAS ARTURO SAMUR CHAMORRO</t>
  </si>
  <si>
    <t>GUSTAVO ANDRES ARRIETA BANDA</t>
  </si>
  <si>
    <t>CARLOS ANDRES MONTOYA BAENA</t>
  </si>
  <si>
    <t>MANUEL CEFERINO VERGARA TABOADA</t>
  </si>
  <si>
    <t>MARTA INDIRA VERBEL VERGARA</t>
  </si>
  <si>
    <t>FERLEY RAMOS GELIZ</t>
  </si>
  <si>
    <t>MARIA CRISTINA BANQUEZ PERNA</t>
  </si>
  <si>
    <t>WILLIAN MANUEL LORA REYES</t>
  </si>
  <si>
    <t>DIANA MARGARITA MEZA SALAZAR</t>
  </si>
  <si>
    <t>FREDY JOSE MENDOZA OSORIO</t>
  </si>
  <si>
    <t>ZUNILDA ESTHER ARCIA VEGA</t>
  </si>
  <si>
    <t>HECTOR ENRIQUE CUELLO VELILLA</t>
  </si>
  <si>
    <t>GIOMARLES  FATIMA PEREZ GONZALEZ</t>
  </si>
  <si>
    <t>DIANA DEL CARMEN VASQUEZ PALENCIA</t>
  </si>
  <si>
    <t>UBALDO JOSE BUELVAS SOLORZANO</t>
  </si>
  <si>
    <t>KARINA DEL SOCORRO OZUNA BETIN</t>
  </si>
  <si>
    <t>CAMILO ELIAS AYUBB TORRES</t>
  </si>
  <si>
    <t>LILIANA PATRICIA CARMONA OCHOA</t>
  </si>
  <si>
    <t>TULIA ELENA LASTRE GALVAN</t>
  </si>
  <si>
    <t>NASLY ESTHER MARTINEZ ZAMBRANO</t>
  </si>
  <si>
    <t>LIBARDO PEREZ MERCADO</t>
  </si>
  <si>
    <t>YENIRIS DEL CARMEN BARRETO VERGARA</t>
  </si>
  <si>
    <t>NILTON DAVID ROMAN PEREZ</t>
  </si>
  <si>
    <t>ANADIS MARIA AGUDELO GRACIA</t>
  </si>
  <si>
    <t>EDNA MIRIADYS DEL SOCORRO HERNANDEZ ALDANA</t>
  </si>
  <si>
    <t>MAGDALENA EUCARIS GRACIA MACHADO</t>
  </si>
  <si>
    <t>BASTIDAS JOSE MARTINEZ CORENA</t>
  </si>
  <si>
    <t>MONICA DEL CARMEN RODRIGUEZ GONZALEZ</t>
  </si>
  <si>
    <t>JUAN PABLO GONZALEZ URZOLA</t>
  </si>
  <si>
    <t>GIMENA SOFIA SOTO PETRO</t>
  </si>
  <si>
    <t>JUAN DAVID PADILLA LOPEZ</t>
  </si>
  <si>
    <t>MARCO  ANTONIO ARRIETA BLANQUICET</t>
  </si>
  <si>
    <t>EDUIN  ALFREDO PEREZ CONTRERAS</t>
  </si>
  <si>
    <t>MARIA GABRIEL PEREZ BARRIOS</t>
  </si>
  <si>
    <t>MONICA DEL CRISTO BARRIOS GAZABON</t>
  </si>
  <si>
    <t>ROSARIO STHER FLOREZ ALVAREZ</t>
  </si>
  <si>
    <t>CARLOS ROBERTO TAMARA GOMEZ</t>
  </si>
  <si>
    <t>MARIA DEL ROSARIO MERCADO DIAZ</t>
  </si>
  <si>
    <t>JORGE LUIS CARDENAS CARDENAS</t>
  </si>
  <si>
    <t>KATIA VIVIANA NOGUERA MARQUEZ</t>
  </si>
  <si>
    <t>ANA CECILIA OROZCO SALOM</t>
  </si>
  <si>
    <t>JOAQUIN  RICARDO CASTILLO ANGULO</t>
  </si>
  <si>
    <t>GLORIA MARIA HERNANDEZ ATIHAS</t>
  </si>
  <si>
    <t>GLORIA MARIA ATIHAS BALDOVINO</t>
  </si>
  <si>
    <t>APOLINAR SOLIS LOPEZ</t>
  </si>
  <si>
    <t>AURY ESTHELA SOLENO BLANCO</t>
  </si>
  <si>
    <t>PAOLA MILENA VELEZ GONZALEZ</t>
  </si>
  <si>
    <t>LILIANA ARROYO CAMARGO</t>
  </si>
  <si>
    <t>JUAN  CARLOS ROMAN PEREZ</t>
  </si>
  <si>
    <t>LUZ ADRIANA HERNANDEZ AMIN</t>
  </si>
  <si>
    <t>DIANA  CAROLINA ALVAREZ TUIRAN</t>
  </si>
  <si>
    <t>ARMANDO ANTONIO DIAZ ARROYO</t>
  </si>
  <si>
    <t>EDWIN RAFAEL PEREZ TORRENEGRA</t>
  </si>
  <si>
    <t>LENIS  OFELIA LOZANO LOZANO</t>
  </si>
  <si>
    <t>MEREDITH SALON CARO</t>
  </si>
  <si>
    <t>LUIS ENRIQUE MEDINA MARTINEZ</t>
  </si>
  <si>
    <t>JEDINSON  ARBEY GONZALEZ TABORDA</t>
  </si>
  <si>
    <t>RINA PAOLA BARRIOS BARRETO</t>
  </si>
  <si>
    <t>XAVIER ISAAC PATERNINA MACIAS</t>
  </si>
  <si>
    <t>YOJAIRA MARIA ALMANZA GOMEZ</t>
  </si>
  <si>
    <t>LEONARDO VILLALOBOS VERGARA</t>
  </si>
  <si>
    <t>LAURA PATRICIA PATERNINA ALVAREZ</t>
  </si>
  <si>
    <t>CARLOS EDUARDO BAQUERO ANAYA</t>
  </si>
  <si>
    <t>FABIAN EMIRO ALVAREZ URZOLA</t>
  </si>
  <si>
    <t>ANTONIO JOSE ALVAREZ ARRIETA</t>
  </si>
  <si>
    <t>DONALDO MANUEL CONTRERAS ALTAMIRANDA</t>
  </si>
  <si>
    <t>KATIA MARGARITA CASTILLO CASTRO</t>
  </si>
  <si>
    <t>CARLOS CAMILO MADERA SEPULVEDA</t>
  </si>
  <si>
    <t>JULIO ELIAS ROJAS GARCIA</t>
  </si>
  <si>
    <t>RAFAEL ARTURO CAICEDO ZAPATA</t>
  </si>
  <si>
    <t>ANDREA PATRICIA TORRES MERINO</t>
  </si>
  <si>
    <t>PATRICIA DEL CARMEN RIVERO CASTELLAR</t>
  </si>
  <si>
    <t>YENITH DEL ROSARIO COLON YANCES</t>
  </si>
  <si>
    <t>ANDRES DAVID ARRIETA REYES</t>
  </si>
  <si>
    <t>GREY NIVED RODELO MARTINEZ</t>
  </si>
  <si>
    <t>RAMIRO JOSE MANJARRES MARQUEZ</t>
  </si>
  <si>
    <t>MAURICIO RAFAEL SIMANCA CASTILLO</t>
  </si>
  <si>
    <t>TANIA STELLA SIERRA GONZALEZ</t>
  </si>
  <si>
    <t>OSCAR DAVID DORIA GARCIA</t>
  </si>
  <si>
    <t>GABRIEL EDUARDO JIMENEZ HERNANDEZ</t>
  </si>
  <si>
    <t>LEDYS DEL CARMEN HERNANDEZ JIMENEZ</t>
  </si>
  <si>
    <t>YAMIL ALBEIRO VERGARA ARRIETA</t>
  </si>
  <si>
    <t>ANA RAQUEL GARCIA GALINDO</t>
  </si>
  <si>
    <t>LUCAS IVAN AMELL BALDOVINO</t>
  </si>
  <si>
    <t>ANABEL DEL SOCORRO HOYOS ANGULO</t>
  </si>
  <si>
    <t>ROSA MARIA MARTINEZ OSORIO</t>
  </si>
  <si>
    <t>ARTURO JOSE RODRIGUEZ CHADID</t>
  </si>
  <si>
    <t>MARIA TERESA JIMENEZ MESA</t>
  </si>
  <si>
    <t>NORELIS ELVIRA HERRERA ANAYA</t>
  </si>
  <si>
    <t>SOL MILENA GUERRA VILLACOB</t>
  </si>
  <si>
    <t>VIRGINIA BELTRAN ALVAREZ</t>
  </si>
  <si>
    <t>ADRIANA VERGARA GOMEZ</t>
  </si>
  <si>
    <t>ADOLFO MIGUEL VERGARA PEREZ</t>
  </si>
  <si>
    <t>ARTURO ANDRES HERNANDEZ OREJARENA</t>
  </si>
  <si>
    <t>JUAN CARLOS VALEST TAMARA</t>
  </si>
  <si>
    <t>INGRID JOHANNA PALMETT MARTINEZ</t>
  </si>
  <si>
    <t>ZULLY ANDREA ANGULO GONZALEZ</t>
  </si>
  <si>
    <t>LYNEY MARGARITA TIRADO PENATES</t>
  </si>
  <si>
    <t>GISELA ESPERANZA DIAZ VERGARA</t>
  </si>
  <si>
    <t>JULIO ELMERS SAJONA OROZCO</t>
  </si>
  <si>
    <t>LUIS FERNANDO CAMARGO PATERNINA</t>
  </si>
  <si>
    <t>ANA LUCIA PEREZ MERCADO</t>
  </si>
  <si>
    <t>JHON MANUEL OVIEDO PEREZ</t>
  </si>
  <si>
    <t>GABRIEL FERNANDO GUERRERO RICARDO</t>
  </si>
  <si>
    <t>ENALBA DEL ROSARIO SALGADO PERDOMO</t>
  </si>
  <si>
    <t>HAROLD JOSE MORENO CONTRERAS</t>
  </si>
  <si>
    <t>IVAN JOSE MERCADO MARTINEZ</t>
  </si>
  <si>
    <t>JORGE ANDRES MEZA GOMEZ</t>
  </si>
  <si>
    <t>DANNA LUCIA RAMIREZ MEJIA</t>
  </si>
  <si>
    <t>HERNANDO ANTONIO HERNANDEZ FERNANDEZ</t>
  </si>
  <si>
    <t>ISABEL CRISTINA TORRES REYES</t>
  </si>
  <si>
    <t>MARIA JOSE OVIEDO ROMERO</t>
  </si>
  <si>
    <t>PRISCILA DE LA CANDELARIA BULA RAAD</t>
  </si>
  <si>
    <t>SWEETMERY VANESSA CHAMORRO PIMIENTA</t>
  </si>
  <si>
    <t>JORGE LUIS DE HOYOS TOUS</t>
  </si>
  <si>
    <t>MARIA GABRIELA ALMANZA MARTINEZ</t>
  </si>
  <si>
    <t>GERTRUDIS JOSEFINA PIMIENTA GOMEZ</t>
  </si>
  <si>
    <t>LUZ ENITH BARON BERRIO</t>
  </si>
  <si>
    <t>RAFAEL DAVID CORENA SALAZAR</t>
  </si>
  <si>
    <t>LORENA TERESA TUIRAN MARTINEZ</t>
  </si>
  <si>
    <t>ELIZABETH SANDRA PACHECO RUIZ</t>
  </si>
  <si>
    <t>DANIEL EDUARDO ROMERO VITOLA</t>
  </si>
  <si>
    <t>DENIS ALBERTINA OTERO PADILLA</t>
  </si>
  <si>
    <t>JULIO ENRIQUE PENARANDA AGUIRRE</t>
  </si>
  <si>
    <t>ROSA AGRIPINA SEQUEDA GARRIDO</t>
  </si>
  <si>
    <t>MARLY CANDELARIA MARQUEZ DE LA HOZ</t>
  </si>
  <si>
    <t>KARINA DEL CARMEN GOMEZ SANTOS</t>
  </si>
  <si>
    <t>GUILLERMO JOSE ESPINOSA MARTINEZ</t>
  </si>
  <si>
    <t>ELIANA DEL SOCORRO REYES MENDOZA</t>
  </si>
  <si>
    <t>KATHERINE PATRICIA SANTOS LAMBRANO</t>
  </si>
  <si>
    <t>IRINA ALEJANDRA RAMOS CERRO</t>
  </si>
  <si>
    <t>YENIS DEL CARMEN LAMBRANO PEREZ</t>
  </si>
  <si>
    <t>BORIS ENRIQUE PALENCIA POLANCO</t>
  </si>
  <si>
    <t>NAVI DE JESUS AVILA GONZALEZ</t>
  </si>
  <si>
    <t>EVER TORMIN RUIZ CONTRERAS</t>
  </si>
  <si>
    <t>GLORIA PATRICIA VILLEGAS SOLORZANO</t>
  </si>
  <si>
    <t>EULALIA JUDITH HERAZO CAMPO</t>
  </si>
  <si>
    <t>EVELIN CECILIA RICARDO NAVARRO</t>
  </si>
  <si>
    <t>OSWALDO ANTONIO GOMEZ RODRIGUEZ</t>
  </si>
  <si>
    <t>ARMANDO ENRIQUE SOTOMAYOR HERNANDEZ</t>
  </si>
  <si>
    <t>MARTHA CECILIA MUNIZ DE DIAZ</t>
  </si>
  <si>
    <t>DAVID JOSE DIAZ AREVALO</t>
  </si>
  <si>
    <t>SOL JOHANY SANCHEZ ACOSTA</t>
  </si>
  <si>
    <t>DALIATH CAROLINA LOPEZ ALVAREZ</t>
  </si>
  <si>
    <t>ALFONSO ENRIQUE LOPEZ MARTINEZ</t>
  </si>
  <si>
    <t>FRANCISCO JOSE BENITEZ RAMOS</t>
  </si>
  <si>
    <t>ANGEL EDUARDO CAMARGO BRID</t>
  </si>
  <si>
    <t>AQUILINO ANDRES VASQUEZ BUSTAMANTE</t>
  </si>
  <si>
    <t>LUIS ALBERTO CAMARGO MARRUGO</t>
  </si>
  <si>
    <t>EDUARDO SANTOS REYES URIBE</t>
  </si>
  <si>
    <t>RUTH ZAMARA CASSIANI BATISTA</t>
  </si>
  <si>
    <t>JANNE VANESSA REYES HERAZO</t>
  </si>
  <si>
    <t>EDGARDO ENRIQUE OLIER MARRUGO</t>
  </si>
  <si>
    <t>GABRIEL ADOLFO TAFUR CASTRO</t>
  </si>
  <si>
    <t>ROLANDO FEDERICO TAFUR HOLLMANN</t>
  </si>
  <si>
    <t>FERNANDO PINZON FONSECA</t>
  </si>
  <si>
    <t>JHON JAIRO OCAMPO OSORIO</t>
  </si>
  <si>
    <t>KELY SOFIA AGUILERA TORRES</t>
  </si>
  <si>
    <t>ROSIRIS LOPEZ SALCEDO</t>
  </si>
  <si>
    <t>OSCAR JOSE HERNANDEZ CASTILLO</t>
  </si>
  <si>
    <t>ANDRES FERNANDO RAMIREZ GIRALDO</t>
  </si>
  <si>
    <t>ANA PAOLA PACHECO HERMOSILLA</t>
  </si>
  <si>
    <t>OSCAR EMIRO GARCIA WILCHES</t>
  </si>
  <si>
    <t>JESUS DAVID RUIZ SIUFFI</t>
  </si>
  <si>
    <t>OTONIEL ALBERTO VERGARA LOPEZ</t>
  </si>
  <si>
    <t>NURY DEL CARMEN PEREZ SALCEDO</t>
  </si>
  <si>
    <t>SIRLENA PATRICIA MENDEZ GOMEZ</t>
  </si>
  <si>
    <t>DUBY MARIA RAMIREZ HERNANDEZ</t>
  </si>
  <si>
    <t>MERCEDES MARIA DIAZ DIAZ</t>
  </si>
  <si>
    <t>CARMEN MARILI VILLARREAL ARAGON</t>
  </si>
  <si>
    <t>ALICIA ISABEL LASTRE MEZA</t>
  </si>
  <si>
    <t>AMPARO MARIA PEREZ RUIZ</t>
  </si>
  <si>
    <t>ELOINA MARIA GOMEZ DE HERNANDEZ</t>
  </si>
  <si>
    <t>MARLON JOSE NAVARRO PELAEZ</t>
  </si>
  <si>
    <t>LIZETH CAROLINA OSORIO MANGA</t>
  </si>
  <si>
    <t>LINA MARGARITA ESTRADA MERCADO</t>
  </si>
  <si>
    <t>MARTA CECILIA MANGA ARROYO</t>
  </si>
  <si>
    <t>LAUDYT MARIA LAMBRANO PEREZ</t>
  </si>
  <si>
    <t>YURIJANETH PEREZ CORRALES</t>
  </si>
  <si>
    <t>MARLON LUIS HERNANDEZ ROMERO</t>
  </si>
  <si>
    <t>MANUEL EDMUNDO MORON ARRIETA</t>
  </si>
  <si>
    <t>LUZ ANGELICA MARTINEZ HERNANDEZ</t>
  </si>
  <si>
    <t>MARIA MERCEDES ORTEGA ORTEGA</t>
  </si>
  <si>
    <t>ANTONIA EDITH ALFARO ANGULO</t>
  </si>
  <si>
    <t>FELIPE  SANTIAGO HERNANDEZ RIOS</t>
  </si>
  <si>
    <t>PEDRO EMIRO MONTANO CONTRERAS</t>
  </si>
  <si>
    <t>ALMA LUZ LUNA MANJARREZ</t>
  </si>
  <si>
    <t>JEREMI MENDOZA POLANIA</t>
  </si>
  <si>
    <t>LUCIA POLANIA GUZMAN</t>
  </si>
  <si>
    <t>GISELLE ESTHER LLERENA HERRERA</t>
  </si>
  <si>
    <t>OSWALDO JOSE CANCHILA ACOSTA</t>
  </si>
  <si>
    <t>NAYIBE CENITH ROMERO RAMOS</t>
  </si>
  <si>
    <t>OSCAR DANIEL FRANCO MASS</t>
  </si>
  <si>
    <t>YOLIMA MARTINEZ BOBADILLA</t>
  </si>
  <si>
    <t>JAVIER EMILIO VERGARA AGUILAR</t>
  </si>
  <si>
    <t>CIRCE DEL SOCORRO RODRIGUEZ JULIO</t>
  </si>
  <si>
    <t>IVAN ENRIQUE QUINTERO OYOLA</t>
  </si>
  <si>
    <t>MARTHA PATRICIA CASTRO ALEAN</t>
  </si>
  <si>
    <t>ALIS MABEL DEL ROSARIO GARAY TRUJILLO</t>
  </si>
  <si>
    <t>ARMANDO DANIEL ALMANZA HOYOS</t>
  </si>
  <si>
    <t>LUZ MARIA ESPINOSA TOVAR</t>
  </si>
  <si>
    <t>ALEX ANIBAL VASQUEZ ECHEVERRY</t>
  </si>
  <si>
    <t>FRANCISCO JAVIER LLORENTE ROMERO</t>
  </si>
  <si>
    <t>PATRICIA ELENA RUIZ SIUFFEY</t>
  </si>
  <si>
    <t>FABIAN ALBERTO MANOTAS ORTEGA</t>
  </si>
  <si>
    <t>DIANA MARGARITA VERGARA AGUILAR</t>
  </si>
  <si>
    <t>APOLINAR JOSE VARGAS VERGARA</t>
  </si>
  <si>
    <t>MABEL ORTIZ TUNON</t>
  </si>
  <si>
    <t>SHIRLEY IBETH ARAGON LOPEZ</t>
  </si>
  <si>
    <t>ROSA MARTINEZ JIMENEZ</t>
  </si>
  <si>
    <t>ANGELICA CECILIA LASCANO MARTINEZ</t>
  </si>
  <si>
    <t>MIRIAM DEL CARMEN MARTINEZ RAMIREZ</t>
  </si>
  <si>
    <t>MARIA ISABEL ULLOQUE BENAVIDES</t>
  </si>
  <si>
    <t>CARMEN LOURDES GARCIA ALVARADO</t>
  </si>
  <si>
    <t>ALVARO DE JESUS LASTRE RAMIREZ</t>
  </si>
  <si>
    <t>ALCIRA DEL CARMEN VERGARA DE HERNANDEZ</t>
  </si>
  <si>
    <t>EDUARDO ENRIQUE BONFANTE BARBOZA</t>
  </si>
  <si>
    <t>LUCY DEL CARMEN SALCEDO PEREZ</t>
  </si>
  <si>
    <t>FLOR MARIA VASQUEZ POLANCO</t>
  </si>
  <si>
    <t>SIXTA TULIA DIAZ VARGAS</t>
  </si>
  <si>
    <t>ABDON GREGORIO MONTERROZA BLANCO</t>
  </si>
  <si>
    <t>INDIRA HEIDEMARIE MEDINA PERCY</t>
  </si>
  <si>
    <t>MARIA TERESA ACOSTA RUIZ</t>
  </si>
  <si>
    <t>CARMELO DEL CRISTO GOMEZ PEREZ</t>
  </si>
  <si>
    <t>LUCY STELLA SALAZAR ESCORCIA</t>
  </si>
  <si>
    <t>ALFONSO DAVID VIDES MONTES DE OCA</t>
  </si>
  <si>
    <t>MIGUEL MARIANO SALAS SALAS</t>
  </si>
  <si>
    <t>ANGELICA MARIA PARRA GAMARRA</t>
  </si>
  <si>
    <t>LILIANA DEL CARMEN MEDRANO VELEZ</t>
  </si>
  <si>
    <t>CAMILO ANDRES MENDOZA MEDRANO</t>
  </si>
  <si>
    <t>JONATAN JESUS MENDOZA MEDRANO</t>
  </si>
  <si>
    <t>WILLIAM JOSE MENDOZA MEDRANO</t>
  </si>
  <si>
    <t>YENNY SHIRLEY GARAY TRUJILLO</t>
  </si>
  <si>
    <t>AMAURY RAFAEL ARROYO GARAY</t>
  </si>
  <si>
    <t>JOSEFA DEL CARMEN MARTINEZ DE HERNANDEZ</t>
  </si>
  <si>
    <t>LIA MARGARITA MEDINA HERAZO</t>
  </si>
  <si>
    <t>JAIRO ENRIQUE MEDINA HERAZO</t>
  </si>
  <si>
    <t>LEDA DEL CARMEN HERAZO PEREZ</t>
  </si>
  <si>
    <t>INDIRA ESTER ATENCIA RAMIREZ</t>
  </si>
  <si>
    <t>ELIANA PATRICIA MEDINA AGUAS</t>
  </si>
  <si>
    <t>DAISY  ELIZABETH NINO LOZANO</t>
  </si>
  <si>
    <t>KAREN LISSET ROMERO ACUNA</t>
  </si>
  <si>
    <t>BETTY MARIA BOHORQUEZ ACOSTA</t>
  </si>
  <si>
    <t>FRANCISCO RAFAEL DURANTE PRETELT</t>
  </si>
  <si>
    <t>LESBIA SUSANA BARRIOS GIL</t>
  </si>
  <si>
    <t>YARELIS PATRICIA OSSMA SIERRA</t>
  </si>
  <si>
    <t>SILVIO SAMUEL PACHECO RUIZ</t>
  </si>
  <si>
    <t>IVAN DE JESUS FUENTES BERTEL</t>
  </si>
  <si>
    <t>ALEXANDER ENRIQUE SANES MENDEZ</t>
  </si>
  <si>
    <t>IRIS DEL ROSARIO REVOLLO SANTOS</t>
  </si>
  <si>
    <t>DORIS PATRICIA BENITEZ ALVAREZ</t>
  </si>
  <si>
    <t>YANETXI DAZA CUELLO</t>
  </si>
  <si>
    <t>MARIO ROBERTO CUELLO BERTEL</t>
  </si>
  <si>
    <t>JUAN DAVID CONTRERAS MARTINEZ</t>
  </si>
  <si>
    <t>CLARET MARIA AMARIS AMARIS</t>
  </si>
  <si>
    <t>HECTOR MANUEL AGUAS</t>
  </si>
  <si>
    <t>MONICA YOJANA RODRIGUEZ ARAUJO</t>
  </si>
  <si>
    <t>SERGIO NEIL BARBOSA NARVAEZ</t>
  </si>
  <si>
    <t>EFRAIN PATERNINA GOMEZ</t>
  </si>
  <si>
    <t>VIVIANA ESTER BARRIOS CARDENAS</t>
  </si>
  <si>
    <t>ERIK JANER COHEN MEDINA</t>
  </si>
  <si>
    <t>MEIVI CRISTINA GONZALEZ GUEVARA</t>
  </si>
  <si>
    <t>MARIA ROSA PEREZ CORRALES</t>
  </si>
  <si>
    <t>FELIPE CARLOS AMAYA DOMINGUEZ</t>
  </si>
  <si>
    <t>MARIA DE LOS ANGELES MERLANO CUELLO</t>
  </si>
  <si>
    <t>ILEANA MARIA GARCIA VILLAZON</t>
  </si>
  <si>
    <t>BEATRIZ NUNEZ RUIZ</t>
  </si>
  <si>
    <t>BEATRIZ ELENA ZURIQUEZ AGUILAR</t>
  </si>
  <si>
    <t>GERMAN ANTONIO ZAFRA SALGADO</t>
  </si>
  <si>
    <t>EVELIN NUNEZ RUIZ</t>
  </si>
  <si>
    <t>JOSE RAFAEL HERNANDEZ VARGAS</t>
  </si>
  <si>
    <t>NATALIA DEL PILAR RUIZ VERGARA</t>
  </si>
  <si>
    <t>JOSE MARIA CABRERA SEVERICHE</t>
  </si>
  <si>
    <t>CARLOS EDUARDO FUENMAYOR BUELVAS</t>
  </si>
  <si>
    <t>ANA YULI ROMERO RIBON</t>
  </si>
  <si>
    <t>PABLO CESAR ROMERO ARROYO</t>
  </si>
  <si>
    <t>NAYIBIS JUDITH RODRIGUEZ CALDERA</t>
  </si>
  <si>
    <t>DENIS DEL CARMEN ATENCIO LUNA</t>
  </si>
  <si>
    <t>ALFREDO ARTURO HERNANDEZ MONTES</t>
  </si>
  <si>
    <t>LUCY MERCEDES MANJARRES ATENCIA</t>
  </si>
  <si>
    <t>MERYS PATRICIA VILLERO MAESTRE</t>
  </si>
  <si>
    <t>PEDRO MARIA ARRIETA BLANQUICET</t>
  </si>
  <si>
    <t>DIANA LUCIA RODRIGUEZ BARRIOS</t>
  </si>
  <si>
    <t>NICOLAS EDUARDO MARTINEZ MERCADO</t>
  </si>
  <si>
    <t>ALEJANDRO ECHENIQUE MANRIQUE</t>
  </si>
  <si>
    <t>MARIA CECILIA AREVALO VELEZ</t>
  </si>
  <si>
    <t>DOMINGO EUSEBIO MARTINEZ MENCO</t>
  </si>
  <si>
    <t>HUMBERTO CARLOS BLANCO TRONCOSO</t>
  </si>
  <si>
    <t>GABRIEL OLIVELLA SERRANO</t>
  </si>
  <si>
    <t>VIVIANA OVIEDO TORRES</t>
  </si>
  <si>
    <t>ESTELLY CONCEPCION CENTANARO DE MARTINEZ</t>
  </si>
  <si>
    <t>SOL DAMARIS ACOSTA ALVAREZ</t>
  </si>
  <si>
    <t>FRANCISCO ALBERTO SANCHEZ ACOSTA</t>
  </si>
  <si>
    <t>MARIA ISABEL HERNANDEZ RIZO</t>
  </si>
  <si>
    <t>HECTOR ANTONIO DUQUE DIAZ</t>
  </si>
  <si>
    <t>HECTOR RAFAEL DUQUE MORENO</t>
  </si>
  <si>
    <t>MARTHA LUCIA CAMPO GAIBAO</t>
  </si>
  <si>
    <t>JOSE IGNACIO RESTOM MERLANO</t>
  </si>
  <si>
    <t>FARIEL EMIRO MEDINA DUQUE</t>
  </si>
  <si>
    <t>GUIOMAR DEL CARMEN VIDAL ANAYA</t>
  </si>
  <si>
    <t>TERESA DE JESUS FIGUEROA HERNANDEZ</t>
  </si>
  <si>
    <t>JULIO ALEJANDRO DE LA OSSA SALCEDO</t>
  </si>
  <si>
    <t>JAIME ALBERTO VERGARA ARROYO</t>
  </si>
  <si>
    <t>JORGE TULIO MERLANO PATERNINA</t>
  </si>
  <si>
    <t>NIXON MIGUEL ZABALA CARO</t>
  </si>
  <si>
    <t>PEDRO ENRIQUE MARTINEZ ARIAS</t>
  </si>
  <si>
    <t>MIRIAM DE LA CRUZ PEREZ ACOSTA</t>
  </si>
  <si>
    <t>MISHELLE MARGARETH HERNANDEZ ALDANA</t>
  </si>
  <si>
    <t>EDUARDO FRANCISCO CASTILLA ANAYA</t>
  </si>
  <si>
    <t>GLORIA PATRICIA ARRIETA BUELVAS</t>
  </si>
  <si>
    <t>EUDALDO MIGUEL TAMARA HERNANDEZ</t>
  </si>
  <si>
    <t>ROSALBA DEL CARMEN ROMERO DIAZ</t>
  </si>
  <si>
    <t>BEATRIZ ELENA CASTRO SIERRA</t>
  </si>
  <si>
    <t>ROSANNA JUDITH RUIZ MORENO</t>
  </si>
  <si>
    <t>MARITZA ISABEL JIMENEZ MONTES</t>
  </si>
  <si>
    <t>ROCIO DEL CARMEN ACOSTA ALVAREZ</t>
  </si>
  <si>
    <t>SARAY ELISA DOMINGUEZ PASTOR</t>
  </si>
  <si>
    <t>YAREMIS GARCIA AYALA</t>
  </si>
  <si>
    <t>LIBIA ESTHER CANCIO BANQUEZ</t>
  </si>
  <si>
    <t>JAIRO LUIS BUELVAS DE LA ESPRIELLA</t>
  </si>
  <si>
    <t>FEDERICO RAMON HOLGUIN PAEZ</t>
  </si>
  <si>
    <t>CARLOS DARIO SUAREZ SUAREZ</t>
  </si>
  <si>
    <t>AMANDA ESTHER VERBEL DE URZOLA</t>
  </si>
  <si>
    <t>JUVENAL ENRIQUE VANEGAS GIL</t>
  </si>
  <si>
    <t>SAIDITH PATRICIA GARRIDO TERAN</t>
  </si>
  <si>
    <t>YENERIS MARIA VILLAMIZAR CACERES</t>
  </si>
  <si>
    <t>DUBALDO PEREZ GOMEZ</t>
  </si>
  <si>
    <t>ALMEIDA MARGOTH ROMERO MORALES</t>
  </si>
  <si>
    <t>ROCIO DEL ROSARIO OLMOS GOEZ</t>
  </si>
  <si>
    <t>ROSA ELENA ANAYA ESTRADA</t>
  </si>
  <si>
    <t>ANGELICA DE JESUS HERNANDEZ GOMEZ</t>
  </si>
  <si>
    <t>ANTONIO JOSE VARGAS PAJARO</t>
  </si>
  <si>
    <t>LUCILA ISABEL MONTERROZA MONTERROZA</t>
  </si>
  <si>
    <t>MARTHA LUZ MARTINEZ RAMOS</t>
  </si>
  <si>
    <t>BLADIMIR LOPEZ PATERNINA</t>
  </si>
  <si>
    <t>JAIRO ALBERTO PEREZ WATTS</t>
  </si>
  <si>
    <t>ALINA ESTRELLA VARGAS RAMOS</t>
  </si>
  <si>
    <t>BORIS ALEXIS MARTINEZ BRAVO</t>
  </si>
  <si>
    <t>ROCIO DEL CARMEN CORREA TINOCO</t>
  </si>
  <si>
    <t>OLGA LUCIA LUGO GAZABON</t>
  </si>
  <si>
    <t>CHRISTIAN MANUEL MARTINEZ MARTINEZ</t>
  </si>
  <si>
    <t>GUADALUPE EUGENIA MUNOZ REZA</t>
  </si>
  <si>
    <t>ANTONIO FAVIO OSPINO MARTINEZ</t>
  </si>
  <si>
    <t>ELKIN JOSE HERRERA TAMARA</t>
  </si>
  <si>
    <t>ELIECER SEGUNDO PEREZ HERNANDEZ</t>
  </si>
  <si>
    <t>DONICER EDUARDO MONTES VERGARA</t>
  </si>
  <si>
    <t>NAYIB CECILIA CARRILLO OROZCO</t>
  </si>
  <si>
    <t>KATIA GREGORIA CONTRERAS GUTIERREZ</t>
  </si>
  <si>
    <t>EDILSA SOFIA LOPEZ PADILLA</t>
  </si>
  <si>
    <t>MIRNA LUZ GAZABON DE LUGO</t>
  </si>
  <si>
    <t>YONNY RAFAEL DAZA COMAS</t>
  </si>
  <si>
    <t>ABIGAIL ANGEL RODELO ROMERO</t>
  </si>
  <si>
    <t>FRANKIN DE LA ROSA PEREZ</t>
  </si>
  <si>
    <t>CARLOS MARIO COLON ARROYO</t>
  </si>
  <si>
    <t>RODRIGO RAFAEL CONTRERAS CHARRASQUIEL</t>
  </si>
  <si>
    <t>JUAN CARLOS MERLANO PENAFIEL</t>
  </si>
  <si>
    <t>JOHON JAVIER FUENTES PACHECO</t>
  </si>
  <si>
    <t>HORACIO MANUEL VELEZ SOLANO</t>
  </si>
  <si>
    <t>MARIA DEL CARMEN CASTRO PEREZ</t>
  </si>
  <si>
    <t>EDUIN ENRIQUE PACHECO MENDEZ</t>
  </si>
  <si>
    <t>ALVARO ALVAREZ ROSARIO</t>
  </si>
  <si>
    <t>ENITH DEL SOCORRO CONTRERAS MERCADO</t>
  </si>
  <si>
    <t>LIBARDO ENRIQUE GELIZ CALVO</t>
  </si>
  <si>
    <t>NICOLAS TORREGROSA ASCENDRA</t>
  </si>
  <si>
    <t>CLAUDIA INES DIAZ AGUAS</t>
  </si>
  <si>
    <t>NUBIA ESTELLA TAMARA DE SUAREZ</t>
  </si>
  <si>
    <t>ANA VICTORIA RODRIGUEZ CALDERA</t>
  </si>
  <si>
    <t>GUMERCINDO SEGUNDO TAPIAS BOLANO</t>
  </si>
  <si>
    <t>AUGUSTO CESAR COLON RIOS</t>
  </si>
  <si>
    <t>TOMAS MIGUEL CASTRO RODRIGUEZ</t>
  </si>
  <si>
    <t>EDUARDO JOSE RODRIGUEZ RANGEL</t>
  </si>
  <si>
    <t>NELLY ISABEL ATENCIA DOMINGUEZ</t>
  </si>
  <si>
    <t>PRUDENCIO MANUEL OLIVERA PEREZ</t>
  </si>
  <si>
    <t>ABRAHAN MIGUEL VERGARA GATTAS</t>
  </si>
  <si>
    <t>YANETH DE JESUS CORRALES PEREZ</t>
  </si>
  <si>
    <t>BETTY DEL ROSARIO AMELL AMELL</t>
  </si>
  <si>
    <t>MARIA KATTY LACAYO LEPESQUEUR</t>
  </si>
  <si>
    <t>JOAQUIN ERNESTO HERAZO ACUNA</t>
  </si>
  <si>
    <t>ANTONIO JOSE VELILLA BARRETO</t>
  </si>
  <si>
    <t>DELIMIRO  ANTONIO SOTO MARTINEZ</t>
  </si>
  <si>
    <t>EDWIN DE JESUS SEQUEDA DIAZ</t>
  </si>
  <si>
    <t>GERMAN EDUARDO MONTERO BENITEZ</t>
  </si>
  <si>
    <t>OSMAR DE JESUS RAMIREZ MENCO</t>
  </si>
  <si>
    <t>ALBERTO LUIS VERBEL VERGARA</t>
  </si>
  <si>
    <t>NESTOR GUILLERMO TAMARA MONTES</t>
  </si>
  <si>
    <t>JAIME RAFAEL MONTERO BENITEZ</t>
  </si>
  <si>
    <t>JUAN ROBERTO CONTRERAS ARIAS</t>
  </si>
  <si>
    <t>GABRIEL OLIMPO ESPINOSA OLIVER</t>
  </si>
  <si>
    <t>ROGER ANTONIO PEREZ ACOSTA</t>
  </si>
  <si>
    <t>HUMBERTO JOSE ROSA GARCIA</t>
  </si>
  <si>
    <t>JULIO RAFAEL GONZALEZ SILVA</t>
  </si>
  <si>
    <t>VITALIANO ANTONIO URZOLA AGUADO</t>
  </si>
  <si>
    <t>LUIS ALFONSO GARCIA PARRA</t>
  </si>
  <si>
    <t>JAIME JABID HERNANDEZ HERAZO</t>
  </si>
  <si>
    <t>JOSE IGNACIO GARCIA GALINDO</t>
  </si>
  <si>
    <t>JOSE ABEL GARCIA SANTIS</t>
  </si>
  <si>
    <t>ABNER ABIATAR BRAVO DORIA</t>
  </si>
  <si>
    <t>RICARDO ARTURO MANOTAS GRANADOS</t>
  </si>
  <si>
    <t>NELSON ATENCIO MERCADO</t>
  </si>
  <si>
    <t>WILFRIDO ANGULO CARMONA</t>
  </si>
  <si>
    <t>ISMAEL DE JESUS VIERA JARAVA</t>
  </si>
  <si>
    <t>VICENTE LEON ROBLES GUIZA</t>
  </si>
  <si>
    <t>LEOPOLDO JOSE DOMINGUEZ DE LA OSSA</t>
  </si>
  <si>
    <t>CRISTO DE JESUS BORJA GONZALEZ</t>
  </si>
  <si>
    <t>GUSTAVO CARLOS NAVARRO ULLOA</t>
  </si>
  <si>
    <t>AGUSTIN MIRANDA DE LEON</t>
  </si>
  <si>
    <t>VICTOR HUGO VIDAL ANAYA</t>
  </si>
  <si>
    <t>MYRIELA MARGARITA VIANA GONZALEZ</t>
  </si>
  <si>
    <t>URANIA DEL CARME PADILLA BERMUDEZ</t>
  </si>
  <si>
    <t>ANA SILVERIA VERGARA ORTEGA</t>
  </si>
  <si>
    <t>YULY ESTHER MENDOZA DIAZ</t>
  </si>
  <si>
    <t>DIRA  LUZ VANEGAS GIL</t>
  </si>
  <si>
    <t>CARMEN ANA MARTINEZ PEREZ</t>
  </si>
  <si>
    <t>NORBERTINA JIMENEZ MARTINEZ</t>
  </si>
  <si>
    <t>CAROLINA JULIO TORRES</t>
  </si>
  <si>
    <t>NAZLHY ROCIO MARTINEZ SALGADO</t>
  </si>
  <si>
    <t>BLEYDIS RAMONA CARDENAS CARDENAS</t>
  </si>
  <si>
    <t>EDILSA DEL SOCORRO ARROYO VITOLA</t>
  </si>
  <si>
    <t>CENIA MARIA BUELVAS ACOSTA</t>
  </si>
  <si>
    <t>SCARLETH SOFIA TAMARA OLIVER</t>
  </si>
  <si>
    <t>LUZ STELLA TUIRAN CRUZ</t>
  </si>
  <si>
    <t>ANA JOSEFINA TAMARA DE ANGULO</t>
  </si>
  <si>
    <t>ANGELICA MARIA BARRETO GIL</t>
  </si>
  <si>
    <t>SHIRLEY CARMENZA ANGULO URZOLA</t>
  </si>
  <si>
    <t>INES CECILIA NORIEGA MOYA</t>
  </si>
  <si>
    <t>CARMEN IWETTE GONZALEZ GONZALEZ</t>
  </si>
  <si>
    <t>ALCIRA DEL CARMEN BRAVO CASTRO</t>
  </si>
  <si>
    <t>MARTHA LUZ BLANQUICET DE ARRIETA</t>
  </si>
  <si>
    <t>TERESA DE LA CRUZ GALETH LOPEZ</t>
  </si>
  <si>
    <t>ROSARIO DE FATIMA VERGARA BARRETO</t>
  </si>
  <si>
    <t>NIDIA DEL ROSARIO MEDINA MEDINA</t>
  </si>
  <si>
    <t>LEONOR ARROYO VITOLA</t>
  </si>
  <si>
    <t>ORELIA MARIA ORTEGA GONZALEZ</t>
  </si>
  <si>
    <t>AURISTELA ESTER JIMENEZ MASSI</t>
  </si>
  <si>
    <t>ALBA ISABEL GONZALEZ OTERO</t>
  </si>
  <si>
    <t>ELIZABETH HERRERA MURILLO</t>
  </si>
  <si>
    <t>ROSARIO BERNARDA CASTILLO ARIAS</t>
  </si>
  <si>
    <t>MARIA CLARA GARCIA TUNON</t>
  </si>
  <si>
    <t>CANDELARIA DIAZ CAMACHO</t>
  </si>
  <si>
    <t>ADA ISABEL VERGARA GARAVITO</t>
  </si>
  <si>
    <t>NORYS DEL CARMEN ANAYA FIGUEROA</t>
  </si>
  <si>
    <t>MABEL EDITH MONTERROZA PINTO</t>
  </si>
  <si>
    <t>BERTINA DEL CARMEN QUIROZ MORALES</t>
  </si>
  <si>
    <t>OLGA LUCIA BARRETO GIL</t>
  </si>
  <si>
    <t>TATIANA DEL CARMEN MOLINARES PALACIO</t>
  </si>
  <si>
    <t>ELVIRA VILLALOBOS VERGARA</t>
  </si>
  <si>
    <t>ARMANDO ENRIQUE CRUZ SAENZ</t>
  </si>
  <si>
    <t>ULISES ENRIQUE MENDOZA OLAYA</t>
  </si>
  <si>
    <t>ALFREDO SEGUNDO SALINAS ARROYO</t>
  </si>
  <si>
    <t>ARMANDO DE JESUS GONZALEZ FERNANDEZ</t>
  </si>
  <si>
    <t>RAFAEL ANDRES VELILLA ASIA</t>
  </si>
  <si>
    <t>GUSTAVO ANTONIO SALAZAR SURMAY</t>
  </si>
  <si>
    <t>LEONEL RAMON SCARPATI MAURY</t>
  </si>
  <si>
    <t>WILLIAM EDUARDO ARROYO GOMEZ</t>
  </si>
  <si>
    <t>GUSTAVO MANUEL HERNANDEZ UPARELA</t>
  </si>
  <si>
    <t>OSCAR BARRIOS GUARDIOLA</t>
  </si>
  <si>
    <t>ORLANDO GUSTAVO CORTES BOLANO</t>
  </si>
  <si>
    <t>EUGENIO FELIPE UCROS MERLANO</t>
  </si>
  <si>
    <t>ALBERTO BETANCOURT GUTIERREZ</t>
  </si>
  <si>
    <t>MARIO DE JESUS SILGADO RODRIGUEZ</t>
  </si>
  <si>
    <t>RAFAEL ENRIQUE RAMIREZ MAESTRE</t>
  </si>
  <si>
    <t>RICARDO ANTONIO DOMINGUEZ GUERRERO</t>
  </si>
  <si>
    <t>ANTONIO RAMON ROMERO GUZMAN</t>
  </si>
  <si>
    <t>CARLOS AUGUSTO ALBIZ GARCIA</t>
  </si>
  <si>
    <t>ROGER ARTURO PATERNINA BARON</t>
  </si>
  <si>
    <t>JOSE DEL CRISTO HERRERA FORTICH</t>
  </si>
  <si>
    <t>ROGER RAUL RUIZ VILLERO</t>
  </si>
  <si>
    <t>ADALBERTO DE JES QUINTERO CARABALLO</t>
  </si>
  <si>
    <t>FABIO DOMINGO STAMFORD ARANGO</t>
  </si>
  <si>
    <t>ISMAEL ENRIQUE SINNING ACOSTA</t>
  </si>
  <si>
    <t>LUIS EDUARDO NOGUERA PAEZ</t>
  </si>
  <si>
    <t>JORGE LUIS OROZCO GONZALEZ</t>
  </si>
  <si>
    <t>RAUL ANTONIO OSPINO VIZCAINO</t>
  </si>
  <si>
    <t>ARNOLD PINEDA RODRIGUEZ</t>
  </si>
  <si>
    <t>IVONNE SOFIA CORTINA GUERRERO</t>
  </si>
  <si>
    <t>ALFONSO PALMIERI LUNA</t>
  </si>
  <si>
    <t>ANASTACIO DE JESUS GARCIA MENDOZA</t>
  </si>
  <si>
    <t>ANDRES ELIAS MARTINEZ VALDELAMAR</t>
  </si>
  <si>
    <t>OMAR DAVID MIRANDA VELLOJIN</t>
  </si>
  <si>
    <t>CINDY PAOLA RAMOS CUADRADO</t>
  </si>
  <si>
    <t>CARMEN JULIA MACHADO CARRENO</t>
  </si>
  <si>
    <t>KATERIN PAOLA ALVAREZ BELTRAN</t>
  </si>
  <si>
    <t>ELKIN ENRIQUE PEREZ CABEZA</t>
  </si>
  <si>
    <t>JORGE JOSE MENDOZA HERRERA</t>
  </si>
  <si>
    <t>KELLY SUAREZ DIAZ</t>
  </si>
  <si>
    <t>SANTIAGO OLMOS GONZALEZ</t>
  </si>
  <si>
    <t>BERENICE ELENA ARJONA ENAMORADO</t>
  </si>
  <si>
    <t>LORELVIA HERNANDEZ HERRERA</t>
  </si>
  <si>
    <t>DANIEL ELIECER ORTEGA RAMOS</t>
  </si>
  <si>
    <t>CARLOS EDUARDO HERNANDEZ BULA</t>
  </si>
  <si>
    <t>JOSE DAVID DE ORO SIMANCA</t>
  </si>
  <si>
    <t>GUIDO MANUEL DIAZ REYES</t>
  </si>
  <si>
    <t>PAULA ANDREA PADILLLA PEREZ</t>
  </si>
  <si>
    <t>DIDIER JOSE MARTINEZ VILLADIEGO</t>
  </si>
  <si>
    <t>MIGUEL DAVID USTA RUIZ</t>
  </si>
  <si>
    <t>CATERINE LUNA DIAZ</t>
  </si>
  <si>
    <t>MONICA PATRICIA GONZALEZ OSORIO</t>
  </si>
  <si>
    <t>ANDREA ANGELICA ARAGON PUERTAS</t>
  </si>
  <si>
    <t>MARIA JOSE GARCIA SIMANCA</t>
  </si>
  <si>
    <t>CARMEN ALI FERNANDEZ MEJIA</t>
  </si>
  <si>
    <t>BENITS DOUGLAS BEGAMBRE ALVARINO</t>
  </si>
  <si>
    <t>ANA MARIA DORIA LLORENTE</t>
  </si>
  <si>
    <t>YOHANA MARCELA NAVARRO PALENCIA</t>
  </si>
  <si>
    <t>LAURA VANESSA MACHADO DE AGUAS</t>
  </si>
  <si>
    <t>RUBY CRISTINA DE LA ESPRIELLA MEJIA</t>
  </si>
  <si>
    <t>MAYERLIN FERNANDEZ VEGA</t>
  </si>
  <si>
    <t>ANA SUSANA PEREIRA DIAZ</t>
  </si>
  <si>
    <t>LUCENY DE JESUS CUAVAS VEGA</t>
  </si>
  <si>
    <t>KEYLA ELITH CALDERON GONZALEZ</t>
  </si>
  <si>
    <t>SANDRID MILET MONTES ARCIA</t>
  </si>
  <si>
    <t>DAVID DE JESUS VELEZ SANCHEZ</t>
  </si>
  <si>
    <t>ALEJANDRO ANTONIO AGRESOTT DIAZ</t>
  </si>
  <si>
    <t>LINA ROCIO VERGARA RAMOS</t>
  </si>
  <si>
    <t>JOSE LUIS HERNANDEZ DURANGO</t>
  </si>
  <si>
    <t>ELIANA MARCELA MEJIA DAJIL</t>
  </si>
  <si>
    <t>JOSE FERNANDO LARIOS FLOREZ</t>
  </si>
  <si>
    <t>LAURA SOFIA AISLANT CABRERA</t>
  </si>
  <si>
    <t>MARIA DE LOS ANGELES DIAZ BARRIOS</t>
  </si>
  <si>
    <t>KARINA ISABELA MANOTAS ALVAREZ</t>
  </si>
  <si>
    <t>ESTEBAN DE LEVIU ARRIETA GUARDELA</t>
  </si>
  <si>
    <t>TATIANA ELIDA SNOW JULIO</t>
  </si>
  <si>
    <t>NINA GABRIELA CHALJUB PETRO</t>
  </si>
  <si>
    <t>ANTONIO JOSE CAMARGO ASSIS</t>
  </si>
  <si>
    <t>MARIA CLAUDIA RHENALS MARTINEZ</t>
  </si>
  <si>
    <t>MAITE JOHANNA CARABALLO PENA</t>
  </si>
  <si>
    <t>LEONIDAS ANGULO MARTINEZ</t>
  </si>
  <si>
    <t>GILBERTO MIGUEL CARDONA MURILLO</t>
  </si>
  <si>
    <t>ANA MARIA PUELLO SANCHEZ</t>
  </si>
  <si>
    <t>JOSE ENRIQUE ROJAS HUMANEZ</t>
  </si>
  <si>
    <t>MONICA DEL CARMEN RAMOS ARGEL</t>
  </si>
  <si>
    <t>DAIRA ALEJANDRA GAVIRIA ANGULO</t>
  </si>
  <si>
    <t>WILMER JOSE SOTO MARTINEZ</t>
  </si>
  <si>
    <t>PEDRO LUIS I BARRETO HERNANDEZ</t>
  </si>
  <si>
    <t>ALEXANDER JAVIER URIBE MOSQUERA</t>
  </si>
  <si>
    <t>MARIA EUGENIA PETRO RUIZ</t>
  </si>
  <si>
    <t>BRENDA PAOLA GONZALEZ DORIA</t>
  </si>
  <si>
    <t>VIANEY ANDREA MASS TERAN</t>
  </si>
  <si>
    <t>GERMAN DARIO AYALA VIOLA</t>
  </si>
  <si>
    <t>JORGE IVAN CADENA MORALES</t>
  </si>
  <si>
    <t>MARIA ANGELICA HERRERA ROMERO</t>
  </si>
  <si>
    <t>JOSE ANTONIO VANDERBILT MARTINEZ</t>
  </si>
  <si>
    <t>ORLANDO DE JESUS RODRIGUEZ CORDERO</t>
  </si>
  <si>
    <t>CLAUDIA CECILIA CUETER VEGA</t>
  </si>
  <si>
    <t>ERNESTO MORILLO VARGAS</t>
  </si>
  <si>
    <t>DANIEL ARCESIO HERNANDEZ CALIZ</t>
  </si>
  <si>
    <t>DANA TOBIO PAYARES</t>
  </si>
  <si>
    <t>DINA LUZ MAFIOLY GARCIA</t>
  </si>
  <si>
    <t>JOSE CARLOS GONZALEZ CUELLO</t>
  </si>
  <si>
    <t>EDER ANTONIO HERRERA MORALES</t>
  </si>
  <si>
    <t>ABDEL EMIRO BARON PUCHE</t>
  </si>
  <si>
    <t>MARIA BEATRIZ DIAZ MARQUEZ</t>
  </si>
  <si>
    <t>ISAURA MELIZA VERGARA SALAZAR</t>
  </si>
  <si>
    <t>ELAINE DEL CARMEN ARRIETA FIERRO</t>
  </si>
  <si>
    <t>PAULA ANDREA PORTILLO ESCOBAR</t>
  </si>
  <si>
    <t>MATIAS SEGUNDO CASTILLO PENATES</t>
  </si>
  <si>
    <t>CARLOS ANDRES NIEBLES PEREZ</t>
  </si>
  <si>
    <t>LUIS DAVID RIVERO PEREZ</t>
  </si>
  <si>
    <t>MARA ALEJANDRA COGOLLO HERNANDEZ</t>
  </si>
  <si>
    <t>ANDRES FELIPE COGOLLO HERNANDEZ</t>
  </si>
  <si>
    <t>FERNANDO ANTONIO FIGUEREDO NEGRETE</t>
  </si>
  <si>
    <t>LINA MARCELA BUENDIA ENAMORADO</t>
  </si>
  <si>
    <t>LINA MARIA JIMENEZ LOPEZ</t>
  </si>
  <si>
    <t>DANIELLA MARIA LAZARO MONTALVO</t>
  </si>
  <si>
    <t>LUISA FERNANDA SALA GOMEZ</t>
  </si>
  <si>
    <t>JOSE LUIS PACHECO AGAMEZ</t>
  </si>
  <si>
    <t>MARIA FERNANDA CORENA ORTIZ</t>
  </si>
  <si>
    <t>JORGE ANTONIO SAEZ MAFIOLIS</t>
  </si>
  <si>
    <t>JAYVER XAVIER SIERRA VERGARA</t>
  </si>
  <si>
    <t>ANA MARIA CASTRO CORDERO</t>
  </si>
  <si>
    <t>CARLOS ANDRES AVILA AGUIRRE</t>
  </si>
  <si>
    <t>PEDRO FRANCISCO CARMONA RUBIO</t>
  </si>
  <si>
    <t>LUIS RAMON RAMOS HERNANDEZ</t>
  </si>
  <si>
    <t>FREDDY ANAYA YANCES</t>
  </si>
  <si>
    <t>JEAM PAOLO PATERNINA AMIGO</t>
  </si>
  <si>
    <t>LAURA VICTORIA VILLALOBOS GRANADOS</t>
  </si>
  <si>
    <t>RAFAEL EDUARDO ROMERO FIGUEROA</t>
  </si>
  <si>
    <t>MARIA ISABEL SIERRA TORRES</t>
  </si>
  <si>
    <t>ENADYS ESTER FURNIELES PEINADO</t>
  </si>
  <si>
    <t>ANDREA CAROLINA GUARDO MARTINEZ</t>
  </si>
  <si>
    <t>CARLOS MAURO GALARCIO ESCUDERO</t>
  </si>
  <si>
    <t>ANA VICTORIA DIAZ OVIEDO</t>
  </si>
  <si>
    <t>LIGIA MARGARITA DE HOYOS OSORIO</t>
  </si>
  <si>
    <t>OSEIAS PEREIRA DA SILVA</t>
  </si>
  <si>
    <t>BERTHA NATALIA SOTO NEGRETE</t>
  </si>
  <si>
    <t>MONICA ESTHER PARRA PALACIOS</t>
  </si>
  <si>
    <t>KATHERINE ALVAREZ NEGRETE</t>
  </si>
  <si>
    <t>CARLOS DANIEL PUCHE OJEDA</t>
  </si>
  <si>
    <t>DUNIA ANDREA SANCHEZ VILLADIEGO</t>
  </si>
  <si>
    <t>MARA INES SANDOVAL FURNIELES</t>
  </si>
  <si>
    <t>EDGAR ENRIQUE PRIOLO ROMERO</t>
  </si>
  <si>
    <t>DIANA CAROLINA ASCANIO CASSAB</t>
  </si>
  <si>
    <t>NUBIA DEL CARMEN PUCHE ANGULO</t>
  </si>
  <si>
    <t>SANDRA PAOLA MEDINA VEGLIANTE</t>
  </si>
  <si>
    <t>ALBANO DEL CRISTO JOSE BARRETO PATERNINA</t>
  </si>
  <si>
    <t>VALENTINA FERNANDEZ HOYOS</t>
  </si>
  <si>
    <t>LUIS FERNEY MORENO DIAZ</t>
  </si>
  <si>
    <t>ZAIDA MABEL CORDERO PASTRANA</t>
  </si>
  <si>
    <t>MARTHA CECILIA BLANQUICET GRANDA</t>
  </si>
  <si>
    <t>TONY RAFAEL CORDERO DURANGO</t>
  </si>
  <si>
    <t>MARIA JOSE CARO BENITEZ</t>
  </si>
  <si>
    <t>JUAN EDUARDO MARTINEZ LOPEZ</t>
  </si>
  <si>
    <t>CESAR EDUARDO MUNOZ DOMINGUEZ</t>
  </si>
  <si>
    <t>LUIS MIGUEL AVILA SUAREZ</t>
  </si>
  <si>
    <t>MARA SOFIA HERNANDEZ CHAMORRO</t>
  </si>
  <si>
    <t>ENILSA DEL CARMEN ACOSTA BEGAMBRE</t>
  </si>
  <si>
    <t>RAUL ANDRES URUETA VELASQUEZ</t>
  </si>
  <si>
    <t>JOSEPH DARIO BRITO RAMOS</t>
  </si>
  <si>
    <t>FERNANDA CAROLINA AVILA LOPEZ</t>
  </si>
  <si>
    <t>LUIS RAFAEL PEREIRA CORDERO</t>
  </si>
  <si>
    <t>IVAN ARTURO MERCADO PEREZ</t>
  </si>
  <si>
    <t>JENNY MILENA CUARTAS BARRIOS</t>
  </si>
  <si>
    <t>MIGUEL ANGEL CONEO CARVAJAL</t>
  </si>
  <si>
    <t>MISLEIDYS JADITH BEDOYA LOZANO</t>
  </si>
  <si>
    <t>CINDY TATIANA MORENO GOMEZ</t>
  </si>
  <si>
    <t>JUAN GABRIEL USTA RUIZ</t>
  </si>
  <si>
    <t>YAMITH DE JESUS ALVAREZ CASTRO</t>
  </si>
  <si>
    <t>RAQUEL NORELLY SEPULVEDA RODRIGUEZ</t>
  </si>
  <si>
    <t>HERNAN ALONSO VALLE ZAPATA</t>
  </si>
  <si>
    <t>ELSY ELENA MERCADO CONTRERAS</t>
  </si>
  <si>
    <t>DANIELA CAROLINA MARTINEZ MILQUES</t>
  </si>
  <si>
    <t>LEYDIS PATRICIA ESPITIA NOVOA</t>
  </si>
  <si>
    <t>BANESSA JULIETH CAMELO FURNIELES</t>
  </si>
  <si>
    <t>MARTHA ELENA REZA LENGUA</t>
  </si>
  <si>
    <t>JESUS DAVID ZARATE BANDA</t>
  </si>
  <si>
    <t>CARLOS ALFONSO DE LEON VILLADIEGO</t>
  </si>
  <si>
    <t>ELVIRA DE JESUS BANDA MORALES</t>
  </si>
  <si>
    <t>PAHOLA ANDREA BARO SFER</t>
  </si>
  <si>
    <t>VICTOR MIGUEL SOTO GARCES</t>
  </si>
  <si>
    <t>LUIS FERNANDO BUELVAS TORDECILLA</t>
  </si>
  <si>
    <t>LUIS EDUARDO CORREA RAMOS</t>
  </si>
  <si>
    <t>EIDI GRANDETT BENITEZ</t>
  </si>
  <si>
    <t>ROSAURA TORDECILLA GONZALEZ</t>
  </si>
  <si>
    <t>NUR ESTELA ISSA MARTINEZ</t>
  </si>
  <si>
    <t>JOHN MARIO MONTALVO RAMIREZ</t>
  </si>
  <si>
    <t>DIEGO FERNANDO PALACIOS SANCHEZ</t>
  </si>
  <si>
    <t>NATALIA INES RODRIGUEZ VALLE</t>
  </si>
  <si>
    <t>ALFONSO BUELVAS LEYVA</t>
  </si>
  <si>
    <t>MARIANELLA MUNOZ RIVERA</t>
  </si>
  <si>
    <t>NELSY KATERINE PALMERA MEDINA</t>
  </si>
  <si>
    <t>MARIA RAQUEL HESSEN GOMEZ</t>
  </si>
  <si>
    <t>CARMEN ELISA FLOREZ FERNANDEZ</t>
  </si>
  <si>
    <t>JUAN CAMILO FORERO DORIA</t>
  </si>
  <si>
    <t>SARA MITCHELLE PEREIRA MORENO</t>
  </si>
  <si>
    <t>LILIANA ESTHER BETANCOURT PATRON</t>
  </si>
  <si>
    <t>AMIRA CECILIA PADILLA JIMENEZ</t>
  </si>
  <si>
    <t>LUIS FELIPE CORRALES GARCIA</t>
  </si>
  <si>
    <t>ELBERT DE JESUS ANAYA DIAZ</t>
  </si>
  <si>
    <t>VICTOR RICARDO LUNA ROSSO</t>
  </si>
  <si>
    <t>JEAN LUCAS MERCADO CAMARGO</t>
  </si>
  <si>
    <t>RUDY RUTH ROSSO GALEANO</t>
  </si>
  <si>
    <t>JAIME LUIS FLOREZ YANES</t>
  </si>
  <si>
    <t>MARIA LIGIA PUENTES CASTELLANOS</t>
  </si>
  <si>
    <t>GINA PAOLA LAZARO LOPEZ</t>
  </si>
  <si>
    <t>YENIS DE JESUS ORTIZ ARCIA</t>
  </si>
  <si>
    <t>MARTHA CECILIA RAMIREZ GUERRA</t>
  </si>
  <si>
    <t>RAUL DARIO PEREIRA JIMENEZ</t>
  </si>
  <si>
    <t>JUAN CAMILO VARGAS NIETO</t>
  </si>
  <si>
    <t>ALEJANDRA ESCOBAR OYOLA</t>
  </si>
  <si>
    <t>JAVIER ORLANDO NAVARRO URIBE</t>
  </si>
  <si>
    <t>EDGARD QUIROGA AARON</t>
  </si>
  <si>
    <t>ANDERSON DAVID PACHECO ARTEAGA</t>
  </si>
  <si>
    <t>AZARY MABEL ROMERO ESCOBAR</t>
  </si>
  <si>
    <t>MARGARITA ROSA POSADA PERNETT</t>
  </si>
  <si>
    <t>CARLOS ELIAS VERGARA SALAZAR</t>
  </si>
  <si>
    <t>DANIEL AUGUSTO BUENDIA GOMEZ</t>
  </si>
  <si>
    <t>ALBERTO LEMA GOMEZ</t>
  </si>
  <si>
    <t>ANTONIO CARLOS BULA HOYOS</t>
  </si>
  <si>
    <t>FERNANDO EUGENIO CASTELL LACHARME</t>
  </si>
  <si>
    <t>JONES RAFAEL LLANOS AYOLA</t>
  </si>
  <si>
    <t>AURA MARINA ROMERO PEREZ</t>
  </si>
  <si>
    <t>IGNACIO DE LOYOLA PINEDO DURANGO</t>
  </si>
  <si>
    <t>BETTY DEL ROSARIO TORDECILLA BOLANOS</t>
  </si>
  <si>
    <t>JOSEFINA SILVA SANCHEZ</t>
  </si>
  <si>
    <t>LINA ADELA CORCHO GOMEZ</t>
  </si>
  <si>
    <t>ILIAN DEL SOCORRO VILLADIEGO PEREZ</t>
  </si>
  <si>
    <t>JULIANA OROZCO RAMIREZ</t>
  </si>
  <si>
    <t>JORGE SAMUEL HUMANEZ OTERO</t>
  </si>
  <si>
    <t>KATHERINE JUDITH COLINA GONZALEZ</t>
  </si>
  <si>
    <t>GLORIA INES CORDOBA ROCHA</t>
  </si>
  <si>
    <t>ANA MILENA REYES ARGUMEDO</t>
  </si>
  <si>
    <t>MARLEDIS DEL CARMEN AVILA ORTEGA</t>
  </si>
  <si>
    <t>OSCAR JOSE LOPEZ BUSTAMANTE</t>
  </si>
  <si>
    <t>HERNANDO PUENTES LOZANO</t>
  </si>
  <si>
    <t>SOL MAITHE GALVAN RUIZ</t>
  </si>
  <si>
    <t>ROXANA PARDO VILLADIEGO</t>
  </si>
  <si>
    <t>LUZ DARY CHAMORRO CASTILLO</t>
  </si>
  <si>
    <t>FABIO ANDRES HOYOS BUELVAS</t>
  </si>
  <si>
    <t>ZENDYS PATRICIA PEREZ MONTES</t>
  </si>
  <si>
    <t>ADALIA AMINADATH GOMEZ TORDECILLA</t>
  </si>
  <si>
    <t>YESICA YULIETH SIERRA QUINONES</t>
  </si>
  <si>
    <t>MARIA ANGELICA RUIZ MENDEZ</t>
  </si>
  <si>
    <t>JOSE ANDRES DORIA GALVIS</t>
  </si>
  <si>
    <t>JESUS DAVID DORIA GALVIS</t>
  </si>
  <si>
    <t>OSVALDO DARIO PUENTE OROZCO</t>
  </si>
  <si>
    <t>ROSALIA AMAYA FUENTES</t>
  </si>
  <si>
    <t>GUSTAVO ADOLFO GUZMAN RUIZ</t>
  </si>
  <si>
    <t>MELISSA ANGELICA GANEM GENEZ</t>
  </si>
  <si>
    <t>SUSANA AYDEE OSORIO BUELVAS</t>
  </si>
  <si>
    <t>ADELAIDA VARGAS BALTAZAR</t>
  </si>
  <si>
    <t>NUR MARIA LOPEZ CANO</t>
  </si>
  <si>
    <t>JUAN SEBASTIAN CORRALES GARCIA</t>
  </si>
  <si>
    <t>YUBIS YADITH AYAZO TORRES</t>
  </si>
  <si>
    <t>YEIMY DULFAY CIFUENTES ZULETA</t>
  </si>
  <si>
    <t>ANDREA CAROLINA MARTINEZ VALDELAMAR</t>
  </si>
  <si>
    <t>SHIRLEY JOHANNA ARGUMEDO OJEDA</t>
  </si>
  <si>
    <t>SHARON JASETH VALDELAMAR PEREZ</t>
  </si>
  <si>
    <t>MARIA JOSE GOMEZ GAVIRIA</t>
  </si>
  <si>
    <t>GUILLERMO ANDRES BARRIOS VILLA</t>
  </si>
  <si>
    <t>ANA VANESSA NISPERUZA ESPITIA</t>
  </si>
  <si>
    <t>MARUEN ELIAS NEGRETE BERDELLA</t>
  </si>
  <si>
    <t>ELIANA PATRICIA MUNOZ MORENO</t>
  </si>
  <si>
    <t>JUAN MANUEL JALLER GOMEZ</t>
  </si>
  <si>
    <t>RUBEN ALBERTO ELY NORIEGA</t>
  </si>
  <si>
    <t>MANUEL FERNANDO CARO PINERES</t>
  </si>
  <si>
    <t>ANDREA CAROLINA NISPERUZA ESPITIA</t>
  </si>
  <si>
    <t>LUIS EDUARDO RIVERO ROMERO</t>
  </si>
  <si>
    <t>JHON FAVIO ANGARITA AZUERO</t>
  </si>
  <si>
    <t>OLGA LUCIA FERREIRA LAFONT</t>
  </si>
  <si>
    <t>KAREN LORENA GONZALEZ LYONS</t>
  </si>
  <si>
    <t>JORGE MARIO ORTIZ PATRON</t>
  </si>
  <si>
    <t>SILVIO ANDRES VILLERA CEBALLOS</t>
  </si>
  <si>
    <t>TATIANA MARIA GARRIDO BONFANTE</t>
  </si>
  <si>
    <t>MATEO ROMERO VIVIEROS</t>
  </si>
  <si>
    <t>CAMILO ERNESTO VARGAS VELASCO</t>
  </si>
  <si>
    <t>ARGENIS PAOLA TELLEZ GUZMAN</t>
  </si>
  <si>
    <t>MARIA DE LOS ANGELES CUSTODE BRANGO</t>
  </si>
  <si>
    <t>MARIA FERNANDA SANABRIA RODRIGUEZ</t>
  </si>
  <si>
    <t>MARIA ESPERANZA QUINTERO MONTOYA</t>
  </si>
  <si>
    <t>ANGEL LUIS VALVERDE RIVAS</t>
  </si>
  <si>
    <t>YAMIL ELIAS JALLER BORNACELLI</t>
  </si>
  <si>
    <t>ALEXANDER SAMIR PAEZ BENITEZ</t>
  </si>
  <si>
    <t>HECTOR ELIAS PINEDA RIVERO</t>
  </si>
  <si>
    <t>EMERITA DEL CARMEN BOHORQUEZ GONZALEZ</t>
  </si>
  <si>
    <t>YIRA MILENA SUAREZ GARCES</t>
  </si>
  <si>
    <t>LINA MARCELA COGOLLO SEVERICHE</t>
  </si>
  <si>
    <t>JOSE HERNAN VILLADIEGO BUENDIA</t>
  </si>
  <si>
    <t>MAYRA ALEJANDRA PEREZ JIMENEZ</t>
  </si>
  <si>
    <t>VIVIANA CASTANO CASTRO</t>
  </si>
  <si>
    <t>MONICA SOFIA MUNOZ HERRERA</t>
  </si>
  <si>
    <t>RICHARD JAVIER GALVIS MARTINEZ</t>
  </si>
  <si>
    <t>ROSANY BARRETO HERNANDEZ</t>
  </si>
  <si>
    <t>ELISA MERCEDES GUARDO MARTINEZ</t>
  </si>
  <si>
    <t>CARLOS MARIO VILLA GONZALEZ</t>
  </si>
  <si>
    <t>RUTH REBECA RODRIGUEZ PADILLA</t>
  </si>
  <si>
    <t>ROBY DEL SOCORRO GARCIA ESPINOSA</t>
  </si>
  <si>
    <t>ULISES HUMBERTO HERRERA VARGAS</t>
  </si>
  <si>
    <t>ALVARO JOSE SIERRA VERBEL</t>
  </si>
  <si>
    <t>WILMER ADOLFO CAMACHO AYOLA</t>
  </si>
  <si>
    <t>OSCAR DAVID GUZMAN AVILES</t>
  </si>
  <si>
    <t>DAYSI PATRICIA RUIZ LOBO</t>
  </si>
  <si>
    <t>LILIBEL VELAZCO MONTOYA</t>
  </si>
  <si>
    <t>JAIME ARTURO SANCHEZ PARRA</t>
  </si>
  <si>
    <t>ZAMIRA NAAR POLO</t>
  </si>
  <si>
    <t>LUZMILA DEL SOCORRO MENDOZA BUELVAS</t>
  </si>
  <si>
    <t>ANGELINA ANGELICA CORONADO GARCES</t>
  </si>
  <si>
    <t>PAOLA ANDREA PEREZ JIMENEZ</t>
  </si>
  <si>
    <t>ANA TERESA JIMENEZ DURANGO</t>
  </si>
  <si>
    <t>DAVID ELIAS PETRO HERNANDEZ</t>
  </si>
  <si>
    <t>CARLOS ALFREDO CUJIA TONCEL</t>
  </si>
  <si>
    <t>ANDRES FELIPE PEREIRA MORENO</t>
  </si>
  <si>
    <t>MARIA JOSE MESTRA PESTANA</t>
  </si>
  <si>
    <t>LUIS FERNANDO NORIEGA DIAZ</t>
  </si>
  <si>
    <t>KARINA VANESA BRAVO ZUMAQUE</t>
  </si>
  <si>
    <t>CRISTINA INES RUIZ GUZMAN</t>
  </si>
  <si>
    <t>MADIS CRISTINA BUELVAS PADILLA</t>
  </si>
  <si>
    <t>VICTOR GABRIEL DIAZ OVIEDO</t>
  </si>
  <si>
    <t>ANA DILIA DIAZ OVIEDO</t>
  </si>
  <si>
    <t>MAIRA MILENA MORALES VILLALBA</t>
  </si>
  <si>
    <t>EMPERATRIZ DEL SOCORRO OVIEDO ACEVEDO</t>
  </si>
  <si>
    <t>MARGARITA MARIA REZA LENGUA</t>
  </si>
  <si>
    <t>JOAN DAVID TORO LONDONO</t>
  </si>
  <si>
    <t>ISABEL CRISTINA PADILLA JIMENEZ</t>
  </si>
  <si>
    <t>JOSE LUIS RODRIGUEZ HERAZO</t>
  </si>
  <si>
    <t>ADRIANA PAOLA GOMEZ PAYARES</t>
  </si>
  <si>
    <t>LUIS MIGUEL VIVES CALONGE</t>
  </si>
  <si>
    <t>LEIDY LORENA MENDOZA NOVA</t>
  </si>
  <si>
    <t>MARIA DEL PILAR VELEZ BALLESTEROS</t>
  </si>
  <si>
    <t>VICTOR ALFONSO CAMACHO JIMENEZ</t>
  </si>
  <si>
    <t>PEDRO JULIO WALDO DE LA OSSA</t>
  </si>
  <si>
    <t>EIMYS MERCEDES PADILLA NAVARRO</t>
  </si>
  <si>
    <t>MIRNA DEL CARMEN GALVAN HERRERA</t>
  </si>
  <si>
    <t>LEDA DE LA CONCEPCION NOVA VALVERDE</t>
  </si>
  <si>
    <t>LUIS CARLOS MENDOZA</t>
  </si>
  <si>
    <t>SANDY JULIETH VANEGAS HERNANDEZ</t>
  </si>
  <si>
    <t>LUIS HERNANDO PEREZ PALLARES</t>
  </si>
  <si>
    <t>MARTA ANA BERMUDEZ GAZABON</t>
  </si>
  <si>
    <t>JOSE LUIS OCHOA REYES</t>
  </si>
  <si>
    <t>LINA MARCELA DAZA SANCHEZ</t>
  </si>
  <si>
    <t>DEISY JOHANA RUIZ FLOREZ</t>
  </si>
  <si>
    <t>LUIS EDUARDO GUZMAN AVILES</t>
  </si>
  <si>
    <t>LUIS MIGUEL BURGOS MENESES</t>
  </si>
  <si>
    <t>MARIA JOSE KERGUELEN GUERRERO</t>
  </si>
  <si>
    <t>FABIO ANDRES JIMENEZ NEGRETE</t>
  </si>
  <si>
    <t>ALEXANDRA MARIA NEGRETE ROJAS</t>
  </si>
  <si>
    <t>NEY PATRICIA OROZCO QUINONEZ</t>
  </si>
  <si>
    <t>LUIS MIGUEL MENDOZA DIAZ</t>
  </si>
  <si>
    <t>JOSE ANTONIO MENDOZA DIAZ</t>
  </si>
  <si>
    <t>CARLOS EDUARDO GONZALEZ HERRERA</t>
  </si>
  <si>
    <t>ANDREA CAROLINA MORALES VERGARA</t>
  </si>
  <si>
    <t>LUIS FELIPE JIMENEZ BANOS</t>
  </si>
  <si>
    <t>ROSALIA GUZMAN QUINTERO</t>
  </si>
  <si>
    <t>MARIA MONICA SANCHEZ CABRALES</t>
  </si>
  <si>
    <t>RHONALD BURGOS ATENCIA</t>
  </si>
  <si>
    <t>MILVA YALUD ALDANA FERIS</t>
  </si>
  <si>
    <t>MILDRED LOURDES ARAGON LAMBRANO</t>
  </si>
  <si>
    <t>EDILBERTO SEGUNDO DAJUD GOMEZ</t>
  </si>
  <si>
    <t>MARIA JOSE GARCIA ALVARADO</t>
  </si>
  <si>
    <t>ALONSO GREGORIO CUADRADO FERNANDEZ</t>
  </si>
  <si>
    <t>ISABEL SEGUNDA NUNEZ CONTRERAS</t>
  </si>
  <si>
    <t>JESUS DAVID DIAZ PIZARRO</t>
  </si>
  <si>
    <t>ADA LUZ CORREA HERNANDEZ</t>
  </si>
  <si>
    <t>EUGENIA LUCIA DAZA MARTINEZ</t>
  </si>
  <si>
    <t>LUIS GUILLERMO ARRIETA MONTOYA</t>
  </si>
  <si>
    <t>MYRIAM LUZ GALVAN CUETER</t>
  </si>
  <si>
    <t>KATHERINE PAOLA KAMPER SAENZ</t>
  </si>
  <si>
    <t>OTILIA ESTHER HERNANDEZ QUINTERO</t>
  </si>
  <si>
    <t>RICARDO JESUS LOPEZ HERNANDEZ</t>
  </si>
  <si>
    <t>JOSE FERNANDO MORA ORTEGA</t>
  </si>
  <si>
    <t>GETULIO ENRIQUE RUIZ NEGRETE</t>
  </si>
  <si>
    <t>JAYSON HAMIT VILLANUEVA PEREZ</t>
  </si>
  <si>
    <t>ARTURO JOSE MERCADO PEREZ</t>
  </si>
  <si>
    <t>ROSA MARIA PEREZ GALEANO</t>
  </si>
  <si>
    <t>CLARA LUZ MARTINEZ AVILA</t>
  </si>
  <si>
    <t>ZORANI MARCELA ALEMAN GALVIS</t>
  </si>
  <si>
    <t>DINA MARIA RAMOS GONZALEZ</t>
  </si>
  <si>
    <t>LORENA MARIA PEREZ GALEANO</t>
  </si>
  <si>
    <t>ANGELICA JIMENEZ ACOSTA</t>
  </si>
  <si>
    <t>KARENT ALEXANDRA TORREGROZA VILLARREAL</t>
  </si>
  <si>
    <t>INES MARBELIS GALEANO VILLERA</t>
  </si>
  <si>
    <t>ERIKA MARIA RICARDO FIGUEROA</t>
  </si>
  <si>
    <t>LINA LUCIA LOPEZ AYAZO</t>
  </si>
  <si>
    <t>MIRTHA LIGIA SAENZ CORREA</t>
  </si>
  <si>
    <t>LUIS FERNANDO MUNOZ MARTINEZ</t>
  </si>
  <si>
    <t>JORGE LUIS GOMEZ VALVERDE</t>
  </si>
  <si>
    <t>CARLOS ANDRES QUIJANO SARMIENTO</t>
  </si>
  <si>
    <t>ADALBERTO CORREA HERNANDEZ</t>
  </si>
  <si>
    <t>JERLY LUZ SARMIENTO SUAREZ</t>
  </si>
  <si>
    <t>JHON JAIRO SOTO OSORIO</t>
  </si>
  <si>
    <t>JOHN GILBERT USTA SALCEDO</t>
  </si>
  <si>
    <t>JORGE MIGUEL CARO SAGRE</t>
  </si>
  <si>
    <t>JERSON JAVIER RIVERA ZUMAQUE</t>
  </si>
  <si>
    <t>CLARA EUGENIA LOPEZ DIAZ</t>
  </si>
  <si>
    <t>KAREN MARGARITA LOPEZ ZAPA</t>
  </si>
  <si>
    <t>DIANA ESTHER BUENDIA LARA</t>
  </si>
  <si>
    <t>ANDRES CAMILO AARON ANAYA</t>
  </si>
  <si>
    <t>ANGELICA MARIA ALEMAN CUELLO</t>
  </si>
  <si>
    <t>LINA CORDERO BERRIO</t>
  </si>
  <si>
    <t>LISNEIDIZ MEDINA ROMERO</t>
  </si>
  <si>
    <t>DAISY TATIANA CORBACHO CUADROS</t>
  </si>
  <si>
    <t>RAFAEL ALFONSO PASTRANA USTA</t>
  </si>
  <si>
    <t>BIBIANA PATRICIA CABARCAS VERGARA</t>
  </si>
  <si>
    <t>NATACHA MARIA ISAZA DAVILA</t>
  </si>
  <si>
    <t>JULIAN HERNANDEZ RIVERA</t>
  </si>
  <si>
    <t>JOSE ANGEL GUERRERO TORRES</t>
  </si>
  <si>
    <t>SAIRA INES TORRES ISAZA</t>
  </si>
  <si>
    <t>JUAN CARLOS GOMEZ DOMINGUEZ</t>
  </si>
  <si>
    <t>EMIGDIO RAFAEL PEREZ RICARDO</t>
  </si>
  <si>
    <t>CESI MICHELL MONTALVO RAMIREZ</t>
  </si>
  <si>
    <t>JERIZA JANINA RAMOS CALONGE</t>
  </si>
  <si>
    <t>JEFFRY SAHIR OTERO DORIA</t>
  </si>
  <si>
    <t>LINA MARGARITA LOPEZ DOMINGUEZ</t>
  </si>
  <si>
    <t>HUGO ALBERTO GONZALEZ DIAZ</t>
  </si>
  <si>
    <t>LUZ DARY BURGOS FLOREZ</t>
  </si>
  <si>
    <t>MARIA PAULINA SANCHEZ ROJAS</t>
  </si>
  <si>
    <t>EDGAR RAFAEL SARMIENTO ORDOSGOITIA</t>
  </si>
  <si>
    <t>JUAN RAMIRO MORELOS VILORIA</t>
  </si>
  <si>
    <t>ANGELA MARIA SANTOS BERROCAL</t>
  </si>
  <si>
    <t>JAIRO ALFREDO BRUN GONZALEZ</t>
  </si>
  <si>
    <t>PLUTARCO RAFAEL CORONADO RAMOS</t>
  </si>
  <si>
    <t>NUBIA  ESTHER MAJUL BERRIO</t>
  </si>
  <si>
    <t>JUAN ANDRES OLSEN HERAZO</t>
  </si>
  <si>
    <t>ANDRES JAVIER DUARTE VERTEL</t>
  </si>
  <si>
    <t>ISABEL CRISTINA PUELLO BAQUERO</t>
  </si>
  <si>
    <t>JUAN ESTEBAN CHAVARRIAGA AYALA</t>
  </si>
  <si>
    <t>MARIA TERESA DURANGO MORALES</t>
  </si>
  <si>
    <t>SANDRA LUZ CASTILLO FIGUEROA</t>
  </si>
  <si>
    <t>MARTHA CECILIA RAILLO ALVAREZ</t>
  </si>
  <si>
    <t>LILIANA PATRICIA NISPERUZA HOYOS</t>
  </si>
  <si>
    <t>MARITZA RAQUEL LYONS ACUNA</t>
  </si>
  <si>
    <t>RODOLFO ALBERTO GOMEZ FLOREZ</t>
  </si>
  <si>
    <t>GRISALDA DEL CARMEN VERGARA PUCHE</t>
  </si>
  <si>
    <t>GLEDYS MARIA GALLEGO DURANGO</t>
  </si>
  <si>
    <t>YBELDA ROCIO BLANCO CASTIBLANCO</t>
  </si>
  <si>
    <t>MARITZA ESTER JALLER ORTIZ</t>
  </si>
  <si>
    <t>NATALIA BALOCO RAILLO</t>
  </si>
  <si>
    <t>ADRIANA SOFIA SOLANO GOMEZ</t>
  </si>
  <si>
    <t>ANA KAREN GOMEZ CONTRERAS</t>
  </si>
  <si>
    <t>MARIA FERNANDA DE LA OSSA CUELLO</t>
  </si>
  <si>
    <t>SAIN JOSE BERMUDEZ VERGARA</t>
  </si>
  <si>
    <t>ARGEMIRO ENRIQUE PADILLA PRIOLO</t>
  </si>
  <si>
    <t>ALONSO DE JESUS LOPEZ RHENALS</t>
  </si>
  <si>
    <t>LEONARDO MAURICIO CABRALES GUERRA</t>
  </si>
  <si>
    <t>RONALD JOSE GALVAN BARRIOS</t>
  </si>
  <si>
    <t>ALBERTO JOSE ANDRADE FADUL</t>
  </si>
  <si>
    <t>JUAN SEBASTIAN BENAVIDES RAILLO</t>
  </si>
  <si>
    <t>AMANDA CECILIA NAVARRO LOPEZ</t>
  </si>
  <si>
    <t>MARIA SENETH RAILLO ALVAREZ</t>
  </si>
  <si>
    <t>EDUIN JOSE RICARDO DIAZ</t>
  </si>
  <si>
    <t>PATRICIA EUGENIA SANCHEZ VERGARA</t>
  </si>
  <si>
    <t>ALBA LUZ HERNANDEZ LAGARES</t>
  </si>
  <si>
    <t>ROSALBA LUCIA MACARENO SEBA</t>
  </si>
  <si>
    <t>MANUEL ANTONIO HERRERA PATERNINA</t>
  </si>
  <si>
    <t>NATALY MARTINEZ HURTADO</t>
  </si>
  <si>
    <t>JESUS DAVID HERNANDEZ MONTIEL</t>
  </si>
  <si>
    <t>JORGE EDUARDO RESTREPO GARCIA</t>
  </si>
  <si>
    <t>MARTHA LUCIA PEREZ LORA</t>
  </si>
  <si>
    <t>MARIA TERESA ROMERO REYES</t>
  </si>
  <si>
    <t>SABINA GAYLE MENDOZA URAN</t>
  </si>
  <si>
    <t>JESSICA LOREA CASARRUBIA RUIZ</t>
  </si>
  <si>
    <t>ADELAIDA DEL CARMEN MARTINEZ DE GUARDO</t>
  </si>
  <si>
    <t>OSCAR MAURICIO PRADA MARIN</t>
  </si>
  <si>
    <t>VICTORIA AMALIA PRECIADO BURGOS</t>
  </si>
  <si>
    <t>ALMA VIOLETA SANSON HOYOS</t>
  </si>
  <si>
    <t>YOLIMA JUDITH LLORENTE PEREZ</t>
  </si>
  <si>
    <t>NELLY MARGARITA ARBOLEDA LICONA</t>
  </si>
  <si>
    <t>ALBANIS DAZA SENA</t>
  </si>
  <si>
    <t>NATALIA MILENA BEJARANO ARROYO</t>
  </si>
  <si>
    <t>SINDY PAOLA ARIZA EGEA</t>
  </si>
  <si>
    <t>JUAN MANUEL VILLA CIFUENTES</t>
  </si>
  <si>
    <t>ANA GABRIELA HERNANDEZ DURAN</t>
  </si>
  <si>
    <t>LUIS JAIME MONTOYA VASQUEZ</t>
  </si>
  <si>
    <t>MARIA JOSE DEL CARMEN GALLEGO VILLADIEGO</t>
  </si>
  <si>
    <t>ALEJANDRO ANTONIO PEREZ HERNANDEZ</t>
  </si>
  <si>
    <t>DALIS CECILIA GONZALEZ PASTRANA</t>
  </si>
  <si>
    <t>JOSE DAVID BERARDINELLI SOTOMAYOR</t>
  </si>
  <si>
    <t>OCTAVIO RAFAEL GALVAN USTA</t>
  </si>
  <si>
    <t>MARIA CRISTINA SILGADO FAJARDO</t>
  </si>
  <si>
    <t>LUZ MARINA TERESA JIMENEZ MASSA</t>
  </si>
  <si>
    <t>JUAN ERNESTO MAZA MENDEZ</t>
  </si>
  <si>
    <t>ESMERALDA DEL CARMEN FUENTES GUILLEN</t>
  </si>
  <si>
    <t>ANA ISABEL MENDEZ RIOS</t>
  </si>
  <si>
    <t>MARIA ANGELICA CASTILLA AVILEZ</t>
  </si>
  <si>
    <t>ADRIANA ANDREA GARCIA GARCIA</t>
  </si>
  <si>
    <t>YOSHIRA MARIA SUAREZ GARCES</t>
  </si>
  <si>
    <t>YOHANNA DEL CARMEN PORTILLO FLOREZ</t>
  </si>
  <si>
    <t>MARIA JOSE MERCADO PADILLA</t>
  </si>
  <si>
    <t>JOHANA ANDREA BELTRAN ACEVEDO</t>
  </si>
  <si>
    <t>JUAN CARLOS BARRIOS BUELVAS</t>
  </si>
  <si>
    <t>MARIA EUGENIA PEREZ PEREZ</t>
  </si>
  <si>
    <t>JUAN GABRIEL BLANQUICET SANCHEZ</t>
  </si>
  <si>
    <t>MARIA FERNANDA VASQUEZ BUELVAS</t>
  </si>
  <si>
    <t>YANIER YAIR MONSALVE MANTILLA</t>
  </si>
  <si>
    <t>BEATRIZ ALEXANDRA DE LEON GARCES</t>
  </si>
  <si>
    <t>GISSEL PAOLA URREGO ALFONSO</t>
  </si>
  <si>
    <t>VALERIA ISABEL ACOSTA PATERNINA</t>
  </si>
  <si>
    <t>ELIANA MARIA MONTES BARRAGAN</t>
  </si>
  <si>
    <t>LEIDY YOHANA PASTRANA MARTINEZ</t>
  </si>
  <si>
    <t>FELIX ALFONSO SUAREZ GARCES</t>
  </si>
  <si>
    <t>ELINA LUCIA JURIS BULA</t>
  </si>
  <si>
    <t>VICTORIA ELENA NEGRETTE ARRIETA</t>
  </si>
  <si>
    <t>ELIZABETH URIBE SANCHEZ</t>
  </si>
  <si>
    <t>LINA MARIA OYOLA VEGA</t>
  </si>
  <si>
    <t>KATIA MILENA GOMEZ BERRIO</t>
  </si>
  <si>
    <t>CARLOS ARTURO DEGIOVANNI VELEZ</t>
  </si>
  <si>
    <t>CARLOS ANDRES TAMARA RUIZ</t>
  </si>
  <si>
    <t>MARIA CLAUDIA BLANQUICETT SANCHEZ</t>
  </si>
  <si>
    <t>CARLOS SILVESTRE MARTINEZ HURTADO</t>
  </si>
  <si>
    <t>AMPARO DEL ROSARIO URIBE RUBIO</t>
  </si>
  <si>
    <t>CARLOS ARTURO ESCOBAR CARBALLO</t>
  </si>
  <si>
    <t>JAIME LUIS PAEZ VASQUEZ</t>
  </si>
  <si>
    <t>MARIA FERNANDA CARDENAS MONTES</t>
  </si>
  <si>
    <t>JUAN SEBASTIAN SANCHEZ CARDOZO</t>
  </si>
  <si>
    <t>JOSE DAVID FLOREZ BARRIOS</t>
  </si>
  <si>
    <t>CARMENZA LUZ MEDINA VALENCIA</t>
  </si>
  <si>
    <t>LUIS MANUEL RAMIREZ SUAREZ</t>
  </si>
  <si>
    <t>RUBEN CONSUEGRA CASTRO</t>
  </si>
  <si>
    <t>EVELIO RAUL BARO GONZALEZ</t>
  </si>
  <si>
    <t>JHENNIFER SOFIA MURILLO ACOSTA</t>
  </si>
  <si>
    <t>JUAN FRANCISCO BUELVAS BRAVO</t>
  </si>
  <si>
    <t>IBIS MARIA GARCIA NADAD</t>
  </si>
  <si>
    <t>LIBARDO JESUS PEREIRA GUZMAN</t>
  </si>
  <si>
    <t>NURY CELINA LACHARME COMBATT</t>
  </si>
  <si>
    <t>DAVID LEONHARD RAUCH YANCES</t>
  </si>
  <si>
    <t>JAVIER ALONSO BULA ROMERO</t>
  </si>
  <si>
    <t>YASID MARIA GARCIA VELASCO</t>
  </si>
  <si>
    <t>MARIA FERNANDA MORALES REDONDO</t>
  </si>
  <si>
    <t>VICTOR EUGENIO DE LA OSSA DIAZ</t>
  </si>
  <si>
    <t>LEON FIDEL OJEDA MORENO</t>
  </si>
  <si>
    <t>SUSANA VICTORIA OSORIO MEDRANO</t>
  </si>
  <si>
    <t>ELIDA ROSA TORDECILLA PATERNINA</t>
  </si>
  <si>
    <t>MARIA RITA NIETO DURANGO</t>
  </si>
  <si>
    <t>ESTEBAN ROCA CASTILLO</t>
  </si>
  <si>
    <t>MARDY LUZ ROCA ARENAS</t>
  </si>
  <si>
    <t>SALOMON FIGUEREDO JALAL</t>
  </si>
  <si>
    <t>MARCOS ALBERTO HERNANDEZ POLO</t>
  </si>
  <si>
    <t>ADALBERTO ENRIQUE OTERO GARCES</t>
  </si>
  <si>
    <t>HUMBERTO DAVID VEGA POLO</t>
  </si>
  <si>
    <t>YHONATTAN MENDEZ NOBLES</t>
  </si>
  <si>
    <t>CESAR ARMANDO MENDEZ PRADA</t>
  </si>
  <si>
    <t>MARTHA ELIZABETH CABANA JAMETTE</t>
  </si>
  <si>
    <t>VICTORIA CRISTINA MENDOZA RODRIGUEZ</t>
  </si>
  <si>
    <t>ABEL JOAQUIN HERRERA MOLINA</t>
  </si>
  <si>
    <t>JUAN CAMILO ALVAREZ MARTINEZ</t>
  </si>
  <si>
    <t>RAFAEL GUSTAVO MEJIA GUARDO</t>
  </si>
  <si>
    <t>LUIS MANUEL ZAPATA GONZALEZ</t>
  </si>
  <si>
    <t>JOSE ORLANDO GARNICA SALGADO</t>
  </si>
  <si>
    <t>JEREMIAS TOBIO PAYARES</t>
  </si>
  <si>
    <t>VICTORIA EUGENIA MESA RUIZ</t>
  </si>
  <si>
    <t>ANA KARINA GUERRA RUIZ</t>
  </si>
  <si>
    <t>VICTOR FABIAN CASTRO PEREZ</t>
  </si>
  <si>
    <t>HUGO ALFONSO RODRIGUEZ ZAPA</t>
  </si>
  <si>
    <t>ANGELICA MARIA GOMEZ TORDECILLA</t>
  </si>
  <si>
    <t>LUIS FELIPE FRANCO PUENTE</t>
  </si>
  <si>
    <t>BENJAMIN EMIRO OTERO RIVERA</t>
  </si>
  <si>
    <t>MARIA SUSANA ROSSO ARTEAGA</t>
  </si>
  <si>
    <t>AURA CRISTINA SALGADO CASTILLO</t>
  </si>
  <si>
    <t>NADITH AUXILIADORA QUINTERO ALEAN</t>
  </si>
  <si>
    <t>JESUS DAVID RUIZ PEREZ</t>
  </si>
  <si>
    <t>PAULINA DEL SOCORRO HERNANDEZ GONZALEZ</t>
  </si>
  <si>
    <t>SERGIO ANDRES URREGO ALFONSO</t>
  </si>
  <si>
    <t>CESAR JAVIER BUELVAS BRAVO</t>
  </si>
  <si>
    <t>ELCY DEL CARMEN COGOLLO RIVERO</t>
  </si>
  <si>
    <t>NAZLY PAOLA MARTINEZ ROMERO</t>
  </si>
  <si>
    <t>HUGO NELSON LLORENTE PESTANA</t>
  </si>
  <si>
    <t>IRDALIA DEL CARMEN PEMBERTHY COTUAZ</t>
  </si>
  <si>
    <t>JULIO ALBERTO GARAVITO ALVAREZ</t>
  </si>
  <si>
    <t>VICTORIA EUGENIA DICKSON PUELLO</t>
  </si>
  <si>
    <t>TATIANA DE LAS SALAS REYES</t>
  </si>
  <si>
    <t>KAREN VIVIANA FLOREZ GUERRA</t>
  </si>
  <si>
    <t>MILENE NAUDIT VELEZ CARRIAZO</t>
  </si>
  <si>
    <t>JORGE ELIECER URUETA ATENCIO</t>
  </si>
  <si>
    <t>YULIS YULIETH VERGARA BECHARA</t>
  </si>
  <si>
    <t>WALTER ROSEMBERG SARIEGO PACHECO</t>
  </si>
  <si>
    <t>ANGELYS DEL CARMEN BARRIOS MORALES</t>
  </si>
  <si>
    <t>INGRID XIOMARA LONDONO ARISMENDIS</t>
  </si>
  <si>
    <t>CARMEN YOLIDIS OLIVERO VILLADIEGO</t>
  </si>
  <si>
    <t>RODRIGO ALBERTO HOYOS SERPA</t>
  </si>
  <si>
    <t>ANA TERESA NOVA LOPEZ</t>
  </si>
  <si>
    <t>JULIO GUILLERMO RHENALS AYALA</t>
  </si>
  <si>
    <t>EUSTORGIO JOSE MARTINEZ PERTUZ</t>
  </si>
  <si>
    <t>DIANA PATRICIA LENGUA DURANGO</t>
  </si>
  <si>
    <t>CECILIA HERNANDEZ VERGARA</t>
  </si>
  <si>
    <t>ELKIN DAVID LARA PUCHE</t>
  </si>
  <si>
    <t>MARIA BERNARDA GUERRERO ANGULO</t>
  </si>
  <si>
    <t>ERLY JUDITH GOMEZ SIERRA</t>
  </si>
  <si>
    <t>NELLY ESTHELA BARRETO LOBO</t>
  </si>
  <si>
    <t>MARIA ANGULO MONTALVO</t>
  </si>
  <si>
    <t>VALENTINA MARIA BEHAINE BRAVO</t>
  </si>
  <si>
    <t>JEYSON FERNANDO GARRIDO PINEDA</t>
  </si>
  <si>
    <t>MARIA CLAUDIA TABOADA GOMEZ</t>
  </si>
  <si>
    <t>PAOLA ANDREA CORDERO OVIEDO</t>
  </si>
  <si>
    <t>MARIA VIRGINIA ESPELETA MAESTRE</t>
  </si>
  <si>
    <t>JOAQUIN PABLO PONCE BERNAL</t>
  </si>
  <si>
    <t>MARIA ANDREA CORONADO TABOADA</t>
  </si>
  <si>
    <t>CIELO DEL CARMEN OVIEDO MARTINEZ</t>
  </si>
  <si>
    <t>FRANCISCO CABRERA TOLEDO</t>
  </si>
  <si>
    <t>MARIA STELLA VEGA LACHARME</t>
  </si>
  <si>
    <t>SNEIDER DAVID PINEDA SANCHEZ</t>
  </si>
  <si>
    <t>MARIA CECILIA RIVERA PALOMINO</t>
  </si>
  <si>
    <t>LAZARO SEGUNDO GONZALEZ GRAJALES</t>
  </si>
  <si>
    <t>NORFAIDA CRISTINA BUELVAS RUIZ</t>
  </si>
  <si>
    <t>JAHN CARLOS CARDENAS ANGULO</t>
  </si>
  <si>
    <t>MONICA PATRICIA BRAVO NIETO</t>
  </si>
  <si>
    <t>JHON ALFREDO GONZALEZ TAPIA</t>
  </si>
  <si>
    <t>ROBIN MARIO NARANJO MANCHEGO</t>
  </si>
  <si>
    <t>ESILDA DE LA CANDELARIA VASQUEZ FERRER</t>
  </si>
  <si>
    <t>MARLYTH DEL PILAR MARIN OSPINA</t>
  </si>
  <si>
    <t>MARIA ELENA DURANGO RAMOS</t>
  </si>
  <si>
    <t>JUAN JOSE LOPEZ SEGURA</t>
  </si>
  <si>
    <t>PABLA RAFAELA MORELO MARTINEZ</t>
  </si>
  <si>
    <t>KAREM GUZMAN GARCIA</t>
  </si>
  <si>
    <t>ISABELLA AISLANT CABRERA</t>
  </si>
  <si>
    <t>SANDRA LILIANA CABRERA TOVAR</t>
  </si>
  <si>
    <t>ANA GERTRUDIS LOPEZ GUTIERREZ</t>
  </si>
  <si>
    <t>ANA ELVIRA ESQUIVIA CASTELLANOS</t>
  </si>
  <si>
    <t>ARGENIDES LEONOR JIMENEZ ESPITIA</t>
  </si>
  <si>
    <t>ELLY DEL CARMEN GALVAN LAFONTH</t>
  </si>
  <si>
    <t>MILENA DEL SOCORRO BERROCAL BANDA</t>
  </si>
  <si>
    <t>JHON JAIRO QUINTERO ANGARITA</t>
  </si>
  <si>
    <t>ANA CLEMENTINA ISABEL MERCADO HOYOS</t>
  </si>
  <si>
    <t>OLGA ISABEL MUNOZ MONTES</t>
  </si>
  <si>
    <t>YEYMIS DEL CARMEN RUIZ CORREA</t>
  </si>
  <si>
    <t>MARTHA  MATILDE BRAVO MARTINEZ</t>
  </si>
  <si>
    <t>ALFONSO RICARDO LLORENTE ANAYA</t>
  </si>
  <si>
    <t>ALBA ISABEL GOMEZ RAMOS</t>
  </si>
  <si>
    <t>DAGOBERTO EMILIO BENITEZ DIAZ</t>
  </si>
  <si>
    <t>MARTA ISABEL RUIZ CASTRO</t>
  </si>
  <si>
    <t>SARKIS JALAL PASTRANA</t>
  </si>
  <si>
    <t>ANDRES FELIPE VIDAL FUENTES</t>
  </si>
  <si>
    <t>ILLANYS IRLENA GONZALEZ HORTA</t>
  </si>
  <si>
    <t>EDGARDO JOSE CARBAL LORA</t>
  </si>
  <si>
    <t>YOLANDA DEL CARMEN LOPEZ MOLINA</t>
  </si>
  <si>
    <t>DARIO ENRIQUE ISAZA MARTELO</t>
  </si>
  <si>
    <t>FREDY ANTONIO PEREZ OCHOA</t>
  </si>
  <si>
    <t>CARMEN PAOLA PACHECO BERRIO</t>
  </si>
  <si>
    <t>ANA LORENA HOYOS SALGADO</t>
  </si>
  <si>
    <t>MARTA ELENA RAMOS MERCADO</t>
  </si>
  <si>
    <t>AMILCAR JOSE RODRIGUEZ SANTOS</t>
  </si>
  <si>
    <t>SUSANA ROSA NASSAR OTERO</t>
  </si>
  <si>
    <t>JAIRO EULISES TORRES SANCHEZ</t>
  </si>
  <si>
    <t>JUAN CARLOS NOBLES NAVARRO</t>
  </si>
  <si>
    <t>EILEN SOFIA LOPEZ VILLAR</t>
  </si>
  <si>
    <t>MARIA CARLOTA JAIMES TORRES</t>
  </si>
  <si>
    <t>CRISTINA ISABEL ENAMORADO PENA</t>
  </si>
  <si>
    <t>EMIRO DARIO MARQUEZ MARTINEZ</t>
  </si>
  <si>
    <t>VIANNY STELLA PAYARES ROSSO</t>
  </si>
  <si>
    <t>DIEGO ARMANDO ASSIAS RIOS</t>
  </si>
  <si>
    <t>NATALIA MEDINA DIAZ</t>
  </si>
  <si>
    <t>GIOVANIS ENRIQUE ARAMENDIZ MEJIA</t>
  </si>
  <si>
    <t>MARIA YELITZA MARQUEZ LOPEZ</t>
  </si>
  <si>
    <t>MARTIN ALONSO MENDOZA LOPEZ</t>
  </si>
  <si>
    <t>KAREN LORENA MACILLA OYOLA</t>
  </si>
  <si>
    <t>JOHNNY ESTEBAN DURANGO DORIA</t>
  </si>
  <si>
    <t>ELIANA MARIA MONSALVE UPEGUI</t>
  </si>
  <si>
    <t>SIRLYS ELIANA FLOREZ VEGA</t>
  </si>
  <si>
    <t>CARLOS MARIO CAVADIA SIERRA</t>
  </si>
  <si>
    <t>EINSTEN JOEL ARZUAGA RODRIGUEZ</t>
  </si>
  <si>
    <t>MARIA ELENA MARQUEZ MARTINEZ</t>
  </si>
  <si>
    <t>SANDRA LILIANA TORDECILLA CORREA</t>
  </si>
  <si>
    <t>MARIA ANGELICA DICKSON PUELLO</t>
  </si>
  <si>
    <t>DANIELA DIAZ MARQUEZ</t>
  </si>
  <si>
    <t>CARMEN ALICIA LOPEZ LOPEZ</t>
  </si>
  <si>
    <t>CARLOS ALBERTO CORTES VALERO</t>
  </si>
  <si>
    <t>MANUEL ANTONIO PEREZ VASQUEZ</t>
  </si>
  <si>
    <t>ANDRES FELIPE ESCUDERO LOPEZ</t>
  </si>
  <si>
    <t>ELSA PAULINA RODRIGUEZ SOLANO</t>
  </si>
  <si>
    <t>LILIANA PATRICIA NEGRETE DIAZ</t>
  </si>
  <si>
    <t>ADALGISA DEL SOCORRO VALLEJO BUELVAS</t>
  </si>
  <si>
    <t>MERY TERESA DIAZ RIVERO</t>
  </si>
  <si>
    <t>JULIETH MARCELA DIAZ VARGAS</t>
  </si>
  <si>
    <t>LIDUVINA DEL CARMEN LOPEZ CASTELLANO</t>
  </si>
  <si>
    <t>HUGO ARMANDO CORDERO OROZCO</t>
  </si>
  <si>
    <t>LAURA NATALY CASTILLO MARTINEZ</t>
  </si>
  <si>
    <t>JULIA DEL CARMEN RODRIGUEZ CABARCAS</t>
  </si>
  <si>
    <t>DIANNE LISNEY VANEGAS HERNANDEZ</t>
  </si>
  <si>
    <t>YEISON ALEJANDRO TORRES HERRERA</t>
  </si>
  <si>
    <t>CRISTIAN ARNOLD ESPITIA ARTEAGA</t>
  </si>
  <si>
    <t>KATERIN VANESSA AVENDANO JURADO</t>
  </si>
  <si>
    <t>PAULA ANDREA HINESTROZA BULASCO</t>
  </si>
  <si>
    <t>KETTY MARCELA SANCHEZ PENA</t>
  </si>
  <si>
    <t>ANTONIO JAVIER SANCHEZ PENA</t>
  </si>
  <si>
    <t>NAIRON YAIR ARGEL ESPITIA</t>
  </si>
  <si>
    <t>CELIA MARGARITA CUESTA FRANCO</t>
  </si>
  <si>
    <t>LESLY TERLYS CHACON MONTIEL</t>
  </si>
  <si>
    <t>AZUCENA BARGUIL ATILANO</t>
  </si>
  <si>
    <t>ENITH DEL CARMEN BARRERA GUERRA</t>
  </si>
  <si>
    <t>PEDRO ANTONIO GOEZ PUCHE</t>
  </si>
  <si>
    <t>HANS GABRIEL FERNANDEZ CARBAL</t>
  </si>
  <si>
    <t>HUGO ALBERTO DIAZ BUITRAGO</t>
  </si>
  <si>
    <t>MAURA LOPEZ SIERRA</t>
  </si>
  <si>
    <t>KAREN LORENA CHAVEZ NAAR</t>
  </si>
  <si>
    <t>ELIZABETH PACHECO VARILLA</t>
  </si>
  <si>
    <t>MYRIAM PATRICIA LONDONO DE BUELVAS</t>
  </si>
  <si>
    <t>MARIA TERESA BERROCAL CORDERO</t>
  </si>
  <si>
    <t>DIANA MARCELA FURNIELES ZUNIGA</t>
  </si>
  <si>
    <t>VIVIANA BEATRIZ ANAYA GARRIDO</t>
  </si>
  <si>
    <t>SAYDA PAOLA GONZALEZ COGOLLO</t>
  </si>
  <si>
    <t>OSCAR LEONIDAS SANCHEZ ZAPATA</t>
  </si>
  <si>
    <t>MARIA CAMILA JIMENEZ ALVAREZ</t>
  </si>
  <si>
    <t>ABRAHAM JOSE HERRERA PATERNINA</t>
  </si>
  <si>
    <t>JUANA ESTHER MERCADO DIAZ</t>
  </si>
  <si>
    <t>ANSELMA VIRGILIA MONTES ORTIZ</t>
  </si>
  <si>
    <t>TOMAS DE AQUINO MORALES VILLADIEGO</t>
  </si>
  <si>
    <t>SINDY GREGORIA GARCES HERNANDEZ</t>
  </si>
  <si>
    <t>ELVIS GUSTAVO FLOREZ ALVAREZ</t>
  </si>
  <si>
    <t>MARIA EUGENIA GUERRA MENDOZA</t>
  </si>
  <si>
    <t>HERIBERTO ANTONIO PUCHE RIZO</t>
  </si>
  <si>
    <t>CARMEN TERESA CHEVEL DE VILLARREAL</t>
  </si>
  <si>
    <t>LISSANA VARGAS DAVILA</t>
  </si>
  <si>
    <t>ROGER ENRIQUE SERPA RUIZ</t>
  </si>
  <si>
    <t>YAMID HORACIO ROCA ALVARADO</t>
  </si>
  <si>
    <t>DEISY PAOLA SIERRA MONTERROZA</t>
  </si>
  <si>
    <t>BENEDICES MARILIN MEJIA MALDONADO</t>
  </si>
  <si>
    <t>JAVIER LUIS PAEZ PETRO</t>
  </si>
  <si>
    <t>LUIS RAMON MENDOZA RODRIGUEZ</t>
  </si>
  <si>
    <t>MARIA ISABEL AMADOR JAYK</t>
  </si>
  <si>
    <t>JENY CONCEPCION RUIZ GUZMAN</t>
  </si>
  <si>
    <t>SARA JAEL VELASQUEZ PACHECO</t>
  </si>
  <si>
    <t>MARIA CAROLINA LOPEZ ALMANZA</t>
  </si>
  <si>
    <t>JAIRO DAVID GUZMAN GAMARRA</t>
  </si>
  <si>
    <t>MARIA MONICA BELTRAN DE LA HOZ</t>
  </si>
  <si>
    <t>ENA LEDYS ABAD GARCIA</t>
  </si>
  <si>
    <t>ELEICY DEL SOCORRO PUELLO PUELLO</t>
  </si>
  <si>
    <t>RAMSES DE JESUS FARAH BUELVAS</t>
  </si>
  <si>
    <t>NORIS AMPARO GOMEZ HOYOS</t>
  </si>
  <si>
    <t>MARIA DOLORES HERNANDEZ GENES</t>
  </si>
  <si>
    <t>VICTOR ANTONIO DURANGO LOPEZ</t>
  </si>
  <si>
    <t>ELKIN JAVIER LOPEZ GALVAN</t>
  </si>
  <si>
    <t>IVAN RENE MESTRA GALLEGO</t>
  </si>
  <si>
    <t>NELLY DEL CARMEN DIAZ REYES</t>
  </si>
  <si>
    <t>ROCIO INES CORONADO MEDELLIN</t>
  </si>
  <si>
    <t>TANIA LISET MARTINEZ ORTEGA</t>
  </si>
  <si>
    <t>VICTORIA EUGENIA GARCIA BUELVAS</t>
  </si>
  <si>
    <t>ISYDORA DEL CARMEN MEDELLIN DIAZ</t>
  </si>
  <si>
    <t>RAFAEL IGNACIO HERRERA QUESADA</t>
  </si>
  <si>
    <t>EDGARDO ALONSO PENALOZA CARVAJAL</t>
  </si>
  <si>
    <t>DIANA MARCELA HERNANDEZ ROMERO</t>
  </si>
  <si>
    <t>BETTY JUDITH SANCHEZ MARTINEZ</t>
  </si>
  <si>
    <t>LIBARDO ENRIQUE BALLESTEROS ZAPATA</t>
  </si>
  <si>
    <t>BLADIMIR ANDRES PACHECO BUELVAS</t>
  </si>
  <si>
    <t>ROBERTO CARLOS LOPEZ HERNANDEZ</t>
  </si>
  <si>
    <t>JUAN MANUEL REYES DORIA</t>
  </si>
  <si>
    <t>EYDER LASPRILLA YASNO</t>
  </si>
  <si>
    <t>LUZ MARINA PEREZ MERCADO</t>
  </si>
  <si>
    <t>LUIS FERNANDO PENATES PEREZ</t>
  </si>
  <si>
    <t>MARIA ELENA CONTRERAS ESPITIA</t>
  </si>
  <si>
    <t>MARIA SALVADORA HOYOS ARGEL</t>
  </si>
  <si>
    <t>KAREN SERPA HOYOS</t>
  </si>
  <si>
    <t>ANGEL CUSTODIO VERBEL LOPEZ</t>
  </si>
  <si>
    <t>MONICA SUSANA ROMERO GALINDO</t>
  </si>
  <si>
    <t>KETTY LUZ DURANGO DIAZ</t>
  </si>
  <si>
    <t>IVAN ANTONIO LEPESQUEUR GONZALEZ</t>
  </si>
  <si>
    <t>ESTHER CECILIA PAREJO HAMBURGER</t>
  </si>
  <si>
    <t>LISSETH YAMILE TAFUR ALVAREZ</t>
  </si>
  <si>
    <t>KELLY JOHANNA JIMENEZ JIMENEZ</t>
  </si>
  <si>
    <t>HERNANDO CUADRADO JIMENEZ</t>
  </si>
  <si>
    <t>ALVARO AUGUSTO BAZA PADILLA</t>
  </si>
  <si>
    <t>LILIANA YANET ALVAREZ BEDOYA</t>
  </si>
  <si>
    <t>MANUEL PANTALEON CONTRERAS UBARNES</t>
  </si>
  <si>
    <t>LUIS VICENTE DIAZ MARTINEZ</t>
  </si>
  <si>
    <t>ALBERTO JOAQUIN AYALA PEREZ</t>
  </si>
  <si>
    <t>ANGELICA FERNANDEZ GARCES</t>
  </si>
  <si>
    <t>LUISA MARIA FERNANDEZ GARCES</t>
  </si>
  <si>
    <t>EINSTIN TOBIAS PATERNINA</t>
  </si>
  <si>
    <t>MARIELA SAUDITH ESPITIA MEDINA</t>
  </si>
  <si>
    <t>FRANCI TATEL MEDINA OVALLE</t>
  </si>
  <si>
    <t>MARIA TERESA MEDINA GALINDO</t>
  </si>
  <si>
    <t>LINA MARGARITA REGINO ORTIZ</t>
  </si>
  <si>
    <t>RONNY ABELARDO OSORIO LOPEZ</t>
  </si>
  <si>
    <t>MITZI MALVINA MARTINEZ DE LA BARRERA</t>
  </si>
  <si>
    <t>ANDRES ALBERTO ARGEL DURANDO</t>
  </si>
  <si>
    <t>JORGE ELIECER ARRIETA ENCINALES</t>
  </si>
  <si>
    <t>EDDIE ESTEBAN MANOTAS ALBOR</t>
  </si>
  <si>
    <t>YUDIS DIANIRIS HERAZO HERNANDEZ</t>
  </si>
  <si>
    <t>HAROLD MIGUEL JIMENEZ PANTOJA</t>
  </si>
  <si>
    <t>DANIELA RODRIGUEZ OSORIO</t>
  </si>
  <si>
    <t>ALAN ALBERTO RODRIGUEZ OSORIO</t>
  </si>
  <si>
    <t>MARIO ELIAS BERROCAL LLORENTE</t>
  </si>
  <si>
    <t>LILIANA MERCEDES JIMENEZ GEOVO</t>
  </si>
  <si>
    <t>HECTOR ENRIQUE DE JESUS PALOMINO FRANCO</t>
  </si>
  <si>
    <t>ELIAS MIGUEL PALOMINO FRANCO</t>
  </si>
  <si>
    <t>LUZ MARY OSORIO DIAZ</t>
  </si>
  <si>
    <t>RAFAELA ORTIZ LLORENTE</t>
  </si>
  <si>
    <t>ARELIS DEL CARMEN BLANCO CARO</t>
  </si>
  <si>
    <t>KANDHY MARCE QUINTERO BARREIRO</t>
  </si>
  <si>
    <t>HAIDY MADERA CALDERON</t>
  </si>
  <si>
    <t>JENNIFER ANDREA CANTILLO AVILEZ</t>
  </si>
  <si>
    <t>KAREN SOFIA CORENA HOYOS</t>
  </si>
  <si>
    <t>OLINES RIOS CARRASCAL</t>
  </si>
  <si>
    <t>MARIA ANGELICA SAENZ ESPINOSA</t>
  </si>
  <si>
    <t>SANDRA MARCELA HERNANDEZ MANJARRES</t>
  </si>
  <si>
    <t>CARLOS DIDIER BARRERA MARZOLA</t>
  </si>
  <si>
    <t>LINA LEONOR ISSA TEJEDA</t>
  </si>
  <si>
    <t>ANTONIO MARIA CLARET DE LEON MARTINEZ</t>
  </si>
  <si>
    <t>MARIA JOSE MOUTHON SIERRA</t>
  </si>
  <si>
    <t>LUISA FERNANDA ORTEGA HOYOS</t>
  </si>
  <si>
    <t>LILIANA ELLEN CARDONA ARRIETA</t>
  </si>
  <si>
    <t>MARIA MARCELA ARRIOLA SALGADO</t>
  </si>
  <si>
    <t>CESAR AUGUSTO ROMERO BARRIOS</t>
  </si>
  <si>
    <t>JOHANNA SOLIS GUILLEN</t>
  </si>
  <si>
    <t>RAFAEL JUAN MOUTHON POMBO</t>
  </si>
  <si>
    <t>LEONARDO LOPEZ LOPEZ</t>
  </si>
  <si>
    <t>MOISES ANTONIO SANCHEZ BURGOS</t>
  </si>
  <si>
    <t>CARLOS AUGUSTO CASTILLA CORTES</t>
  </si>
  <si>
    <t>GLORIA ISABEL OSORIO OROZCO</t>
  </si>
  <si>
    <t>GISSELA ANDREA SOLANA PACHECO</t>
  </si>
  <si>
    <t>TERESA DE JESUS TORREGROZA MOZO</t>
  </si>
  <si>
    <t>HERNANDO DE JESUS TOSCANO MARTINEZ</t>
  </si>
  <si>
    <t>LAURA ANDREA MONTES LOPEZ</t>
  </si>
  <si>
    <t>LUIS ANTONIO ARTEAGA SIMANCA</t>
  </si>
  <si>
    <t>KARINA SOFIA BENITEZ SANCHEZ</t>
  </si>
  <si>
    <t>ALEJANDRO BLAS RODRIGUEZ PASTRANA</t>
  </si>
  <si>
    <t>SAMANTA SHIRLEY SIERRA DURANGO</t>
  </si>
  <si>
    <t>ELIANA MARIA HERNANDEZ GUTIERREZ</t>
  </si>
  <si>
    <t>EGEL ANTONIO ROCA HERRERA</t>
  </si>
  <si>
    <t>OBEIDA MERCEDES CASTRO SUAREZ</t>
  </si>
  <si>
    <t>DOLORES MERCEDES NUNEZ LOPEZ</t>
  </si>
  <si>
    <t>YOSHIDA DEL CARMEN ORTIZ GONZALEZ</t>
  </si>
  <si>
    <t>LUZ ALBA USTA GONZALEZ</t>
  </si>
  <si>
    <t>EDILSA FRANCISCA MONTES RHENALS</t>
  </si>
  <si>
    <t>SUGELIS SUSANA USTA ROSSO</t>
  </si>
  <si>
    <t>DIANA MARIA VALLE PITALUA</t>
  </si>
  <si>
    <t>GERARDO CUSI HERNANDEZ VILLALOBOS</t>
  </si>
  <si>
    <t>ANGELICA PATRICIA MARTINEZ HERNANDEZ</t>
  </si>
  <si>
    <t>SAMIR DE JESUS SANTAMARIA CONTRERAS</t>
  </si>
  <si>
    <t>LIANIS LUZ TORRES VERBEL</t>
  </si>
  <si>
    <t>EMMANUEL RAMIT BANQUETH VERBEL</t>
  </si>
  <si>
    <t>OSWALDO ANTONIO TORDECILLA DIAZ</t>
  </si>
  <si>
    <t>OSCAR ANTONIO PUERTA AVILES</t>
  </si>
  <si>
    <t>KAREN PATRICIA DUQUE DUQUE</t>
  </si>
  <si>
    <t>DELIS ROSA PUERTA AVILES</t>
  </si>
  <si>
    <t>CRISTOBAL ANTONIO GUTIERREZ DIAZ</t>
  </si>
  <si>
    <t>YENNY CECILIA GOMEZ GONZALEZ</t>
  </si>
  <si>
    <t>LUIS FRANCISCO ARCIA SALGADO</t>
  </si>
  <si>
    <t>VANESSA ESPINOSA VASQUEZ</t>
  </si>
  <si>
    <t>LEONYS MICHELL PEREIRA LUNA</t>
  </si>
  <si>
    <t>MELISSA EUGENIA SANCHEZ VIDAL</t>
  </si>
  <si>
    <t>KELLY PAOLA ESPITIA CORDERO</t>
  </si>
  <si>
    <t>LUIS ARTURO DUARTE ROMERO</t>
  </si>
  <si>
    <t>ADRIANA HERNANDEZ OCHOA</t>
  </si>
  <si>
    <t>DIANA LUCIA ALVAREZ HUMANEZ</t>
  </si>
  <si>
    <t>MARTHA LEYLA TEJADA ZABALETA</t>
  </si>
  <si>
    <t>RENATA HURTADO TEJADA</t>
  </si>
  <si>
    <t>MYRIAM LUCIA HUMANEZ DE ALVAREZ</t>
  </si>
  <si>
    <t>KATIA LUCIA GARCES PRETELT</t>
  </si>
  <si>
    <t>RITA PATRICIA MORALES SALEME</t>
  </si>
  <si>
    <t>DANIEL ANTONIO PATERNINA FLOREZ</t>
  </si>
  <si>
    <t>ENNA MARGARITA ESPITIA BURGOS</t>
  </si>
  <si>
    <t>ESTER JULIA GONZALEZ HERNANDEZ</t>
  </si>
  <si>
    <t>BIBIANA KARINA BURGOS RAMOS</t>
  </si>
  <si>
    <t>GUSTAVO ENRIQUE QUINTERO PARDO</t>
  </si>
  <si>
    <t>CLAUDIA PATRICIA HERAZO LOZANO</t>
  </si>
  <si>
    <t>YOEIMA VANEZA CONTRERAS PRETELT</t>
  </si>
  <si>
    <t>MONICA BEATRIZ VILLALBA PUCHE</t>
  </si>
  <si>
    <t>LEONYS EMPERATRIZ BERROCAL GALEANO</t>
  </si>
  <si>
    <t>CRISTHIAN RAFAEL SALGADO ATENCIA</t>
  </si>
  <si>
    <t>AKEVER GREY BEHAINE HERNANDEZ</t>
  </si>
  <si>
    <t>ARTURO RAMON OJEDA SANCHEZ</t>
  </si>
  <si>
    <t>YESENIA BEATRIZ VIDES BARBOZA</t>
  </si>
  <si>
    <t>CARMEN PATRICIA DIAZ CABRERA</t>
  </si>
  <si>
    <t>CARMEN ROSA CABRERA ARELLANA</t>
  </si>
  <si>
    <t>FABIOLA JOSEFA PALACIO MONTENEGRO</t>
  </si>
  <si>
    <t>JORGE DIAZ VARGAS</t>
  </si>
  <si>
    <t>INGRID JOHANA ARROYO JIMENEZ</t>
  </si>
  <si>
    <t>DIANA CAROLINA PATIGNO SIERRA</t>
  </si>
  <si>
    <t>JAIRO JAVIER RIVERA MORALES</t>
  </si>
  <si>
    <t>JORGE LUIS YANCES HORTA</t>
  </si>
  <si>
    <t>DIANA PATRICIA BENITEZ AYAZO</t>
  </si>
  <si>
    <t>YENIS DEL CARMEN MONTERROZA LARA</t>
  </si>
  <si>
    <t>ALVARO FUENTES MAUSSA</t>
  </si>
  <si>
    <t>ARTURO MANUEL MARTINEZ SOTO</t>
  </si>
  <si>
    <t>TIRZA MARIA CARMONA MERCADO</t>
  </si>
  <si>
    <t>ANDRES RAFAEL PASTRANA BENEDETTI</t>
  </si>
  <si>
    <t>PAOLA LILIANA DOMINGUEZ DURANGO</t>
  </si>
  <si>
    <t>IRIS MARGARETH SPATH CAMANO</t>
  </si>
  <si>
    <t>JAHIR RICARDO PEREIRA MERCADO</t>
  </si>
  <si>
    <t>JESUS GABRIEL MIRANDA MARTINEZ</t>
  </si>
  <si>
    <t>JORGE LUIS PUELLO PADILLA</t>
  </si>
  <si>
    <t>HUMBERTO LUIS PUELLO PADILLA</t>
  </si>
  <si>
    <t>ROSSY VALENTINA CONTRERAS LORA</t>
  </si>
  <si>
    <t>ANA BOLENA MEZA LAZARO</t>
  </si>
  <si>
    <t>MARIA ANGELICA PATERNINA RUIZ</t>
  </si>
  <si>
    <t>LENY SOFIA PEREZ GOMEZ</t>
  </si>
  <si>
    <t>JUAN MIGUEL GONZALEZ NEGRETE</t>
  </si>
  <si>
    <t>DANIEL MAURICIO ALEAN ARGUETA</t>
  </si>
  <si>
    <t>MARIA ELENA TORRES SIBAJA</t>
  </si>
  <si>
    <t>MARGARITA DEL CARMEN DORIA LOPEZ</t>
  </si>
  <si>
    <t>EUGENIO ENRIQUE SALAS MARQUEZ</t>
  </si>
  <si>
    <t>TONY DE JESUS PACHECO PERALTA</t>
  </si>
  <si>
    <t>SINDY GONZALEZ RODRIGUEZ</t>
  </si>
  <si>
    <t>ELKIN DAVID VERGARA SANCHEZ</t>
  </si>
  <si>
    <t>DELIA PAOLA GUERRA RUIZ</t>
  </si>
  <si>
    <t>ALEJANDRO KERGUELEN ARGUMEDO</t>
  </si>
  <si>
    <t>HELGA GISELA PUCHE GUERRERO</t>
  </si>
  <si>
    <t>SAMIR RAMON RUBIO GALVEZ</t>
  </si>
  <si>
    <t>DULFAY ELIZETH AGRESOT GIL</t>
  </si>
  <si>
    <t>SANDRA MARCELA MENDOZA CEBALLOS</t>
  </si>
  <si>
    <t>SANDRA CECILIA PALACIO MONTENEGRO</t>
  </si>
  <si>
    <t>DEIVI JOSE LIDUENA GENEZ</t>
  </si>
  <si>
    <t>YADIRA DEL CARMEN AYALA MARTINEZ</t>
  </si>
  <si>
    <t>VIVIANA DEL CARMEN BARRAZA FIGUEROA</t>
  </si>
  <si>
    <t>JULIO CESAR LOPEZ ALTAMAR</t>
  </si>
  <si>
    <t>SERGIO LUIS SALGADO FAJARDO</t>
  </si>
  <si>
    <t>ROSALBA DEL ROSARIO RUIZ ALVAREZ</t>
  </si>
  <si>
    <t>MARIA ALEJANDRA LASPRILLA PALLARES</t>
  </si>
  <si>
    <t>JESUS DAVID MONTERO PALLARES</t>
  </si>
  <si>
    <t>MARIA ELIZABETH PALLARES MANGONES</t>
  </si>
  <si>
    <t>FRANCISCO JAVIER SANCHEZ DIAZ</t>
  </si>
  <si>
    <t>SIXTA MARIA LOZANO COHENS</t>
  </si>
  <si>
    <t>MARTHA LUCIA LOZANO BETTIN</t>
  </si>
  <si>
    <t>GLADYS CECILIA RINCON PASTRANA</t>
  </si>
  <si>
    <t>SARA CECILIA MILANES GALLO</t>
  </si>
  <si>
    <t>DIANA LUCIA ESPINOSA ECHENIQUE</t>
  </si>
  <si>
    <t>NADIA NOELIA DE LA ESPRIELLA VEGA</t>
  </si>
  <si>
    <t>MAYRA ALEJANDRA ESQUIVEL LORA</t>
  </si>
  <si>
    <t>CARMEN ALICIA MAZA VILLEGAS</t>
  </si>
  <si>
    <t>CARLOS ARTURO BERRIO CANCINO</t>
  </si>
  <si>
    <t>EMELDA MARIA ESPITIA LLORENTE</t>
  </si>
  <si>
    <t>ANDRES FERNANDO BUENDIA GOMEZ</t>
  </si>
  <si>
    <t>ALICIA DEL CARMEN HUMANEZ ALVAREZ</t>
  </si>
  <si>
    <t>DIANA PATRICIA LOZANO ORTIZ</t>
  </si>
  <si>
    <t>JOSE JULIAN ALMANZA CASTILLO</t>
  </si>
  <si>
    <t>GONZALO DE JESUS VERGARA GOMEZ</t>
  </si>
  <si>
    <t>ANA ISABEL BALLUTT RUBIO</t>
  </si>
  <si>
    <t>NUNILA ESTHER BRAVO ZUMAQUE</t>
  </si>
  <si>
    <t>MARIA ANDREA BERNAL JALLER</t>
  </si>
  <si>
    <t>GUSTAVO ENRIQUE SUAREZ MORA</t>
  </si>
  <si>
    <t>PEDRO ADOLFO SIERRA BUELVAS</t>
  </si>
  <si>
    <t>FATIMA CONCEPCION PEREZ GUZMAN</t>
  </si>
  <si>
    <t>CARMEN DOMINGA BUELVAS ARGUMEDO</t>
  </si>
  <si>
    <t>AUDREY MARGARITA JIMENEZ MOLINA</t>
  </si>
  <si>
    <t>LUIS ALBERTO OGAZA FURNIELES</t>
  </si>
  <si>
    <t>ISRAEL DIAZ MUNOZ</t>
  </si>
  <si>
    <t>VICTORIA EUGENIA LUGO OROZCO</t>
  </si>
  <si>
    <t>OSCAR DAVID VERGARA GARAY</t>
  </si>
  <si>
    <t>KELLY ROSA OVIEDO MERCADO</t>
  </si>
  <si>
    <t>YANIT DE JESUS ANAYA MADERA</t>
  </si>
  <si>
    <t>CARLOS ARTURO ORTEGA NEGRETE</t>
  </si>
  <si>
    <t>MARIA MERCEDES SEGRERA HERNANDEZ</t>
  </si>
  <si>
    <t>MOISES MADERA YANCES</t>
  </si>
  <si>
    <t>AURA MARCELA BUELVAS VEGA</t>
  </si>
  <si>
    <t>IVAN GUAYITT RODRIGUEZ REQUENA</t>
  </si>
  <si>
    <t>CARMEN LUCIA NEGRETE RAMOS</t>
  </si>
  <si>
    <t>YELEMA ESTHER PEREZ NAVARRO</t>
  </si>
  <si>
    <t>JAIRO ENRIQUE TORDECILLA AGAMEZ</t>
  </si>
  <si>
    <t>YOLISETH BLANCO AVILEZ</t>
  </si>
  <si>
    <t>OSCAR ALBERTO HOYOS SALGADO</t>
  </si>
  <si>
    <t>LUIS MARTINEZ GARCIA</t>
  </si>
  <si>
    <t>JAVIER ISSAC RUIZ MESTRA</t>
  </si>
  <si>
    <t>SINDY PAOLA GOMEZ MARTINEZ</t>
  </si>
  <si>
    <t>JESUS MIGUEL CORREA NARVAEZ</t>
  </si>
  <si>
    <t>PABLO CESAR BALLUTT RUBIO</t>
  </si>
  <si>
    <t>MARCELA TERESA RHENALS LOPEZ</t>
  </si>
  <si>
    <t>ANDRES ENRIQUE MENDOZA VERGARA</t>
  </si>
  <si>
    <t>KETTI DE JESUS PRIMERA JIMENEZ</t>
  </si>
  <si>
    <t>RAMIRO ANTONIO MENCO GUZMAN</t>
  </si>
  <si>
    <t>DANIS HORACIO CASTANO MARQUEZ</t>
  </si>
  <si>
    <t>ALICIA AMPARO ALCALA VERGARA</t>
  </si>
  <si>
    <t>MARIA LUISA TORO OVIEDO</t>
  </si>
  <si>
    <t>JOAQUIN SEGUNDO AMAYA BARROS</t>
  </si>
  <si>
    <t>CLARA EUGENIA GONZALEZ FUENTES</t>
  </si>
  <si>
    <t>JUNETH EMILIA ALEAN ASCANIO</t>
  </si>
  <si>
    <t>CARMEN XIOMAR PEREZ PETRO</t>
  </si>
  <si>
    <t>YOMAIRA YANEZ LOZANO</t>
  </si>
  <si>
    <t>GLORIA HELENA CARDOSO OVALLE</t>
  </si>
  <si>
    <t>NATALIA ANDREA TOBON PEREZ</t>
  </si>
  <si>
    <t>CRISTINA ROSA GALVAN CRUZ</t>
  </si>
  <si>
    <t>VICTOR ANTONIO NOVA CASARES</t>
  </si>
  <si>
    <t>LUIS FERNANDO GARCIA SIERRA</t>
  </si>
  <si>
    <t>IDALYS ESCILDA ROMAN CASTRO</t>
  </si>
  <si>
    <t>REMBERTO RAMON ROSARIO GARCES</t>
  </si>
  <si>
    <t>LEONOR MARIA COMBATT BULA</t>
  </si>
  <si>
    <t>OSMAN YUSETH IGUARAN ESTRADA</t>
  </si>
  <si>
    <t>OMAR ENRIQUE AYALA RUIZ</t>
  </si>
  <si>
    <t>ANDRES DAVID DIAZ PEREZ</t>
  </si>
  <si>
    <t>EDGAR IVAN GALVIS PEREZ</t>
  </si>
  <si>
    <t>RONALD MUNOZ LUNA</t>
  </si>
  <si>
    <t>OLIVIA ELENA GARCES QUINONES</t>
  </si>
  <si>
    <t>ELIANA PATRICIA RUBIO RIVAS</t>
  </si>
  <si>
    <t>MONICA GREGORIA CANO BUITRAGO</t>
  </si>
  <si>
    <t>GILSA LUCIA ROMERO CORDERO</t>
  </si>
  <si>
    <t>SANDY ROSARIO ESCOBAR GARCES</t>
  </si>
  <si>
    <t>ENAN ELIECER ANAYA OSORIO</t>
  </si>
  <si>
    <t>YAIR NAVAS GARRIDO</t>
  </si>
  <si>
    <t>HAROLD RAFAEL PACHECO AYAZO</t>
  </si>
  <si>
    <t>ORIANA PATRICIA ROMERO CUADRADO</t>
  </si>
  <si>
    <t>LUIS ENRIQUE CUDRIS GUZMAN</t>
  </si>
  <si>
    <t>DONALDO ZABALETA ESPITIA</t>
  </si>
  <si>
    <t>LINA PATRICIA ORTEGA VASQUEZ</t>
  </si>
  <si>
    <t>JUAN DAVID FLOREZ CARRASQUILLA</t>
  </si>
  <si>
    <t>RICARDO ANTONIO RAMIREZ MENDOZA</t>
  </si>
  <si>
    <t>MONICA EUGENIA PALACIO MONTENEGRO</t>
  </si>
  <si>
    <t>MANUEL OSCAR MORALES ESCOBAR</t>
  </si>
  <si>
    <t>MARIANA MARTINEZ MENDOZA</t>
  </si>
  <si>
    <t>ADRIANA CAROLINA MENDOZA LOPEZ</t>
  </si>
  <si>
    <t>JOSE LUIS CUADROS HERNANDEZ</t>
  </si>
  <si>
    <t>JORGE HUMBERTO PARRA ZULUAGA</t>
  </si>
  <si>
    <t>ALVARO ANTONIO DOMINGUEZ HINCAPIE</t>
  </si>
  <si>
    <t>MARA INES FLOREZ ANAYA</t>
  </si>
  <si>
    <t>JESUS DAVID VELASQUEZ RAMOS</t>
  </si>
  <si>
    <t>MARIA INES BRAVO CANO</t>
  </si>
  <si>
    <t>ANGELICA MARIA CANO BUITRAGO</t>
  </si>
  <si>
    <t>LUIS ALFONSO TEJADA ALVAREZ</t>
  </si>
  <si>
    <t>DIANA ESTELA TEJADA VERGARA</t>
  </si>
  <si>
    <t>YUDIS PAOLA MARTINEZ HOYOS</t>
  </si>
  <si>
    <t>LAURA MARIA BUELVAS DIAZ</t>
  </si>
  <si>
    <t>NANCY ESTHER DIAZ REYES</t>
  </si>
  <si>
    <t>MARY SOL GONZALEZ FERNANDEZ</t>
  </si>
  <si>
    <t>ARNOLD AUGUSTO ALVAREZ TERAN</t>
  </si>
  <si>
    <t>ELIZABETH GARCIA SANCHEZ</t>
  </si>
  <si>
    <t>ROSA MARIA BERRIO HERAZO</t>
  </si>
  <si>
    <t>RUBEN DARIO PENA DE HOYOS</t>
  </si>
  <si>
    <t>MARTHA ISABEL GUERRERO GANEN</t>
  </si>
  <si>
    <t>KAROLA INES BARRIOS ALARCON</t>
  </si>
  <si>
    <t>YULIETH PAOLA SOTO VARGAS</t>
  </si>
  <si>
    <t>MARIA CLAUDIA HERNANDEZ LOPEZ</t>
  </si>
  <si>
    <t>JUAN ANDRES GUEVARA ESPITIA</t>
  </si>
  <si>
    <t>ADRIANA CRISTINA PEREIRA LEON</t>
  </si>
  <si>
    <t>JOSEFINA ESTHER ERASO CARRASCAL</t>
  </si>
  <si>
    <t>PEDRO RAFAEL ROQUEME MARRUGO</t>
  </si>
  <si>
    <t>IBIS DEL CARMEN RIVERO ARRIETA</t>
  </si>
  <si>
    <t>MARIANO JAIRO SALLEG CABARCAS</t>
  </si>
  <si>
    <t>HENEREDIS DEL CARMEN GALVIS ARTEAGA</t>
  </si>
  <si>
    <t>BELINDA ROSA ROJAS BAQUERO</t>
  </si>
  <si>
    <t>CARLOS EDUARDO HOYOS PAEZ</t>
  </si>
  <si>
    <t>LUIS EDUARDO HOYOS HOYOS</t>
  </si>
  <si>
    <t>FRANCISCO JAVIER CONTRERAS CABRALES</t>
  </si>
  <si>
    <t>CLAUDIA ROSA MONTOYA VEGA</t>
  </si>
  <si>
    <t>MARTHA ELENA MONTOYA VEGA</t>
  </si>
  <si>
    <t>MARIA PAULA FLOREZ ORDONEZ</t>
  </si>
  <si>
    <t>LEONILDE INES MORELO NEGRETE</t>
  </si>
  <si>
    <t>RUTH ELENA FLOREZ GUERRA</t>
  </si>
  <si>
    <t>RAMON EMIGDIO MESTRA RAMIREZ</t>
  </si>
  <si>
    <t>MIRIAN REBECA POLO PEREZ</t>
  </si>
  <si>
    <t>NESTOR ELEAN LEMUS VILLADIEGO</t>
  </si>
  <si>
    <t>JUDITH DEL CARMEN VIDAL MACEA</t>
  </si>
  <si>
    <t>ATALIA SUSANA ANAYA NARVAEZ</t>
  </si>
  <si>
    <t>GERMAN GUILLERMO ROJAS DUARTE</t>
  </si>
  <si>
    <t>TANIA VALENTINA LOPEZ RIVERA</t>
  </si>
  <si>
    <t>SAIDE DEL ROSARIO POLO DE SANCHEZ</t>
  </si>
  <si>
    <t>VANESSA FARINA ARRIETA FIERRO</t>
  </si>
  <si>
    <t>FARINA DEL SOCORRO FIERRO FERNANDEZ</t>
  </si>
  <si>
    <t>NIVIA ETIS ALVAREZ RIOS</t>
  </si>
  <si>
    <t>JAVIER ERNESTO PAEZ DIAZ</t>
  </si>
  <si>
    <t>YUDY ESTHER TOBON SEPULVEDA</t>
  </si>
  <si>
    <t>LUIS ALBERTO ANDRADE MENDEZ</t>
  </si>
  <si>
    <t>MELANY MELISSA MELENDEZ GONZALEZ</t>
  </si>
  <si>
    <t>MARGEORGE SOFIA GALVAN ZUMAQUE</t>
  </si>
  <si>
    <t>VILMA DEL CARMEN LOPEZ NAVARRO</t>
  </si>
  <si>
    <t>JORGE ISAAC RAMOS VERTEL</t>
  </si>
  <si>
    <t>SHIRLEY DEL CARMEN RANGEL MONTIEL</t>
  </si>
  <si>
    <t>GUSTAVO ADOLFO PIEDRAHITA LINAN</t>
  </si>
  <si>
    <t>CLAUDINA LORENZA RUIZ LUNA</t>
  </si>
  <si>
    <t>AIDA CECILIA GARCIA RAMOS</t>
  </si>
  <si>
    <t>JOSE GREGORIO MORALES ANGULO</t>
  </si>
  <si>
    <t>JHINA PAOLA ARTEAGA NEGRETE</t>
  </si>
  <si>
    <t>ELISABETH LINAN RAPALINO</t>
  </si>
  <si>
    <t>ORLANDO JAVIER BANDA LOPEZ</t>
  </si>
  <si>
    <t>SORY VANESSA GALVAN YANEZ</t>
  </si>
  <si>
    <t>YOLANDA DEL CARMEN PORTILLO ACOSTA</t>
  </si>
  <si>
    <t>ALEXANDER ENRIQUE TOSCANO RICARDO</t>
  </si>
  <si>
    <t>NILSA OLINDA CORRALES CAVADIA</t>
  </si>
  <si>
    <t>FRANCISCO ANTONIO GONZALEZ PETRO</t>
  </si>
  <si>
    <t>KARINA RODRIGUEZ ARANGO</t>
  </si>
  <si>
    <t>MARIA BERNARDA LOBO DIAZ</t>
  </si>
  <si>
    <t>MONICA CECILIA RODRIGUEZ BERROCAL</t>
  </si>
  <si>
    <t>SAMIA PATRICIA ALMANZA MERCADO</t>
  </si>
  <si>
    <t>CESAR AUGUSTO MORENO MARTINEZ</t>
  </si>
  <si>
    <t>BIENVENIDA ANGULO MARTINEZ</t>
  </si>
  <si>
    <t>CESAR JOSE NARANJO VERTEL</t>
  </si>
  <si>
    <t>LAURA MARCELA AGUDELO VECINO</t>
  </si>
  <si>
    <t>ALBERTO ELIAS PEREZ JIMENEZ</t>
  </si>
  <si>
    <t>VANESSA PAOLA MENESES LOPEZ</t>
  </si>
  <si>
    <t>ELSA EMILIA BUENDIA SOLANO</t>
  </si>
  <si>
    <t>AMPARO DEL SOCORRO CARDENAS ARROYO</t>
  </si>
  <si>
    <t>MAURICIO JOSE URIBE GARCIA</t>
  </si>
  <si>
    <t>GRACE HELENA COGOLLO LORA</t>
  </si>
  <si>
    <t>EMIGDIO MANUEL MENDOZA ARRIETA</t>
  </si>
  <si>
    <t>MARIA CRISTINA ORDONEZ DE FLOREZ</t>
  </si>
  <si>
    <t>SUGELIS MARIA ARREGOCES VALDEBLANQUEZ</t>
  </si>
  <si>
    <t>MARGARITA MARIA CABARCAS GARCIA</t>
  </si>
  <si>
    <t>ROSSANA VERGARA DIAZ</t>
  </si>
  <si>
    <t>RAMON EMILIO SOTO ATENCIA</t>
  </si>
  <si>
    <t>ELIECER ROBERTO CARABALLO HERNANDEZ</t>
  </si>
  <si>
    <t>MAYERLIN DEL CARMEN COGOLLO LOPEZ</t>
  </si>
  <si>
    <t>SIXTO JULIO GUEVARA HERNANDEZ</t>
  </si>
  <si>
    <t>MILTON MANUEL QUINTANA SOSA</t>
  </si>
  <si>
    <t>RAMIRO ALBERTO BAQUERO OSTEN</t>
  </si>
  <si>
    <t>LAZARO ANTONIO REZA GARCIA</t>
  </si>
  <si>
    <t>KATIA DE JESUS DORIA REYES</t>
  </si>
  <si>
    <t>NELSON PARRA RODRIGUEZ</t>
  </si>
  <si>
    <t>ALINA DEL CARMEN GOMEZ DE RAMIREZ</t>
  </si>
  <si>
    <t>DIANA PATRICIA ARROYO SAEZ</t>
  </si>
  <si>
    <t>YANETH DEL SOCORRO ARROYO SERRANO</t>
  </si>
  <si>
    <t>JOHNNY ALEJANDRO PICO HOYOS</t>
  </si>
  <si>
    <t>CARLOS EDUARDO ANAYA PATERNINA</t>
  </si>
  <si>
    <t>LUIS MANUEL LEON MONTERROSA</t>
  </si>
  <si>
    <t>PABLO EMIRO AGAMEZ AGAMEZ</t>
  </si>
  <si>
    <t>ISABEL CRISTINA LOBO DIAZ</t>
  </si>
  <si>
    <t>ALFREDO LUIS COLON LORA</t>
  </si>
  <si>
    <t>EDGARDO JESUS ANNICCHIARICO TEJADA</t>
  </si>
  <si>
    <t>BENJAMIN ESTEBAN FRANCO RODRIGUEZ</t>
  </si>
  <si>
    <t>JOSE LUIS RAMIREZ MENDOZA</t>
  </si>
  <si>
    <t>ALIA YOHANA ALEMAN CHEJNE</t>
  </si>
  <si>
    <t>LUIS FERNANDO MURILLO VALENCIA</t>
  </si>
  <si>
    <t>YOJANNA PATRICIA MEDRANO CALONGE</t>
  </si>
  <si>
    <t>YENNYS ARRIETA LEDESMA</t>
  </si>
  <si>
    <t>CARMENZA SAUDITH SARMIENTO ESPITIA</t>
  </si>
  <si>
    <t>STEFANY SOFIA HERRERA BURGOS</t>
  </si>
  <si>
    <t>MARIA VIRGINIA DEL CARMEN GONZALEZ PENICHE</t>
  </si>
  <si>
    <t>OVER EDUIN OCHOA VERGARA</t>
  </si>
  <si>
    <t>GLORIA ELCIE GUERRA DORIA</t>
  </si>
  <si>
    <t>ROSA JUDITH MONTANEZ BANDA</t>
  </si>
  <si>
    <t>MIGUEL ANGEL GOMEZ LOPEZ</t>
  </si>
  <si>
    <t>LIRIS ESPERANZA COLON LORA</t>
  </si>
  <si>
    <t>TATIANA ESPERANZA ERAZO CARRASCAL</t>
  </si>
  <si>
    <t>AMPARO DE JESUS GARAY CARRASCAL</t>
  </si>
  <si>
    <t>MARIA MONICA MONTERROZA ORTIZ</t>
  </si>
  <si>
    <t>ZAYDA MIRIAM CASTILLO SALGADO</t>
  </si>
  <si>
    <t>NEIDER CUADRADO JIMENEZ</t>
  </si>
  <si>
    <t>MORGAN ANTONIO SOFAN GUERRA</t>
  </si>
  <si>
    <t>CARLOS MARIO URIBE ZIRENE</t>
  </si>
  <si>
    <t>MERLY CECILIA BERROCAL GARCIA</t>
  </si>
  <si>
    <t>ALEXANDER ALBERTO RONCALLO MIRANDA</t>
  </si>
  <si>
    <t>ALVARO ENRIQUE POSADA BARAHONA</t>
  </si>
  <si>
    <t>AURA MARIA CASTRO RAMOS</t>
  </si>
  <si>
    <t>LAURA PATRICIA MESTRA ALVAREZ</t>
  </si>
  <si>
    <t>EVER ANTONIO VERGARA IZQUIERDO</t>
  </si>
  <si>
    <t>MARIA DE JESUS ARGUMEDO GALVAN</t>
  </si>
  <si>
    <t>BEATRIZ HELENA LARA LOPEZ</t>
  </si>
  <si>
    <t>EDGAR JOSE BUELVAS PARRA</t>
  </si>
  <si>
    <t>CARLOS JAIME SACRISTAN BARRERA</t>
  </si>
  <si>
    <t>FRANCISCO DE PAULA PINEDA GARCIA</t>
  </si>
  <si>
    <t>MARIA ESTHER VALVERDE MENDOZA</t>
  </si>
  <si>
    <t>MARTHA CECILIA GOMEZ ALVAREZ</t>
  </si>
  <si>
    <t>JULIO ALBERTO MARTINEZ VERGARA</t>
  </si>
  <si>
    <t>RINA ISABEL CABALLERO RODRIGUEZ</t>
  </si>
  <si>
    <t>MARIA KATHERINE SANCHEZ PENA</t>
  </si>
  <si>
    <t>EDILMA DEL CARMEN ZUMAQUE GOMEZ</t>
  </si>
  <si>
    <t>CLEIBER YESID EUSSE LOPEZ</t>
  </si>
  <si>
    <t>LUIS EDUARDO PADILLA PADILLA</t>
  </si>
  <si>
    <t>ANA ELISA PADILLA PADILLA</t>
  </si>
  <si>
    <t>EDUARDO ALFONSO PADILLA CHOPERENA</t>
  </si>
  <si>
    <t>DIANA SOFIA HERAZO CARDENAS</t>
  </si>
  <si>
    <t>OSMAR LOPEZ CORREA</t>
  </si>
  <si>
    <t>FABIAN ENRIQUE URANGO MARTELO</t>
  </si>
  <si>
    <t>LEDA VANESSA VILLEGAS MONTOYA</t>
  </si>
  <si>
    <t>NUNILA SOBEIDA ZUMAQUE GOMEZ</t>
  </si>
  <si>
    <t>LINA MARIA SEJIN SUAREZ</t>
  </si>
  <si>
    <t>JUAN ANDRES HERRERA POSADA</t>
  </si>
  <si>
    <t>EDDY CRISTOBAL HERRERA GOMEZ</t>
  </si>
  <si>
    <t>KETTY LUZ POSADA GARCES</t>
  </si>
  <si>
    <t>FRANCIA SOFIA MILANEZ SUAREZ</t>
  </si>
  <si>
    <t>EDUARDO ALONSO FLOREZ ARISTIZABAL</t>
  </si>
  <si>
    <t>JUAN CARLOS GARCIA LORA</t>
  </si>
  <si>
    <t>CLEDYS DEL CARMEN CASTELLANO VANEGAS</t>
  </si>
  <si>
    <t>LOURDES JOHANA MARTINEZ ALVAREZ</t>
  </si>
  <si>
    <t>VERA LUCIA VERTEL DIAZ</t>
  </si>
  <si>
    <t>JUAN CARLOS BERTEL NAVARRO</t>
  </si>
  <si>
    <t>MIRID ROSINA SORNOZA ARGUMEDO</t>
  </si>
  <si>
    <t>MARCO TULIO OROZCO PORTILLO</t>
  </si>
  <si>
    <t>LULIET DEL CARMEN GONZALEZ COGOLLO</t>
  </si>
  <si>
    <t>YULIS ESTER PETRO PACHECO</t>
  </si>
  <si>
    <t>MARTHA CECILIA GARCIA PUCHE</t>
  </si>
  <si>
    <t>OSCAR ADOLFO BARRIOS CARABALLO</t>
  </si>
  <si>
    <t>ELIANA MARCELA BARRIOS GARCIA</t>
  </si>
  <si>
    <t>ALINA ANGELICA ALTAMIRANDA HERNANDEZ</t>
  </si>
  <si>
    <t>CARMEN CECILIA COGOLLO RODRIGUEZ</t>
  </si>
  <si>
    <t>DOMINGA ESTHER ESPANA DURANGO</t>
  </si>
  <si>
    <t>FASSIA XIMENA OROZCO CONDE</t>
  </si>
  <si>
    <t>GEOVANY DE JESUS MARTINEZ DIAZ</t>
  </si>
  <si>
    <t>ALICIA DEL CARMEN COGOLLO DE OVIEDO</t>
  </si>
  <si>
    <t>LUIS MIGUEL MORENO DURANGO</t>
  </si>
  <si>
    <t>GIOVANNA PATRICIA MONTOYA VEGA</t>
  </si>
  <si>
    <t>LAURA VANESSA TOSCANO MARTINEZ</t>
  </si>
  <si>
    <t>NORIS HAYDEE PEREZ OQUENDO</t>
  </si>
  <si>
    <t>ROSMERIS MENDOZA PEREZ</t>
  </si>
  <si>
    <t>ANGELA ADRIANA ANAYA ANICHIARICO</t>
  </si>
  <si>
    <t>JULIO RAFAEL LOBO URIBE</t>
  </si>
  <si>
    <t>JAIME JOSE ORTEGA SAEZ</t>
  </si>
  <si>
    <t>EMERITA DEL CARMEN GALVAN GARRIDO</t>
  </si>
  <si>
    <t>LAURA PATRICIA LOBO LOPEZ</t>
  </si>
  <si>
    <t>MAIRA ESTHER ECHENIQUE OROZCO</t>
  </si>
  <si>
    <t>ANA YANETH ANAYA CUBILLO</t>
  </si>
  <si>
    <t>OLIVIA ISABEL PETRO PETRO</t>
  </si>
  <si>
    <t>NORCA LUCIA COGOLLO DORIA</t>
  </si>
  <si>
    <t>OMAIRA OLIVA MONSALVE VERTEL</t>
  </si>
  <si>
    <t>MARIA CECILIA MONTENEGRO DIAZ</t>
  </si>
  <si>
    <t>FERNANDO JAVIER MONTENEGRO DIAZ</t>
  </si>
  <si>
    <t>FERNANDO ELIECER MONTENEGRO MOZO</t>
  </si>
  <si>
    <t>EFRAIN DARIO CAMARGO BENITEZ</t>
  </si>
  <si>
    <t>VICTOR MANUEL VALDELAMAR BERROCAL</t>
  </si>
  <si>
    <t>LUIS GABRIEL QUINTANA HERRERA</t>
  </si>
  <si>
    <t>LUZMAN RAFAEL PADILLA BAUTISTA</t>
  </si>
  <si>
    <t>JOSE ALONSO ANDRADE RODRIGUEZ</t>
  </si>
  <si>
    <t>MARCELINA DEL CARMEN LLORENTE HERNANDEZ</t>
  </si>
  <si>
    <t>LUCINDA JUDITH ESPINOSA GUZMAN</t>
  </si>
  <si>
    <t>FABIO DE JESUS GARCIA ORTIZ</t>
  </si>
  <si>
    <t>RAFAEL AUGUSTO RAMIREZ MENDOZA</t>
  </si>
  <si>
    <t>YADIRA DEL CARMEN LUGO PEREIRA</t>
  </si>
  <si>
    <t>JUAN CARLOS MARTINEZ MEJIA</t>
  </si>
  <si>
    <t>ALLISON SALEBE CABRALES</t>
  </si>
  <si>
    <t>JESUS ANTONIO GALLEGO SILVA</t>
  </si>
  <si>
    <t>ALEXANDRA MADRIGAL PENA</t>
  </si>
  <si>
    <t>JOSE GREGORIO VERGARA GRANADOS</t>
  </si>
  <si>
    <t>BETTY PATRICIA ARROYO SERRANO</t>
  </si>
  <si>
    <t>DIANA WARDE FRANCIS OCHOA</t>
  </si>
  <si>
    <t>ISAURA MARGARITA HERNANDEZ PRETELT</t>
  </si>
  <si>
    <t>JOSE ANTONIO ALVAREZ PATERNINA</t>
  </si>
  <si>
    <t>BEDER ENRIQUE PENATA SOTELO</t>
  </si>
  <si>
    <t>HEIDY MARGARITA RODRIGUEZ BARRETO</t>
  </si>
  <si>
    <t>ILCE MARIA DIAZ RUIZ</t>
  </si>
  <si>
    <t>FRENY LOPEZ GUERRA</t>
  </si>
  <si>
    <t>ELIZABETH CONTRERAS MARTINEZ</t>
  </si>
  <si>
    <t>SUHAYR DEL CARMEN PATERNINA GONZALEZ</t>
  </si>
  <si>
    <t>INGRID DE JESUS LOPEZ BELTRAN</t>
  </si>
  <si>
    <t>LIZA MINELIS BALLESTAS GARCIA</t>
  </si>
  <si>
    <t>YANETH DEL SOCORRO GONZALEZ DURANGO</t>
  </si>
  <si>
    <t>JOSE RAFAEL GARCES BEGAMBRE</t>
  </si>
  <si>
    <t>VICTOR MANUEL PASSOS AVILA</t>
  </si>
  <si>
    <t>DERLYS ENAYS PAYAREZ PACHECO</t>
  </si>
  <si>
    <t>ANABELL DIAZ HERRAN</t>
  </si>
  <si>
    <t>ANA JULIA HERRAN PADRON</t>
  </si>
  <si>
    <t>JOSE ANTONIO GOMEZ BUSTAMANTE</t>
  </si>
  <si>
    <t>VILMA JUDITH SANTOS GOMEZ</t>
  </si>
  <si>
    <t>JULIO CESAR MONTES MESTRA</t>
  </si>
  <si>
    <t>MELISSA JOHANA ESPITIA CORDERO</t>
  </si>
  <si>
    <t>FELICIA CECILIA PINTO MUNOZ</t>
  </si>
  <si>
    <t>LEDYS MABEL ESPITIA GOMEZ</t>
  </si>
  <si>
    <t>JORGE DARIO PUCHE MENDOZA</t>
  </si>
  <si>
    <t>EUFEMIA MARIA GUZMAN PAEZ</t>
  </si>
  <si>
    <t>ANA ELVIRA DURANGO GONZALEZ</t>
  </si>
  <si>
    <t>MARTHA LIGIA VERGARA MERCADO</t>
  </si>
  <si>
    <t>YADIRA CECILIA PADILLA ROMERO</t>
  </si>
  <si>
    <t>BETTY ISABEL RODRIGUEZ ORTEGA</t>
  </si>
  <si>
    <t>KATHERINE TABOADA PERNETT</t>
  </si>
  <si>
    <t>CAMPO ELIAS GALVAN CRUZ</t>
  </si>
  <si>
    <t>DOMINGO JAVIER MARTINEZ AVILA</t>
  </si>
  <si>
    <t>CARLOS ALBERTO RUBIO ACOSTA</t>
  </si>
  <si>
    <t>ROSARIO DEL CARMEN LOPEZ MARTINEZ</t>
  </si>
  <si>
    <t>CAMILO ANTONIO GUZMAN TERAN</t>
  </si>
  <si>
    <t>ELKIN ENRIQUE PEREZ GOMEZ</t>
  </si>
  <si>
    <t>MARTHA BEATRIZ OROZCO ORTEGA</t>
  </si>
  <si>
    <t>MARITZA DEL SOCORRO ANGULO GALVAN</t>
  </si>
  <si>
    <t>GLITZA ESTER ALDANA ROMERO</t>
  </si>
  <si>
    <t>ELVIRA LUCIA ACOSTA GUZMAN</t>
  </si>
  <si>
    <t>DULAINE PATRICIA AVILEZ MERCADO</t>
  </si>
  <si>
    <t>LUCIA ESTHER YANEZ CASAS</t>
  </si>
  <si>
    <t>IRINA MABEL MADRID MUNOZ</t>
  </si>
  <si>
    <t>OLGA MARIA OSORIO LOPEZ</t>
  </si>
  <si>
    <t>MARIA DE LOS SANTOS RAMOS ESPITIA</t>
  </si>
  <si>
    <t>MYRTHA REBECA ORTEGA JARAMILLO</t>
  </si>
  <si>
    <t>OLGA LUCIA PADILLA PADILLA</t>
  </si>
  <si>
    <t>SARA CARVAJAL GALVAN</t>
  </si>
  <si>
    <t>AIRLINIS DEL CARMEN DIAZ PLAZA</t>
  </si>
  <si>
    <t>LUZ MARINA PUELLO ALCOCER</t>
  </si>
  <si>
    <t>ISABELLA KERGUELEN JIMENEZ</t>
  </si>
  <si>
    <t>HAIDER JAIR HOYOS ACOSTA</t>
  </si>
  <si>
    <t>ELCY ESPERANZA AGAMEZ TUIRAN</t>
  </si>
  <si>
    <t>ALBERTO ENRIQUE HERNANDEZ VASQUEZ</t>
  </si>
  <si>
    <t>VICENTE MANUEL PERTUZ BUELVAS</t>
  </si>
  <si>
    <t>LUCIA LEMA GOMEZ</t>
  </si>
  <si>
    <t>MERCEDES JOSEFA JIMENEZ PETRO</t>
  </si>
  <si>
    <t>CESAR ALONSO PADILLA HEREDIA</t>
  </si>
  <si>
    <t>LILA ISABEL SARMIENTO BERROCAL</t>
  </si>
  <si>
    <t>LUIS RAFAEL PADILLA TORRES</t>
  </si>
  <si>
    <t>EVA EUFEMIA MENDOZA GARRIDO</t>
  </si>
  <si>
    <t>LUZ LEONOR LOZANO LICONA</t>
  </si>
  <si>
    <t>JOHANNA PAOLA GRONDONA GARCIA</t>
  </si>
  <si>
    <t>CLAUDIA PATRICIA GOMEZ CARVAJAL</t>
  </si>
  <si>
    <t>OSCAR JAIME JALLER BORNACELLI</t>
  </si>
  <si>
    <t>SILVIO MANUEL VIDAL MACEA</t>
  </si>
  <si>
    <t>CONSUELO ETELVINA BLANCO REZA</t>
  </si>
  <si>
    <t>ANDRES MANUEL CORREA SUAREZ</t>
  </si>
  <si>
    <t>ALICIA MARIA GARCIA GUERRA</t>
  </si>
  <si>
    <t>MARJORIE DURANGO GUERRERO</t>
  </si>
  <si>
    <t>MARIA EFIGENIA GUERRERO BANQUETT</t>
  </si>
  <si>
    <t>JOHNY LUIS NEGRETE FURNIELES</t>
  </si>
  <si>
    <t>NADIN ALBERTO VILLACOB VIVERO</t>
  </si>
  <si>
    <t>MARIA ANTONELA GARCIA MARTINEZ</t>
  </si>
  <si>
    <t>EDUARDO GARCIA SALGADO</t>
  </si>
  <si>
    <t>DONYS ESTHER MARTINEZ VASQUEZ</t>
  </si>
  <si>
    <t>DEISSY DEL CARMEN RHENALS MARTINEZ</t>
  </si>
  <si>
    <t>LUIS MANUEL VALVERDE SILGADO</t>
  </si>
  <si>
    <t>YIRA INES ESCOBAR RIVERO</t>
  </si>
  <si>
    <t>HUMBERTO RAFAEL PUELLO LOPEZ</t>
  </si>
  <si>
    <t>LUCIA LEONOR HERNANDEZ</t>
  </si>
  <si>
    <t>YADIRA DEL SOCORRO MARTINEZ FARINO</t>
  </si>
  <si>
    <t>CARLOS HARVEY TAMAYO MONTALVO</t>
  </si>
  <si>
    <t>CARLOS JOSE RODRIGUEZ CABRALES</t>
  </si>
  <si>
    <t>ROSMIRYS DE JESUS LOPEZ PETRO</t>
  </si>
  <si>
    <t>JOSE JOAQUIN BRAVO VELASQUEZ</t>
  </si>
  <si>
    <t>JOSE FRANCISCO BRAVO MONTIEL</t>
  </si>
  <si>
    <t>JULIO CESAR DURANGO AGAS</t>
  </si>
  <si>
    <t>LUIS ANTONIO CABRALES BUELVAS</t>
  </si>
  <si>
    <t>JUAN FRANCISCO PEREZ ARIZA</t>
  </si>
  <si>
    <t>LINA PAOLA HERNANDEZ GALLEGO</t>
  </si>
  <si>
    <t>KELIN YANETH HERNANDEZ GALLEGO</t>
  </si>
  <si>
    <t>JULIANA BURGOS SANCHEZ</t>
  </si>
  <si>
    <t>DIANA PATRICIA CASTANEDA BLANDON</t>
  </si>
  <si>
    <t>DAGOBERTO DURANGO GALEANO</t>
  </si>
  <si>
    <t>ALVARO ANTONIO REYNEL VERGARA</t>
  </si>
  <si>
    <t>JULIA ELVIRA MONTERROZA CONTRERAS</t>
  </si>
  <si>
    <t>NIVIA DEL CARMEN DURANGO BELLO</t>
  </si>
  <si>
    <t>HECTOR SANTANDER CANTILLO PACHECO</t>
  </si>
  <si>
    <t>ANA LUZ NARVAEZ LLORENTE</t>
  </si>
  <si>
    <t>SILENIA CONSUELO JIMENEZ PATRON</t>
  </si>
  <si>
    <t>DIANA LUZ HERNANDEZ HERNANDEZ</t>
  </si>
  <si>
    <t>TOMAS GREGORIO GUTIERREZ AMAYA</t>
  </si>
  <si>
    <t>ROBINSON MANUEL ORTEGA JARAMILLO</t>
  </si>
  <si>
    <t>EMELDA ALMANZA SIBAJA</t>
  </si>
  <si>
    <t>MARCO DE JESUS OSORIO LOPEZ</t>
  </si>
  <si>
    <t>MARIELA MARINA MESTRA MESTRA</t>
  </si>
  <si>
    <t>SANDRA PATRICIA RAMOS DIAZ</t>
  </si>
  <si>
    <t>DIANA CAROLINA DIAZ MENDOZA</t>
  </si>
  <si>
    <t>RAFAEL ALEJANDRO AARON ANAYA</t>
  </si>
  <si>
    <t>JEFFERSON RAFAEL AARON ATENCIO</t>
  </si>
  <si>
    <t>LEDYS ESTEBANA GOMEZ HOYOS</t>
  </si>
  <si>
    <t>OLGA LUCIA DURAN PORTELA</t>
  </si>
  <si>
    <t>ALEXIS ROCA CASTILLO</t>
  </si>
  <si>
    <t>ENAY EDELMIRA ESPITIA HERNANDEZ</t>
  </si>
  <si>
    <t>GILMA DEL CARMEN GALVAN CORREA</t>
  </si>
  <si>
    <t>AURISTELA REBECA LOPEZ OSORIO</t>
  </si>
  <si>
    <t>CLAUDIA ELOINA DURANGO PATTIGNO</t>
  </si>
  <si>
    <t>EMILSE DEL CARMEN LOPEZ ALMANZA</t>
  </si>
  <si>
    <t>LORENA REBECA LEPESQUEUR MARTINEZ</t>
  </si>
  <si>
    <t>ALFREDO JOSE LEPESQUEUR CORRALES</t>
  </si>
  <si>
    <t>RUTH MARINA MARTINEZ DE LEPESQUEUR</t>
  </si>
  <si>
    <t>AMELIA RAMONA ESPITIA COGOLLO</t>
  </si>
  <si>
    <t>MARIA ISABEL CORRALES GALEANO</t>
  </si>
  <si>
    <t>ANA ENRIQUETA VERGARA DE SANCHEZ</t>
  </si>
  <si>
    <t>CAROLINA PATINO GUERRA</t>
  </si>
  <si>
    <t>AMELIA ELVIRA GARCIA AVILA</t>
  </si>
  <si>
    <t>SANDY PAOLA PADILLA CONTRERAS</t>
  </si>
  <si>
    <t>CARLOS ALBERTO RUIZ RANGEL</t>
  </si>
  <si>
    <t>JAIME ANDRES ARARAT HERRERA</t>
  </si>
  <si>
    <t>ENADIS ESTER VARGAS HERNANDEZ</t>
  </si>
  <si>
    <t>MARTHA ELISA ARGUETA DE ALEAN</t>
  </si>
  <si>
    <t>YESTER OMAR RAILLO SERPA</t>
  </si>
  <si>
    <t>ALVARO SALIM GATTAS VALLE</t>
  </si>
  <si>
    <t>JOSE BAUTISTA LOZANO ARTEAGA</t>
  </si>
  <si>
    <t>REYES DEL CARMEN OSORIO LOPEZ</t>
  </si>
  <si>
    <t>NABI DEL SOCORRO PEREZ VASQUEZ</t>
  </si>
  <si>
    <t>CARLOS MARIO MARTINEZ GONZALEZ</t>
  </si>
  <si>
    <t>ANA MILENA RODRIGUEZ OSORIO</t>
  </si>
  <si>
    <t>NAVIRIS DEL CARMEN OSORIO DIAZ</t>
  </si>
  <si>
    <t>RAFAEL JOSE COGOLLO ARAUJO</t>
  </si>
  <si>
    <t>ALFREDO DE JESUS JARMA OROZCO</t>
  </si>
  <si>
    <t>HECTOR EDUARDO MERCADO ALVAREZ</t>
  </si>
  <si>
    <t>LUDIS ISABEL LUNA DE LUNA</t>
  </si>
  <si>
    <t>MAGDA PATRICIA ROMERO PALOMO</t>
  </si>
  <si>
    <t>HENRY DE JESUS MONTES CORREA</t>
  </si>
  <si>
    <t>MARIA TERESA BEHAINE HERRERA</t>
  </si>
  <si>
    <t>TERESITA ROSA HERRERA ARAUJO</t>
  </si>
  <si>
    <t>CONSUELO DE JESUS DE LEON MARTINEZ</t>
  </si>
  <si>
    <t>CLAUDIA PATRICIA MERCADO AGUADO</t>
  </si>
  <si>
    <t>ANA CAROLINA OLMOS BETTIN</t>
  </si>
  <si>
    <t>JORGE EDWIN CARDENAS DE LA OSSA</t>
  </si>
  <si>
    <t>YALIDIS DEL CARMEN VELASQUEZ MENDEZ</t>
  </si>
  <si>
    <t>RAFAEL ANTONIO RUIZ CARDOZO</t>
  </si>
  <si>
    <t>OSCAR GREGORIO GONZALEZ CANO</t>
  </si>
  <si>
    <t>ALONSO JAVIER ACOSTA LOBO</t>
  </si>
  <si>
    <t>MARIA DEL SOCORRO LOBO DE ACOSTA</t>
  </si>
  <si>
    <t>JOSE MANUEL MENDOZA PINEDO</t>
  </si>
  <si>
    <t>JUANA RAQUEL ROBLES GONZALEZ</t>
  </si>
  <si>
    <t>CLAUDIA LUZ BALLESTEROS DIAZ</t>
  </si>
  <si>
    <t>JESUS BALLESTEROS CORREA</t>
  </si>
  <si>
    <t>DIANA PATRICIA HOYOS PETRO</t>
  </si>
  <si>
    <t>WALTER ANTONIO NARVAEZ AYAZO</t>
  </si>
  <si>
    <t>IPARCO DARIO PEREZ VARILLA</t>
  </si>
  <si>
    <t>CARMEN HERSILIA ALMANZA CARDENAS</t>
  </si>
  <si>
    <t>JULIO CESAR RODRIGUEZ MARTINEZ</t>
  </si>
  <si>
    <t>DAIRO ENRIQUE PEREZ SOTELO</t>
  </si>
  <si>
    <t>JORGE ERNESTO VILLADIEGO GONZALEZ</t>
  </si>
  <si>
    <t>KETTY MAGDALENA GONZALEZ MORA</t>
  </si>
  <si>
    <t>ISABELLA GARCIA SARMIENTO</t>
  </si>
  <si>
    <t>ARIS NEGRETE ARTEAGA</t>
  </si>
  <si>
    <t>ADALBERTO DEL CRISTO ARTEAGA PERNETT</t>
  </si>
  <si>
    <t>MARIA DEL CARMEN URUETA ENAMORADO</t>
  </si>
  <si>
    <t>JULIO ROBERTO CASTILLO GOMEZ</t>
  </si>
  <si>
    <t>HECTOR MANUEL ACOSTA LOPEZ</t>
  </si>
  <si>
    <t>CELMIRA DEL SOCORRO SOTO SOTO</t>
  </si>
  <si>
    <t>FRANCIA ISABEL OVIEDO BOLANO</t>
  </si>
  <si>
    <t>JOAQUIN PABLO BENAVIDES HOYOS</t>
  </si>
  <si>
    <t>CARLOS ANDRES NADER DIAZ</t>
  </si>
  <si>
    <t>JUAN ANGEL CHICA URZOLA</t>
  </si>
  <si>
    <t>ANTONIO JOSE GUARDO CARO</t>
  </si>
  <si>
    <t>SANDIEGO DEL PILAR ARAUJO SOTO</t>
  </si>
  <si>
    <t>CARLOS ALBERTO GOMEZ BEDOYA</t>
  </si>
  <si>
    <t>MALAQUIAS BERRIO MONTIEL</t>
  </si>
  <si>
    <t>ALVARO RAFAEL GONZALEZ SILGADO</t>
  </si>
  <si>
    <t>FREDDY ANTONIO VIDAL ESQUIVEL</t>
  </si>
  <si>
    <t>DIANA ESTELA CONEO CUADRADO</t>
  </si>
  <si>
    <t>ARNETH DE JESUS BALLESTEROS ORTIZ</t>
  </si>
  <si>
    <t>YADIRA LEONOR ARJONA CASTELLANOS</t>
  </si>
  <si>
    <t>ERMIDES RAFAEL HERNANDEZ BULA</t>
  </si>
  <si>
    <t>ADOLFO RAFAEL RIVERO VALVERDE</t>
  </si>
  <si>
    <t>LUIS MIGUEL MANCUSO HOYOS</t>
  </si>
  <si>
    <t>NELCY CECILIA URANGO TORDECILLA</t>
  </si>
  <si>
    <t>CARLOS AUGUSTO BERMUDEZ CHAVEZ</t>
  </si>
  <si>
    <t>LUIS GABRIEL RODRIGUEZ MARTINEZ</t>
  </si>
  <si>
    <t>YUSNEY MERCADO FERNANDEZ</t>
  </si>
  <si>
    <t>GREYS CATALINA MENDOZA CABEZA</t>
  </si>
  <si>
    <t>EUGENIO MANUEL BUELVAS GOMEZ</t>
  </si>
  <si>
    <t>INGRID JOVANNA DIAZ PINEDA</t>
  </si>
  <si>
    <t>SILVIA ISABEL ISAZA DE TORRES</t>
  </si>
  <si>
    <t>MARIO ARTURO TORRES ISAZA</t>
  </si>
  <si>
    <t>MARIO BERNARDO TORRES VILLALOBOS</t>
  </si>
  <si>
    <t>AMELIA MARGARITA CORRALES BUELVAS</t>
  </si>
  <si>
    <t>MARIA FERNANDA YASNOT ACOSTA</t>
  </si>
  <si>
    <t>JOSE RAMON ROMERO BLANCO</t>
  </si>
  <si>
    <t>CARMEN ALICIA MADERA CALDERON</t>
  </si>
  <si>
    <t>MARIA ISABEL GALVIS HERAZO</t>
  </si>
  <si>
    <t>ROSA SUSANA PENATE ACEVEDO</t>
  </si>
  <si>
    <t>ANTONIO MIGUEL LENGUA MARTINEZ</t>
  </si>
  <si>
    <t>YOLI DE JESUS MERCADO HINCAPIE</t>
  </si>
  <si>
    <t>BENJAMIN ENRIQUE LOPEZ RIVAS</t>
  </si>
  <si>
    <t>PATRICIA ELENA DE LA OSSA VALOYES</t>
  </si>
  <si>
    <t>CAMILO MANUEL ALARCON BARRIOS</t>
  </si>
  <si>
    <t>EDUARDO DE JESUS JIMENEZ GRANADOS</t>
  </si>
  <si>
    <t>HECTOR WILLIAM PATINO RODRIGUEZ</t>
  </si>
  <si>
    <t>SAMY LUZ PADILLA CONTRERAS</t>
  </si>
  <si>
    <t>ALVARO ENRIQUE ESCOBAR SANCHEZ</t>
  </si>
  <si>
    <t>MARITZA DEL CARMEN RUIZ GUZMAN</t>
  </si>
  <si>
    <t>LUCERO DEL SOCORRO PERNETT ESPITIA</t>
  </si>
  <si>
    <t>HEBER CASTRO NEGRETE</t>
  </si>
  <si>
    <t>MARIA CECILIA POLO BARRERA</t>
  </si>
  <si>
    <t>ALVARO RAFAEL SOLANO BAQUERO</t>
  </si>
  <si>
    <t>NOLLYS GLORIA MEJIA MATUTE</t>
  </si>
  <si>
    <t>UBALDO ENRIQUE BEDOYA BENITEZ</t>
  </si>
  <si>
    <t>LIGIA HELENA POLO BARRERA</t>
  </si>
  <si>
    <t>RAFAEL EDUARDO REGINO ESPINOSA</t>
  </si>
  <si>
    <t>FRANCISCO FERNANDO MARRUGO MARTINEZ</t>
  </si>
  <si>
    <t>KARINA ARTEAGA HERNANDEZ</t>
  </si>
  <si>
    <t>ALFREDO ANTONIO ESTRELLA SEGURA</t>
  </si>
  <si>
    <t>GRACIELA CASTILLA PLAZA</t>
  </si>
  <si>
    <t>LORENA LARRARTE ARANGO</t>
  </si>
  <si>
    <t>LIBIA ELENA ARANGO MEJIA</t>
  </si>
  <si>
    <t>FERNANDO ANTONIO MONTES ALEMAN</t>
  </si>
  <si>
    <t>ELISABETH ALEMAN ARCOS</t>
  </si>
  <si>
    <t>SANDRA PATRICIA ALFONSO GARZON</t>
  </si>
  <si>
    <t>JUDITH DEL CARMEN GONZALEZ DE GARCIA</t>
  </si>
  <si>
    <t>MIGUEL ANGEL CONTRERAS MORELO</t>
  </si>
  <si>
    <t>HOLMES LEANDRO MOGOLLON MONTOYA</t>
  </si>
  <si>
    <t>GABRIEL ENRIQUE MARTINEZ OSORIO</t>
  </si>
  <si>
    <t>EMMA PAOLA DEL ROSARIO GOMEZ TAMARA</t>
  </si>
  <si>
    <t>JHON JAIRO GOMEZ TAMARA</t>
  </si>
  <si>
    <t>MARIA ESPERANZA MONTOYA LOBO</t>
  </si>
  <si>
    <t>SARA ERNESTINA GONZALEZ PEREZ</t>
  </si>
  <si>
    <t>ADOLFO ENRIQUE ENSUNCHO MUNOZ</t>
  </si>
  <si>
    <t>POLONIO AMET SOMOYAR ORDOSGOITIA</t>
  </si>
  <si>
    <t>LUZ ANDREA CARABALLO ORTEGA</t>
  </si>
  <si>
    <t>NIDIA MERCEDES ESTEBANA ORTEGA ROMERO</t>
  </si>
  <si>
    <t>HERMINIA JANETH SALGADO BLANCO</t>
  </si>
  <si>
    <t>EVA MILDRETT CASTRO MADERA</t>
  </si>
  <si>
    <t>YULIETH PAOLA PACHECO LOPEZ</t>
  </si>
  <si>
    <t>CARMEN MARIA GALVAN LOPEZ</t>
  </si>
  <si>
    <t>NURIS DEL CARMEN VASQUEZ FERRER</t>
  </si>
  <si>
    <t>HUGO ALBERTO BUELVAS LONDONO</t>
  </si>
  <si>
    <t>WANERGES DE JESUS ALVAREZ FLOREZ</t>
  </si>
  <si>
    <t>JAIME RAFAEL PATERNINA GUERRA</t>
  </si>
  <si>
    <t>LILIANA MARIA DEREIX CALONGE</t>
  </si>
  <si>
    <t>DORIS MARGOTH ALVAREZ COLON</t>
  </si>
  <si>
    <t>ISBELIA REBECA HERRERA PAEZ</t>
  </si>
  <si>
    <t>LUIS FELIPE QUINTANA PUELLO</t>
  </si>
  <si>
    <t>JORGE ELIECER DOMINGUEZ TRHEBELCOK</t>
  </si>
  <si>
    <t>JANNETE BARRIOS MOLINARES</t>
  </si>
  <si>
    <t>GUSTAVO MANUEL PASTRANA PADILLA</t>
  </si>
  <si>
    <t>OSWALDO DE JESUS SAENZ BULA</t>
  </si>
  <si>
    <t>JUAN JOSE PACHECO NAVARRO</t>
  </si>
  <si>
    <t>MARIA STELLA RAMIREZ MENDOZA</t>
  </si>
  <si>
    <t>YULIETH JADITH HERRERA GALEANO</t>
  </si>
  <si>
    <t>EDINSON RICAURTER FLOREZ RUIZ</t>
  </si>
  <si>
    <t>RICHARD ENRIQUE ALVAREZ MARTINEZ</t>
  </si>
  <si>
    <t>CLARENA MARGARITA MERCADO MARSIGLIA</t>
  </si>
  <si>
    <t>OLGA ESTHER PUERTAS LEAL</t>
  </si>
  <si>
    <t>MANUELA ISABEL CALDERA RICARDO</t>
  </si>
  <si>
    <t>ENIO ALBERTO ENRIQUE ALVAREZ ARRIETA</t>
  </si>
  <si>
    <t>GABRIEL CORRALES LOPEZ</t>
  </si>
  <si>
    <t>AMPARO JULIET BUELVAS BELLOJIN</t>
  </si>
  <si>
    <t>TARCISIO JOSE REYES GONZALEZ</t>
  </si>
  <si>
    <t>GUILLERMO GABRIEL GONZALEZ GONZALEZ</t>
  </si>
  <si>
    <t>MARGARITA ISABEL MARTINEZ SANTANA</t>
  </si>
  <si>
    <t>LEONEL ARDILA MATTOS</t>
  </si>
  <si>
    <t>ELLEN OBEIMAR AICARDY GALEANO</t>
  </si>
  <si>
    <t>MAREILA BURGOS NEGRETTE</t>
  </si>
  <si>
    <t>ALVARO ENRIQUE FADUL CHADID</t>
  </si>
  <si>
    <t>JULIO CESAR GUERRA COAVAS</t>
  </si>
  <si>
    <t>VICENTE PADILLA ALBOR</t>
  </si>
  <si>
    <t>JULIO CESAR SALGADO ESPITIA</t>
  </si>
  <si>
    <t>ALBA INES PARDO MANGONES</t>
  </si>
  <si>
    <t>RITA AUXILIADORA POLO DE TAPIA</t>
  </si>
  <si>
    <t>JAIME VARGAS DAZA</t>
  </si>
  <si>
    <t>CENIA DE JESUS AVILEZ NIEVES</t>
  </si>
  <si>
    <t>NICANOR VERGARA ARRIETA</t>
  </si>
  <si>
    <t>CARMEN ELENA BRAVO VELASQUEZ</t>
  </si>
  <si>
    <t>LUZ ANGELA BRUNAL BAQUERO</t>
  </si>
  <si>
    <t>DANCY ISLENE HUMANEZ JIMENEZ</t>
  </si>
  <si>
    <t>MARGIT DE LA CRUZ OLMOS PEREZ</t>
  </si>
  <si>
    <t>MARBEL LUZ MANGONES ARGUMEDO</t>
  </si>
  <si>
    <t>PAOLA INES AMIGO CORDERO</t>
  </si>
  <si>
    <t>ELSA CECILIA SOTO SOTO</t>
  </si>
  <si>
    <t>ALFREDO RAFAEL LUNA ARROYO</t>
  </si>
  <si>
    <t>CARMEN ESTER ESPINOSA SIERRA</t>
  </si>
  <si>
    <t>CATY MILENA MARTINEZ BRAVO</t>
  </si>
  <si>
    <t>LEIDING ALEXI NEGRETE PENAFIEL</t>
  </si>
  <si>
    <t>ELKIN RICARDO QUINONEZ AGAMEZ</t>
  </si>
  <si>
    <t>ALVARO ENRIQUE HERRERA BRUNAL</t>
  </si>
  <si>
    <t>DIANA CAROLINA BURGOS ALCALA</t>
  </si>
  <si>
    <t>DIANA REBECA LOZANO PEREZ</t>
  </si>
  <si>
    <t>MARIA PAULINA BLANCO MENDOZA</t>
  </si>
  <si>
    <t>MARCO ANTONIO GARCIA ARRIETA</t>
  </si>
  <si>
    <t>ANGELICA PATRICIA TORRES AVILA</t>
  </si>
  <si>
    <t>DARIO ALBERTO CALIXTO MANOTAS AREVALO</t>
  </si>
  <si>
    <t>ABRAHAM ENRIQUE ESPINOSA DIAZ</t>
  </si>
  <si>
    <t>GREY BERNARDA ARTEAGA PATERNINA</t>
  </si>
  <si>
    <t>JAIRO MANUEL DURANGO VERTEL</t>
  </si>
  <si>
    <t>NAYIBE FARIDE MORRON AMADOR</t>
  </si>
  <si>
    <t>CESAR AUGUSTO VALLE PITALUA</t>
  </si>
  <si>
    <t>MARTHA CECILIA PACHECO LORA</t>
  </si>
  <si>
    <t>ROSALBA ORTEGA RAMOS</t>
  </si>
  <si>
    <t>AYDEE LUCIA RIVAS DE NAVARRETE</t>
  </si>
  <si>
    <t>NATALIA GARCIA CORRALES</t>
  </si>
  <si>
    <t>LUIS GERMAN MONTOYA BUELVA</t>
  </si>
  <si>
    <t>KATIA EUGENIA RUIZ RANGEL</t>
  </si>
  <si>
    <t>OMAIRA ESTHER AGUIRRE ROMERO</t>
  </si>
  <si>
    <t>ALICIA JUDITH DE LA HOZ PASTORIZO</t>
  </si>
  <si>
    <t>SHIRLEY YULIETH LOPEZ LEON</t>
  </si>
  <si>
    <t>CIELO DE JESUS ARRIETA MARTINEZ</t>
  </si>
  <si>
    <t>JULIO SIMON GARAY CARRASCAL</t>
  </si>
  <si>
    <t>LEONARDO FAVIO ALVAREZ ARRIETA</t>
  </si>
  <si>
    <t>CLAUDIA ALEJANDRA ROMAN CASTANO</t>
  </si>
  <si>
    <t>LIDER ENRIQUE CUDRIS GUZMAN</t>
  </si>
  <si>
    <t>JOSE FELIX PINEDA PALENCIA</t>
  </si>
  <si>
    <t>CLAUDETT EUGENIA RUIZ BERRIO</t>
  </si>
  <si>
    <t>MAXIMO RODOLFO MERCADO PACHECO</t>
  </si>
  <si>
    <t>SILA ESTHER GARCIA LEON</t>
  </si>
  <si>
    <t>JUAN CARLOS SUAREZ IGLESIAS</t>
  </si>
  <si>
    <t>ROSARIO EDIT LEON CANTILLO</t>
  </si>
  <si>
    <t>ADA LUZ HERAZO ROYETT</t>
  </si>
  <si>
    <t>CARMEN JUDITH LOPEZ CASTELLANOS</t>
  </si>
  <si>
    <t>MIRTA ESTER CAPDEVILA DE HERNANDEZ</t>
  </si>
  <si>
    <t>ROSMARY DE JESUS HERRERA BOBB</t>
  </si>
  <si>
    <t>PEDRO RICARDO QUINONES SALAZAR</t>
  </si>
  <si>
    <t>GLORIA AMPARO ORDONEZ DE NEGRETTE</t>
  </si>
  <si>
    <t>JOSE MARTIN ARRIETA FLOREZ</t>
  </si>
  <si>
    <t>ZORAIDA DEL CARMEN PEREZ PEREZ</t>
  </si>
  <si>
    <t>BENILDA ELISA LEON DE GARCES</t>
  </si>
  <si>
    <t>GUIDO LUIS SIERRA PADILLA</t>
  </si>
  <si>
    <t>MARIA CLAUDIA CESPEDES OTERO</t>
  </si>
  <si>
    <t>RICARDO MANUEL CASTRO PRETELT</t>
  </si>
  <si>
    <t>SERGIO EZEQUIEL CASTRO PRETELT</t>
  </si>
  <si>
    <t>TITO RAUL SIERRA PADILLA</t>
  </si>
  <si>
    <t>HERENIA DEL CARMEN TORRES DE SIERRA</t>
  </si>
  <si>
    <t>LUZ ELENA PICO ANAYA</t>
  </si>
  <si>
    <t>SAUDITH DEL SOCORRO AGAMEZ PEREZ</t>
  </si>
  <si>
    <t>ROSALBA EDITH CHEVEL CARDENAS</t>
  </si>
  <si>
    <t>YADIRA ISABEL BARRIOS MIRANDA</t>
  </si>
  <si>
    <t>ERNESTO GABRIEL LICONA LOPEZ</t>
  </si>
  <si>
    <t>SHIRLEY OFELIA CHADID BENITO REVOLLO</t>
  </si>
  <si>
    <t>WILLIAM DARIO PEREZ CABRALES</t>
  </si>
  <si>
    <t>SONIA DEL SOCORRO VILLALOBOS PETRO</t>
  </si>
  <si>
    <t>PETRONA JOSEFA CASARRUBIA BERROCAL</t>
  </si>
  <si>
    <t>GLORIA CECILIA GARCES BEGAMBRE</t>
  </si>
  <si>
    <t>PEDRO PABLO AGUAS CASTILLO</t>
  </si>
  <si>
    <t>JAIME LUIS LOPEZ BERRIO</t>
  </si>
  <si>
    <t>JHON RODRIGO PASTRANA NEGRETE</t>
  </si>
  <si>
    <t>MARIA CRISTINA GUZMAN ESPITIA</t>
  </si>
  <si>
    <t>FRENNY JOSE ALMANZA BANDA</t>
  </si>
  <si>
    <t>RAFAEL ANTONIO CARDENAS COMBAT</t>
  </si>
  <si>
    <t>ROSA AMELIA DORIA LOPEZ</t>
  </si>
  <si>
    <t>MARIA CRISTINA ARRIETA BLANQUICETT</t>
  </si>
  <si>
    <t>JORGE LUIS RAMON HOYOS USTA</t>
  </si>
  <si>
    <t>JUANA DEL CARMEN AGAMEZ IBARRA</t>
  </si>
  <si>
    <t>CARLOS NEMESIO VERGARA MARTINEZ</t>
  </si>
  <si>
    <t>EMILIA HERMINIA MEZA SEPULVEDA</t>
  </si>
  <si>
    <t>ORLANDO ENRIQUE BALOCO GOMEZ</t>
  </si>
  <si>
    <t>MARIA DEL PILAR BENAVIDES BENAVIDES</t>
  </si>
  <si>
    <t>IDALIA BEATRIZ ORTIZ DE MORA</t>
  </si>
  <si>
    <t>ARCELIO ARARAT GUAZA</t>
  </si>
  <si>
    <t>MARTA LUZ ESPITIA ARTEAGA</t>
  </si>
  <si>
    <t>INDIRA SORAYA GARCES LEON</t>
  </si>
  <si>
    <t>YOLLY YANETH TOBIAS DURANTE</t>
  </si>
  <si>
    <t>BEATRIZ ELENA TEJADA VERGARA</t>
  </si>
  <si>
    <t>ROSALBA DE JESUS MORELO DE ESQUIVEL</t>
  </si>
  <si>
    <t>JAIRO PEREIRA EBRAT</t>
  </si>
  <si>
    <t>ARLINE DEL CARMEN CAMPOS GOMEZ</t>
  </si>
  <si>
    <t>NEFER BLASINA HERRERA CAMPO</t>
  </si>
  <si>
    <t>SARAY VANESSA AYOLA CARRASCAL</t>
  </si>
  <si>
    <t>HUGO YUNIOR VERGARA SOTELO</t>
  </si>
  <si>
    <t>MARIO DE JESUS ARRIETA LUNA</t>
  </si>
  <si>
    <t>JULIA ENCARNACION RIVERA PENATE</t>
  </si>
  <si>
    <t>SOFIA JALIL GATTAS OBEID</t>
  </si>
  <si>
    <t>CARMINA VASQUEZ LOPEZ</t>
  </si>
  <si>
    <t>JANNETH DEL CARMEN ALEAN LORA</t>
  </si>
  <si>
    <t>LILIANA BEATRIZ VALLE ZAPATA</t>
  </si>
  <si>
    <t>ANA MARIA MACHADO MORALES</t>
  </si>
  <si>
    <t>CARLOS OROZCO GUZMAN</t>
  </si>
  <si>
    <t>LUIS CARLOS VALENCIA BURGOS</t>
  </si>
  <si>
    <t>ELVIS ROGELIO PEREZ CARDENAS</t>
  </si>
  <si>
    <t>MARY LUZ DORIA ROJAS</t>
  </si>
  <si>
    <t>BIENVENIDA DEL CARMEN JIMENEZ SOSSA</t>
  </si>
  <si>
    <t>LIGIA ELVIRA ROJAS KERGUELEN</t>
  </si>
  <si>
    <t>CARLOS ALFONSO PADRON PEREZ</t>
  </si>
  <si>
    <t>ORIETTA VICTORIA BARRIOS BUSTILLO</t>
  </si>
  <si>
    <t>ELIGIO ANTONIO ALVAREZ VELASQUEZ</t>
  </si>
  <si>
    <t>MARIA JOSE BRUNAL FLOREZ</t>
  </si>
  <si>
    <t>ENIT YENITH DAWIDSON NIEVES</t>
  </si>
  <si>
    <t>MARCOS PONCE VILLAFANE</t>
  </si>
  <si>
    <t>AMAURY DE JESUS ROMERO BALLESTEROS</t>
  </si>
  <si>
    <t>EDUARDO JOSE PINEDA PINEDA</t>
  </si>
  <si>
    <t>SERGIO ENRIQUE ORTEGA PENUELA</t>
  </si>
  <si>
    <t>MIGUEL MARIANO CAVADIA CORCHO</t>
  </si>
  <si>
    <t>SILVIO RAFAEL VILLERA CORONADO</t>
  </si>
  <si>
    <t>ELSA DEL CARMEN TORRES BELLO</t>
  </si>
  <si>
    <t>MARIANO ALFONSO LOPEZ DORIA</t>
  </si>
  <si>
    <t>ARTURO GONZALEZ VILLALOBOS</t>
  </si>
  <si>
    <t>STELLA IGNACIA ORTEGA OVIEDO</t>
  </si>
  <si>
    <t>GUSTAVO ADOLFO ORDOSGOITIA SANTANA</t>
  </si>
  <si>
    <t>GUSTAVO ADOLFO MORENO SILGADO</t>
  </si>
  <si>
    <t>JUANA DEL CARMEN ECHENIQUE OVIEDO</t>
  </si>
  <si>
    <t>NOHORA DEL CARMEN MONTES DE PERNA</t>
  </si>
  <si>
    <t>FANNY DEL CARMEN RUBIO PACHECO</t>
  </si>
  <si>
    <t>RUBEN DARIO PARDO LOPEZ</t>
  </si>
  <si>
    <t>ALBA NELLY DIAZ</t>
  </si>
  <si>
    <t>LUIS ALBERTO CASTRO HERRERA</t>
  </si>
  <si>
    <t>SALIM DEL CRISTO MATTAR VELILLA</t>
  </si>
  <si>
    <t>REGINA DE JESUS PENICHE CARDENAS</t>
  </si>
  <si>
    <t>GUSTAVO ADOLFO GONZALEZ PEREZ</t>
  </si>
  <si>
    <t>NINFA DEL SOCORRO VALERO DE CORTES</t>
  </si>
  <si>
    <t>NORA MERCEDES VARGAS PINEDA</t>
  </si>
  <si>
    <t>VILMA RUTH ARRIETA AVILA</t>
  </si>
  <si>
    <t>ARMINDA ISABEL GONZALEZ AVILA</t>
  </si>
  <si>
    <t>GIOMAR CLARET TORRENTE OVIEDO</t>
  </si>
  <si>
    <t>ARACELYS DEL CARMEN SEJIN SIMANCA</t>
  </si>
  <si>
    <t>TATIANA LUCIA PEREZ ECHENIQUE</t>
  </si>
  <si>
    <t>ELENA SOFIA VALOYES CALDERIN</t>
  </si>
  <si>
    <t>ALVARO ENRIQUE MENCO GUZMAN</t>
  </si>
  <si>
    <t>KATERINE GONZALEZ ARAUJO</t>
  </si>
  <si>
    <t>ANA CHRISTINA TOVAR CORRALES</t>
  </si>
  <si>
    <t>ASMEDAS SECCIONAL CORDOBA</t>
  </si>
  <si>
    <t>FAVIO ERNESTO VIEIRA GOMEZ</t>
  </si>
  <si>
    <t>THALIA GABRIELA CABALLERO PEREZ</t>
  </si>
  <si>
    <t>AMPARO DEL CRISTO ACOSTA CHAVEZ</t>
  </si>
  <si>
    <t>AURA DEL CARMEN AMADOR ARRIETA</t>
  </si>
  <si>
    <t>GLORIA ROSARIO ARAUJO SOTO</t>
  </si>
  <si>
    <t>NAYIBE MERCEDES ESPITIA GONZALEZ</t>
  </si>
  <si>
    <t>ADRIANA VALLEJO ISAZA</t>
  </si>
  <si>
    <t>ROBERTO ENRIQUE MONTES GUERRA</t>
  </si>
  <si>
    <t>ALBERTO SEGUNDO MESTRA PINEDA</t>
  </si>
  <si>
    <t>ELODIA MARIA LOPEZ FABRA</t>
  </si>
  <si>
    <t>IVAN GUILLERMO FAJARDO ARRIETA</t>
  </si>
  <si>
    <t>LUZ ELENA MARTINEZ VELEZ</t>
  </si>
  <si>
    <t>JOSE ANTONIO COGOLLO LOZANO</t>
  </si>
  <si>
    <t>NICOLAS DE JESUS BENEDETTI PINEDA</t>
  </si>
  <si>
    <t>GASTON MAURICIO BERROCAL ARDILA</t>
  </si>
  <si>
    <t>INES MARIA BRAVO VELASQUEZ</t>
  </si>
  <si>
    <t>MARIA CONCEPCION BARRIOS DIAZ</t>
  </si>
  <si>
    <t>ANIBAL RODRIGO ARROYO SEVILLA</t>
  </si>
  <si>
    <t>ROBERTO CUARTO CARDENAS COMBATT</t>
  </si>
  <si>
    <t>JEANETTE VICTORIA PUELLO DE GENES</t>
  </si>
  <si>
    <t>MIGUEL EFREN GARCES BERROCAL</t>
  </si>
  <si>
    <t>ERLINDA DEL CARMEN PADILLA PASTRANA</t>
  </si>
  <si>
    <t>CAROLINA LETICIA GALVAN CABALLERO</t>
  </si>
  <si>
    <t>BEATRIZ EUGENIA PINEDA ARRIETA</t>
  </si>
  <si>
    <t>JUAN CARLOS BALLUT PESTANA</t>
  </si>
  <si>
    <t>COSBERT ELLIS PACHECO</t>
  </si>
  <si>
    <t>CAMILO ANTONIO GATTAS OBEID</t>
  </si>
  <si>
    <t>CRISTIAN ALBERTO LOPEZ BERNAL</t>
  </si>
  <si>
    <t>DIEGO ROBERTO DE JESUS ECHEVERRI TRUJILLO</t>
  </si>
  <si>
    <t>ALVARO MIGUEL GATTAS OBEID</t>
  </si>
  <si>
    <t>GERMAN GABRIEL DIAZ GONZALEZ</t>
  </si>
  <si>
    <t>JORGE LUIS RODRIGUEZ BURGOS</t>
  </si>
  <si>
    <t>JAIME AISLANT HUMANES</t>
  </si>
  <si>
    <t>EMILIO ANTONIO ESPITIA SOTO</t>
  </si>
  <si>
    <t>ENRIQUE CANTILLO RAUDALES</t>
  </si>
  <si>
    <t>JUAN PASCUAL CUSTODE VIVANCO</t>
  </si>
  <si>
    <t>MANUEL ANTONIO JIMENEZ RODRIGUEZ</t>
  </si>
  <si>
    <t>RUBEN DARIO CORRALES BOSSIO</t>
  </si>
  <si>
    <t>HUMBERTO MANUEL GONZALEZ CALDERIN</t>
  </si>
  <si>
    <t>JORGE ALBERTO ORDOSGOITIA SANTANA</t>
  </si>
  <si>
    <t>LACIDES JOSE ROCA CANTILLO</t>
  </si>
  <si>
    <t>HECTOR ENRIQUE HERNANDEZ CARRASCAL</t>
  </si>
  <si>
    <t>CANDELARIA ISABEL PADILLA CHOPERENA</t>
  </si>
  <si>
    <t>GLADIS DEL SOCORRO MERCADO BABILONIA</t>
  </si>
  <si>
    <t>SIRLEY CRISTINA PACHECO VELLOJIN</t>
  </si>
  <si>
    <t>ELIANA MANZUR UPEGUI</t>
  </si>
  <si>
    <t>PIEDAD CRISTINA GUERRA BEGAMBRE</t>
  </si>
  <si>
    <t>DAIRA ELENA SANCHEZ DIAZ</t>
  </si>
  <si>
    <t>MONICA PATRICIA VALLE ZAPATA</t>
  </si>
  <si>
    <t>SANDRA LUZ SANCHEZ DIAZ</t>
  </si>
  <si>
    <t>LENA VANESSA CARRASCAL VELASQUEZ</t>
  </si>
  <si>
    <t>AMANDA SERPA ALTAMIRANDA</t>
  </si>
  <si>
    <t>MIRIAM ELENA CANTERO GUEVARA</t>
  </si>
  <si>
    <t>CONCEPCION ELENA AMADOR AHUMADA</t>
  </si>
  <si>
    <t>LIUBER DEL CARMEN BRAVO VELASQUEZ</t>
  </si>
  <si>
    <t>BLANCA MARGORY OROZCO SALCEDO</t>
  </si>
  <si>
    <t>CARMEN SOFIA PARRA DIAZ</t>
  </si>
  <si>
    <t>CLARA CECILIA RUGELES PINTO</t>
  </si>
  <si>
    <t>SHEILA ISABEL CORRALES DE GARCIA</t>
  </si>
  <si>
    <t>RUTH ZUNIGA OVIEDO</t>
  </si>
  <si>
    <t>LUZ ESTELA LUNA CALDERON</t>
  </si>
  <si>
    <t>CECILIA TERESA RODRIGUEZ PAYARES</t>
  </si>
  <si>
    <t>NERLY EDITH NAVARRO FERIA</t>
  </si>
  <si>
    <t>CANDELARIA DEL SOCORRO SANCHEZ MUNOZ</t>
  </si>
  <si>
    <t>ALEYDA LUZ CORDERO HOYOS</t>
  </si>
  <si>
    <t>CLAUDIA PATRICIA LORDUY GONZALEZ</t>
  </si>
  <si>
    <t>MARIA ESTER XENIA RAMOS FLOREZ</t>
  </si>
  <si>
    <t>ROSA MARIA ROSSI RIVEROS</t>
  </si>
  <si>
    <t>AIDA DEL SOCORRO BERRIO CANCINO</t>
  </si>
  <si>
    <t>HILDA LUCIA GOMEZ RUIZ</t>
  </si>
  <si>
    <t>NEILA ESTHER BERROCAL NARVAEZ</t>
  </si>
  <si>
    <t>HEBE ISABEL BURGOS MONTES</t>
  </si>
  <si>
    <t>LENIS DEL SOCORRO CAMPOS GOMEZ</t>
  </si>
  <si>
    <t>BERSI RAILLO ALVAREZ</t>
  </si>
  <si>
    <t>AMELIA CRISTINA RAMIREZ APARICIO</t>
  </si>
  <si>
    <t>ELFY ESTHER ALVAREZ BEDOYA</t>
  </si>
  <si>
    <t>ELIZABETH ROSARIO GONZALEZ DE CASTRO</t>
  </si>
  <si>
    <t>ALBA LUZ VASQUEZ FERRER</t>
  </si>
  <si>
    <t>NAZLY RIPOLL JIMENEZ</t>
  </si>
  <si>
    <t>CONSUELO DEL ROSARIO LERECH HOYOS</t>
  </si>
  <si>
    <t>NURYS ESTHER JIMENEZ VERGARA</t>
  </si>
  <si>
    <t>ANA DINORHA INMACULADA JAYK DURANGO</t>
  </si>
  <si>
    <t>NANCY DEL CARMEN GOMEZ BUELVAS</t>
  </si>
  <si>
    <t>GLORIA PATRICIA JARAMILLO MEJIA</t>
  </si>
  <si>
    <t>VICTA ROSA DE FEX DE SANTIS</t>
  </si>
  <si>
    <t>VILMA LEONOR BUSTOS KERGUELEN</t>
  </si>
  <si>
    <t>ANGELA REBECA BALOCO DE DONATO</t>
  </si>
  <si>
    <t>BETSY DEL CARMEN PUELLO BUELVAS</t>
  </si>
  <si>
    <t>IRIS MARINA MARTINEZ AVILA</t>
  </si>
  <si>
    <t>LOURDES DEL CRISTO ALEAN FERNANDEZ</t>
  </si>
  <si>
    <t>LIBIA MARIA BERROCAL DURANGO</t>
  </si>
  <si>
    <t>VISITACION GUERRA BERROCAL</t>
  </si>
  <si>
    <t>LISY DEL CARMEN GRACIA HERRERA</t>
  </si>
  <si>
    <t>LUCIA CRISTINA YANCES GUERRA</t>
  </si>
  <si>
    <t>MARIA TERESA PUPO SALAZAR</t>
  </si>
  <si>
    <t>AGUSTINA MARIA NOBLE GONZALEZ</t>
  </si>
  <si>
    <t>NUBIS DEL SOCORRO VEGA GARCIA</t>
  </si>
  <si>
    <t>ALBA STELLA GARCIA CAMPILLO</t>
  </si>
  <si>
    <t>BERENICE BERNARDA DE LA PENA OSPINO</t>
  </si>
  <si>
    <t>ELSY CECILIA PUELLO ALCOCER</t>
  </si>
  <si>
    <t>MAYDA GOMEZ OCHOA</t>
  </si>
  <si>
    <t>NUBIA DEL CARMEN LOPEZ SUAREZ</t>
  </si>
  <si>
    <t>NELIDA ROSA QUINTANA ARELLANO</t>
  </si>
  <si>
    <t>NILKA ELENA BRUNAL KERGUELEN</t>
  </si>
  <si>
    <t>MAXIMA CORTES WILLIE</t>
  </si>
  <si>
    <t>ROSA ISABEL BABILONIA DE DE LA ESPRIEL</t>
  </si>
  <si>
    <t>CARMEN DOLORES DIAZ REYES</t>
  </si>
  <si>
    <t>CARMENZA CANO BUITRAGO</t>
  </si>
  <si>
    <t>ANA MARGARITA RAMOS ARROYO</t>
  </si>
  <si>
    <t>ANA JOSEFA VASQUEZ DE SEVERICHE</t>
  </si>
  <si>
    <t>MARIA INES DE LEON MARTINEZ</t>
  </si>
  <si>
    <t>ARLIDIS MARIA LEON ACOSTA</t>
  </si>
  <si>
    <t>ELSIE GOMEZ GALLEGO</t>
  </si>
  <si>
    <t>LEONOR JOSEFA HERNANDEZ LLORENTE</t>
  </si>
  <si>
    <t>JULIA MERCEDES LOZANO BULA</t>
  </si>
  <si>
    <t>ETHEL GONZALEZ RAILLO</t>
  </si>
  <si>
    <t>CAROLINA DEL CARMEN SIERRA URIBE</t>
  </si>
  <si>
    <t>ROSA MARIA FRANCO CABEZA</t>
  </si>
  <si>
    <t>CARMEN ALICIA MARTINEZ CARABALLO</t>
  </si>
  <si>
    <t>LUZ MARINA BERROCAL DURANGO</t>
  </si>
  <si>
    <t>AMELIA FAUSTINA ESPITIA SOTO</t>
  </si>
  <si>
    <t>VENUS JUDITH AMADOR ROCA</t>
  </si>
  <si>
    <t>ISABEL CRISTINA PINEDA PALENCIA</t>
  </si>
  <si>
    <t>IVETH CECILIA ALVARADO DE ROCA</t>
  </si>
  <si>
    <t>NOHORA ISABEL ARTETA DE SAENZ</t>
  </si>
  <si>
    <t>ROSARIO DEL CARMEN CARRASCAL CERMENO</t>
  </si>
  <si>
    <t>MARIA ROSIRIS CARDENAS DE HERAZO</t>
  </si>
  <si>
    <t>VICTOR HUGO MORALES PEREZ</t>
  </si>
  <si>
    <t>RAMIRO ALONSO VERGARA TAMARA</t>
  </si>
  <si>
    <t>JAIME ELIAS BECHARA CHAMAT</t>
  </si>
  <si>
    <t>GABRIEL DE JESUS MILANES GALLO</t>
  </si>
  <si>
    <t>EFREN AUGUSTO QUINTERO CORRALES</t>
  </si>
  <si>
    <t>MARIO GILBERTO NAVARRETE SUAREZ</t>
  </si>
  <si>
    <t>ANIBAL MANUEL HERAZO ROYETT</t>
  </si>
  <si>
    <t>HUGO NEL BENEDETTY GONZALEZ</t>
  </si>
  <si>
    <t>FERNANDO RAFAEL SUAREZ ATENCIA</t>
  </si>
  <si>
    <t>AUGUSTO JOSE ANAYA NARVAEZ</t>
  </si>
  <si>
    <t>OSWALDO DE JESUS LOPEZ SANTOS</t>
  </si>
  <si>
    <t>VICTOR RAFAEL OTERO MARRUGO</t>
  </si>
  <si>
    <t>JULIO ANTONIO RAFAEL USTA DUMAR</t>
  </si>
  <si>
    <t>MANUEL ESTEBAN RANGEL MONTIEL</t>
  </si>
  <si>
    <t>RAFAEL DEL CRISTO VIOLET ROMERO</t>
  </si>
  <si>
    <t>MIGUEL PALOMINO CANTILLO</t>
  </si>
  <si>
    <t>ALVARO FRANCISCO AMAYA CORRALES</t>
  </si>
  <si>
    <t>RICARDO ANDRES NEGRETE GENES</t>
  </si>
  <si>
    <t>CARLOS OTALVARO SEPULVEDA</t>
  </si>
  <si>
    <t>ANIBAL ENRIQUE TABOADA OLMOS</t>
  </si>
  <si>
    <t>DOMINGO GUZMAN PEREZ MAZZEO</t>
  </si>
  <si>
    <t>MIGUEL EDUARDO BLANCO DEL CASTILLO</t>
  </si>
  <si>
    <t>JAIME DE JESUS SALGADO ROSALES</t>
  </si>
  <si>
    <t>FELIX ALBERTO SOLANO AYAZO</t>
  </si>
  <si>
    <t>JOSE VICENTE GARCIA TORRALBO</t>
  </si>
  <si>
    <t>FRANCISCO RODRIGUEZ YANCES</t>
  </si>
  <si>
    <t>LUIS MANUEL VILLADIEGO POLO</t>
  </si>
  <si>
    <t>NESTOR MARIANO DE LEON DE LEON</t>
  </si>
  <si>
    <t>FERNANDO DE JESUS LARIOS DIAZ</t>
  </si>
  <si>
    <t>JESUS ANTONIO JIMENEZ ISAZA</t>
  </si>
  <si>
    <t>ARCESIO RAFAEL SANCHEZ GARRIDO</t>
  </si>
  <si>
    <t>ORLANDO MANUEL PENA DIMARE</t>
  </si>
  <si>
    <t>CARLOS MANUEL TORRALVO SEGURA</t>
  </si>
  <si>
    <t>ALFREDO ANTONIO FLOREZ VERGARA</t>
  </si>
  <si>
    <t>GILBERTO MANUEL LLORENTE ARTEAGA</t>
  </si>
  <si>
    <t>JAIME ENRIQUE GOMEZ ORTEGA</t>
  </si>
  <si>
    <t>JULIO CESAR ANICHIARICO CECERE</t>
  </si>
  <si>
    <t>JAIME DE JESUS BUSTILLO PETRO</t>
  </si>
  <si>
    <t>JHON LUIS BERROCAL BARRERA</t>
  </si>
  <si>
    <t>LUIS CARLOS PACHECO LORA</t>
  </si>
  <si>
    <t>LULIO MANUEL SUAREZ BEDOLLA</t>
  </si>
  <si>
    <t>RAMIRO JOSE SANCHEZ VERGARA</t>
  </si>
  <si>
    <t>WALTER RAFAEL ALVAREZ BEDOYA</t>
  </si>
  <si>
    <t>EUGENIO ANTONIO GUERRERO CABRALES</t>
  </si>
  <si>
    <t>JORGE LUIS ZAPATEIRO PEREZ</t>
  </si>
  <si>
    <t>JOAQUIN JAIME CARVAJAL CABRALES</t>
  </si>
  <si>
    <t>FIDEL VASQUEZ ARAUJO</t>
  </si>
  <si>
    <t>ALEXIS DE JESUS AVILA ZAPATA</t>
  </si>
  <si>
    <t>HARRI LUIS BRUNAL GUTIERREZ</t>
  </si>
  <si>
    <t>RODRIGO FERNANDO ALMANZA PINEDO</t>
  </si>
  <si>
    <t>ALONSO ENRIQUE BERROCAL CANABAL</t>
  </si>
  <si>
    <t>LUIS ALFREDO GUERRA BARANOA</t>
  </si>
  <si>
    <t>HELIODORO ANTONIO KERGUELEN DURANGO</t>
  </si>
  <si>
    <t>RODRIGO ANTONIO BURGOS DE LA ESPRIELLA</t>
  </si>
  <si>
    <t>JULIO CESAR ZAPATEIRO PEREZ</t>
  </si>
  <si>
    <t>EZIQUIO ANTONIO DIAZ GONZALEZ</t>
  </si>
  <si>
    <t>ABRAHAM ANTONIO MARTINEZ REYES</t>
  </si>
  <si>
    <t>MARIO JOSE FUENTES CABRALES</t>
  </si>
  <si>
    <t>MEDARDO MILAD MERCADO YANEZ</t>
  </si>
  <si>
    <t>ORLANDO DE JESUS ESCOBAR BELTRAN</t>
  </si>
  <si>
    <t>EDINSON MANUEL PASTRANA BENEDETTI</t>
  </si>
  <si>
    <t>ANTONIO QUERUBIN JIMENEZ LARRARTE</t>
  </si>
  <si>
    <t>MARCO GONZALEZ TOUS</t>
  </si>
  <si>
    <t>JESUS MARIA MIRANDA ALVAREZ</t>
  </si>
  <si>
    <t>RAFAEL ANGEL MONTOYA BAEZ</t>
  </si>
  <si>
    <t>ROGER EMIGDIO ALEAN MADRID</t>
  </si>
  <si>
    <t>GELBER ELIAS ECHEVERRY BERASTEGUI</t>
  </si>
  <si>
    <t>DANIEL ANTONIO PALOMINO BARON</t>
  </si>
  <si>
    <t>LUIS ANTONIO ALEAN LORA</t>
  </si>
  <si>
    <t>ENEY MONTES RAMOS</t>
  </si>
  <si>
    <t>HERNANDO ANTONIO CUADRADO ORTEGA</t>
  </si>
  <si>
    <t>EUSEBIO MANUEL ACOSTA SALGADO</t>
  </si>
  <si>
    <t>JESUS ANTONIO CASTILLO CASTILLO</t>
  </si>
  <si>
    <t>RAFAEL GUILLERMO ONATE ARZUAGA</t>
  </si>
  <si>
    <t>CESAR ALFREDO BALLUT BAQUERO</t>
  </si>
  <si>
    <t>ORLANDO RAFAEL GENEZ CASTRO</t>
  </si>
  <si>
    <t>JUAN ANTONIO NEGRETTE GALEANO</t>
  </si>
  <si>
    <t>ANDROCLES PUCHE PUCHE</t>
  </si>
  <si>
    <t>BENJAMIN FRANK BRUNAL BRUNAL</t>
  </si>
  <si>
    <t>CESAR EMIRO RUIZ MACEA</t>
  </si>
  <si>
    <t>BALME ENRIQUE ROCA CANTILLO</t>
  </si>
  <si>
    <t>NORMA SOLEDAD BAHAMONDE MENESES</t>
  </si>
  <si>
    <t>NICOLAS FUENTES GUERRA</t>
  </si>
  <si>
    <t>SEBASTIAN FUENTES GUERRA</t>
  </si>
  <si>
    <t>LORENA LUCIA ZUNIGA LOMBARDI</t>
  </si>
  <si>
    <t>JOSE VICENTE MAESTRE PERALTA</t>
  </si>
  <si>
    <t>ANA MILENA LAGOS TOBIAS</t>
  </si>
  <si>
    <t>OMAR ALBERTO GASTELBONDO FORNARIS</t>
  </si>
  <si>
    <t>YAYLYN VANESSA BUSTILLO GARAY</t>
  </si>
  <si>
    <t>ERNEL ORTIZ SILVA</t>
  </si>
  <si>
    <t>DIONICIA VILLANUEVA GONZALEZ</t>
  </si>
  <si>
    <t>AURELIA ROSA LAMADRID NAVARRO</t>
  </si>
  <si>
    <t>JENNY LORENA SUAREZ CONTRERAS</t>
  </si>
  <si>
    <t>MARITZA DEL SOCORRO MENDOZA MOLINA</t>
  </si>
  <si>
    <t>LESLY YURLANY ROMERO CRUZ</t>
  </si>
  <si>
    <t>ENITH YOLANDA ROJANO DE MUNOZ</t>
  </si>
  <si>
    <t>MARYURIS MILETH PAREJA BARRIOS</t>
  </si>
  <si>
    <t>ADEL ANGEL MEZA RUEDA</t>
  </si>
  <si>
    <t>MARIA JOSE HERNANDEZ PICHON</t>
  </si>
  <si>
    <t>LUZ ESTELA MENDEZ MARTINEZ</t>
  </si>
  <si>
    <t>IDINAEL RAUL MEJIA ARIAS</t>
  </si>
  <si>
    <t>WILSON TOMAS GARCIA MARTINEZ</t>
  </si>
  <si>
    <t>DOLORES PATRICIA RINCONES BERNAL</t>
  </si>
  <si>
    <t>ANA MARIA OVALLE OTERO</t>
  </si>
  <si>
    <t>JUAN DAVID OSPINO CERPA</t>
  </si>
  <si>
    <t>EBERLIN YOLEINA SOLANO OJEDA</t>
  </si>
  <si>
    <t>EDGAR DAVID DE LA HOZ PARODY</t>
  </si>
  <si>
    <t>MYRIAM  ESTHER PERTUZ ARIZA</t>
  </si>
  <si>
    <t>YULIANA DEL PILAR MONTENEGRO PARODY</t>
  </si>
  <si>
    <t>JOSE RAFAEL GONZALEZ ORTEGA</t>
  </si>
  <si>
    <t>LUIS ALBERTO FRIAS GUILLEN</t>
  </si>
  <si>
    <t>ANA CRISTINA OLIVEROS MEJIA</t>
  </si>
  <si>
    <t>SANTIAGO SERRANO GARCIA</t>
  </si>
  <si>
    <t>ALEJANDRA CAMILA BAEZ PAREJO</t>
  </si>
  <si>
    <t>DAYANA PAOLA VILORIA RODRIGUEZ</t>
  </si>
  <si>
    <t>YEISON JAVIER MERINO GARCIA</t>
  </si>
  <si>
    <t>VIVIANA ANDREA CARDENAS ARIAS</t>
  </si>
  <si>
    <t>MARCELA MARGARITA RODRIGUEZ JIMENEZ</t>
  </si>
  <si>
    <t>KISI NAYIDIS PADILLA CONSTANTE</t>
  </si>
  <si>
    <t>JOSE VICTOR AVILA FONTALVO</t>
  </si>
  <si>
    <t>LEANDRO RAUL ROZO MARTINEZ</t>
  </si>
  <si>
    <t>CLAUDIA PATRICIA RUIZ PINO</t>
  </si>
  <si>
    <t>CRISTIAN DAVID SALCEDO BENITEZ</t>
  </si>
  <si>
    <t>ANDRES JOAQUIN GRANADILLO TOVAR</t>
  </si>
  <si>
    <t>VICTOR ALEJANDRO LINARES PEREZ</t>
  </si>
  <si>
    <t>LUIS ALFONSO DIAZ GRANADOS ANDREIS</t>
  </si>
  <si>
    <t>SERGIO DE JESUS LORA MONTANO</t>
  </si>
  <si>
    <t>ROCIO ESTHER RANGEL PEREZ</t>
  </si>
  <si>
    <t>ROQUE ARTURO RODRIGUEZ QUIROZ</t>
  </si>
  <si>
    <t>ANA ISABEL VALERA GUERRERO</t>
  </si>
  <si>
    <t>MARIA ALEXANDRA MANJARRES MEZA</t>
  </si>
  <si>
    <t>EDUARDO JOSE BOLANO MANJARRES</t>
  </si>
  <si>
    <t>SEBASTIAN EDUARDO ARRIETA TORRES</t>
  </si>
  <si>
    <t>REYNALDO DELGADO ANDRADE</t>
  </si>
  <si>
    <t>JUAN JOSE SILVA SIERRA</t>
  </si>
  <si>
    <t>YESICA PAOLA LUQUEZ TORRES</t>
  </si>
  <si>
    <t>ANDRES MAURICIO ARTEAGA VILLARREAL</t>
  </si>
  <si>
    <t>ROSALBA TEJADA ALBOR</t>
  </si>
  <si>
    <t>JORGE ALBERTO MENDOZA BOLANO</t>
  </si>
  <si>
    <t>STEFFAN ANDERSON VERGARA TORRES</t>
  </si>
  <si>
    <t>ANDRY PAOLA GRANADOS MAESTRE</t>
  </si>
  <si>
    <t>NICOLAS SEGUNDO GRANADOS CANDELARIO</t>
  </si>
  <si>
    <t>YULIETH PATRICIA RIVAS CANO</t>
  </si>
  <si>
    <t>KATERINE FERNANDEZ CASTILLA</t>
  </si>
  <si>
    <t>PATRICIA MILENA MUNOZ PRADA</t>
  </si>
  <si>
    <t>KATHELEEN ADRIANA PABON YEPES</t>
  </si>
  <si>
    <t>FELIX ARTURO LOBO CASTRO</t>
  </si>
  <si>
    <t>LEINIS MARYETH PEREZ SILVA</t>
  </si>
  <si>
    <t>HERNANDO RAFAEL SANCHEZ PERTUZ</t>
  </si>
  <si>
    <t>JORGE CAMILO MURILLO JIMENEZ</t>
  </si>
  <si>
    <t>RAUL ENRIQUE NOVOA SANTOS</t>
  </si>
  <si>
    <t>JAVIER DE JESUS MEZA NUNEZ</t>
  </si>
  <si>
    <t>CAMILA GISSELLE BARROS VAN LENDEN</t>
  </si>
  <si>
    <t>JAMER CARABALLO ESQUIVEL</t>
  </si>
  <si>
    <t>HUMBERTO SHNEYDER MANJARRES PADILLA</t>
  </si>
  <si>
    <t>ROBERTO RAFAEL ALMANZA HERNANDEZ</t>
  </si>
  <si>
    <t>ANDREA CAROLINA PEREA MOLINA</t>
  </si>
  <si>
    <t>CLAUDIA PATRICIA ROA MENDOZA</t>
  </si>
  <si>
    <t>NEIDER LUIS ANAYA JARAMILLO</t>
  </si>
  <si>
    <t>JULIO CESAR FUENTES RIPOLL</t>
  </si>
  <si>
    <t>OSCAR FERNANDO SOLANO FIGUEROA</t>
  </si>
  <si>
    <t>JEANNIE JOHANA SALINAS RUA</t>
  </si>
  <si>
    <t>MARGARITA CECILIA LABARCES ROBLES</t>
  </si>
  <si>
    <t>ISIALIT MARIA SUAREZ CHARRIS</t>
  </si>
  <si>
    <t>LUZ MARINA SIRTORI GUAL</t>
  </si>
  <si>
    <t>ANDRES FELIPE ROSERO ESPITIA</t>
  </si>
  <si>
    <t>NINI PAOLA PEREZ GUTIERREZ</t>
  </si>
  <si>
    <t>MARGARITA ESTER BARROS PHILLIPS</t>
  </si>
  <si>
    <t>ANA ELENA MURGAS VARGAS</t>
  </si>
  <si>
    <t>ANYELI TATIANA VILLALOBOS GUERRERO</t>
  </si>
  <si>
    <t>LIZBETH CECILIA RESTREPO GAMEZ</t>
  </si>
  <si>
    <t>ROSANA CASTRO BROCHERO</t>
  </si>
  <si>
    <t>CANDELARIA ISABEL CAMACHO SUAREZ</t>
  </si>
  <si>
    <t>WALTER TAMIT HENRIQUEZ QUANT</t>
  </si>
  <si>
    <t>LIBORIO ENRIQUE HERNANDEZ CUADRADO</t>
  </si>
  <si>
    <t>HUGO ALBERTO POMARES MELO</t>
  </si>
  <si>
    <t>CRISTHIAN DE JESUS POMARES HERNANDEZ</t>
  </si>
  <si>
    <t>FREDY RAFAEL AVILA MACIAS</t>
  </si>
  <si>
    <t>NINFA DEL CARMEN VILLA CARMONA</t>
  </si>
  <si>
    <t>JUAN JADER ZAMBRANO PACHECO</t>
  </si>
  <si>
    <t>ANDRES EDUARDO PATERNINA ARIZA</t>
  </si>
  <si>
    <t>JENNY FERNANDA TORRES BRAVO</t>
  </si>
  <si>
    <t>ANDERSON IGNACIO MARIN VIDAL</t>
  </si>
  <si>
    <t>SHEYLA KATIUSCA ZARCO POLO</t>
  </si>
  <si>
    <t>FERNANDO ESTEBAN NIETO ALVARADO</t>
  </si>
  <si>
    <t>MARIA MERCEDES ONATE CANTILLO</t>
  </si>
  <si>
    <t>ISAAC HUMBERTO JIMENEZ ARZUZA</t>
  </si>
  <si>
    <t>NATALIA ALEJANDRA CANTILLO TURIZO</t>
  </si>
  <si>
    <t>IVAN MANUEL MONTERO VILORIA</t>
  </si>
  <si>
    <t>HAIMETH PATRICIA QUINTERO RUIZ</t>
  </si>
  <si>
    <t>KRIZIA LORENA CORREA QUINTO</t>
  </si>
  <si>
    <t>MARTIN ALONSO LOPEZ ORTIZ</t>
  </si>
  <si>
    <t>MAYERLYN ESTHER PERALTA CAMARGO</t>
  </si>
  <si>
    <t>LUIS EDUARDO NIETO ALVARADO</t>
  </si>
  <si>
    <t>LILIANA PAOLA CABALLERO MIER</t>
  </si>
  <si>
    <t>TATIANA STELLA VEGA CAMARGO</t>
  </si>
  <si>
    <t>YANIRA TERESA MATOS MATOS</t>
  </si>
  <si>
    <t>LAURA MARIA PEREZ RIQUETT</t>
  </si>
  <si>
    <t>ROBERTO LUIS BADEL ACEVEDO</t>
  </si>
  <si>
    <t>ALBA LUZ NUNEZ CASTRO</t>
  </si>
  <si>
    <t>GLADYS PATRICIA SAADE RIBON</t>
  </si>
  <si>
    <t>ROCIO JACQUELIN IBANEZ IBANEZ</t>
  </si>
  <si>
    <t>DENCY JOSE PACHECO LOPEZ</t>
  </si>
  <si>
    <t>JOSE JULIAN RIOS BOTACHE</t>
  </si>
  <si>
    <t>MARLEDYS NUNEZ JULIO</t>
  </si>
  <si>
    <t>NANCY BEATRIZ ESCOBAR DE GOMEZ</t>
  </si>
  <si>
    <t>KATHERINE ESTHER MARTINEZ SOCARRAS</t>
  </si>
  <si>
    <t>JINIS ANGELICA OROZCO MARTINEZ</t>
  </si>
  <si>
    <t>EDUARDO GORDILLO MATEUS</t>
  </si>
  <si>
    <t>ROBERT FLORIAN ORTIZ</t>
  </si>
  <si>
    <t>EMELINA PABA CHAVEZ</t>
  </si>
  <si>
    <t>NAZZLIBETH CAROLINA GORDILLO FUENTES</t>
  </si>
  <si>
    <t>ALICIA DEL PILAR PARRALES CORREA</t>
  </si>
  <si>
    <t>INDIRA PAOLA ORTIZ MENDOZA</t>
  </si>
  <si>
    <t>LAUDYS ESTHER GUTIERREZ PABA</t>
  </si>
  <si>
    <t>PEDRO LUIS NAVARRO HERNANDEZ</t>
  </si>
  <si>
    <t>SAUL ALBERTO MARTINEZ GARCIA</t>
  </si>
  <si>
    <t>DIANA LEIDI CALVO SOLANO</t>
  </si>
  <si>
    <t>YEIMIS ESTHER CANTILLO LARA</t>
  </si>
  <si>
    <t>MERCEDES CECILIA ALGARIN PINEDA</t>
  </si>
  <si>
    <t>ANGIE GREYCI RAMIREZ MENDOZA</t>
  </si>
  <si>
    <t>TATIANA CAROLINA MANCO ALTAMAR</t>
  </si>
  <si>
    <t>DANIELA JOSE ALEAN MOLINARES</t>
  </si>
  <si>
    <t>YELANIA TATIANA NINO VILLA</t>
  </si>
  <si>
    <t>MARIA DEL PILAR SALES CAMARGO</t>
  </si>
  <si>
    <t>ERIKA PAOLA LINERO SANTODOMINGO</t>
  </si>
  <si>
    <t>DANIELA FERNANDA QUINTERO OSPINO</t>
  </si>
  <si>
    <t>EDGAR ALFONSO MARQUEZ LUNA</t>
  </si>
  <si>
    <t>MARIA DEL CARMEN CARRASQUILLA BETANCOURT</t>
  </si>
  <si>
    <t>RONY ANTONIO GONZALEZ CUELLAR</t>
  </si>
  <si>
    <t>KIRA PATRICIA MENDOZA BERMUDEZ</t>
  </si>
  <si>
    <t>ELBA LUCIA BORRERO LOZANO</t>
  </si>
  <si>
    <t>LINA VANESSA MONTERO YEPES</t>
  </si>
  <si>
    <t>JUAN CARLOS JIMENEZ OROZCO</t>
  </si>
  <si>
    <t>ESTIBEN DE JESUS SABALLET CABARCAS</t>
  </si>
  <si>
    <t>NAYIBE GUTIERREZ GONZALEZ</t>
  </si>
  <si>
    <t>LILIANA ELIZABETH MORELLI ANCHILA</t>
  </si>
  <si>
    <t>FLAVIA KALINA MARRIAGA OLIVEROS</t>
  </si>
  <si>
    <t>CLAUDIA MARCELA TORRES DIAZ</t>
  </si>
  <si>
    <t>ARTURO ANTUNEZ RAMIREZ NUNEZ</t>
  </si>
  <si>
    <t>MILENA PAHOLA GOMEZ GUTIERREZ</t>
  </si>
  <si>
    <t>JAVIER ALONSO VARGAS RODRIGUEZ</t>
  </si>
  <si>
    <t>NEREYDA MARIA HERNANDEZ BOLANO</t>
  </si>
  <si>
    <t>CARLOS ANDRES ACOSTA MAIGUEL</t>
  </si>
  <si>
    <t>ALLEN VIRGINIA PALACIO GRANADOS</t>
  </si>
  <si>
    <t>YAREYDIS CAMARGO VEGA</t>
  </si>
  <si>
    <t>ANDRES MAURICIO SANTANDER RODRIGUEZ</t>
  </si>
  <si>
    <t>ALFREDO ENRIQUE COBOS PALACIO</t>
  </si>
  <si>
    <t>KELHY ALEXANDRA SIERRA NAVARRO</t>
  </si>
  <si>
    <t>JESUS DAVID SUAREZ LOBATO</t>
  </si>
  <si>
    <t>JOSE DE LA CRUZ MOJICA REDONDO</t>
  </si>
  <si>
    <t>ADRIANA ISABEL TEJEDA JIMENEZ</t>
  </si>
  <si>
    <t>LIYIMIT MARBET PALMA SOCARRAS</t>
  </si>
  <si>
    <t>ADRIANA MARIA ANGARITA GOMEZ</t>
  </si>
  <si>
    <t>COLOMBIA SANDRA PATRICIA JARAMILLO BOTERO</t>
  </si>
  <si>
    <t>ANTHONY EVAYR REY PINEDO</t>
  </si>
  <si>
    <t>MILENA ESTHER ALVEAR HERRERA</t>
  </si>
  <si>
    <t>YURANIS MARCELA BARROS LOPEZ</t>
  </si>
  <si>
    <t>ALVARO JAVIER LOPEZ RODRIGUEZ</t>
  </si>
  <si>
    <t>ALDEMAR JULIAN LIBREROS SERNA</t>
  </si>
  <si>
    <t>INGRIS ESTER URIBE AARON</t>
  </si>
  <si>
    <t>INDIRA ALEJANDRA OLIVEROS OROZCO</t>
  </si>
  <si>
    <t>PIEDAD YOLANDA MUNOZ ROJANO</t>
  </si>
  <si>
    <t>LIZ YISETH GRANADOS SANCHEZ</t>
  </si>
  <si>
    <t>LEANDRO ARTURO CASTILLO GALVAN</t>
  </si>
  <si>
    <t>MARGARITA SIRLEY MUNOZ ROJANO</t>
  </si>
  <si>
    <t>ROXANA DEL PILAR PENA CRUZ</t>
  </si>
  <si>
    <t>RAUL CAYETANO OLIVEROS CANO</t>
  </si>
  <si>
    <t>MELISSA REGINA ROBLEDO SAUMET</t>
  </si>
  <si>
    <t>YASTOLFO GREGORIO MONTENEGRO MEJIA</t>
  </si>
  <si>
    <t>SANTIAGO SUAREZ ALZATE</t>
  </si>
  <si>
    <t>CLAUDIA MARCELA SUAREZ ARZUAGA</t>
  </si>
  <si>
    <t>KARINA MARCELA CARDOZO OTERO</t>
  </si>
  <si>
    <t>FREDDY DE JESUS BATISTA GARCIA</t>
  </si>
  <si>
    <t>ANGIE CAROLINA DUARTE PILONIETA</t>
  </si>
  <si>
    <t>LUIS CARLOS CUELLO CANTILLO</t>
  </si>
  <si>
    <t>YINETH VELASQUEZ GARCES</t>
  </si>
  <si>
    <t>SERGIO VICTOR CALERO NAVARRO</t>
  </si>
  <si>
    <t>FAYSURIS PAOLA CANTILLO AFANADOR</t>
  </si>
  <si>
    <t>NERLYS VANESSA SOBRINO ERAZO</t>
  </si>
  <si>
    <t>JUAN DAVID ESLAVA SANCHEZ</t>
  </si>
  <si>
    <t>DELVER ALFONSO HERNANDEZ ESQUEA</t>
  </si>
  <si>
    <t>DAMAR EDUARDO FONTALVO SANCHEZ</t>
  </si>
  <si>
    <t>OSCAR IVAN ANGARITA MEDRANO</t>
  </si>
  <si>
    <t>CARMEN MILENA DELGADO LARA</t>
  </si>
  <si>
    <t>LUIS ALFONSO FIERRO CERVANTE</t>
  </si>
  <si>
    <t>RAFAEL PALOMINO SANCHEZ</t>
  </si>
  <si>
    <t>PURA CRISTINA ROMERO MALDONADO</t>
  </si>
  <si>
    <t>LORENA JUDITH CAMACHO FONSECA</t>
  </si>
  <si>
    <t>VICKY VICENTA SERNA SERRANO</t>
  </si>
  <si>
    <t>LUIS CARLOS MARQUEZ COHEN</t>
  </si>
  <si>
    <t>OLGA MARCELA ECHENIQUE OROZCO</t>
  </si>
  <si>
    <t>JOSE FRANCISCO BARBOSA BOBADILLA</t>
  </si>
  <si>
    <t>GLORIA STHEFANY MENDEZ FONTALVO</t>
  </si>
  <si>
    <t>PEDRO JULIO VASCO RODRIGUEZ</t>
  </si>
  <si>
    <t>GLORIA MARCELA JAIME GOMEZ</t>
  </si>
  <si>
    <t>KIMBERLY JULIET PLAZA NAVAS</t>
  </si>
  <si>
    <t>GLENDA BEATRIZ ACOSTA MOLINA</t>
  </si>
  <si>
    <t>ZONIA YAHEL VERGARA CORCHO</t>
  </si>
  <si>
    <t>RENE ALEJANDRO RAMIREZ GUEVARA</t>
  </si>
  <si>
    <t>HERNANDO DE JESUS GONZALEZ CAUSADO</t>
  </si>
  <si>
    <t>CLARA INES SALCEDO NAVARRO</t>
  </si>
  <si>
    <t>KEYRIS CAROLINA VALLE SALAZAR</t>
  </si>
  <si>
    <t>YARELIS ANAYA LOZANO</t>
  </si>
  <si>
    <t>JENNIFER PAOLA LOAIZA RADA</t>
  </si>
  <si>
    <t>PATRICIA EMPERATRIZ TORRES MONTUFAR</t>
  </si>
  <si>
    <t>CARMEN MERCEDES TROUT DE BARROS</t>
  </si>
  <si>
    <t>DANIELA MARIA GONZALEZ GRANADOS</t>
  </si>
  <si>
    <t>GINA DANIELA AMARIS OLIVEROS</t>
  </si>
  <si>
    <t>ELVIS MERCADO LASCARRO</t>
  </si>
  <si>
    <t>ALEIDA IBETH PENA GONZALEZ</t>
  </si>
  <si>
    <t>JULIANA ANDREA TOBON JARAMILLO</t>
  </si>
  <si>
    <t>CYNTHIA YASLEY CUEVAS CORREA</t>
  </si>
  <si>
    <t>JONATAN JAVIER SEPULVEDA ACUNA</t>
  </si>
  <si>
    <t>BETTY MACIEL CASTILLO GARCIA</t>
  </si>
  <si>
    <t>EDUARDO SEGUNDO BOLANO CAMARGO</t>
  </si>
  <si>
    <t>DAYANIS ROBLES POLO</t>
  </si>
  <si>
    <t>BRISNEY PAOLA POSADA ESCOBAR</t>
  </si>
  <si>
    <t>CESAR ANTONIO BOCANEGRA YANEZ</t>
  </si>
  <si>
    <t>LEONARD SUAREZ ESCORCIA</t>
  </si>
  <si>
    <t>ANGEL MARIA GONZALEZ IGUARAN</t>
  </si>
  <si>
    <t>JOSE SEBASTIAN GARCIA VILLALBA</t>
  </si>
  <si>
    <t>CARLOS ALFREDO OSPINO RIOS</t>
  </si>
  <si>
    <t>CLARA ELENA DE LA TORRE DE PALACIO</t>
  </si>
  <si>
    <t>JESUS CAMILO DIAZ GONZALEZ</t>
  </si>
  <si>
    <t>FELIGNO ALBERTO BARLIZA QUINTANA</t>
  </si>
  <si>
    <t>ALVARO JOSE VITTORINO ZUNIGA</t>
  </si>
  <si>
    <t>IVAN DARIO CABRERA DURAN</t>
  </si>
  <si>
    <t>MARGARITA ROSA QUINTERO VARGAS</t>
  </si>
  <si>
    <t>MAYRA ALEJANDRA PALACIO DE LA TORRE</t>
  </si>
  <si>
    <t>YULTIS DAVID BUENO CASTRO</t>
  </si>
  <si>
    <t>LEIDYS SOFIA MARTINEZ MADARRIAGA</t>
  </si>
  <si>
    <t>LEIDYS JOHANNA BUSTAMANTE RANGEL</t>
  </si>
  <si>
    <t>ANA KAROLINA MELENDEZ VARELA</t>
  </si>
  <si>
    <t>GIOVANNY DE JESUS URINA RIZZO</t>
  </si>
  <si>
    <t>LUIS ANGEL DE LUQUE BARROS</t>
  </si>
  <si>
    <t>AFRA ALEXANDRA HARDING GRACIA</t>
  </si>
  <si>
    <t>JAQUELIN STEFANY RODRIGUEZ URQUIJO</t>
  </si>
  <si>
    <t>DANIELA PATRICIA CORTES VILLEGAS</t>
  </si>
  <si>
    <t>JOSE LUIS ESCORCIA PENZO</t>
  </si>
  <si>
    <t>JORSFF NICOLAS NAVARRO ACUNA</t>
  </si>
  <si>
    <t>DIANA ISABEL BANOS BARON</t>
  </si>
  <si>
    <t>JHON SNEIDER FLOREZ OJEDA</t>
  </si>
  <si>
    <t>JOHANNA MILENA ROJAS SALAZAR</t>
  </si>
  <si>
    <t>LEIDYS CASTRO SIERRA</t>
  </si>
  <si>
    <t>JADIT NAVARRO RETAMOZA</t>
  </si>
  <si>
    <t>EFIGENIA PAZO NUNEZ</t>
  </si>
  <si>
    <t>KARLA PAOLA ORELLANO CORREA</t>
  </si>
  <si>
    <t>YULIETH ALEXANDRA ANAYA SOCARRAS</t>
  </si>
  <si>
    <t>CESAR ALBERTO BENAVIDES MOLINARES</t>
  </si>
  <si>
    <t>DAVID MOISES CARROLL JIMENEZ</t>
  </si>
  <si>
    <t>GLORIA STEFANY TAMAYO SARMIENTO</t>
  </si>
  <si>
    <t>GLADYS MARIA URQUIJO ARDILA</t>
  </si>
  <si>
    <t>LUIS CARLOS ARIZA MALDONADO</t>
  </si>
  <si>
    <t>CARDOZO COBA NELSY EUCARIS</t>
  </si>
  <si>
    <t>EMMA MARIA IMITOLA LASCANO</t>
  </si>
  <si>
    <t>RODOLFO ANDRES AUN CUELLO</t>
  </si>
  <si>
    <t>PEDRO LEON PENARANDA VASQUEZ</t>
  </si>
  <si>
    <t>CARMEN SOFIA PAZ ALVAREZ</t>
  </si>
  <si>
    <t>SILVINA SANDRA BRITOS</t>
  </si>
  <si>
    <t>CLAUDINA INES ESCANDON TRONCOSO</t>
  </si>
  <si>
    <t>OLGA CECILIA OSPINO GUTIERREZ</t>
  </si>
  <si>
    <t>SERGIO LUIS LUBO ARGUMEDO</t>
  </si>
  <si>
    <t>MONICA ISABEL BLANCO LOPEZ</t>
  </si>
  <si>
    <t>LISBETH MARGARITA ORTIZ CARRILLO</t>
  </si>
  <si>
    <t>ANA MARIA GRANADOS PADILLA</t>
  </si>
  <si>
    <t>KARINA LEONOR TOLEDO CANO</t>
  </si>
  <si>
    <t>EDIXON QUINONES REYES</t>
  </si>
  <si>
    <t>JHON JAIRO VARGAS SANCHEZ</t>
  </si>
  <si>
    <t>LILIANA SOFIA MACIAS VILLAMIZAR</t>
  </si>
  <si>
    <t>SERGIO MARIO HUERTAS BRITTO</t>
  </si>
  <si>
    <t>LINA MARCELA CUESTA FLOREZ</t>
  </si>
  <si>
    <t>CAMILA DE DIOS HERNANDEZ NIGRINIS</t>
  </si>
  <si>
    <t>NUBIA ROSA NIGRINIS DURAN</t>
  </si>
  <si>
    <t>KAREN SOFIA JIMENEZ LOPEZ</t>
  </si>
  <si>
    <t>MARILIN DEL SOCORRO LOPEZ JIMENEZ</t>
  </si>
  <si>
    <t>JAIR ENRIQUE ONATE SALCEDO</t>
  </si>
  <si>
    <t>ESPERANZA MOSQUERA MATURANA</t>
  </si>
  <si>
    <t>RAFAEL EMILIO GAVIRIA ESCOBAR</t>
  </si>
  <si>
    <t>SUGEY SALGADO PEREZ</t>
  </si>
  <si>
    <t>EFRAIN ALFONSO RADA VARGAS</t>
  </si>
  <si>
    <t>INGRID YOHANNA COQUIES PACHECO</t>
  </si>
  <si>
    <t>JAIRO RAFAEL MARTINEZ GARRIDO</t>
  </si>
  <si>
    <t>ELISA ESTHER NARVAEZ ARIZA</t>
  </si>
  <si>
    <t>ELIAS GREGORIO GARCIA PEROZO</t>
  </si>
  <si>
    <t>KAREN LISSETTE RIPOLL IGUARAN</t>
  </si>
  <si>
    <t>KATHERINE BEATRIZ MEJIA COBA</t>
  </si>
  <si>
    <t>LAURA CAROLINA ARIAS URIBE</t>
  </si>
  <si>
    <t>JUDITH MARIA ANGULO ROCHA</t>
  </si>
  <si>
    <t>JAIR FRANCISCO RACINES GOMEZ</t>
  </si>
  <si>
    <t>MAROLY CECILIA UJUETA LINAN</t>
  </si>
  <si>
    <t>ANA MARIA DEL CARMEN GONZALEZ ROJAS</t>
  </si>
  <si>
    <t>FELIPE EDUARDO MANCO ALTAMAR</t>
  </si>
  <si>
    <t>MARIA ALICIA BOTERO ARISTIZABAL</t>
  </si>
  <si>
    <t>TAYLOR HERNAN RODRIGUEZ ROBLES</t>
  </si>
  <si>
    <t>EDINSON GONZALEZ VARELA</t>
  </si>
  <si>
    <t>ANGELICA MARIA ALARCON ACOSTA</t>
  </si>
  <si>
    <t>LUIS ENRIQUE CABAS DE LA CRUZ</t>
  </si>
  <si>
    <t>FERNANDO GIOVANNI ESPINOSA CEBALLOS</t>
  </si>
  <si>
    <t>PATRICIA LILIANA CASTILLO POLO</t>
  </si>
  <si>
    <t>JACQUELINE DEL SOCORRO TAMER DAVID</t>
  </si>
  <si>
    <t>ANDREA PAOLA RODRIGUEZ CHAVEZ</t>
  </si>
  <si>
    <t>JULIO HUMBERTO GONZALEZ MARQUEZ</t>
  </si>
  <si>
    <t>JOSE DAVID FRAGOZO CUENTAS</t>
  </si>
  <si>
    <t>FATIMA RUSSO CASTILLO</t>
  </si>
  <si>
    <t>ANA ELVIRA FARELO RUIZ</t>
  </si>
  <si>
    <t>LILIBETH PATRICIA MARENCO SIERRA</t>
  </si>
  <si>
    <t>JOSE MARIA GONZALEZ SUAREZ</t>
  </si>
  <si>
    <t>MELISSA MERCEDES MOLINA PARDO</t>
  </si>
  <si>
    <t>IVONNE IVETH MENDOZA SANCHEZ</t>
  </si>
  <si>
    <t>JOHAN OCTAVIO LARA PALOMINO</t>
  </si>
  <si>
    <t>BRENDA VANESSA VILLAMIL CAMPO</t>
  </si>
  <si>
    <t>MARIBEL BERMUDEZ DE CONTRERAS</t>
  </si>
  <si>
    <t>OMAIRA MERCEDES MANJARRES PALACIO</t>
  </si>
  <si>
    <t>CIRO JOSE SANCHEZ PENARANDA</t>
  </si>
  <si>
    <t>ALCIDES ALFONSO MONERY BARROS</t>
  </si>
  <si>
    <t>ESTHEFANI CAROLINA RODRIGUEZ VILLAR</t>
  </si>
  <si>
    <t>LICET DEL CARMEN PENARANDA PENA</t>
  </si>
  <si>
    <t>INES MARCIANA ANGULO ROCHA</t>
  </si>
  <si>
    <t>LUIS RAFAEL DAVILA COHA</t>
  </si>
  <si>
    <t>SARA ISABEL SANCHEZ SILVA</t>
  </si>
  <si>
    <t>MARTHA DEL SOCORRO ACOSTA PACHECO</t>
  </si>
  <si>
    <t>HUGO RAFAEL BRITO MENDEZ</t>
  </si>
  <si>
    <t>ENELIA MARIA RAMIREZ ANNICCHIARICO</t>
  </si>
  <si>
    <t>EULICES MANUEL OROZCO BARRENECHE</t>
  </si>
  <si>
    <t>ISABEL EUGENIA TEJEDA CANTILLO</t>
  </si>
  <si>
    <t>JAIME ENRIQUE CORTES MARTINEZ</t>
  </si>
  <si>
    <t>MARIA MARGARITA ROSA SIERRA CARRILLO</t>
  </si>
  <si>
    <t>JOSEFINA MATILDE BUSTAMANTE GONZALEZ</t>
  </si>
  <si>
    <t>MARIA DEL SOCORRO DURAN DE CABRERA</t>
  </si>
  <si>
    <t>ANA ELENA RAMOS GALVIS</t>
  </si>
  <si>
    <t>MYRIAM GARNICA GUERRERO</t>
  </si>
  <si>
    <t>YAIR DAVIAN SEPULVEDA MONSALVE</t>
  </si>
  <si>
    <t>ANA MERCEDES ESPANA TORRES</t>
  </si>
  <si>
    <t>JORGE ALVARO DURAN VARELA</t>
  </si>
  <si>
    <t>VICTOR MANUEL PALLARES RESTREPO</t>
  </si>
  <si>
    <t>DEYCI PAOLA DUARTE ROBLES</t>
  </si>
  <si>
    <t>CESAR AUGUSTO VEGA MASS</t>
  </si>
  <si>
    <t>MARINA LUZ VILLAZON TURIZO</t>
  </si>
  <si>
    <t>VERONICA ISABELLE DEIBE BLANCO</t>
  </si>
  <si>
    <t>GINA PATRICIA CALDERON CARDENAS</t>
  </si>
  <si>
    <t>ANDREA LIZETH CASTRO VELEZ</t>
  </si>
  <si>
    <t>ORIETTA GISELLE VANEGAS PALACIO</t>
  </si>
  <si>
    <t>GABRIEL PASCUAL ANGULO MESTRE</t>
  </si>
  <si>
    <t>CARMEN SOFIA GORDON CANCIO</t>
  </si>
  <si>
    <t>ANA TERESA CORZO MEJIA</t>
  </si>
  <si>
    <t>ESMERALDA ESTHER GRANADOS RADA</t>
  </si>
  <si>
    <t>ORLANDO GRANADOS MEJIA</t>
  </si>
  <si>
    <t>JOSE MARIA VILLA BRITTO</t>
  </si>
  <si>
    <t>SADYS MERCEDES CALERO JIMENEZ</t>
  </si>
  <si>
    <t>DEIVI JONETH PEREIRA MARTINEZ</t>
  </si>
  <si>
    <t>JHERSON MANUEL KOCK LACERA</t>
  </si>
  <si>
    <t>PATRICIA DEL PILAR LINERO SANTODOMINGO</t>
  </si>
  <si>
    <t>ENDIR ENRIQUE EGUIS CAMARGO</t>
  </si>
  <si>
    <t>DANILO JOSE CALABRIA ARRIETA</t>
  </si>
  <si>
    <t>TATIANA PAOLA GOMEZ MARTINEZ</t>
  </si>
  <si>
    <t>ROSMARY MAYA LOPEZ</t>
  </si>
  <si>
    <t>MARCIA ISABEL ROPAIN ROMERO</t>
  </si>
  <si>
    <t>KENNY JOEL PUELLO PACHECO</t>
  </si>
  <si>
    <t>JOSEFA MARIA CASTILLO DE AGUAS</t>
  </si>
  <si>
    <t>ANA MARIA LONDONO COLORADO</t>
  </si>
  <si>
    <t>JUAN DE JESUS FINCE GUZMAN</t>
  </si>
  <si>
    <t>LUZ LIBETH LOPEZ SALCEDO</t>
  </si>
  <si>
    <t>MARIA CAROLINA OLARTE RUSSO</t>
  </si>
  <si>
    <t>HERNAN SEGUNDO HENRIQUEZ ROJAS</t>
  </si>
  <si>
    <t>HENRY JAVIER MADRID PATERNINA</t>
  </si>
  <si>
    <t>MICHELA PATRICIA ODUBER GONZALEZ</t>
  </si>
  <si>
    <t>DALBA INES RADA ANILLO</t>
  </si>
  <si>
    <t>JOSE MIGUEL PALLARES OJEDA</t>
  </si>
  <si>
    <t>VICTORIA LUCILA OSPINO ROSADO</t>
  </si>
  <si>
    <t>ERICK ROGER SIERRA CANTILLO</t>
  </si>
  <si>
    <t>VICTOR ANTONIO ACOSTA ROJAS</t>
  </si>
  <si>
    <t>KATIA ELENA GALEZZO GIL</t>
  </si>
  <si>
    <t>JOHAN DAVID OLAYA MERCADO</t>
  </si>
  <si>
    <t>JOSE GREGORIO LOZADA DAZA</t>
  </si>
  <si>
    <t>PAOLA SOFIA OBANDO MADERA</t>
  </si>
  <si>
    <t>YELENA MARIA GAITAN MARTINEZ</t>
  </si>
  <si>
    <t>SIMONA CECILIA CANTILLO GONZALEZ</t>
  </si>
  <si>
    <t>ANNETH HERNANDEZ REYES</t>
  </si>
  <si>
    <t>AIDA LUZ TERNERA SILVA</t>
  </si>
  <si>
    <t>LAURA VALERIA MALDONADO RAMIREZ</t>
  </si>
  <si>
    <t>MARIA CAROLINA BARROS PERTUZ</t>
  </si>
  <si>
    <t>LUZ ENA MELENDEZ FUENTES</t>
  </si>
  <si>
    <t>STYWERD SILVERA POLO</t>
  </si>
  <si>
    <t>MYRIAM MACHADO ROJAS</t>
  </si>
  <si>
    <t>LILIANA ISABEL ROJAS APREZA</t>
  </si>
  <si>
    <t>HAROLD WILSON QUINTERO CAMARGO</t>
  </si>
  <si>
    <t>ENIRA BEATRIZ COLINA CABANA</t>
  </si>
  <si>
    <t>CARMEN ELVIRA NAVARRO GOMEZ</t>
  </si>
  <si>
    <t>MARTHA LILIANA BORJA CUELLAR</t>
  </si>
  <si>
    <t>DANNY ALFONSO RONDON QUINTANA</t>
  </si>
  <si>
    <t>DIANA MARCELA WEEBER ROSADO</t>
  </si>
  <si>
    <t>MERLYS MAIRETH BARRIOS MENDEZ</t>
  </si>
  <si>
    <t>AMPARO DE JESUS MERCADO BOLANO</t>
  </si>
  <si>
    <t>MARIANA FUENTES GUERRA</t>
  </si>
  <si>
    <t>YEICYKA MABEL PINTO MENDEZ</t>
  </si>
  <si>
    <t>LAUDITH DEL SOCORRO HERRERA PERTUZ</t>
  </si>
  <si>
    <t>JOSE DAVID HENAO FERNANDEZ DE CAS</t>
  </si>
  <si>
    <t>HECTOR REMIGIO HENRIQUEZ BOLANO</t>
  </si>
  <si>
    <t>OSCAR JOSE ANDRADE NORIEGA</t>
  </si>
  <si>
    <t>MILDRED PAOLA LOPERA TOLOZA</t>
  </si>
  <si>
    <t>MARGARITA VARGAS PALLARES</t>
  </si>
  <si>
    <t>YOLANDA REYES ARIZA</t>
  </si>
  <si>
    <t>CARLOS SAMUEL ESPANA RANGEL</t>
  </si>
  <si>
    <t>MARLENE MORALES ARANZALEZ</t>
  </si>
  <si>
    <t>OLGA LUCIA CARDENAS CARDENAS</t>
  </si>
  <si>
    <t>ALFREDO EMILIO RIVAS VEGA</t>
  </si>
  <si>
    <t>MARCO ANTONIO FUENTES RIPOLL</t>
  </si>
  <si>
    <t>ALEJANDRO BARRIOS MESTRE</t>
  </si>
  <si>
    <t>ALEJA DEL CARMEN GUERRA DE PUERTA</t>
  </si>
  <si>
    <t>MAIRA ELIANY RIVADENEIRA DE AVILA</t>
  </si>
  <si>
    <t>LUIS ANTONIO MENDOZA AMADO</t>
  </si>
  <si>
    <t>JOHN THOWINSSON ARRIETA</t>
  </si>
  <si>
    <t>DIANA MARCELA RODRIGUEZ OROBAJO</t>
  </si>
  <si>
    <t>AMAURY YOJAIRA MENDOZA PACHECO</t>
  </si>
  <si>
    <t>MELISSA ESTHER RIVADENEIRA DE AVILA</t>
  </si>
  <si>
    <t>LUDIS MARGARITA BUELVAS AVENDANO</t>
  </si>
  <si>
    <t>CESAR DE JESUS PERTUZ PABON</t>
  </si>
  <si>
    <t>GIAN ALFONSO CELEDON ORDONEZ</t>
  </si>
  <si>
    <t>MARIA ALEJANDRA ARAGON CASTRILLO</t>
  </si>
  <si>
    <t>AMPARO DE LAS MERCEDES CAMARGO BOHORQUEZ</t>
  </si>
  <si>
    <t>ELENA MARIA NAVARRO CASERES</t>
  </si>
  <si>
    <t>JENNIFER TATIANA ORTIZ SEGRERA</t>
  </si>
  <si>
    <t>LUIS DAVID GAMARRA ROSADO</t>
  </si>
  <si>
    <t>ROSIRIS MILENA SAMPER RODRIGUEZ</t>
  </si>
  <si>
    <t>KAREN SOFIA ALVARADO POLO</t>
  </si>
  <si>
    <t>CLARA ELENA MEZA VIVES</t>
  </si>
  <si>
    <t>EDNNA YINETH SANCHEZ RUIZ</t>
  </si>
  <si>
    <t>FABIAN SEGUNDO FUENTES BERMUDEZ</t>
  </si>
  <si>
    <t>DIANA PIEDAD OSPINO DIAZ</t>
  </si>
  <si>
    <t>BEATRIZ ELENA MIER SAJONERO</t>
  </si>
  <si>
    <t>AURA ROSA DE LA HOZ VARELA</t>
  </si>
  <si>
    <t>ROSARIO ELENA TAPIA</t>
  </si>
  <si>
    <t>CARLOS AUGUSTO JARAMILLO ARCINIEGAS</t>
  </si>
  <si>
    <t>IVAN DE JESUS PENA DEL VALLE</t>
  </si>
  <si>
    <t>INIRIDA GUALDITRUDE GUTIERREZ MORENO</t>
  </si>
  <si>
    <t>GIANCARLOS JAVIER MAZENETT GUTIERREZ</t>
  </si>
  <si>
    <t>AMARIS JOSE ZAMORA SALCEDO</t>
  </si>
  <si>
    <t>GREY BOLIVIA CARBONO CARBONO</t>
  </si>
  <si>
    <t>LUZ MARY VILLANUEVA SOSA</t>
  </si>
  <si>
    <t>LINA MARIA PEDROZO ACOSTA</t>
  </si>
  <si>
    <t>HERNANDO MIGUEL VICIOSO SANTODOMINGO</t>
  </si>
  <si>
    <t>JUDITH MARINA TORRES SOLIS</t>
  </si>
  <si>
    <t>MARYSHELLA PERALTA MURGAS</t>
  </si>
  <si>
    <t>MARIA DEL PILAR CAMACHO DURAN</t>
  </si>
  <si>
    <t>MARIA VICTORIA CAMACHO DURAN</t>
  </si>
  <si>
    <t>ROGELIO MEJIA IZQUIERDO</t>
  </si>
  <si>
    <t>LORENA PAOLA MOLINA REINES</t>
  </si>
  <si>
    <t>INGRID SOFIA VILLAR JIMENEZ</t>
  </si>
  <si>
    <t>CIELO INES MENDEZ MARTINEZ</t>
  </si>
  <si>
    <t>AIDDE PAOLA CASTILLO ESCOBAR</t>
  </si>
  <si>
    <t>YULIMA YULIETH ESQUIVEL PINEDA</t>
  </si>
  <si>
    <t>EDWIN DE JESUS LUGO QUIROZ</t>
  </si>
  <si>
    <t>CLAUDIA PATRICIA ILLIDGE BUITRAGO</t>
  </si>
  <si>
    <t>BENJAMIN ANTOLINEZ GOMEZ</t>
  </si>
  <si>
    <t>ROSIRIS FONSECA ORTIZ</t>
  </si>
  <si>
    <t>LIBIA BEATRIZ LINERO BRITTO</t>
  </si>
  <si>
    <t>ANDRES FELIPE QUINTERO MERCADO</t>
  </si>
  <si>
    <t>ALVARO DEL CARMEN LOPEZ DE ANGEL</t>
  </si>
  <si>
    <t>CENITH OLIVEROS GABIRIA</t>
  </si>
  <si>
    <t>BELKYS ASNETH NUNEZ ECHEVERRIA</t>
  </si>
  <si>
    <t>OLGA LUZ CARRILLO MINDIOLA</t>
  </si>
  <si>
    <t>GRACIELA MERCEDES GUERRERO CASTANEDA</t>
  </si>
  <si>
    <t>GLORIA MARIA CUCUNUBA MARTINEZ</t>
  </si>
  <si>
    <t>DIANA AMADOR OSPINO</t>
  </si>
  <si>
    <t>ANELENA CRISTINA CAMPUZANO HERNANDEZ</t>
  </si>
  <si>
    <t>MANUEL DE JESUS CAMPUZANO HERNANDEZ</t>
  </si>
  <si>
    <t>BEATRIZ ELENA HERNANDEZ DONADO</t>
  </si>
  <si>
    <t>DIANA MARCELA GRANADOS MARIN</t>
  </si>
  <si>
    <t>LUZ KARIME ROCHA MARTINEZ</t>
  </si>
  <si>
    <t>LUZ MARINA MARTINEZ ACOSTA</t>
  </si>
  <si>
    <t>DARIO ENRIQUE HERNANDEZ NUNEZ</t>
  </si>
  <si>
    <t>ORLANDO ANDRES TEJEDA PRECIADO</t>
  </si>
  <si>
    <t>SERGIO ANDRES MENDIVIL RIVAS</t>
  </si>
  <si>
    <t>LUIS EDUARDO GOENAGA NAVARRO</t>
  </si>
  <si>
    <t>JESUS DAVID VARELA MUJICA</t>
  </si>
  <si>
    <t>OSCAR HIDALGO FUENTES JURADO</t>
  </si>
  <si>
    <t>LUZ NEIRA TAITE CANTILLO</t>
  </si>
  <si>
    <t>ALFONSO DE JESUS CAMPUZANO RHENALS</t>
  </si>
  <si>
    <t>NORA ESTER KING PALENCIA</t>
  </si>
  <si>
    <t>MARIAN PATRICIA DIAZ ANDRADE</t>
  </si>
  <si>
    <t>CELIA LUZ DE LA HOZ YEPES</t>
  </si>
  <si>
    <t>MARLEN CRESPO OLIVEROS</t>
  </si>
  <si>
    <t>MOHAMED ALI BOLANO TORRES</t>
  </si>
  <si>
    <t>EDNA MARGARITA OSORIO DURAN</t>
  </si>
  <si>
    <t>ARAMIS EMILIO DIAZ GRANADOS</t>
  </si>
  <si>
    <t>GENNYS CECILIA PONZON DURAN</t>
  </si>
  <si>
    <t>AMARANTA CHIPIAJE LEON</t>
  </si>
  <si>
    <t>MADELYN YANETH BAYUELO VEGA</t>
  </si>
  <si>
    <t>ANGELICA MARIA CASTILLA HERNANDEZ</t>
  </si>
  <si>
    <t>HUGO LUIS SANCHEZ GONZALEZ</t>
  </si>
  <si>
    <t>PEDRO LUIS SALCEDO RAMIREZ</t>
  </si>
  <si>
    <t>JOHN FREDY PEREZ PEREZ</t>
  </si>
  <si>
    <t>LILIBETH OLIVEROS VILLANUEVA</t>
  </si>
  <si>
    <t>LUCY DEL SOCORRO GUERRERO DE PEREZ</t>
  </si>
  <si>
    <t>MARIPAZ QUINTERO MOSCARELLA</t>
  </si>
  <si>
    <t>JESUS ENRIQUE REBOLLEDO GIL</t>
  </si>
  <si>
    <t>HILDA LILIANA MIRANDA GRANADO</t>
  </si>
  <si>
    <t>DOLLIS KENELMA PEROZO VALERA</t>
  </si>
  <si>
    <t>DONALDO ENRIQUE IBARRA ROVIRA</t>
  </si>
  <si>
    <t>RAUL EDUARDO GUETE GARCIA</t>
  </si>
  <si>
    <t>SANTIAGO JOSE RIQUETT ALVAREZ</t>
  </si>
  <si>
    <t>MARIA DE LOURDES SIRTORI GUAL</t>
  </si>
  <si>
    <t>EDGARDO DAVID JIMENEZ PERTUZ</t>
  </si>
  <si>
    <t>VIADYS MAJUL LOPEZ</t>
  </si>
  <si>
    <t>JESUS ALEJANDRO PAREJA GUERRERO</t>
  </si>
  <si>
    <t>LEONARDO ANDRES DE ARMAS GUZMAN</t>
  </si>
  <si>
    <t>DIEGO ARMANDO SIERRA CONDE</t>
  </si>
  <si>
    <t>JAVIER JONAS CARBONO GRANADOS</t>
  </si>
  <si>
    <t>ROSA MARIA MARTINEZ LOZANO</t>
  </si>
  <si>
    <t>HAROLD DE JESUS ARAQUE GARCIA</t>
  </si>
  <si>
    <t>NORLYS EDITH RODRIGUEZ ARAUJO</t>
  </si>
  <si>
    <t>GINA PAOLA GONZALEZ PALMERA</t>
  </si>
  <si>
    <t>MONICA REYES ROJAS</t>
  </si>
  <si>
    <t>ANA CAROLINA GUTIERREZ QUINTERO</t>
  </si>
  <si>
    <t>CARMEN ELENA ROBLES QUINTERO</t>
  </si>
  <si>
    <t>JOSE BERNARDO GONZALEZ PEDRAZA</t>
  </si>
  <si>
    <t>CARLOS ALIRIO PARDEY LANDABUR</t>
  </si>
  <si>
    <t>ROCIO DEL ROSARIO GARCIA ESMERAL</t>
  </si>
  <si>
    <t>GLADYS JUDYTH GUETE GARCIA</t>
  </si>
  <si>
    <t>ARNOLD JOANY RODRIGUEZ CABAS</t>
  </si>
  <si>
    <t>ANGELA PATRICIA DANIES CERVANTES</t>
  </si>
  <si>
    <t>WIDETH MARIA EMILIANI ROJAS</t>
  </si>
  <si>
    <t>NELLY ESTHER ANGULO MARTINEZ</t>
  </si>
  <si>
    <t>YURIS MARGARITA CABAS FONTALVO</t>
  </si>
  <si>
    <t>ELVIRA ROSA MENDEZ ESCOBAR</t>
  </si>
  <si>
    <t>FERNANDO ALFONSO SAMPER VARGAS</t>
  </si>
  <si>
    <t>EDILBERTO HERNAN NUNEZ BONILLA</t>
  </si>
  <si>
    <t>JORGE ENRIQUE CASTILLO LOPEZ</t>
  </si>
  <si>
    <t>SANDRA MARCELA BENITEZ PINILLA</t>
  </si>
  <si>
    <t>LINDA PATRICIA ALVARADO DE LA OSSA</t>
  </si>
  <si>
    <t>YINETH PATRICIA ALTAMAR CASTRO</t>
  </si>
  <si>
    <t>LUISA DEL ROSARIO ESMERAL ARIZA</t>
  </si>
  <si>
    <t>OMAR ENRIQUE ALTAMAR MERCADO</t>
  </si>
  <si>
    <t>MONICA PATRICIA PACHECO BENJUMEA</t>
  </si>
  <si>
    <t>MASSIEL AGUSTINA CERVANTES PARDO</t>
  </si>
  <si>
    <t>CARMEN ELENA IBANEZ FERNANDEZ</t>
  </si>
  <si>
    <t>JASMIN BOLIVAR CASTRO</t>
  </si>
  <si>
    <t>KATERINE DEL ROSARIO LOPEZ SIERRA MALDONADO</t>
  </si>
  <si>
    <t>ANDREA CAROLINA MONTERO RODRIGUEZ</t>
  </si>
  <si>
    <t>MAYRA ALEJANDRA JARAMILLO OROZCO</t>
  </si>
  <si>
    <t>ILIANIS JUDITH SANCHEZ BOLANO</t>
  </si>
  <si>
    <t>ALFONSO VIVES JIMENEZ</t>
  </si>
  <si>
    <t>CARMEN SILENA LABARCES MANJARRES</t>
  </si>
  <si>
    <t>NEIRA LUZ CANTILLO SANCHEZ</t>
  </si>
  <si>
    <t>INGRID YIGED MEYER CORREA</t>
  </si>
  <si>
    <t>ARNULFO BECERRA BLANCO</t>
  </si>
  <si>
    <t>MARTIN ALFONSO JUVINAO MARTINEZ</t>
  </si>
  <si>
    <t>HERNANDO DE JESUS LARA MARTINEZ</t>
  </si>
  <si>
    <t>JENYPHER VEGA VALENCIA</t>
  </si>
  <si>
    <t>KAROLAY PATRICIA VEGA VALENCIA</t>
  </si>
  <si>
    <t>KELIS MARINA VALENCIA ORTEGA</t>
  </si>
  <si>
    <t>LUIS MIGUEL ESMERAL ARIZA</t>
  </si>
  <si>
    <t>NICOLASA ALZAMORA CORREA</t>
  </si>
  <si>
    <t>JOSE JULIAN BONILLA ACOSTA</t>
  </si>
  <si>
    <t>MARIA ALEXANDRA VELEZ VASQUEZ</t>
  </si>
  <si>
    <t>MARIA HELENA RIVAS GRANADOS</t>
  </si>
  <si>
    <t>ALICIA ALBINA ANDRADE PERALTA</t>
  </si>
  <si>
    <t>CESAR AUGUSTO CANTILLO ZABALA</t>
  </si>
  <si>
    <t>JORGE ENRIQUE DAVILA MARDINI</t>
  </si>
  <si>
    <t>BIBIAN JOHANNA MARTINEZ CAMPOS</t>
  </si>
  <si>
    <t>CLAUDIA MARIA OSPINO MONTANO</t>
  </si>
  <si>
    <t>GREGORIO JOSE BLANCO PAZ</t>
  </si>
  <si>
    <t>YERCEY NUNEZ MIER</t>
  </si>
  <si>
    <t>IBIS LENIS RODRIGUEZ CRUZ</t>
  </si>
  <si>
    <t>ROSALIA CARDENAS FONSECA</t>
  </si>
  <si>
    <t>IVAN LEANDRO MARULANDA CARDENAS</t>
  </si>
  <si>
    <t>KARINA ISABEL CARRILLO GAMEZ</t>
  </si>
  <si>
    <t>YONIS ARMANDO PATERNINA FERNANDEZ</t>
  </si>
  <si>
    <t>ROSANA PAOLA CAMPO GUERRA</t>
  </si>
  <si>
    <t>DIANA PATRICIA TAMARIS TURIZO</t>
  </si>
  <si>
    <t>LUZ MARLENE MURCIA JIMENEZ</t>
  </si>
  <si>
    <t>ALDAIR JOSE BUENO ATENCIO</t>
  </si>
  <si>
    <t>EDUARDO SANTO RIVEIRA CANO</t>
  </si>
  <si>
    <t>KEMBERLEY SHORAYA CONTRERAS QUINTERO</t>
  </si>
  <si>
    <t>GLADYS ESTHER DE LEON PENARANDA</t>
  </si>
  <si>
    <t>EDGAR EMILIO RODRIGUEZ SAAVEDRA</t>
  </si>
  <si>
    <t>BEATRIZ HELENA FERGUSSON LOMANTO</t>
  </si>
  <si>
    <t>ODUVER COLON CANTILLO</t>
  </si>
  <si>
    <t>ISABEL AGUSTINA BERMUDEZ DE OVIEDO</t>
  </si>
  <si>
    <t>ANGELY PAOLA CASTRO SUAREZ</t>
  </si>
  <si>
    <t>ANA MARIA CASTILLO GARCIA</t>
  </si>
  <si>
    <t>ANDREA CAROLINA MILAGROS ESCORCIA GALVIZ</t>
  </si>
  <si>
    <t>EDGARDO ENRIQUE MARQUEZ NORIEGA</t>
  </si>
  <si>
    <t>JOSE FERNANDO SOLES VILLEGAS</t>
  </si>
  <si>
    <t>JORGE ALBERTO LUNA FONTALVO</t>
  </si>
  <si>
    <t>EDGARDO RAMIRO VERGARA JIMENEZ</t>
  </si>
  <si>
    <t>ARELIS MEREDIS ZAMBRANO PACHECO</t>
  </si>
  <si>
    <t>DORA VIRGINIA GUTIERREZ ACENDRA</t>
  </si>
  <si>
    <t>JAQUELINE CECILIA RADA PAEZ</t>
  </si>
  <si>
    <t>LAURA CRISTINA DE LA TORRE VELEZ</t>
  </si>
  <si>
    <t>HEIDY VIVIANA PEREZ FEDRICH</t>
  </si>
  <si>
    <t>ALEX CHIMENTY SIERRA</t>
  </si>
  <si>
    <t>CAMILA JULIETH CANTILLO DE LEON</t>
  </si>
  <si>
    <t>JUAN CARLOS MIRANDA VASQUEZ</t>
  </si>
  <si>
    <t>ARMANDO JOSE POLO DIAZ</t>
  </si>
  <si>
    <t>CRISTIAN RAFAEL LOPESIERRA CANTILLO</t>
  </si>
  <si>
    <t>JUAN CARLOS JIMENEZ MORRON</t>
  </si>
  <si>
    <t>GUIDA ROSA PALACIO FIGUEROA</t>
  </si>
  <si>
    <t>LORENA ESTHER ESCORCIA VALENCIA</t>
  </si>
  <si>
    <t>ALEXIS ANTONIO RIVADENEIRA ARRIETA</t>
  </si>
  <si>
    <t>DEMPSEY RAFAEL GARCIA MONTANO</t>
  </si>
  <si>
    <t>EDUARDO ESTEBAN RIPOLL IGUARAN</t>
  </si>
  <si>
    <t>CARLOS ENRIQUE ESCALANTE PEREZ</t>
  </si>
  <si>
    <t>ONEIDA MERCEDES DUARTE CUADRO</t>
  </si>
  <si>
    <t>LUIS ALFREDO NARVAEZ TROMP</t>
  </si>
  <si>
    <t>ALVARO ANDRES COTES CAMARGO</t>
  </si>
  <si>
    <t>KENIA LUCIA PADILLA BENITEZ</t>
  </si>
  <si>
    <t>DEYANIRA ISABEL PENA PENA</t>
  </si>
  <si>
    <t>YAZMIN CERON SANCHEZ</t>
  </si>
  <si>
    <t>GEOVANNY JOSE GUERRERO CUELLO</t>
  </si>
  <si>
    <t>JAVIER ANTONIO MENDOZA POLO</t>
  </si>
  <si>
    <t>ALBERTO TRESPALACIOS PENAS</t>
  </si>
  <si>
    <t>MIRTHA ISABEL POLO DE MENDOZA</t>
  </si>
  <si>
    <t>DINARCO RAFAEL BORJA DE LA CRUZ</t>
  </si>
  <si>
    <t>MARIA INES DEL CARMEN URIBE PABON</t>
  </si>
  <si>
    <t>CARLOS DAVID VARELA PULIDO</t>
  </si>
  <si>
    <t>ORFELINA MERCEDES CASTRO RUIZ</t>
  </si>
  <si>
    <t>LEDYS GRACIELA OTALVAREZ VARGAS</t>
  </si>
  <si>
    <t>IVAMA MARCELA LLANES MENDOZA</t>
  </si>
  <si>
    <t>ELIAS MOISES MEDINA DITTA</t>
  </si>
  <si>
    <t>YUSNEIDY DINA VELLORIN CARABALLO</t>
  </si>
  <si>
    <t>HUMBERTO BENJAMIN POLO OSPINO</t>
  </si>
  <si>
    <t>ZENA PAOLA DEL VALLE JIMENEZ</t>
  </si>
  <si>
    <t>CLAUDIA RENET LOPEZ CANTILLO</t>
  </si>
  <si>
    <t>MARIA JOSE PATERNINA RODRIGUEZ</t>
  </si>
  <si>
    <t>VANESA PAOLA VIVES CORONEL</t>
  </si>
  <si>
    <t>SARA BEATRIZ OLIVELLA CHARRIS</t>
  </si>
  <si>
    <t>LEOPOLDO ENRIQUE JIMENEZ PIMIENTA</t>
  </si>
  <si>
    <t>JAVIER ALFONSO YANCY PEREZ</t>
  </si>
  <si>
    <t>MARIA LUISA SAN JUANELO MARTINEZ</t>
  </si>
  <si>
    <t>ROBERTO LUIS ACOSTA DAZA</t>
  </si>
  <si>
    <t>JOSE ROSALIA POLO TORRES</t>
  </si>
  <si>
    <t>NORIS DEL SOCORRO BORJA DE LA CRUZ</t>
  </si>
  <si>
    <t>OMAR JOSE PADILLA MARTINEZ</t>
  </si>
  <si>
    <t>JACQUELINE POSADA VILA</t>
  </si>
  <si>
    <t>LUZ MARINA ESCOBAR ACOSTA</t>
  </si>
  <si>
    <t>JOSE GREG0RIO ANTONIO GRANADILLO MONTOYA</t>
  </si>
  <si>
    <t>NINA DEL CARMEN CAMPO LUNA</t>
  </si>
  <si>
    <t>YALITHZA JASIVIS CASTRO PADILLA</t>
  </si>
  <si>
    <t>MARIA ISABEL SOSA MONTENEGRO</t>
  </si>
  <si>
    <t>OLGA ISABEL DIAZ SOSA</t>
  </si>
  <si>
    <t>SOFIA LARA MARQUEZ</t>
  </si>
  <si>
    <t>JESUS ALBERTO PINEDA GARCIA</t>
  </si>
  <si>
    <t>JESUS DANIEL POLO DE ARMAS</t>
  </si>
  <si>
    <t>ALEJANDRO FIDEL POLO BORJA</t>
  </si>
  <si>
    <t>JOSE ALBERTO PEREZ PINZON</t>
  </si>
  <si>
    <t>KELIN DANITH BOLANO DE LA HOZ</t>
  </si>
  <si>
    <t>JULIO RAFAEL PEREZ GONZALEZ</t>
  </si>
  <si>
    <t>CARLOS MARIO DE JESUS VIVES HASBUN</t>
  </si>
  <si>
    <t>WILLIAN ANDRES ARRIETA SANCHEZ</t>
  </si>
  <si>
    <t>GENITH ISABEL GARZON ALVAREZ</t>
  </si>
  <si>
    <t>UBALDO ENRIQUE RODRIGUEZ DE AVILA</t>
  </si>
  <si>
    <t>JORGE LUIS ROPAIN DE ANGEL</t>
  </si>
  <si>
    <t>BRIAN ALBERTO ORTIZ GARCIA</t>
  </si>
  <si>
    <t>HECTOR ANTONIO LASERNA ROSAS</t>
  </si>
  <si>
    <t>MARGARITA MARIA VARELA EGUIS</t>
  </si>
  <si>
    <t>CESAR ENRIQUE POLO CASTRO</t>
  </si>
  <si>
    <t>IRLENA PATRICIA CASTELLON MONTES</t>
  </si>
  <si>
    <t>ALVARO ANDRES PINZON CAMPO</t>
  </si>
  <si>
    <t>LUIS ANTONIO LA ROTTA CHICA</t>
  </si>
  <si>
    <t>LUZ DARY BOLIVAR AVENDANO</t>
  </si>
  <si>
    <t>ISABEL ROSARIO CASTANEDA DE CHARRIS</t>
  </si>
  <si>
    <t>GUSTAVO ADOLFO CHARRIS CASTANEDA</t>
  </si>
  <si>
    <t>ENDRIS RAFAEL GRANDETT GASTELBONDO</t>
  </si>
  <si>
    <t>CRISTINA ISABEL VELASQUEZ ESCOBAR</t>
  </si>
  <si>
    <t>JAIDER ANTONIO MARTINEZ TRUJILLO</t>
  </si>
  <si>
    <t>JOSE ANDRES AREVALO AGUDELO</t>
  </si>
  <si>
    <t>JUAN SEBASTIAN REYES CARRENO</t>
  </si>
  <si>
    <t>JORGE LUIS REYES CARRENO</t>
  </si>
  <si>
    <t>AMARILIS GASTELBONDO FORNARIS</t>
  </si>
  <si>
    <t>MAIKOL ALFREDO GRANDETT GASTELBONDO</t>
  </si>
  <si>
    <t>RUTH ZUYEIMA SANCHEZ DE LA HOZ</t>
  </si>
  <si>
    <t>ANGELICA MARIA SERRANO LOZANO</t>
  </si>
  <si>
    <t>JOSE RAFAEL ARANGO SUAREZ</t>
  </si>
  <si>
    <t>JUAN CARLOS NARVAEZ BARANDICA</t>
  </si>
  <si>
    <t>ALFONSO DE JESUS MONTEALEGRE LOPEZ</t>
  </si>
  <si>
    <t>GICELLE ELAINES GRANADOS MEJIA</t>
  </si>
  <si>
    <t>CLARENA DEL CARMEN OROZCO ANDRADE</t>
  </si>
  <si>
    <t>SOR HELENNE BARROS DE LA ROSA</t>
  </si>
  <si>
    <t>ESLY PATRICIA QUINONES GALVIS</t>
  </si>
  <si>
    <t>SANDRA MILENA RODRIGUEZ MONTENEGRO</t>
  </si>
  <si>
    <t>YARENI LISETH NIEVES RICO</t>
  </si>
  <si>
    <t>JOSE EDUARDO PALACIO RIVEIRA</t>
  </si>
  <si>
    <t>KARINA PAOLA ALFARO ROJAS</t>
  </si>
  <si>
    <t>VICTOR ENRIQUE MACIAS VILLAMIZAR</t>
  </si>
  <si>
    <t>ELIANA LEONOR ARANGO SUAREZ</t>
  </si>
  <si>
    <t>KIRA VICTORIA NUNEZ IMITOLA</t>
  </si>
  <si>
    <t>MERY OTILIA MARTINEZ CORREA</t>
  </si>
  <si>
    <t>SALOMON TRILLERAS RODRIGUEZ</t>
  </si>
  <si>
    <t>OLGA CLEOSILDA CHICA PALMA</t>
  </si>
  <si>
    <t>ALEX YAMITH ROBLES RAMIREZ</t>
  </si>
  <si>
    <t>LERCY DE JESUS PACHECO CERVANTES</t>
  </si>
  <si>
    <t>JOSE RUFINO ALEY RODRIGUEZ</t>
  </si>
  <si>
    <t>JAIME FRANCISCO LLANOS ESCOBAR</t>
  </si>
  <si>
    <t>JORGE OSWALDO SANCHEZ BUITRAGO</t>
  </si>
  <si>
    <t>ZONIA YAMILE GIL HERNANDEZ</t>
  </si>
  <si>
    <t>SAMUEL ARMANDO CASTILLO PEREZ</t>
  </si>
  <si>
    <t>JUAN MANUEL ALVAREZ CABALLERO</t>
  </si>
  <si>
    <t>THARVY ELENA ESCORCIA CABALLERO</t>
  </si>
  <si>
    <t>NELCY CECILIA PEREZ MOLINA</t>
  </si>
  <si>
    <t>LIBORIO ALFONSO BERMUDEZ CANDIA</t>
  </si>
  <si>
    <t>DIEGO ALEJANDRO AYALA OVIEDO</t>
  </si>
  <si>
    <t>LUIS ALBERTO ROMERO MORALES</t>
  </si>
  <si>
    <t>DIDIER EDUARDO SANTOS TORRES</t>
  </si>
  <si>
    <t>JAADER ANTONIO ESMERAL BERMUDEZ</t>
  </si>
  <si>
    <t>JESUS ANTONIO ESMERAL ARIZA</t>
  </si>
  <si>
    <t>LAURA ISABEL NAVAS JARAMILLO</t>
  </si>
  <si>
    <t>SAUL ENRIQUE SIMANCA PUSHAINA</t>
  </si>
  <si>
    <t>OSMAR ALFONSO BERMUDEZ CANDIA</t>
  </si>
  <si>
    <t>WILSON ENRIQUE YANES PENA</t>
  </si>
  <si>
    <t>CALIXTO DE LEON MELENDEZ</t>
  </si>
  <si>
    <t>YESENIA PAOLA QUINTO MEZA</t>
  </si>
  <si>
    <t>LILIANA PATRICIA REALES HERNANDEZ</t>
  </si>
  <si>
    <t>SHIRLY DE LOS MILAGROS GUTIERREZ MONTANO</t>
  </si>
  <si>
    <t>MARENA KARIME COLLANTE JIMENEZ</t>
  </si>
  <si>
    <t>AURA ISABEL BERMUDEZ BERMUDEZ</t>
  </si>
  <si>
    <t>ALEJANDRO MENDINUETA POSADA</t>
  </si>
  <si>
    <t>HENRY SANCHEZ PEREZ</t>
  </si>
  <si>
    <t>BENJAMIN JOSE RAMIREZ GALVAN</t>
  </si>
  <si>
    <t>RAFAEL EDUARDO MIRANDA BAUTISTA</t>
  </si>
  <si>
    <t>DENIRIS DANITH ZAMBRANO MENDOZA</t>
  </si>
  <si>
    <t>LORENA VICTORIA DIAZ TAGLE MEZA</t>
  </si>
  <si>
    <t>LUIS ALFREDO GRANADOS DONADO</t>
  </si>
  <si>
    <t>VILMA ROSA GOMEZ PENA</t>
  </si>
  <si>
    <t>RONALD MARTINEZ ABUABARA</t>
  </si>
  <si>
    <t>ALFONSO JOSE DORIA BECHARA</t>
  </si>
  <si>
    <t>JAVIER ALONSO CASTRO SOLIS</t>
  </si>
  <si>
    <t>JOSE RAFAEL NORIEGA DURAN</t>
  </si>
  <si>
    <t>MARYORIS PATRICIA VALDEZ PEREZ</t>
  </si>
  <si>
    <t>CLAUDIA PATRICIA CUZA COTES</t>
  </si>
  <si>
    <t>SANDRA PATRICIA GOMEZ SANCHEZ</t>
  </si>
  <si>
    <t>BAIRON SOLANO HEREDIA</t>
  </si>
  <si>
    <t>EDGAR EMILIO FERNANDEZ LLANES</t>
  </si>
  <si>
    <t>ZENAIDA BEATRIZ CUELLO SIERRA</t>
  </si>
  <si>
    <t>MARGARITA SOFIA DEMOYA RIVAS</t>
  </si>
  <si>
    <t>LUIS FELIPE FUENTES MONTES</t>
  </si>
  <si>
    <t>RICARDO ELIAS DE JESUS BOLANO GONZALEZ</t>
  </si>
  <si>
    <t>ASTRID ELENA DE ANDREIS CANTILLO</t>
  </si>
  <si>
    <t>GINA MARGARITA OLIVERO BARBOSA</t>
  </si>
  <si>
    <t>ROBERTO CARLOS CORREA MUNOZ</t>
  </si>
  <si>
    <t>GLORIA HELENA FIERRO RIVAS</t>
  </si>
  <si>
    <t>JUAN RAUL DIAZ SANCHEZ</t>
  </si>
  <si>
    <t>MARIA ISABEL SMITH ROVIRA</t>
  </si>
  <si>
    <t>ELENA  PATRICIA BENITEZ WILCHES</t>
  </si>
  <si>
    <t>DAIRO FABIAN CHURIO MORANTES</t>
  </si>
  <si>
    <t>JUAN SEBASTIAN ACEVEDO RUEDA</t>
  </si>
  <si>
    <t>LUIS GUILLERMO GAMEZ AMADOR</t>
  </si>
  <si>
    <t>PATRICIA SALDANA PEREZ</t>
  </si>
  <si>
    <t>DORALBA ACEVEDO RUEDA</t>
  </si>
  <si>
    <t>CAROLA JULIETH VARGAS GONZALEZ</t>
  </si>
  <si>
    <t>MADELEINE CANTILLO MACHADO</t>
  </si>
  <si>
    <t>SABINA EDITH RADA MENDOZA</t>
  </si>
  <si>
    <t>HAROL ALBERTO ROMERO CAHUANA</t>
  </si>
  <si>
    <t>GEISEY CAROLINA ERAZO CASTRO</t>
  </si>
  <si>
    <t>LUIS GABRIEL LOZANO SANTANA</t>
  </si>
  <si>
    <t>TATIANA PAOLA URIELES MEDRANO</t>
  </si>
  <si>
    <t>KATIA ANDREA GONZALEZ ROBLES</t>
  </si>
  <si>
    <t>YEPSY VICTORIA CASTRO DE ERAZO</t>
  </si>
  <si>
    <t>MARIA DE LOS ANGELES ROJAS PENA</t>
  </si>
  <si>
    <t>SISKA ARIANA CASTILLO PEREZ</t>
  </si>
  <si>
    <t>FRANCISCO JAVIER SALAZAR PATERNINA</t>
  </si>
  <si>
    <t>JUAN BAUTISTA CONTRERAS BRITTO</t>
  </si>
  <si>
    <t>YENIFER JOHANA BARRERA PARODY</t>
  </si>
  <si>
    <t>INGRID JOHANA PENA DE CASTRO</t>
  </si>
  <si>
    <t>SANDRA MILENA VARGAS TETE</t>
  </si>
  <si>
    <t>HEDERSON DARIO HERNANDEZ DIAZ</t>
  </si>
  <si>
    <t>ALEXIS RAFAEL MERCADO GARCIA</t>
  </si>
  <si>
    <t>ALFONSO EDUARDO JIMENEZ ESCALANTE</t>
  </si>
  <si>
    <t>HAROLD ENRIQUE GARCIA MEDINA</t>
  </si>
  <si>
    <t>EUNICE VILLALBA SUAREZ</t>
  </si>
  <si>
    <t>MARTA PATRICIA ROMERO TRONCOSO</t>
  </si>
  <si>
    <t>ELKIN JAVIER PEREZ MIRANDA</t>
  </si>
  <si>
    <t>CARLOS FELIPE ARAUJO MEJIA</t>
  </si>
  <si>
    <t>ALEX DEL CARMEN LAVALLE ORTIZ</t>
  </si>
  <si>
    <t>CLARISBEL AVENDANO MENDOZA</t>
  </si>
  <si>
    <t>ALEX ALBERTO MELO</t>
  </si>
  <si>
    <t>JENNIFFER YANETH VARGAS TETE</t>
  </si>
  <si>
    <t>MARINES DEL PILAR POLO ECHEVERRIA</t>
  </si>
  <si>
    <t>YANETH ANDREA LATORRE VERJEL</t>
  </si>
  <si>
    <t>MAYELIS DEL CARMEN MUNOZ GOMEZ</t>
  </si>
  <si>
    <t>LOURDES LILIANA TOVAR PENA</t>
  </si>
  <si>
    <t>DUGEINYS LUCIA TAPIAS MONTENEGRO</t>
  </si>
  <si>
    <t>ROYCE JUNIOR HERNANDEZ MORON</t>
  </si>
  <si>
    <t>CAROLINA ESTHER CLAVIJO HERNANDEZ</t>
  </si>
  <si>
    <t>JAIRO ARMANDO AISLANT PEDROZO</t>
  </si>
  <si>
    <t>MERCEDES FARIAS DE TETTE</t>
  </si>
  <si>
    <t>LUZ KARINNE GONZALEZ JULIO</t>
  </si>
  <si>
    <t>AURA MARIA HERRERA MARIN</t>
  </si>
  <si>
    <t>MARGARITA SOFIA POLO MANJARRES</t>
  </si>
  <si>
    <t>KERBY ALEJANDRA JORDI GUTIERREZ</t>
  </si>
  <si>
    <t>MARIA ISABEL OVIEDO CABARIQUE</t>
  </si>
  <si>
    <t>JOHAN SEBASTIAN HERNANDEZ TETTE</t>
  </si>
  <si>
    <t>YESENIA PAOLA TETTE FARIAS</t>
  </si>
  <si>
    <t>BELINDA ROSA FERREIRA STAND</t>
  </si>
  <si>
    <t>KAREN YULIETH PRECIADO ANGARITA</t>
  </si>
  <si>
    <t>ZALUA KARINA CHICRE LOPEZ</t>
  </si>
  <si>
    <t>YIDRIS REMEDIOS FONSECA DIAZ</t>
  </si>
  <si>
    <t>KAREN MARGARITA BADILLO CABALLERO</t>
  </si>
  <si>
    <t>SANDRA MILENA ECHEVERRIA BOTERO</t>
  </si>
  <si>
    <t>CATALINA MERCEDES MIELES CELEDON</t>
  </si>
  <si>
    <t>ROXANNA ELVIRA GOMEZ ZABALETA</t>
  </si>
  <si>
    <t>KATHERINE JULIANA PENA DE ANDREIS</t>
  </si>
  <si>
    <t>TOMAS JOSE HERNANDEZ DE ARMAS</t>
  </si>
  <si>
    <t>YANERIS MIRITH ESCALANTE MENDOZA</t>
  </si>
  <si>
    <t>MILDREYA NELLID ESCALANTE MENDOZA</t>
  </si>
  <si>
    <t>RAFAEL MAURICIO PINEDA GARCIA</t>
  </si>
  <si>
    <t>LAURA VANESA BERMUDEZ CANTILLO</t>
  </si>
  <si>
    <t>MARTHA ROSA GRANADOS SALCEDO</t>
  </si>
  <si>
    <t>RINNA ZAMAYRA MOSQUERA SUAREZ</t>
  </si>
  <si>
    <t>RONALD DAVID ARIAS LINERO</t>
  </si>
  <si>
    <t>CRISTIAN ALBERTO MERINO SEGRERA</t>
  </si>
  <si>
    <t>JOHANA PATRICIA REALES CERVANTES</t>
  </si>
  <si>
    <t>YINET PATRICIA DEL PRADO CUCUNUBA</t>
  </si>
  <si>
    <t>DEIBIS PATRICIA ESCALANTE MENDOZA</t>
  </si>
  <si>
    <t>ALDO JESUS ORTIZ COTES</t>
  </si>
  <si>
    <t>RUTH MARIA BOLANO GUERRERO</t>
  </si>
  <si>
    <t>MILENA PATRICIA ARENILLA MANJARRES</t>
  </si>
  <si>
    <t>JULIO MARINO BARRAGAN PARDO</t>
  </si>
  <si>
    <t>LINDA EVA BETZY GONZALEZ ROJAS</t>
  </si>
  <si>
    <t>MARTHA CAROLINA ZULETA SABIE</t>
  </si>
  <si>
    <t>ELWIS ALDEMAR OLIVEROS CENTENO</t>
  </si>
  <si>
    <t>LAURA ISABEL FAKIOLAS VERGARA</t>
  </si>
  <si>
    <t>JOSE ANTONIO FAKIOLAS VERGARA</t>
  </si>
  <si>
    <t>ANGELA MARIA RAMOS CORRALES</t>
  </si>
  <si>
    <t>LUZ STELLA GARCIA HENRIQUEZ</t>
  </si>
  <si>
    <t>EMILSE LEONOR VEGA PADILLA</t>
  </si>
  <si>
    <t>YAEL ELIZABETH CASTRO MARTINEZ</t>
  </si>
  <si>
    <t>GILBERTO SEGUNDO RUIZ GARCIA</t>
  </si>
  <si>
    <t>ILSE BEATRIZ BRICENO ARIZA</t>
  </si>
  <si>
    <t>LORENA KATIUSCA ORTIZ PEREIRA</t>
  </si>
  <si>
    <t>DIANA MARGARITA BARRETO CASTILLO</t>
  </si>
  <si>
    <t>ELWIS DANIEL OLIVEROS OROZCO</t>
  </si>
  <si>
    <t>ELINDELUZ ANDREA OLIVEROS OROZCO</t>
  </si>
  <si>
    <t>ROBERTO JOSE NUNEZ BARLIZA</t>
  </si>
  <si>
    <t>CRISTINA ELENA MORENO ARROYAVE</t>
  </si>
  <si>
    <t>NATALIA MARIA MENDIVIL RIVAS</t>
  </si>
  <si>
    <t>CARLOS ARTURO MARCHENA ACOSTA</t>
  </si>
  <si>
    <t>AMARILDO ANTONIO ARRIETA NIEBLES</t>
  </si>
  <si>
    <t>DIANIS JULIETH MEDINA GARCIA</t>
  </si>
  <si>
    <t>LUIS GUILLERMO COQUIES GUTIERREZ</t>
  </si>
  <si>
    <t>RAFAEL RICARDO PEREZ MARTINEZ</t>
  </si>
  <si>
    <t>EUGENIO FRANCISCO RUA PEREZ</t>
  </si>
  <si>
    <t>MARGARITA ROSA LASERNA TABORDA</t>
  </si>
  <si>
    <t>MAURICIO ANDRES FERNANDEZ CANTILLO</t>
  </si>
  <si>
    <t>DAISY MERCEDES ZAGARRA CORREA</t>
  </si>
  <si>
    <t>ANA FELIDA URIBE FERNANDEZ</t>
  </si>
  <si>
    <t>DAIMER ELIAS DANGOND DE LA CRUZ</t>
  </si>
  <si>
    <t>CLARA HELENA DIAZ SANCHEZ</t>
  </si>
  <si>
    <t>JULIAN MAURICIO BETANCOURT PORTELA</t>
  </si>
  <si>
    <t>MARIAM KATERINE CANATE PARRA</t>
  </si>
  <si>
    <t>PAULA XIMENA OSPINA MORENO</t>
  </si>
  <si>
    <t>NOHORA JULIETA SERRATO GUILLOT</t>
  </si>
  <si>
    <t>LAVAN JOSE JIMENEZ OROZCO</t>
  </si>
  <si>
    <t>RAFAEL ANTONIO GUTIERREZ PARDO</t>
  </si>
  <si>
    <t>ISABEL MARIA VERGARA GONZALEZ</t>
  </si>
  <si>
    <t>EDGARDO JOSE NIEVES PALACIO</t>
  </si>
  <si>
    <t>MARIO ESTEBAN MEJIA VIVES</t>
  </si>
  <si>
    <t>LYDA MARCELA PINEDA GARCIA</t>
  </si>
  <si>
    <t>MARIA DE LA PAZ OSORIO ESCOBAR</t>
  </si>
  <si>
    <t>DENIS ESTHER ALONSO RUIZ</t>
  </si>
  <si>
    <t>IVAN JOSE JIMENEZ ESPITTIA</t>
  </si>
  <si>
    <t>EDUAR SANTIAGO ORTIZ RACINES</t>
  </si>
  <si>
    <t>CARLOS ALBERTO OJEDA MARRIAGA</t>
  </si>
  <si>
    <t>FERNANDO ANTONIO FONTALVO JULIO</t>
  </si>
  <si>
    <t>CESAR ENRIQUE TAMARIS TURIZO</t>
  </si>
  <si>
    <t>RODRIGO ENRIQUE ALTAHONA HINCAPIE</t>
  </si>
  <si>
    <t>LUIS CARLOS RAFAEL GARCIA CANCHANO</t>
  </si>
  <si>
    <t>CESAR JAVIER MARTINEZ PARDO</t>
  </si>
  <si>
    <t>ISAAC JOSE BERMUDEZ MONTALVO</t>
  </si>
  <si>
    <t>ROSMERY CASTRO SOLIS</t>
  </si>
  <si>
    <t>MARIA FERNANDA CABAS MANJARRES</t>
  </si>
  <si>
    <t>ALMA LETICIA MERCADO BOTERO</t>
  </si>
  <si>
    <t>NAURIS ELVIRA DIAZ BARRIOS</t>
  </si>
  <si>
    <t>ALBA LUZ MONTALVO VALDERRAMA</t>
  </si>
  <si>
    <t>ELIAS JOSE PEREA NOGUERA</t>
  </si>
  <si>
    <t>EDNA PATRICIA PEREIRA CAMARGO</t>
  </si>
  <si>
    <t>BELINDA DE JESUS CARBONELL GOVEA</t>
  </si>
  <si>
    <t>JEAN CARLOS LAZCANO LUBO</t>
  </si>
  <si>
    <t>OLGA LUCIA WOLF ORTIZ</t>
  </si>
  <si>
    <t>NERANDI ERNESTO ESCORCIA SIERRA</t>
  </si>
  <si>
    <t>SONIA ESPERANZA AGUIRRE FORERO</t>
  </si>
  <si>
    <t>CIRO ANDRES CASTELLAR TAPIA</t>
  </si>
  <si>
    <t>CRISTIAN ALBERTO PADILLA GARCIA</t>
  </si>
  <si>
    <t>LIDA FERNANDA PINEDA GARCIA</t>
  </si>
  <si>
    <t>ANDRES GILBERTO DOMINGUEZ CORBACHO</t>
  </si>
  <si>
    <t>DANIEL CAICEDO FLOREZ</t>
  </si>
  <si>
    <t>JORGE ENRIQUE CHARRIS ATENCIO</t>
  </si>
  <si>
    <t>HUMBERTO NICOLAS CALABRIA ARRIETA</t>
  </si>
  <si>
    <t>AMIN NAMEN RENGIFO</t>
  </si>
  <si>
    <t>AISLIN DE JESUS HINCAPIE GULLOZO</t>
  </si>
  <si>
    <t>MARIA FERNANDA REYES SARMIENTO</t>
  </si>
  <si>
    <t>ARMANDO RAFAEL CANDANOZA PEREZ</t>
  </si>
  <si>
    <t>RAFAEL ALBERTO LABARCES CORREA</t>
  </si>
  <si>
    <t>ARELIS AIDE AGUILAR ALGARIN</t>
  </si>
  <si>
    <t>CLAUDIA YAMILE RAYO BENAVIDES</t>
  </si>
  <si>
    <t>ADRIANY PAOLA PEREZ FEDRICH</t>
  </si>
  <si>
    <t>ELIZABETH BAYONA LOBO</t>
  </si>
  <si>
    <t>MONICA LUZ PEREZ CERVANTES</t>
  </si>
  <si>
    <t>DIANA MILENA DE LA ROSA MAESTRE</t>
  </si>
  <si>
    <t>GLEVYS PAOLA MANJARRES REY</t>
  </si>
  <si>
    <t>JUDITH AMALIA YANET FUENTES</t>
  </si>
  <si>
    <t>LUZ DARY RODRIGUEZ LUNA</t>
  </si>
  <si>
    <t>ANTONIO JOSE GARRIDO CARVAJALINO</t>
  </si>
  <si>
    <t>LORENA  SOFIA FERNANDEZ FLOREZ</t>
  </si>
  <si>
    <t>DEWAR ENRIQUE LOPEZ MORGAN</t>
  </si>
  <si>
    <t>JORGE IVAN OJEDA CARRANZA</t>
  </si>
  <si>
    <t>MARIA MAGDALENA BARROS CADAVID</t>
  </si>
  <si>
    <t>CARLOS ANTONIO ESLAIT ALVAREZ</t>
  </si>
  <si>
    <t>EDER BANNER OJEDA CARRANZA</t>
  </si>
  <si>
    <t>JORGE LUIS MONTENEGRO APONTE</t>
  </si>
  <si>
    <t>WILLIAM RAFAEL SANCHEZ CUELLO</t>
  </si>
  <si>
    <t>NEY RUGILO VALDERRAMA RODRIGUEZ</t>
  </si>
  <si>
    <t>LINA MARIA REYES ARIZA</t>
  </si>
  <si>
    <t>NATIVIDAD DE JESUS DAZA GOMEZ</t>
  </si>
  <si>
    <t>KATHERINE GISSELLE PEREIRA DODINO</t>
  </si>
  <si>
    <t>KARINA ALEJANDRA SMITH PACHECO</t>
  </si>
  <si>
    <t>VIVIAN TATIANA VILLALBA VIZCAINO</t>
  </si>
  <si>
    <t>MARIBEL DEL SOCORRO DE LA HOZ SIERRA</t>
  </si>
  <si>
    <t>MARTHA CECILIA CARMONA VILLA</t>
  </si>
  <si>
    <t>EDIL ARTURO MENDIVIL BARCELO</t>
  </si>
  <si>
    <t>LEYDY CONSTANZA CUELLAR GORDO</t>
  </si>
  <si>
    <t>JUANA EDITH MARIN PINEDA</t>
  </si>
  <si>
    <t>ENEDIS CANTILLO GUERRERO</t>
  </si>
  <si>
    <t>ANGELY MILENA VASQUEZ RONDON</t>
  </si>
  <si>
    <t>SARA JOSEFINA ZABARAIN COGOLLO</t>
  </si>
  <si>
    <t>MARY MEJIA TELLEZ</t>
  </si>
  <si>
    <t>MANUEL GUILLERMO DANGOND ACOSTA</t>
  </si>
  <si>
    <t>HEAVEN NAIROTH CATUNA GOMEZ</t>
  </si>
  <si>
    <t>BEATRIZ ISABEL GUERRERO FLORES</t>
  </si>
  <si>
    <t>WILLIAM AFRANIO FAWCETT PEROZO</t>
  </si>
  <si>
    <t>LAURA PATRICIA MEJIA EGUIS</t>
  </si>
  <si>
    <t>MILAGRO DE JESUS RIVERA MARTINEZ</t>
  </si>
  <si>
    <t>ERIKA MARGARITA HERNANDEZ DE LA OSSA</t>
  </si>
  <si>
    <t>SHIRLEY PATRICIA TOCORA TRIGOS</t>
  </si>
  <si>
    <t>ELADIA BENEDICTA HUELVAS TORRIJOS</t>
  </si>
  <si>
    <t>BERENA DEL SOCORRO SANCHEZ CANTILLO</t>
  </si>
  <si>
    <t>ZANDRA MARGARITA OROZCO GALVIS</t>
  </si>
  <si>
    <t>LUZ DARY RUIZ GANDIA</t>
  </si>
  <si>
    <t>PABLO RAFAEL ALTAMAR SIERRA</t>
  </si>
  <si>
    <t>MANUEL ROBERTO CORREA STEER</t>
  </si>
  <si>
    <t>WILBERTO GALVIS SANTOS</t>
  </si>
  <si>
    <t>INES DEL TRANSITO BRITO SANCHEZ</t>
  </si>
  <si>
    <t>MARTHA LILIANA TRAVECEDO DAVILA</t>
  </si>
  <si>
    <t>YAMIR ALBERTO MONTERO ACEVEDO</t>
  </si>
  <si>
    <t>JAIRO ANDRES DE LEON ACOSTA</t>
  </si>
  <si>
    <t>ANGELICA MARIA PEDROZO MARTINEZ</t>
  </si>
  <si>
    <t>DAMARIS PATRICIA MUEGUES RIVADENEIRA</t>
  </si>
  <si>
    <t>LUIS GUILLERMO WEEBER ROSADO</t>
  </si>
  <si>
    <t>YURELBIS SALAZAR MIRANDA</t>
  </si>
  <si>
    <t>CLINTON ALBERTO RAMIREZ CONTRERAS</t>
  </si>
  <si>
    <t>ERNESTO ANTONIO JIMENEZ VALLE</t>
  </si>
  <si>
    <t>YUBISSI DEL CARMEN PEDROZA CANTILLO</t>
  </si>
  <si>
    <t>MARGARITA ROSA SERNA MARTINEZ</t>
  </si>
  <si>
    <t>MABEL JACQUELINE PENA FERNANDEZ DE CAS</t>
  </si>
  <si>
    <t>DANIEL JOSE SERNA MACIAS</t>
  </si>
  <si>
    <t>DIANA PATRICIA ACOSTA SALAZAR</t>
  </si>
  <si>
    <t>GENELFA EMILIA VASQUEZ RIOS</t>
  </si>
  <si>
    <t>SOL MARIA LUNA LUNA</t>
  </si>
  <si>
    <t>SANDRA MILENA ESTRADA CASTILLO</t>
  </si>
  <si>
    <t>JULIO CESAR MAZENET GONZALEZ</t>
  </si>
  <si>
    <t>JHON JAIRO RODRIGUEZ MUNOZ</t>
  </si>
  <si>
    <t>ANA MARIA RODRIGUEZ ANGULO</t>
  </si>
  <si>
    <t>PEDRO JESUS ESLAVA ELJAIEK</t>
  </si>
  <si>
    <t>YESID JAVIER CUELLO CANTILLO</t>
  </si>
  <si>
    <t>PEDRO JUNIOR QUINTERO FONSECA</t>
  </si>
  <si>
    <t>OSCAR DE JESUS CANCHANO ALMANZA</t>
  </si>
  <si>
    <t>ORLANDO ALEXANDER CASTANEDA OROZCO</t>
  </si>
  <si>
    <t>MARIA PATRICIA GRANADOS ROMERO</t>
  </si>
  <si>
    <t>CARLOS EDUARDO BOTACHE DUQUE</t>
  </si>
  <si>
    <t>CARMEN ELENA ROMERO RODRIGUEZ</t>
  </si>
  <si>
    <t>ISAAC MANUEL ROMERO BORJA</t>
  </si>
  <si>
    <t>BRAYAN DE JESUS PENATE CARRANZA</t>
  </si>
  <si>
    <t>MARTA ISABEL HERNANDEZ MARTINEZ</t>
  </si>
  <si>
    <t>ANA MARGARITA BUSTAMANTE PALACIO</t>
  </si>
  <si>
    <t>EDGARDO ANTONIO MUNOZ BALCEIRO</t>
  </si>
  <si>
    <t>ADELMA  CECILIA BELLO RICARDO</t>
  </si>
  <si>
    <t>SANDY JOANNA PINZON OCHOA</t>
  </si>
  <si>
    <t>LIZ CENIT BUELVAS ORTIZ</t>
  </si>
  <si>
    <t>ROCIO CRISTINA AGUANCHA BAUTE</t>
  </si>
  <si>
    <t>ORISTA ESTHER FLORAISON GONZALEZ</t>
  </si>
  <si>
    <t>LISETH PAOLA JIMENEZ SUAREZ</t>
  </si>
  <si>
    <t>LORENA PINEDA VEGA</t>
  </si>
  <si>
    <t>MILENA PATRICIA TERAN CABANA</t>
  </si>
  <si>
    <t>JOSE ANTONIO LLANOS MOLINA</t>
  </si>
  <si>
    <t>LUIS ALBERTO ESCORCIA DONADO</t>
  </si>
  <si>
    <t>MARIA NOHEMI DIAZ CUELLO</t>
  </si>
  <si>
    <t>ALEXANDER MANUEL GUAL PEREA</t>
  </si>
  <si>
    <t>LEONARDO DIOMEDES BUSTAMANTE SANCHEZ</t>
  </si>
  <si>
    <t>ALEJANDRO ARANGO DIAZ</t>
  </si>
  <si>
    <t>NESTOR VEGA MARIN</t>
  </si>
  <si>
    <t>BETTY PATRICIA PABA NUNEZ</t>
  </si>
  <si>
    <t>PATRICIA MERCEDES MARTINEZ ARIZA</t>
  </si>
  <si>
    <t>ROISER ALBERTO GUTIERREZ GUERRERO</t>
  </si>
  <si>
    <t>LEONAR JAVIER BRICENO ARIZA</t>
  </si>
  <si>
    <t>EVELIN JOHANNA AVILA VANSTRAHLEN</t>
  </si>
  <si>
    <t>MIGUEL ANGEL JIMENEZ JACQUIN</t>
  </si>
  <si>
    <t>JHON JAIRO SANCHEZ PENARANDA</t>
  </si>
  <si>
    <t>KARINA ESCORCIA PENSO</t>
  </si>
  <si>
    <t>MERY LOBO SANJUAN</t>
  </si>
  <si>
    <t>EVELYN ROSA GONZALEZ ORTEGA</t>
  </si>
  <si>
    <t>MARGARITA DEL AMPARO ESCOBAR GUTIERREZ</t>
  </si>
  <si>
    <t>ANDREA CAROLINA CARDOSO DIAZ</t>
  </si>
  <si>
    <t>MILCIADES OSORIO SANCHEZ</t>
  </si>
  <si>
    <t>YURANIS MILENA PEREZ SANCHEZ</t>
  </si>
  <si>
    <t>BLANCA ELENA DE ORO GENES</t>
  </si>
  <si>
    <t>PIEDAD SOFIA NOCHES AHUMADA</t>
  </si>
  <si>
    <t>MARIA EUSEBIA POLANCO OSPINO</t>
  </si>
  <si>
    <t>JUAN RODOLFO RIOS NOGUERA</t>
  </si>
  <si>
    <t>RAMON ELIAS ERAZO FLOREZ</t>
  </si>
  <si>
    <t>JAVIER DE JESUS REALES ALVARADO</t>
  </si>
  <si>
    <t>DINA LUZ GONZALEZ DIAZ</t>
  </si>
  <si>
    <t>CESAR ANDRES BARROS DE LA ROSA</t>
  </si>
  <si>
    <t>BETSY LAUDIT MANJARRES FERNANDEZ</t>
  </si>
  <si>
    <t>EDWIN ENRIQUE POLO PINEDO</t>
  </si>
  <si>
    <t>ANGELA VERONICA ROMERO CARDENAS</t>
  </si>
  <si>
    <t>JAVIER ARTURO POLO ROVIRA</t>
  </si>
  <si>
    <t>EMMA MARIA RANGEL LOZANO</t>
  </si>
  <si>
    <t>KATIA MILENA MOLINA REINES</t>
  </si>
  <si>
    <t>ALFREDO SEGUNDO BOLANO NAVARRO</t>
  </si>
  <si>
    <t>MARVIN JULIET ARIAS</t>
  </si>
  <si>
    <t>NAYIBES CADENA ROJAS</t>
  </si>
  <si>
    <t>MARIO ALBERTO GUETTE MARTINEZ</t>
  </si>
  <si>
    <t>ELIANA VERONICA SUAREZ SANCHEZ</t>
  </si>
  <si>
    <t>ANDREA PAOLA BARRIOS MONTERO</t>
  </si>
  <si>
    <t>RAUL JOSE POSADA GRANADOS</t>
  </si>
  <si>
    <t>NEOBIS ESTHER BOLANO NAVARRO</t>
  </si>
  <si>
    <t>GUIOMAR JULIETH RODRIGUEZ REINA</t>
  </si>
  <si>
    <t>LEDIS MARIA ROMERO ROMO</t>
  </si>
  <si>
    <t>GHISELLA PAOLA BALOCO DIAZGRANADOS</t>
  </si>
  <si>
    <t>JACQUELINE PAULINA DE LA ROSA MEJIA</t>
  </si>
  <si>
    <t>OLGA PATRICIA REYES RIVAS</t>
  </si>
  <si>
    <t>JOHANNA LISSET GUERRERO BOLANO</t>
  </si>
  <si>
    <t>MARTHA DEL ROSARIO LINERO CAVIEDES</t>
  </si>
  <si>
    <t>FRED ALONSO OSPINO QUIJANO</t>
  </si>
  <si>
    <t>JESUS FRANCISCO MENDOZA GUTIERREZ</t>
  </si>
  <si>
    <t>SARA ELISA VIVAS GUTIERREZ</t>
  </si>
  <si>
    <t>ROBERTO MEJIA MARTINEZ</t>
  </si>
  <si>
    <t>CARMEN MABEL GRANDA RODRIGUEZ</t>
  </si>
  <si>
    <t>GLERYS JUDITH PEREZ DE PEREZ</t>
  </si>
  <si>
    <t>NAYIB MACHADO JIMENEZ</t>
  </si>
  <si>
    <t>ANA MARIA MANOTAS BUENO</t>
  </si>
  <si>
    <t>LISSETH MARGARITA VERA HERNANDEZ</t>
  </si>
  <si>
    <t>IMELDA ROSA BENAVIDES COTES</t>
  </si>
  <si>
    <t>ALEX EDMUNDO FLOREZ ROVIRA</t>
  </si>
  <si>
    <t>NATALIA LIGIA RAMIREZ MENDOZA</t>
  </si>
  <si>
    <t>LORENA LUZ RAMIREZ MENDOZA</t>
  </si>
  <si>
    <t>GILBERTO MONTOYA BERBEN</t>
  </si>
  <si>
    <t>MILAGROS ISABEL ARRIETA STAND</t>
  </si>
  <si>
    <t>DANN ROBERT PAYARES AYOLA</t>
  </si>
  <si>
    <t>MARIA JOSE VIVES GUTIERREZ</t>
  </si>
  <si>
    <t>RUBY PATRICIA APONTE SILVA</t>
  </si>
  <si>
    <t>ALFREDO RAFAEL LLINAS ARIZA</t>
  </si>
  <si>
    <t>HECTOR EDUARDO DELGHANS RIVAS</t>
  </si>
  <si>
    <t>ARFALIS ARNETH FONSECA BARRAZA</t>
  </si>
  <si>
    <t>MARIBEL DEL CARMEN BUSTAMANTE PENARANDA</t>
  </si>
  <si>
    <t>MARTHA  INES BUSTAMANTE PENARANDA</t>
  </si>
  <si>
    <t>GABRIELA CECILIA VERGEL ESTRADA</t>
  </si>
  <si>
    <t>ARMANDO RAFAEL SALAS ORTIZ</t>
  </si>
  <si>
    <t>ALFREDO SOTOMAYOR HERAZO</t>
  </si>
  <si>
    <t>FREDDY HERNANDO HERNANDEZ CASTRO</t>
  </si>
  <si>
    <t>CLAUDIA PATRICIA RODRIGUEZ RUEDA</t>
  </si>
  <si>
    <t>MARIA AUXILIADORA BRAVO LLANOS</t>
  </si>
  <si>
    <t>YENNY MILENA VESGA GARCIA</t>
  </si>
  <si>
    <t>LAURA VIALIT PINILLA SERRANO</t>
  </si>
  <si>
    <t>HEINE MILENA TORRES VELASQUEZ</t>
  </si>
  <si>
    <t>DIANA LUZ ESCOBAR OSPINO</t>
  </si>
  <si>
    <t>MIREYA DEL CARMEN SILVA GOVEA</t>
  </si>
  <si>
    <t>PAOLA PATRICIA RODRIGUEZ RODRIGUEZ</t>
  </si>
  <si>
    <t>KAREN DE JESUS CANATE CARBONELL</t>
  </si>
  <si>
    <t>SOLJANET SUESCUN PLATA</t>
  </si>
  <si>
    <t>JUAN CARLOS HERNANDEZ CARDONA</t>
  </si>
  <si>
    <t>SAMIRA BEATRIZ HERNANDEZ MONTENEGRO</t>
  </si>
  <si>
    <t>RONAL ENRIQUE CANTILLO DOMINGUEZ</t>
  </si>
  <si>
    <t>MABYS SEQUEA QUINTANA</t>
  </si>
  <si>
    <t>HELENA CATALINA GARCIA RADA</t>
  </si>
  <si>
    <t>RAFAEL DE JESUS GARCIA RADA</t>
  </si>
  <si>
    <t>RAFAEL SEGUNDO CURVELO PENA</t>
  </si>
  <si>
    <t>ANDREYS AMPARO CODINA MIER</t>
  </si>
  <si>
    <t>OSCAR ALONSO QUINTERO RUEDA</t>
  </si>
  <si>
    <t>SILVIA ROSA BOLANO DE GUERRERO</t>
  </si>
  <si>
    <t>RUBEN DARIO PENA VASQUEZ</t>
  </si>
  <si>
    <t>ASTRID MARIA LARA LARA</t>
  </si>
  <si>
    <t>ANGELA MARIA TORRES JIMENEZ</t>
  </si>
  <si>
    <t>JOSE HENRY ESCOBAR QUINTERO</t>
  </si>
  <si>
    <t>EUSEBIO MONTERO CORONEL</t>
  </si>
  <si>
    <t>CLARA INES CORTISSOZ GARCIA</t>
  </si>
  <si>
    <t>CARLOS MARIO ALZAMORA CORREA</t>
  </si>
  <si>
    <t>ANGEL EDGAR ARIZA ROMERO</t>
  </si>
  <si>
    <t>MIGUEL ANGEL ARIZA CADENA</t>
  </si>
  <si>
    <t>NELVA ROSA CADENA ROJAS</t>
  </si>
  <si>
    <t>NOLVA ESTHER CADENA ROJAS</t>
  </si>
  <si>
    <t>ROBINSON RODRIGUEZ QUINTANA</t>
  </si>
  <si>
    <t>YAMILE YAMILET ZAPATA PENA</t>
  </si>
  <si>
    <t>DIANA PATRICIA LOBO OSORIO</t>
  </si>
  <si>
    <t>NELLYS MARIA CADENA ROJAS</t>
  </si>
  <si>
    <t>JULIANA VIDAL ESPANA</t>
  </si>
  <si>
    <t>CARLOS ALBERTO JIMENEZ GRANADOS</t>
  </si>
  <si>
    <t>MILAGROS YANETH CASTRO CALVO</t>
  </si>
  <si>
    <t>YURI PAOLA SUAREZ VANEGAS</t>
  </si>
  <si>
    <t>IVONNE PATRICIA PARODY LADINO</t>
  </si>
  <si>
    <t>MARTHA MARGARITA SANCHEZ RIVADENEIRA</t>
  </si>
  <si>
    <t>ANTOGNONI TAVERA CARDENAS</t>
  </si>
  <si>
    <t>GINA MARIA MARTINEZ VILLADIEGO</t>
  </si>
  <si>
    <t>ROGER ANTONIO VESGA GARCIA</t>
  </si>
  <si>
    <t>JONATHAN JAVIER COHEN GRANADOS</t>
  </si>
  <si>
    <t>MILENA PATRICIA TOVAR LUNA</t>
  </si>
  <si>
    <t>JOHN JAIRO ROMERO LUNA</t>
  </si>
  <si>
    <t>IVETTE PATRICIA VERGARA VERGARA</t>
  </si>
  <si>
    <t>EDER IVAN MENDIVIL BARCELO</t>
  </si>
  <si>
    <t>RICHARD ALEXANDER BONETT VARGAS</t>
  </si>
  <si>
    <t>DIANA PATRICIA JIMENEZ DIAZ</t>
  </si>
  <si>
    <t>SANDRA MILENA MARTINEZ GOMEZ</t>
  </si>
  <si>
    <t>CATALINA ISABEL SCHONOWOLFF ROMERO</t>
  </si>
  <si>
    <t>PATRICIA SERNA CAMPO</t>
  </si>
  <si>
    <t>LUIS CARLOS LOPEZ AGUILAR</t>
  </si>
  <si>
    <t>ROXANA MABEL GALVIS FERNANDEZ</t>
  </si>
  <si>
    <t>JOSEFA DE AMPARO OROZCO VARGAS</t>
  </si>
  <si>
    <t>LEONIDAS HONORIO ASPRILLA CASTANEDA</t>
  </si>
  <si>
    <t>KELLY JOHANA ARAUJO RESTREPO</t>
  </si>
  <si>
    <t>WILMER ALBIS PONZON MEDINA</t>
  </si>
  <si>
    <t>MARLENE ASTRID PENA PONZON</t>
  </si>
  <si>
    <t>LUISA ERNESTINA TORRENEGRA ESCORCIA</t>
  </si>
  <si>
    <t>JOSE CARLO ARENILLA BUSTAMANTE</t>
  </si>
  <si>
    <t>SAIDA ROSA DIAZ DIAZ</t>
  </si>
  <si>
    <t>DAYANNA KARINA BARRIOS QUINTANA</t>
  </si>
  <si>
    <t>JAIRO ALONSO CERPA ROMERO</t>
  </si>
  <si>
    <t>BIBIANA DEL ROSARIO TORRES GARCIA</t>
  </si>
  <si>
    <t>SONIA MARGARITA ZUNIGA CEBALLOS</t>
  </si>
  <si>
    <t>JUAN CARLOS ORTEGA DIAZ</t>
  </si>
  <si>
    <t>TOMAS JOSE GUTIERREZ MEJIA</t>
  </si>
  <si>
    <t>JENIFER JAEL GRANADOS RUIZ</t>
  </si>
  <si>
    <t>RICARDO ENRIQUE MONTES RIVERA</t>
  </si>
  <si>
    <t>MIRITH MARINA DEL SOCORRO VASQUEZ MUNIVE</t>
  </si>
  <si>
    <t>MILTON MAURICIO CASTRO LEON</t>
  </si>
  <si>
    <t>ROBERT FRANKLIN BECERRA ORTEGA</t>
  </si>
  <si>
    <t>ANTONIO EDUARDO RAFAEL URBINA LOPEZ DE MEZA</t>
  </si>
  <si>
    <t>LUIS ANGEL BOLANO CEDENO</t>
  </si>
  <si>
    <t>HEIDER LUIS RICO POLO</t>
  </si>
  <si>
    <t>MACRINA ANTONIA URIBE AARON</t>
  </si>
  <si>
    <t>ANA MARIA DE LA SANTISIMA TRINID CEBALLOS MOLINA</t>
  </si>
  <si>
    <t>CLARA INES BERMUDEZ LOPEZ</t>
  </si>
  <si>
    <t>FANY CECILIA CANCHANO ALMANZA</t>
  </si>
  <si>
    <t>HEIDY PATRICIA VILLALOBOS NUNEZ</t>
  </si>
  <si>
    <t>JULIETA MARGARITA CANEVA NUNEZ</t>
  </si>
  <si>
    <t>ANA JOSEFA ANAYA HERNANDEZ</t>
  </si>
  <si>
    <t>OSCAR ALBERTO CANCHANO RANGEL</t>
  </si>
  <si>
    <t>MARCELA LILIANA PENALOZA LINERO</t>
  </si>
  <si>
    <t>MERCEDES LEONOR MEYER HERNANDEZ</t>
  </si>
  <si>
    <t>BERENICE MERCEDES VILLALBA PEREIRA</t>
  </si>
  <si>
    <t>HERNAN DE JESUS ORTEGA DIAZ</t>
  </si>
  <si>
    <t>ALBERTO JOSE DEL CASTILLO LOZANO</t>
  </si>
  <si>
    <t>CAROLINA ELENA CORTINA NAVARRO</t>
  </si>
  <si>
    <t>STEPHANY MALKIS CASTRO SAN JUAN</t>
  </si>
  <si>
    <t>LINETH ESTER CANTILLO DOMINGUEZ</t>
  </si>
  <si>
    <t>IMELDA MARIA DACONTE BERMUDEZ</t>
  </si>
  <si>
    <t>LISNEY LORENA LOPEZ LOPEZ</t>
  </si>
  <si>
    <t>YIRIBET YECIT JIMENEZ EGUIS</t>
  </si>
  <si>
    <t>AMINA DOLORES ALI MORALES</t>
  </si>
  <si>
    <t>LILIANA PATRICIA QUINTERO DIAZ</t>
  </si>
  <si>
    <t>LUZ ELISA VELASQUEZ VILLARREAL</t>
  </si>
  <si>
    <t>LILIA EMPERATRIZ CODINA SENIOR</t>
  </si>
  <si>
    <t>NANCY ESTER VASQUEZ BERMUDEZ</t>
  </si>
  <si>
    <t>CARLOS GUILLERMO ARTEAGA ESPANA</t>
  </si>
  <si>
    <t>ANGELICA MARIA VILLALBA</t>
  </si>
  <si>
    <t>GRELIS LABORDE OSPINO</t>
  </si>
  <si>
    <t>EDWARD ALBERTO PEREZ LOPEZ</t>
  </si>
  <si>
    <t>DIANA ELENA JUVINAO VALLE</t>
  </si>
  <si>
    <t>NELFIDA CECILIA BORNACELLY VILLEGAS</t>
  </si>
  <si>
    <t>YAMILE PUELLO VILORIA</t>
  </si>
  <si>
    <t>CIELO ESPERANZA TORRES MOLINA</t>
  </si>
  <si>
    <t>HERNAN PARODI ARIAS</t>
  </si>
  <si>
    <t>HAROLD WILSON PENARANDA PERALTA</t>
  </si>
  <si>
    <t>OLDRIN OSVALDO MENDOZA FERNANDEZ</t>
  </si>
  <si>
    <t>FABLIS ELIANA CASTRO GARCIA</t>
  </si>
  <si>
    <t>JORGE FRANCISCO CANDANOZA GUZMAN</t>
  </si>
  <si>
    <t>ERIKA FERNANDEZ HERNANDEZ</t>
  </si>
  <si>
    <t>BETTY LUZ ACUNA MERCADO</t>
  </si>
  <si>
    <t>ARACELLI LOPEZ VILLA</t>
  </si>
  <si>
    <t>MALKA IRINA ROSSETTE GARCIA</t>
  </si>
  <si>
    <t>PIEDAD CECILIA DE LA HOZ OROZCO</t>
  </si>
  <si>
    <t>LUIS EDUARDO YEPES VASQUEZ</t>
  </si>
  <si>
    <t>RAFAEL AGUSTIN GONZALEZ IGUARAN</t>
  </si>
  <si>
    <t>SILENA DE JESUS MAZENETT CABALLERO</t>
  </si>
  <si>
    <t>CESAR AUGUSTO RUSSO MIRANDA</t>
  </si>
  <si>
    <t>DAYRA CRISTINA DE LOS REMEDIOS POLO EZPELETA</t>
  </si>
  <si>
    <t>SAEKO ISABEL GAITAN IBARRA</t>
  </si>
  <si>
    <t>JAIRO ENRIQUE ALTAMAR LOPEZ</t>
  </si>
  <si>
    <t>YAINIS MAOLIS BARAHONA CASTILLO</t>
  </si>
  <si>
    <t>ROSEMARY CASTANEDA MERCADO</t>
  </si>
  <si>
    <t>EDWIN ALBERTO MENDIVIL BARCELO</t>
  </si>
  <si>
    <t>IRMA MILENA YEPES PINERES</t>
  </si>
  <si>
    <t>MARTHA JUDITH ORTIZ PARRAO</t>
  </si>
  <si>
    <t>JULIE PATRICIA VILLANUEVA COBA</t>
  </si>
  <si>
    <t>SANDRA ROCIO MENDOZA VALBUENA</t>
  </si>
  <si>
    <t>DIANA CAROLINA DELGADO SANTOS</t>
  </si>
  <si>
    <t>JOSE RAFAEL SANCHEZ SEGRERA</t>
  </si>
  <si>
    <t>CELMA BEATRIZ COBA PACHECO</t>
  </si>
  <si>
    <t>AMAURY JAVIER OROZCO CALLE</t>
  </si>
  <si>
    <t>LUZ ENITH ARRIETA NIEBLES</t>
  </si>
  <si>
    <t>ALFREDO ENRIQUE OROZCO SUAREZ</t>
  </si>
  <si>
    <t>CARMEN CERGINA ESPANA TORRES</t>
  </si>
  <si>
    <t>MARTHA ELENA LINERO GARCIA</t>
  </si>
  <si>
    <t>YURANIS ISABEL MUNOZ MARIN</t>
  </si>
  <si>
    <t>LINA LUZ PERTUZ MARTINEZ</t>
  </si>
  <si>
    <t>ASTRID MARIA PALACIO DE VANEGAS</t>
  </si>
  <si>
    <t>LUIS ANTONIO SIERRA LEIVA</t>
  </si>
  <si>
    <t>NERY MARIA ANGULO IBARRA</t>
  </si>
  <si>
    <t>MERCEDES AMPARO HENRIQUEZ MARRIAGA</t>
  </si>
  <si>
    <t>AINERES BEATRIZ PARRALES CORREA</t>
  </si>
  <si>
    <t>REGULO ALFONSO RAMOS GAMEZ</t>
  </si>
  <si>
    <t>DELIMIRO ALBERTO VISBAL CADAVID</t>
  </si>
  <si>
    <t>JOSE YESITH JIMENEZ DURAN</t>
  </si>
  <si>
    <t>YASMIN ELENA CALABRIA MALAMUT</t>
  </si>
  <si>
    <t>JOHANA MILENA HENAO HENAO</t>
  </si>
  <si>
    <t>LETICIA ISABEL MENESES LARA</t>
  </si>
  <si>
    <t>JAIME ENRIQUE NIGRINIS TORRES</t>
  </si>
  <si>
    <t>ROGELIO ELIAS PATINO</t>
  </si>
  <si>
    <t>MONICA PATRICIA SALDANA TAPIA</t>
  </si>
  <si>
    <t>ILSE CAROLINA TORNE LINERO</t>
  </si>
  <si>
    <t>HAIDY ROCIO OVIEDO CORDOBA</t>
  </si>
  <si>
    <t>MONICA PATRICIA HENRIQUEZ PINTO</t>
  </si>
  <si>
    <t>JORGE LUIS AYALA ARIZA</t>
  </si>
  <si>
    <t>SORNESTA ELENA CABALLERO BOLANO</t>
  </si>
  <si>
    <t>ELMER ANTONIO GARCIA MONROY</t>
  </si>
  <si>
    <t>NANCY STELLA COQUIES DE TOVAR</t>
  </si>
  <si>
    <t>YOLIMA MARIA SANTANA</t>
  </si>
  <si>
    <t>JUAN MANUEL AVENDANO SOCARRAS</t>
  </si>
  <si>
    <t>NEIROBIS ESTHER RIVAS CASTRO</t>
  </si>
  <si>
    <t>ZAMIRA FLORENCIA ANGULO ROCHA</t>
  </si>
  <si>
    <t>CARLOTA ELENA PERTUZ ROSAS</t>
  </si>
  <si>
    <t>MARLEYN MARGARITA SERRANO RAMIREZ</t>
  </si>
  <si>
    <t>LOURDES CARBONO FERREIRA</t>
  </si>
  <si>
    <t>SINGRI ELENA ROSADO FERREIRA</t>
  </si>
  <si>
    <t>YINETHSY YADEIRIS PEREZ GRIEGO</t>
  </si>
  <si>
    <t>LAURA YASMIN MARTINEZ GUEVARA</t>
  </si>
  <si>
    <t>ANETH CRISTINA RIVAS CASTRO</t>
  </si>
  <si>
    <t>ILIANA PATRICIA ROCA PAEZ</t>
  </si>
  <si>
    <t>SORAYA SOFIA HOWELL MOLINA</t>
  </si>
  <si>
    <t>NATALIA CAROLINA PALACIO SAADE</t>
  </si>
  <si>
    <t>JHONATAN MANUEL RAMOS NEGRETE</t>
  </si>
  <si>
    <t>YANEDYS MARIA OSPINO MONTERO</t>
  </si>
  <si>
    <t>GENARO ALBERTO GOMEZ TORRES</t>
  </si>
  <si>
    <t>GLADYS GISSELLA LINERO NOGUERA</t>
  </si>
  <si>
    <t>ALVARO ALFREDO MANJARRES MONTALVO</t>
  </si>
  <si>
    <t>GREGORIA DEL ROSARIO POLO DE LOBATON</t>
  </si>
  <si>
    <t>AIXA MERCEDES GRANADOS MESTRE</t>
  </si>
  <si>
    <t>NAITH CECILIA OBREDOR GUERRA</t>
  </si>
  <si>
    <t>RAUL EMIRO PEREZ MOLINA</t>
  </si>
  <si>
    <t>ALBERTO JAVIER LAVERDE MANJARRES</t>
  </si>
  <si>
    <t>CIRO ALFONSO POLO PAYARES</t>
  </si>
  <si>
    <t>NARMELYS AHUMADA BARRAGAN</t>
  </si>
  <si>
    <t>NELLIS MARIA FERNANDEZ MONTENEGRO</t>
  </si>
  <si>
    <t>JOSE ALBERTO EGURROLA PEDRAZA</t>
  </si>
  <si>
    <t>ROBERTO JOSE COTES CAP MARTIN</t>
  </si>
  <si>
    <t>ALVIN BARROS LOPEZ</t>
  </si>
  <si>
    <t>ANA MARGARITA CANTILLO RIVERA</t>
  </si>
  <si>
    <t>HORTENSIA MARIA BARLIZA DE LA ROSA</t>
  </si>
  <si>
    <t>ANA MILENA BALLESTEROS ACEVEDO</t>
  </si>
  <si>
    <t>JULIA ISABEL JIMENEZ RODRIGUEZ</t>
  </si>
  <si>
    <t>ZUANY LUZ PABA ARGOTE</t>
  </si>
  <si>
    <t>NINI MILENA QUINTERO RAMIREZ</t>
  </si>
  <si>
    <t>EDNA LUCIA MENDIVIL BARCELO</t>
  </si>
  <si>
    <t>YUNEIDYS SADITH PADILLA MALDONADO</t>
  </si>
  <si>
    <t>SHIRLEY PATRICIA GARCIA NAVARRO</t>
  </si>
  <si>
    <t>RAFAEL ENRIQUE NUNEZ TEJEDA</t>
  </si>
  <si>
    <t>MARIA DEL ROSARIO DEL TORO DE URBINA</t>
  </si>
  <si>
    <t>LINA PATRICIA ZAMBRANO ACOSTA</t>
  </si>
  <si>
    <t>HAROLD JOSE BERDUGO DE LA CRUZ</t>
  </si>
  <si>
    <t>MARIA DEL CARMEN MENDOZA FERNANDEZ</t>
  </si>
  <si>
    <t>EIRA ROSARIO MADERA REYES</t>
  </si>
  <si>
    <t>EVELIN MAESTRE URIELES</t>
  </si>
  <si>
    <t>GUSTAVO ADOLFO MANJARRES PINZON</t>
  </si>
  <si>
    <t>MIGUEL GERARDO MARTINEZ ARIZA</t>
  </si>
  <si>
    <t>ROSA YSSELA MONTENEGRO GUERRERO</t>
  </si>
  <si>
    <t>PABLO HERNAN VERA SALAZAR</t>
  </si>
  <si>
    <t>CARLOS JOSE ARAOS TORRES</t>
  </si>
  <si>
    <t>ANDRES EMILIO ARAOS TORRES</t>
  </si>
  <si>
    <t>GISELA MARIA RIZZO HERNANDEZ</t>
  </si>
  <si>
    <t>MARIA DE JESUS PASTOR DE BUSTAMANTE</t>
  </si>
  <si>
    <t>MOISES DE JESUS RODRIGUEZ BOLANO</t>
  </si>
  <si>
    <t>MANUEL ENRIQUE TABORDA MARTINEZ</t>
  </si>
  <si>
    <t>ALEXANDER DAZA CORREDOR</t>
  </si>
  <si>
    <t>JORGE ENRIQUE MARTELO BORJA</t>
  </si>
  <si>
    <t>KARINA YAMEL CADENA HERNANDEZ</t>
  </si>
  <si>
    <t>MARTHA DEL ROSARIO ROMERO CAMPO</t>
  </si>
  <si>
    <t>IVAN MANUEL SANCHEZ FONTALVO</t>
  </si>
  <si>
    <t>LUZ ESTELA ROSALES AVENDANO</t>
  </si>
  <si>
    <t>LUISA PATRICIA GARRIDO VILLAR</t>
  </si>
  <si>
    <t>MARTHA PATRICIA CANDELARIO JIMENEZ</t>
  </si>
  <si>
    <t>JOSE RAFAEL VASQUEZ POLO</t>
  </si>
  <si>
    <t>ELKIN ENRIQUE MARTINEZ NORIEGA</t>
  </si>
  <si>
    <t>MARGARITA MILAGRO MALDONADO AREVALO</t>
  </si>
  <si>
    <t>MARITZA ISABEL RUIZ GOMEZ</t>
  </si>
  <si>
    <t>JANINNA DEL SOCORRO CAICEDO BARROS</t>
  </si>
  <si>
    <t>KAREN LORENA ROMERO CHARRIS</t>
  </si>
  <si>
    <t>CARLOS ALBERTO CUETO ESTRADA</t>
  </si>
  <si>
    <t>YOLMIS NICOLAS ROJANO ALVARADO</t>
  </si>
  <si>
    <t>ELSIBET DEL SOCORRO RIVAS GUZMAN</t>
  </si>
  <si>
    <t>CINDI PATRICIA LAGUNA TAMAYO</t>
  </si>
  <si>
    <t>MARIBEL PINZON JARAMILLO</t>
  </si>
  <si>
    <t>DIEGO LEON VERA OCAMPO</t>
  </si>
  <si>
    <t>LUIS ALVARO CADENA TEJEDA</t>
  </si>
  <si>
    <t>NICOLAS ALBERTO VALLE FRAGOSO</t>
  </si>
  <si>
    <t>KATIA MILENA RAMIREZ DANGOND</t>
  </si>
  <si>
    <t>IVONNE BEATRIZ LARA HADECHNY</t>
  </si>
  <si>
    <t>GUSTAVO ALBERTO COTES BLANCO</t>
  </si>
  <si>
    <t>GUSTAVO RAFAEL COTES ZAMBRANO</t>
  </si>
  <si>
    <t>LICETH DEL CARMEN NINO CAMACHO</t>
  </si>
  <si>
    <t>JESUS ANTONIO TINOCO ROMERO</t>
  </si>
  <si>
    <t>CARLOS ALBERTO CORREA PEREZ</t>
  </si>
  <si>
    <t>MILAGRO DEL CARMEN PEDROZO MUNOZ</t>
  </si>
  <si>
    <t>PEDRO EMILIO GRANADOS ALVAREZ</t>
  </si>
  <si>
    <t>JULIO ALBERTO VEGA BAQUERO</t>
  </si>
  <si>
    <t>MAYRA YANETH LACERA DIAZ</t>
  </si>
  <si>
    <t>EMIR JAVIER SUAREZ JIMENEZ</t>
  </si>
  <si>
    <t>ZILA ARLIMES CASTRILLON FREYTTER</t>
  </si>
  <si>
    <t>CIRA ELENA RIOS PERTUZ</t>
  </si>
  <si>
    <t>JULIO CESAR BLANCO VERGARA</t>
  </si>
  <si>
    <t>BETTY PATRICIA JIMENEZ IBANEZ</t>
  </si>
  <si>
    <t>NEYLA MARIA ACOSTA SORACA</t>
  </si>
  <si>
    <t>ANA MARIA ANDRADE CONTRERAS</t>
  </si>
  <si>
    <t>ERIC ALBERTO HERNANDEZ SASTOQUE</t>
  </si>
  <si>
    <t>MARIA DEL ROSARIO BARRAZA FLOREZ</t>
  </si>
  <si>
    <t>OSIRIS ELENA SILVA BARRIOS</t>
  </si>
  <si>
    <t>MILENA PATRICIA DE LEON MENDOZA</t>
  </si>
  <si>
    <t>HARLEM ARNALDO CANTILLO URBINA</t>
  </si>
  <si>
    <t>BLANCA MANJARRES PINZON</t>
  </si>
  <si>
    <t>GUSTAVO ADOLFO MANJARRES GARCIA</t>
  </si>
  <si>
    <t>JEAN ROGELIO LINERO CUETO</t>
  </si>
  <si>
    <t>HERMES DE JESUS HENRIQUEZ ALGARIN</t>
  </si>
  <si>
    <t>ANA MARIA GOMEZ ROJAS</t>
  </si>
  <si>
    <t>PEDRO ANTONIO MERCADO GONZALEZ</t>
  </si>
  <si>
    <t>YOBANA LUCIA TORRES GUTIERREZ</t>
  </si>
  <si>
    <t>EMILIO JOSE ARAOS SANCHEZ</t>
  </si>
  <si>
    <t>EDWIN RAFAEL GUTIERREZ BOTO</t>
  </si>
  <si>
    <t>GLORIA OROZCO BARRAZA</t>
  </si>
  <si>
    <t>FERNANDO DE JESUS PADILLA VELEZ</t>
  </si>
  <si>
    <t>EDWIN CAUSADO RODRIGUEZ</t>
  </si>
  <si>
    <t>ALVARO LUIS MERCADO SUAREZ</t>
  </si>
  <si>
    <t>MARIELA QUINTERO SANCHEZ</t>
  </si>
  <si>
    <t>JOSE HENRY ESCOBAR ACOSTA</t>
  </si>
  <si>
    <t>EDITH MARIA DE LAVALLE VASQUEZ</t>
  </si>
  <si>
    <t>CARLOS MANUEL TOVAR CASTRO</t>
  </si>
  <si>
    <t>WILSON VELASQUEZ BASTIDAS</t>
  </si>
  <si>
    <t>MERCEDES DEL SOCORRO GARCIA LOPEZ</t>
  </si>
  <si>
    <t>BETTY PATRICIA PATINO URIELES</t>
  </si>
  <si>
    <t>HERNAN DE JESUS LOPEZ LOPEZ</t>
  </si>
  <si>
    <t>MARINA ESTHER VAN LEENDEN SALCEDO</t>
  </si>
  <si>
    <t>MIBAFLOR CANTILLO BARRAZA</t>
  </si>
  <si>
    <t>HERNANDO RAFAEL BARLIZA DE LA ROSA</t>
  </si>
  <si>
    <t>AIDA ROSA GUERRA YANEZ</t>
  </si>
  <si>
    <t>NORA ELINA BARLIZA DE LA ROSA</t>
  </si>
  <si>
    <t>CESAR OSWALDO CASTRO LEON</t>
  </si>
  <si>
    <t>MILEIDY SALCEDO BARRAGAN</t>
  </si>
  <si>
    <t>MARINA ESTER AHUMADA BARRAGAN</t>
  </si>
  <si>
    <t>MARLON JOSE MOLINA MOJICA</t>
  </si>
  <si>
    <t>RIGO ALFONSO MURGAS GUERRA</t>
  </si>
  <si>
    <t>YURIS YULIETH CAMACHO PADILLA</t>
  </si>
  <si>
    <t>MONICA JUDITH RODRIGUEZ MARANON</t>
  </si>
  <si>
    <t>CARMELINA PABA BARBOSA</t>
  </si>
  <si>
    <t>NELSON FABIAN MARTINEZ HERRERA</t>
  </si>
  <si>
    <t>ANDRES ALFONSO FERNANDEZ QUINTERO</t>
  </si>
  <si>
    <t>LUIS MARIA MANJARRES MARTINEZ</t>
  </si>
  <si>
    <t>KARINA NAYED ARIZA QUIROZ</t>
  </si>
  <si>
    <t>BARBARA EMILIA ALVAREZ OSPINA</t>
  </si>
  <si>
    <t>CESAR AUGUSTO ALVARADO CABRALES</t>
  </si>
  <si>
    <t>IRMA DEL ROSARIO GARCIA GARCIA</t>
  </si>
  <si>
    <t>VICTOR MANUEL BARLIZA DE LA ROSA</t>
  </si>
  <si>
    <t>ASDRUBAL BRAVO PADILLA</t>
  </si>
  <si>
    <t>YANETH ESTHER VILLARREAL PADILLA</t>
  </si>
  <si>
    <t>DAVID ENRIQUE TOVAR SALAZAR</t>
  </si>
  <si>
    <t>SUREY MARILEN CASTILLO CANATE</t>
  </si>
  <si>
    <t>DAVID DANIEL PENA MIRANDA</t>
  </si>
  <si>
    <t>LORENA PATRICIA HERNANDEZ PALLARES</t>
  </si>
  <si>
    <t>LUCY MARGARITA CARRILLO CARRILLO</t>
  </si>
  <si>
    <t>ROBERTO JOSE NUNEZ JUVINAO</t>
  </si>
  <si>
    <t>DORIS HERNANDEZ HERNANDEZ</t>
  </si>
  <si>
    <t>ANTONIO ANGEL BERDUGO SAUCEDO</t>
  </si>
  <si>
    <t>ROSMERY ESTHER CELEDON HERNANDEZ</t>
  </si>
  <si>
    <t>EDDA PATRICIA MENDIVIL BARCELO</t>
  </si>
  <si>
    <t>ANA LOURDES TOVAR CASTRO</t>
  </si>
  <si>
    <t>MARIA DEL CARMEN SANCHEZ RODRIGUEZ</t>
  </si>
  <si>
    <t>MERI ROCIO RUIZ CABEZAS</t>
  </si>
  <si>
    <t>LEOPOLDO JOSE NUNEZ PADILLA</t>
  </si>
  <si>
    <t>MILENA YUDITH GARCIA FONTALVO</t>
  </si>
  <si>
    <t>ANTONIO MANUEL GRANADILLO TOVAR</t>
  </si>
  <si>
    <t>MARIA ELA ESPITIA DE JIMENEZ</t>
  </si>
  <si>
    <t>CARMEN PATRICIA CAICEDO OMAR</t>
  </si>
  <si>
    <t>LIGIA ARIAS BOTERO</t>
  </si>
  <si>
    <t>RAFAEL GARCIA</t>
  </si>
  <si>
    <t>ROSMERY DEVIA</t>
  </si>
  <si>
    <t>JUANA EMILIA YEPES REALES</t>
  </si>
  <si>
    <t>EVER ALFONSO MOLINA GALINDO</t>
  </si>
  <si>
    <t>MARIA JOSEFA FERNANDEZ DE FERRER</t>
  </si>
  <si>
    <t>JULIAN ALFONSO CABAS GAIAZA</t>
  </si>
  <si>
    <t>FREDDY AUGUSTO ZAPATA REVOLLO</t>
  </si>
  <si>
    <t>LORENA ISABEL GONZALEZ ARIAS</t>
  </si>
  <si>
    <t>JESUS GUILLERMO ORTIZ NAVARRO</t>
  </si>
  <si>
    <t>MAIRA ALEJANDRA PALOMINO SIERRA</t>
  </si>
  <si>
    <t>MARICRUZ DEL CARMEN FERRER FERNANDEZ</t>
  </si>
  <si>
    <t>NORLIS ASTRID REALES GARCERANTH</t>
  </si>
  <si>
    <t>MARTHA EUGENIA DE MOYA RIVAS</t>
  </si>
  <si>
    <t>JUAN DE LA CRUZ PERTUZ BOLANO</t>
  </si>
  <si>
    <t>PEDRO RICARDO DUENAS RAMIREZ</t>
  </si>
  <si>
    <t>AUGUSTO ENRIQUE OSPINO MARTINEZ</t>
  </si>
  <si>
    <t>GUSTAVO ANTONIO RODRIGUEZ ECHEVERRIA</t>
  </si>
  <si>
    <t>JOSE LEONARDO DELGADO VENEGAS</t>
  </si>
  <si>
    <t>YADIRA MARIA PINEDO FIGUEROA</t>
  </si>
  <si>
    <t>JOSE LUIS ESTRADA FLOREZ</t>
  </si>
  <si>
    <t>EVERT ALBERTO DAZA PEREA</t>
  </si>
  <si>
    <t>CAMILO ENRIQUE VEGA JIMENEZ</t>
  </si>
  <si>
    <t>CESAR POMPEYO RODRIGUEZ RANGEL</t>
  </si>
  <si>
    <t>GRECIA MONTOYA DE GRANADILLO</t>
  </si>
  <si>
    <t>ELSY MARINA MACHADO AVILA</t>
  </si>
  <si>
    <t>RADIOIMAGENES</t>
  </si>
  <si>
    <t>ABELARDO PINEDA RODRIGUEZ</t>
  </si>
  <si>
    <t>AUGUSTO EDUARDO BARLIZA POLO</t>
  </si>
  <si>
    <t>ENRIQUE ALFREDO MENDOZA ALTAHONA</t>
  </si>
  <si>
    <t>GUSTAVO DE JESUS PARODI TORRES</t>
  </si>
  <si>
    <t>PEDRO MANUEL RODRIGUEZ ROJANO</t>
  </si>
  <si>
    <t>JOSE MIGUEL BERDUGO OVIEDO</t>
  </si>
  <si>
    <t>BIVIANA AMADOR OROZCO</t>
  </si>
  <si>
    <t>DAMARIS MARIA VALDERRAMA CARABALLO</t>
  </si>
  <si>
    <t>DEYANIRA LOZANO LATORRE</t>
  </si>
  <si>
    <t>TOMIRIS GOMEZ PERALTA</t>
  </si>
  <si>
    <t>GRACIELA OTILIA BASTIDAS CUELLO</t>
  </si>
  <si>
    <t>ROSA MATILDE GOMEZ BOLANO</t>
  </si>
  <si>
    <t>ELSY ESTHER EGUIS CAMARGO</t>
  </si>
  <si>
    <t>PATRICIA JOAQUINA PARDO SEGRERA</t>
  </si>
  <si>
    <t>EUFEMIA CECILIA GUERRERO GUTIERREZ</t>
  </si>
  <si>
    <t>MARTA OLGA SALINAS GAMEZ</t>
  </si>
  <si>
    <t>DELFILIA RAQUEL ALMANZA HURTADO</t>
  </si>
  <si>
    <t>LUZMILA ROSA ANGULO LAMADRID</t>
  </si>
  <si>
    <t>GRACIELA EMILIA VARGAS GUERRERO</t>
  </si>
  <si>
    <t>ELVIA ESTHER REBOLLEDO GONZALEZ</t>
  </si>
  <si>
    <t>CECILIA ESTHER COHEN PRADO</t>
  </si>
  <si>
    <t>GLADIS DE JESUS YANEZ SANCHEZ</t>
  </si>
  <si>
    <t>CARMEN ELENA ESCOBAR GOMEZ</t>
  </si>
  <si>
    <t>MARTHA ELENA TETE ISAZA</t>
  </si>
  <si>
    <t>CARMEN CECILIA ROCA LEYVA</t>
  </si>
  <si>
    <t>MARTHA INES BERMUDEZ YANET</t>
  </si>
  <si>
    <t>ISABEL CRISTINA MENDEZ CAMPO</t>
  </si>
  <si>
    <t>LESVIA ISABEL ROVIRA HERRERA</t>
  </si>
  <si>
    <t>LAURA ROSA POLO SITU</t>
  </si>
  <si>
    <t>MILDRED ANNICCHIARICO BONNET</t>
  </si>
  <si>
    <t>CARMEN CECILIA GOMEZ BARROS</t>
  </si>
  <si>
    <t>YANETH DEL CARMEN ALTAMAR ANGULO</t>
  </si>
  <si>
    <t>EMIRA BEATRIZ AVENDANO MENDOZA</t>
  </si>
  <si>
    <t>ENA ELVIRA OROZCO GUTIERREZ</t>
  </si>
  <si>
    <t>ISABEL GERTRUDIS VASQUEZ DE SALCEDO</t>
  </si>
  <si>
    <t>EDNA MARGARITA PARDO PAJARO</t>
  </si>
  <si>
    <t>MIRIAM ISABEL PAJARO DE PARDO</t>
  </si>
  <si>
    <t>TATIANA CECILIA GONZALEZ NOGUERA</t>
  </si>
  <si>
    <t>ROSA ISABEL SANCHEZ DE ARAOS</t>
  </si>
  <si>
    <t>OMAR ALBERTO MEZA BUSTAMANTE</t>
  </si>
  <si>
    <t>FABIO CHARRIS CASTANEDA</t>
  </si>
  <si>
    <t>EUDES ENRIQUE RUIZ VENCE</t>
  </si>
  <si>
    <t>JESUS MARIA SANTANDER GUERRERO</t>
  </si>
  <si>
    <t>VENANCIO ARAOS SOLANO</t>
  </si>
  <si>
    <t>ALBERTO EMILIO GARCIA CASTRO</t>
  </si>
  <si>
    <t>ALVARO ENRIQUE BOLANO GUTIERREZ</t>
  </si>
  <si>
    <t>JUAN BAUTISTA PERTUZ YANCY</t>
  </si>
  <si>
    <t>ALVARO ARMANDO CORAL MARTINEZ</t>
  </si>
  <si>
    <t>JULIO CESAR BLANCO GARCIA</t>
  </si>
  <si>
    <t>TOMAS ANTONIO CHARRIS CASTANEDA</t>
  </si>
  <si>
    <t>NAPOLEON DE JESU RODRIGUEZ MARTINEZ</t>
  </si>
  <si>
    <t>WILFRIDO ENRIQUE GUTIERREZ OSPINO</t>
  </si>
  <si>
    <t>ROLANDO ENRIQUE ESCORCIA CABALLERO</t>
  </si>
  <si>
    <t>ALFONSO DE JESUS FERNANDEZ GARCIA</t>
  </si>
  <si>
    <t>JOSE SEGUNDO PEDRAZA VARGAS</t>
  </si>
  <si>
    <t>FRANCISCO JAVIER BERMUDEZ COTES</t>
  </si>
  <si>
    <t>CARLOS DE JESUS CUELLO JIMENEZ</t>
  </si>
  <si>
    <t>VICTOR GUILLERMO HERNANDEZ LINERO</t>
  </si>
  <si>
    <t>HARLEY ZUNIGA CLAVIJO</t>
  </si>
  <si>
    <t>EDGARDO FELIPE MATOS VASQUEZ</t>
  </si>
  <si>
    <t>WILSON AARON CARCANO</t>
  </si>
  <si>
    <t>PABLO EMILIO GONZALEZ ROMERO</t>
  </si>
  <si>
    <t>JOSE RAMON SIERRA CARRILLO</t>
  </si>
  <si>
    <t>ELMER ANTONIO GARCIA AGUIRRE</t>
  </si>
  <si>
    <t>MIGUEL ANTONIO FUENTES AGAMEZ</t>
  </si>
  <si>
    <t>CARLOS JULIO TORO VARGAS</t>
  </si>
  <si>
    <t>GABRIEL PUELLO SUAREZ</t>
  </si>
  <si>
    <t>JESUS TINOCO DEL VALLE</t>
  </si>
  <si>
    <t>DANIEL DIONISIO OSPINO DE LEON</t>
  </si>
  <si>
    <t>LUIS EDUARDO SANTIAGO SANCHEZ</t>
  </si>
  <si>
    <t>BLAS JOSE FERRARI PADILLA</t>
  </si>
  <si>
    <t>EDUARDO RENDON CASTANEDA</t>
  </si>
  <si>
    <t>ARGENIO SANTANDER BARRAZA CONTRERAS</t>
  </si>
  <si>
    <t>LUIS GUILLERMO PARDO SEGRERA</t>
  </si>
  <si>
    <t>ANTONIO LUIS RODRIGUEZ ACOSTA</t>
  </si>
  <si>
    <t>CARLOS ALBERTO RETAMOSO INSIGNARES</t>
  </si>
  <si>
    <t>JOSE AGUSTIN BUSTAMANTE BOLANO</t>
  </si>
  <si>
    <t>VICTOR MODESTO LOPEZ PEREZ</t>
  </si>
  <si>
    <t>DAGOBERTO RUDAS PALMERA</t>
  </si>
  <si>
    <t>JOSE ALEJANDRO VANEGAS MEJIA</t>
  </si>
  <si>
    <t>PEDRO JUAN JIMENEZ BUJATO</t>
  </si>
  <si>
    <t>CARLOS ELOY JACOME CORDOVA</t>
  </si>
  <si>
    <t>WILLIAM RAFAEL SOTOMAYOR BERNAL</t>
  </si>
  <si>
    <t>ILVIA HERNANDEZ HERNANDEZ</t>
  </si>
  <si>
    <t>ANDERSON DAVID TORRES PIMENTEL</t>
  </si>
  <si>
    <t>ABRAHAM DAVID ACOSTA ZAMBRANO</t>
  </si>
  <si>
    <t>JONATHAN STIVEN LLANOS CASTELLON</t>
  </si>
  <si>
    <t>LUCY PAOLA GARCIA CANTILLO</t>
  </si>
  <si>
    <t>JOEL ANDRES LOAIZA VELASQUEZ</t>
  </si>
  <si>
    <t>JOSE DAVID REDONDO OCHOA</t>
  </si>
  <si>
    <t>NARLY OSORIO ACUNA</t>
  </si>
  <si>
    <t>CARMELA LILI PERTUZ PARRA</t>
  </si>
  <si>
    <t>ANDRES DAVID PALACIN ESCOBAR</t>
  </si>
  <si>
    <t>MARTHA CECILIA MONTANO MORENO</t>
  </si>
  <si>
    <t>EDUARDO MIGUEL DE LA HOZ MONTANO</t>
  </si>
  <si>
    <t>KEVIN CALDERON HENAO</t>
  </si>
  <si>
    <t>BELLANITH RUTH LUCENA LEON CASTRO</t>
  </si>
  <si>
    <t>DIEGO ALEXANDER RODRIGUEZ BUITRAGO</t>
  </si>
  <si>
    <t>JHONATAN BARRANCO GOMEZ</t>
  </si>
  <si>
    <t>NADIA ANGELICA GISELA LEON CASTRO</t>
  </si>
  <si>
    <t>CAROLINA SOFIA CHAVEZ DIAZ</t>
  </si>
  <si>
    <t>GUADALUPE CHARRIS CARABALLO</t>
  </si>
  <si>
    <t>LAUREN ANDREA DIAZ JIMENEZ</t>
  </si>
  <si>
    <t>EDILBERTO RAFAEL RODRIGUEZ HEREIRA</t>
  </si>
  <si>
    <t>SANDRA MARIA OSORIO BASTOS</t>
  </si>
  <si>
    <t>DANIEL LUIS VELASQUEZ SALAS</t>
  </si>
  <si>
    <t>VIVIANA ROSA DIAZGRANADOS BOLANO</t>
  </si>
  <si>
    <t>RONALDO EUGENIO MOLINA GOMEZ</t>
  </si>
  <si>
    <t>DANIEL ALBERTO MALDONADO AREVALO</t>
  </si>
  <si>
    <t>MARIA JOSE GUARIN ESCANO</t>
  </si>
  <si>
    <t>NELANDRE JUSSETH CORONADO CORTES</t>
  </si>
  <si>
    <t>DAVID JOSE MOLINA MOLINA</t>
  </si>
  <si>
    <t>DAIRO JUNIOR COCHERO OCHOA</t>
  </si>
  <si>
    <t>MARIA CAROLINA DUARTE TRIVINO</t>
  </si>
  <si>
    <t>MARIA DEL SOCORRO CERVANTES SALASAR</t>
  </si>
  <si>
    <t>DUBBY NOHEMY CASTRO ARISTIZABAL</t>
  </si>
  <si>
    <t>BELKIS MARGARITA ESCORCIA RETAMOZO</t>
  </si>
  <si>
    <t>NALIETH CARCAMO ALVAREZ</t>
  </si>
  <si>
    <t>MAIRA ALEJANDRA SIERRA MARTINEZ</t>
  </si>
  <si>
    <t>CATHERINE GISSELL CABARCAS GONZALEZ</t>
  </si>
  <si>
    <t>JOSE ANGEL JIMENEZ PACHECO</t>
  </si>
  <si>
    <t>SANTIAGO VASQUEZ YACAMAN</t>
  </si>
  <si>
    <t>SANDRA VIVIANA PLAZA SILVA</t>
  </si>
  <si>
    <t>CRISTHIAN DAVID FERNANDEZ ARANA</t>
  </si>
  <si>
    <t>LOREINY SANDRIT GONZALEZ GONZALEZ</t>
  </si>
  <si>
    <t>DILAN FERNANDO UTRIA ROSSI</t>
  </si>
  <si>
    <t>LOURDES MARIA CONCEPCION LINAN ROSALES</t>
  </si>
  <si>
    <t>PAOLA ANDREA ZABALETA POLO</t>
  </si>
  <si>
    <t>MILTON CAMPO JIMENEZ</t>
  </si>
  <si>
    <t>TULIA DEL CARMEN ESCAMILLA CONTRERAS</t>
  </si>
  <si>
    <t>LILY DE LAS MERCEDES MIRANDA CABANZO</t>
  </si>
  <si>
    <t>JONATHAN ISAAC FERNANDEZ ARANA</t>
  </si>
  <si>
    <t>DANNY LUZ BARROSO THERAN</t>
  </si>
  <si>
    <t>MARIA EUGENIA ORTIZ BARRERO</t>
  </si>
  <si>
    <t>MARTHA LUCIA LINARES DITTA</t>
  </si>
  <si>
    <t>EFRAIN CASTRO BACA</t>
  </si>
  <si>
    <t>MANUEL ANTONIO GUZMAN GUZMAN</t>
  </si>
  <si>
    <t>JAZMIN JUDITH FONTALVO SILVA</t>
  </si>
  <si>
    <t>JOSE YESID HERNANDEZ GOMEZ</t>
  </si>
  <si>
    <t>FRANK JOSE DEANS RAMIREZ</t>
  </si>
  <si>
    <t>LISETH CONSUELO REALES VEGA</t>
  </si>
  <si>
    <t>ERIKA ROCIO MENDOZA OSORIO</t>
  </si>
  <si>
    <t>JHON JAIRO JIMENEZ ROMERO</t>
  </si>
  <si>
    <t>JULIO ALFONSO MEZA BARERA</t>
  </si>
  <si>
    <t>EDUARDO ENRIQUE MEDINA MOSQUERA</t>
  </si>
  <si>
    <t>JAZMIN ESTHER HERNANDEZ ACENDRA</t>
  </si>
  <si>
    <t>JEFFERSON BETANCOURT RODRIGUEZ</t>
  </si>
  <si>
    <t>MARIA FERNANDA LORA MENDOZA</t>
  </si>
  <si>
    <t>JEFERSON ANDRES PEREZ BARRAZA</t>
  </si>
  <si>
    <t>EDDIEN GUILLERMO MANOTAS VILLAFANE</t>
  </si>
  <si>
    <t>DERIAN ANDRES SUAREZ CARVAJAL</t>
  </si>
  <si>
    <t>MARILUZ VILORIA PENA</t>
  </si>
  <si>
    <t>FERNANDO ANTONIO SAGBINI LLACH</t>
  </si>
  <si>
    <t>GUSTAVO ALONSO GOMEZ IRIARTE</t>
  </si>
  <si>
    <t>DORA CECILIA REDONDO MORALES</t>
  </si>
  <si>
    <t>KARIN ARNEY GARCIA SALCEDO</t>
  </si>
  <si>
    <t>ERINSON RAFAEL GUZMAN DE LA HOZ</t>
  </si>
  <si>
    <t>ROSARIO ELENA SANTANDER MEDINA</t>
  </si>
  <si>
    <t>ANA MARIA GUARIN ESCANO</t>
  </si>
  <si>
    <t>JEAN CARLOS GONZALEZ SERRANO</t>
  </si>
  <si>
    <t>ADRIANA PAOLA GUERRERO DE LA HOZ</t>
  </si>
  <si>
    <t>IRENE BEATRIZ VARELA FONTALVO</t>
  </si>
  <si>
    <t>JAICYDEL PAOLA CERDA PAEZ</t>
  </si>
  <si>
    <t>ANA PAOLA TORRALVO GUERRERO</t>
  </si>
  <si>
    <t>TATIANA PAOLA DEL CASTILLO PUGLIESE</t>
  </si>
  <si>
    <t>HERNAN JOSE MORALES DIAZ</t>
  </si>
  <si>
    <t>EDGARDO MANUEL BUELVAS CASTRO</t>
  </si>
  <si>
    <t>LEINER DARIO MEDINA HERRERA</t>
  </si>
  <si>
    <t>VIVIANA MARIA SALTAREN CERPA</t>
  </si>
  <si>
    <t>OMAR LORENZO PUA PACHECO</t>
  </si>
  <si>
    <t>EVERALDO GUZMAN ESCORCIA DE LA HOZ</t>
  </si>
  <si>
    <t>JULIO ENRIQUE ROJAS JIMENEZ</t>
  </si>
  <si>
    <t>STEVEN JOSE GOMEZ GIACOMETTO</t>
  </si>
  <si>
    <t>CLAUDIA PATRICIA MEDINA MOSQUERA</t>
  </si>
  <si>
    <t>ALICIA  MILAGRO CARRANZA GAMARRA</t>
  </si>
  <si>
    <t>MARIA CECILIA DELGADO MONTANO</t>
  </si>
  <si>
    <t>MIGUEL ANGEL CORTES SANJUAN</t>
  </si>
  <si>
    <t>JUANA YURANIS MONSALVO RAMIREZ</t>
  </si>
  <si>
    <t>ULISES MARRIAGA MORALES</t>
  </si>
  <si>
    <t>DIANA ZENITH ACOSTA HERNANDEZ</t>
  </si>
  <si>
    <t>GLEDIS VICTORIA ZAMBRANO FERIA</t>
  </si>
  <si>
    <t>SERGIO JAVIER MARTINEZ GUERRA</t>
  </si>
  <si>
    <t>ALIX UMAR CASTRO BENITEZ</t>
  </si>
  <si>
    <t>KEVIN ANDRES CAMARGO CHARTUNI</t>
  </si>
  <si>
    <t>YINIRELA DEL CARMEN PALMA ARIZA</t>
  </si>
  <si>
    <t>DEYSI MARIA NUEZ PEREZ</t>
  </si>
  <si>
    <t>WILFRAN RAFAEL PADILLA SALGUEDO</t>
  </si>
  <si>
    <t>SANDRA MILENA GONZALEZ VARGAS</t>
  </si>
  <si>
    <t>DAVID DANIEL OLMEDO LINAN</t>
  </si>
  <si>
    <t>CLAUDIA MARCELA SIERRA CUELLO</t>
  </si>
  <si>
    <t>WILLIAN JOSE MIRANDA CABEZA</t>
  </si>
  <si>
    <t>LUIS FELIPE SALGADO VALDEZ</t>
  </si>
  <si>
    <t>MARTHA RUTH AMADOR DIAZ</t>
  </si>
  <si>
    <t>HUGUES LEONARDO ACOSTA CHIRINO</t>
  </si>
  <si>
    <t>IRIS ONILDA ACOSTA CHIQUILLO</t>
  </si>
  <si>
    <t>JHON AGUSTIN VALDES ACOSTA</t>
  </si>
  <si>
    <t>ALEJANDRO SEGUNDO GONZALEZ ESCALANTE</t>
  </si>
  <si>
    <t>ANDERSON SET GRANADOS CURE</t>
  </si>
  <si>
    <t>MARIA MARCELLA ESCOBAR RAMIREZ</t>
  </si>
  <si>
    <t>ADRIANA CAROLINA CASTILLO SANCHEZ</t>
  </si>
  <si>
    <t>NATALIA MENDOZA CAMARGO</t>
  </si>
  <si>
    <t>JOSE DE JESUS JESURUM SANJUAN</t>
  </si>
  <si>
    <t>JENY PAOLA CEDIEL MEDINA</t>
  </si>
  <si>
    <t>YULIS ROCIO JOLEANES ESCOBAR</t>
  </si>
  <si>
    <t>JOSE DE JESUS RAMOS BARRIOS</t>
  </si>
  <si>
    <t>VICTOR  EDUARDO RODRIGUEZ OCHOA</t>
  </si>
  <si>
    <t>DANIELA MARGARITA ALFONSO ALVAREZ</t>
  </si>
  <si>
    <t>ISRAEL ALBERTO BARROS PORTNOY</t>
  </si>
  <si>
    <t>FABIOLA PATRICIA GUTIERREZ MALO</t>
  </si>
  <si>
    <t>SAUDY MELISSA GONZALEZ VARGAS</t>
  </si>
  <si>
    <t>CAMILO ANDRES VIVAS OCHOA</t>
  </si>
  <si>
    <t>GLORIA JOHANNA ALDANA CASTRO</t>
  </si>
  <si>
    <t>JENNIFER JUDITH HERNANDEZ ANGEL</t>
  </si>
  <si>
    <t>BLENIS OMAR BARRAZA GUILLEN</t>
  </si>
  <si>
    <t>JUAN CARLOS LORA LENTINO</t>
  </si>
  <si>
    <t>DANNA ROJANO ULLOA</t>
  </si>
  <si>
    <t>KATHERINE PAOLA CASTANEDA INSIGNARES</t>
  </si>
  <si>
    <t>MARTIN EMILIO CHAVEZ CARBONELL</t>
  </si>
  <si>
    <t>ALMA LUZ LORA LENTINO</t>
  </si>
  <si>
    <t>RICARDO MARIO SARABIA HUYKE</t>
  </si>
  <si>
    <t>VICENTE DE JESUS NAVARRO MARRUGO</t>
  </si>
  <si>
    <t>ANDRES FELIPE BARRAZA PACHECO</t>
  </si>
  <si>
    <t>MARIA FERNANDA ASPIAZO CABRALES</t>
  </si>
  <si>
    <t>TATIANA SALTARIN MERCADO</t>
  </si>
  <si>
    <t>MAYRA PALOMINO SANCHEZ</t>
  </si>
  <si>
    <t>MARIA ISABEL SALAS HERRERA</t>
  </si>
  <si>
    <t>ELDA BEATRIZ LIZCANO MARZAL</t>
  </si>
  <si>
    <t>FABIO ANDRES RODRIGUEZ VARGAS</t>
  </si>
  <si>
    <t>DEISY CAROLINA SABINO LIZCANO</t>
  </si>
  <si>
    <t>CARLOS JULIO LLANOS DIAZ</t>
  </si>
  <si>
    <t>LARHA BADILLO NAVARRO</t>
  </si>
  <si>
    <t>GERMAN LUIS CHAMORRO TAPIA</t>
  </si>
  <si>
    <t>YULYS PAOLA CAMARGO RODRIGUEZ</t>
  </si>
  <si>
    <t>JULIO ARMANDO DIAZ RUIZ</t>
  </si>
  <si>
    <t>MARIA DEL PILAR POLANCO CASADIEGO</t>
  </si>
  <si>
    <t>DINA LUZ MOLINA PASSO</t>
  </si>
  <si>
    <t>ESTELA DEL CARMEN NAVARRO GALLARDO</t>
  </si>
  <si>
    <t>JOSELY GUERRA TRIANA</t>
  </si>
  <si>
    <t>JUAN CAMILO RESTREPO HERRERA</t>
  </si>
  <si>
    <t>CLAUDIA MARCELA MOLINA MARTINEZ</t>
  </si>
  <si>
    <t>PATRICIA DEL PILAR ARTETA PARRA</t>
  </si>
  <si>
    <t>SIBY INES GARCES POLO</t>
  </si>
  <si>
    <t>CIELO JOHANY MENDOZA CAMPO</t>
  </si>
  <si>
    <t>MAYDA GOMEZ CABALLERO</t>
  </si>
  <si>
    <t>SUGEY CAROLINA BOLIVAR RODRIGUEZ</t>
  </si>
  <si>
    <t>INGRID LILIAN DE LA HOZ TOVAR</t>
  </si>
  <si>
    <t>LINDA VANESSA LOPEZ GUERRERO</t>
  </si>
  <si>
    <t>SANDRA MILENA ACOSTA RUBIO</t>
  </si>
  <si>
    <t>MAURICIO JOSE PINO TORRENEGRA</t>
  </si>
  <si>
    <t>ALEXANDER MANUEL CANTILLO MENDOZA</t>
  </si>
  <si>
    <t>FABIAN EDUARDO ROMERO DE LA HOZ</t>
  </si>
  <si>
    <t>JOAQUIN HERNANDO MEDINA TRONCOSO</t>
  </si>
  <si>
    <t>VERA BEATRIZ LINAN ROSALES</t>
  </si>
  <si>
    <t>PEDRO MANUEL HERNANDEZ OROZCO</t>
  </si>
  <si>
    <t>JULIO ALBERTO VILLALBA SALAS</t>
  </si>
  <si>
    <t>CECILIA ESTHER MARQUEZ FILIZZOLA</t>
  </si>
  <si>
    <t>ARLINES MERCEDES LEIVA WARFF</t>
  </si>
  <si>
    <t>ELVIA MARIA VILORIA VILORIA</t>
  </si>
  <si>
    <t>KELLY VANESSA PENA CAMARGO</t>
  </si>
  <si>
    <t>MARIA VICTORIA SILVERA TORRES</t>
  </si>
  <si>
    <t>MERLYS TORREGLOSA CASTELLON</t>
  </si>
  <si>
    <t>ROSARIO ESILDA SILVA SIERRA</t>
  </si>
  <si>
    <t>JOSE LEONARDO GRANADOS MENESES</t>
  </si>
  <si>
    <t>MARIA CONCEPCION VILLALBA SALAS</t>
  </si>
  <si>
    <t>LEDYS ANA SANDOVAL ESCOBAR</t>
  </si>
  <si>
    <t>LISSETH YESENIA HENAO SANTOYA</t>
  </si>
  <si>
    <t>JUAN JOSE TORRES MACIAS</t>
  </si>
  <si>
    <t>NILTON CESAR ORTIZ OSPINA</t>
  </si>
  <si>
    <t>LUIS FRANCISCO PADILLA UCROS</t>
  </si>
  <si>
    <t>MARIA JOSE RUBIO PASO</t>
  </si>
  <si>
    <t>FERNANDO JOSE JARMA OROZCO</t>
  </si>
  <si>
    <t>LORCY SOFIA MEZA SANTIAGO</t>
  </si>
  <si>
    <t>EVARISTO ARTETA CASTRO</t>
  </si>
  <si>
    <t>DENNYS DE JESUS CASSERES MARIMON</t>
  </si>
  <si>
    <t>JESUS ANTONIO CASTELLAR GALEANO</t>
  </si>
  <si>
    <t>ANTHONY DE JESUS ACOSTA DONADO</t>
  </si>
  <si>
    <t>CAMILO JESUS GODOY FONNEGRA</t>
  </si>
  <si>
    <t>EIKA MARIA NAVARRO YEPES</t>
  </si>
  <si>
    <t>JADYS FRANCISCO LEIVA WHARFF</t>
  </si>
  <si>
    <t>JEAN ANDRES MORALES ROJAS</t>
  </si>
  <si>
    <t>ERICK JASSIR UFRE</t>
  </si>
  <si>
    <t>MARLA MARIA MACIAS BELENO</t>
  </si>
  <si>
    <t>KARINA ISABEL ESCAMILLA TOVAR</t>
  </si>
  <si>
    <t>HERMES DE JESUS CAMARGO CORMANE</t>
  </si>
  <si>
    <t>LILIA ESTHER GARCIA LOPEZ</t>
  </si>
  <si>
    <t>CARLOS ENRIQUE INSIGNARES OSIO</t>
  </si>
  <si>
    <t>ARTURO CASTRO CARRASCAL</t>
  </si>
  <si>
    <t>DANIEL JOSE DIAZ SARMIENTO</t>
  </si>
  <si>
    <t>ASTRID CORDOBA MURILLO</t>
  </si>
  <si>
    <t>RICARDO JOSE MENESES QUINTERO</t>
  </si>
  <si>
    <t>JESUS ALBERTO DIAZ ROSALES</t>
  </si>
  <si>
    <t>MARIA DEL CARMEN ANGULO MILLAN</t>
  </si>
  <si>
    <t>MANUEL HERNANDEZ VALDES</t>
  </si>
  <si>
    <t>MABEL MARIA CACERES MARIMON</t>
  </si>
  <si>
    <t>DIANA MERCEDES PENA BALLESTAS</t>
  </si>
  <si>
    <t>MICHELLE CRISTINA PARDO LINERO</t>
  </si>
  <si>
    <t>JHENNYFER LORAINE POLANCO CARRILLO</t>
  </si>
  <si>
    <t>DEISY LEONOR MUNOZ GALVIS</t>
  </si>
  <si>
    <t>SANDRA JOHANA CESPEDES ORTIZ</t>
  </si>
  <si>
    <t>DIANA ISABEL LIZARAZO ALDANA</t>
  </si>
  <si>
    <t>YECITH SANGUINO PUELLO</t>
  </si>
  <si>
    <t>JOEL JOSE ZUNIGA MARTINEZ</t>
  </si>
  <si>
    <t>SERGIO ALBERTO NARVAEZ MOGOLLON</t>
  </si>
  <si>
    <t>JORGE ISAAC CASTILLO DONADO</t>
  </si>
  <si>
    <t>ZULAY ESTELA TORRES SAMPER</t>
  </si>
  <si>
    <t>CLAUDIA CECILIA CASTILLO PEREZ</t>
  </si>
  <si>
    <t>LEONARD ENRIQUE GONZALEZ CALDERIN</t>
  </si>
  <si>
    <t>DIANA LUZ SALAS MARTINEZ</t>
  </si>
  <si>
    <t>JAIME FIDEL CASTILLA CAMACHO</t>
  </si>
  <si>
    <t>DENIS ESTHER GARCIA ARROYO</t>
  </si>
  <si>
    <t>SINDY PAOLA REYES MERCADO</t>
  </si>
  <si>
    <t>DAVID DE JESUS GODOY PELAEZ</t>
  </si>
  <si>
    <t>LUIS ALBERTO GUTIERREZ BALDOVINO</t>
  </si>
  <si>
    <t>FARIDIS DEL SOCORRO VARGAS MERCADO</t>
  </si>
  <si>
    <t>OSCAR GUILLERMO GONZALEZ VILORIA</t>
  </si>
  <si>
    <t>LUCILA BENILDA ANAYA DE NOGUERA</t>
  </si>
  <si>
    <t>IRENE CECILIA ORTIZ GUARDIOLA</t>
  </si>
  <si>
    <t>JORGE ISAAC IBANEZ DURAN</t>
  </si>
  <si>
    <t>FENNAT ALBERTO DE LA ROSA SILVA</t>
  </si>
  <si>
    <t>DORA PATRICIA PEREZ LOPEZ</t>
  </si>
  <si>
    <t>ALICIA REGINA VECCHIO GUZMAN</t>
  </si>
  <si>
    <t>LUIS CARLOS PUPO LLANOS</t>
  </si>
  <si>
    <t>OLGA PATRICIA FONSECA PEREZ</t>
  </si>
  <si>
    <t>DORIS MARIA DEL VECCHIO LINERO</t>
  </si>
  <si>
    <t>ZARINA ROSA GRANADOS DE LA CRUZ</t>
  </si>
  <si>
    <t>CLAUDIA PATRICIA SERRANO GUTIERREZ</t>
  </si>
  <si>
    <t>JANETH JUDITH BROCHERO PENA</t>
  </si>
  <si>
    <t>FRANKT FERNANDO FLOREZ SANTIAGO</t>
  </si>
  <si>
    <t>LUZ KARIME RICARDO ACOSTA</t>
  </si>
  <si>
    <t>JAIRO ALBERTO ROJANO RADA</t>
  </si>
  <si>
    <t>ANGIE DANIELA MEJIA VELASQUEZ</t>
  </si>
  <si>
    <t>ANGIE LIZETH CERRA ESPINEL</t>
  </si>
  <si>
    <t>IVAN DAVID LOZADA MARTINEZ</t>
  </si>
  <si>
    <t>MARBELYS ROSA RAMOS CAMACHO</t>
  </si>
  <si>
    <t>JOSE ALFREDO RAMIREZ ECHAVARRIA</t>
  </si>
  <si>
    <t>JESUS JAVIER CERRA ESPINEL</t>
  </si>
  <si>
    <t>SENIN EDUARDO ARENAS MEYER</t>
  </si>
  <si>
    <t>PATRICIA ALEJANDRA AGUDELO RIOS</t>
  </si>
  <si>
    <t>OSVALDO ENRIQUE LECHUGA NAVARRO</t>
  </si>
  <si>
    <t>LIZETH PAOLA BOHORQUEZ GIRALDO</t>
  </si>
  <si>
    <t>JEAN CARLOS SIERRA VELASQUEZ</t>
  </si>
  <si>
    <t>ANGELICA EDITH PADILLA PADILLA</t>
  </si>
  <si>
    <t>MARIA SALAS RIQUETT</t>
  </si>
  <si>
    <t>KAREN JULIETTE BARROSO THERAN</t>
  </si>
  <si>
    <t>IVETH CECILIA GONZALEZ VELAZQUEZ</t>
  </si>
  <si>
    <t>SALVADOR HERRERA CACERES</t>
  </si>
  <si>
    <t>MERY ELLEN SOLANO GALARAGA</t>
  </si>
  <si>
    <t>AIDI PATRICIA MUNOZ ARZUZA</t>
  </si>
  <si>
    <t>MARTHA CECILIA SARABIA LEON</t>
  </si>
  <si>
    <t>OSCAR DAVID SAUMETT CAMARGO</t>
  </si>
  <si>
    <t>KATHERINE ESTHER CALDERA GUERRERO</t>
  </si>
  <si>
    <t>CARMEN ELENA NAVARRO NAVARRO</t>
  </si>
  <si>
    <t>VICTOR ARNOLD CERPA BARROS</t>
  </si>
  <si>
    <t>OMAIRA TORREGROZA THOMAS</t>
  </si>
  <si>
    <t>KENDRY CAROLINA DIAZ ARIZA</t>
  </si>
  <si>
    <t>LEONARDO ENRIQUE ANGUILA GONZALEZ</t>
  </si>
  <si>
    <t>SONIA DEL SOCORRO VISBAL DE AVILA</t>
  </si>
  <si>
    <t>IVETTE DE JESUS VALEGA CACERES</t>
  </si>
  <si>
    <t>IVAN JULIO BOLIVAR CASTRO</t>
  </si>
  <si>
    <t>SUSANA ANDREA VALENCIA CASTELLANOS</t>
  </si>
  <si>
    <t>EDITH PAOLA GARCIA MARTES</t>
  </si>
  <si>
    <t>YANETH DE LOS ANGELES DIAZ ROMERO</t>
  </si>
  <si>
    <t>LISSETH PATRICIA AGUAS PALENCIA</t>
  </si>
  <si>
    <t>KATHERIN MASSIEL RODRIGUEZ OSPINO</t>
  </si>
  <si>
    <t>KEITERS HEINZ HAMBURGER OJEDA</t>
  </si>
  <si>
    <t>LAURA ARDILA ARRIETA</t>
  </si>
  <si>
    <t>EDGARDO ALFONSO RODRIGUEZ FIGUEROA</t>
  </si>
  <si>
    <t>SHIRLY KATERINE BARRAZA OSPINO</t>
  </si>
  <si>
    <t>JHON FERNANDO SERRANO GALLO</t>
  </si>
  <si>
    <t>LAURA VANESSA ROLONG RODRIGUEZ</t>
  </si>
  <si>
    <t>HERNAN RAFAEL RUIZ DE LA CRUZ</t>
  </si>
  <si>
    <t>OCTAVIO RAFAEL FERNANDEZ CONDE</t>
  </si>
  <si>
    <t>PAOLA OROZCO POLO</t>
  </si>
  <si>
    <t>MERCEDES CECILIA MADERO HERNANDEZ</t>
  </si>
  <si>
    <t>DORIS PATRICIA VELEZ GIRALDO</t>
  </si>
  <si>
    <t>VANESSA ELVIA CUETO CANTILLO</t>
  </si>
  <si>
    <t>MARIA VICTORIA ESCOBAR ARANGO</t>
  </si>
  <si>
    <t>KATHERINE NICOLLE PACINI SOLANO</t>
  </si>
  <si>
    <t>EDGARDO RADA ACUNA</t>
  </si>
  <si>
    <t>HUMBERTO JAVIER OROZCO FLOREZ</t>
  </si>
  <si>
    <t>JHONNATAN JESUS MACIAS DE LA PUENTE</t>
  </si>
  <si>
    <t>WITT JAY VANEGAS</t>
  </si>
  <si>
    <t>KAREN ELENA LECHUGA ORTIZ</t>
  </si>
  <si>
    <t>YURYS  PAOLA BELTRAN VILORIA</t>
  </si>
  <si>
    <t>FREDYS ARMANDO DELGHANS RUDAS</t>
  </si>
  <si>
    <t>ROAMIR ANTONIO GUTIERREZ</t>
  </si>
  <si>
    <t>ZULEIMA ZAID CAMACHO TORREGROZA</t>
  </si>
  <si>
    <t>ESNEIDER EDUARDO RONCALLO PICHON</t>
  </si>
  <si>
    <t>PAULA ANDREA BORRERO DIAZ</t>
  </si>
  <si>
    <t>DAIRO RAFAEL BELENO DE LEON</t>
  </si>
  <si>
    <t>JENNIFER RAQUEL RODRIGUEZ BLANCO</t>
  </si>
  <si>
    <t>ELIZABETH MARIA TRIANA TORRES</t>
  </si>
  <si>
    <t>OVER MANUEL CONDE PEREZ</t>
  </si>
  <si>
    <t>BENJAMIN OYAGA DIAZ</t>
  </si>
  <si>
    <t>ALEJANDRO MARIO DE JESUS ARRAZOLA SAGBINI</t>
  </si>
  <si>
    <t>VISMARCK JAVIER SIERRA WILCHEZ</t>
  </si>
  <si>
    <t>LAUREN ACOSTA DONADO</t>
  </si>
  <si>
    <t>ORLANDO JAVIER ARTETA MOLINA</t>
  </si>
  <si>
    <t>ARMANDO JOSE GONZALEZ RUBIO VILLADIEGO</t>
  </si>
  <si>
    <t>NELLY JUDITH LOPEZ GONZALEZ</t>
  </si>
  <si>
    <t>JENNIFER PAOLA JIMENEZ PALLARES</t>
  </si>
  <si>
    <t>CLAUDIA MONICA GALLEGO RAIGOZA</t>
  </si>
  <si>
    <t>JOSE LUIS LOPEZ MUNOZ</t>
  </si>
  <si>
    <t>MARIO ALBERTO CUETO HERNANDEZ</t>
  </si>
  <si>
    <t>FIDEL BAUTISTA IGLESIAS RODRIGUEZ</t>
  </si>
  <si>
    <t>LUIS FERNANDO HERRERA VANEGAS</t>
  </si>
  <si>
    <t>DANIRS ANTONIO PETRO AGUIRRE</t>
  </si>
  <si>
    <t>YADIRA ESTHER PAEZ BARRANCO</t>
  </si>
  <si>
    <t>DORIS MARIA CASTRO COLON</t>
  </si>
  <si>
    <t>IVIS KATHERINE SCHOONEWOLFF GUTIERREZ</t>
  </si>
  <si>
    <t>JOSE ANTONIO CUETO HERNANDEZ</t>
  </si>
  <si>
    <t>EDUARDO LUIS LORA LENTINO</t>
  </si>
  <si>
    <t>RAFAEL ENRIQUE SURMAY HERRERA</t>
  </si>
  <si>
    <t>JORGE LUIS BELLO MORA</t>
  </si>
  <si>
    <t>EDER ALFONSO ECHEVERRY CANTILLO</t>
  </si>
  <si>
    <t>ALVARO DE JESUS CERVANTES SANJUANELO</t>
  </si>
  <si>
    <t>MARI LUZ CARIAGA MOLINA</t>
  </si>
  <si>
    <t>BENEDICTO RODRIGUEZ MOLANO</t>
  </si>
  <si>
    <t>MARTHA PATRICIA PADILLA PEREZ</t>
  </si>
  <si>
    <t>HELBERT  ENRIQUE PEREZ BRITO</t>
  </si>
  <si>
    <t>LUIS FERNANDO JIMENEZ OJEDA</t>
  </si>
  <si>
    <t>SONIA LUZ CASTANEDA PENA</t>
  </si>
  <si>
    <t>EINER STEEVENSON ROMERO HERNANDEZ</t>
  </si>
  <si>
    <t>JUAN CARLOS HERNANDEZ SAENZ</t>
  </si>
  <si>
    <t>JULIO ANDRES AMAYA ROJAS</t>
  </si>
  <si>
    <t>HEBERT ANDRES GUTIERREZ NINO</t>
  </si>
  <si>
    <t>YANINE MERCEDES ARRIETA GARAY</t>
  </si>
  <si>
    <t>LUZ ESTELA GARCIA RICAURTE</t>
  </si>
  <si>
    <t>PAOLA HAECKERMANN LOPEZ</t>
  </si>
  <si>
    <t>ODETTE EVELYN DELMA BARCHA MIGUEL</t>
  </si>
  <si>
    <t>INGRID DE JESUS JIMENEZ VILLAR</t>
  </si>
  <si>
    <t>JUAN DAVID PAJARO CARRILLO</t>
  </si>
  <si>
    <t>EXENAGO RAFAEL HAMBURGER PEREZ</t>
  </si>
  <si>
    <t>YEIMIS CAROLINA BARRIOS TURIZO</t>
  </si>
  <si>
    <t>EDGARDO JAVIER BOLIVAR BOLIVAR</t>
  </si>
  <si>
    <t>ANA ISABEL NAVARRO LECHUGA</t>
  </si>
  <si>
    <t>RAFAEL VICENTE NUNEZ ORTIZ</t>
  </si>
  <si>
    <t>LILIANA PATRICIA CARRANZA LOPEZ</t>
  </si>
  <si>
    <t>CLAUDIA PATRICIA RIVILLAS RAMIREZ</t>
  </si>
  <si>
    <t>JEAN PAUL BECERRA VIDES</t>
  </si>
  <si>
    <t>MAURICIO ORLANDO OROZCO DE LA CRUZ</t>
  </si>
  <si>
    <t>DIANA CAROLINA CONSUEGRA CABALLY</t>
  </si>
  <si>
    <t>KELLY PATRICIA DEL CARMEN GUERRERO ORTEGA</t>
  </si>
  <si>
    <t>CLAUDIA ANDREA LENIS VICTORIA</t>
  </si>
  <si>
    <t>JENICE AUXILIADORA LECHUGA LOPEZ</t>
  </si>
  <si>
    <t>RAMON ARTURO PEDROZO GALLE</t>
  </si>
  <si>
    <t>RITA MARGARITA DURAN SALAS</t>
  </si>
  <si>
    <t>FLORINDA DEL SOCORRO MARTINEZ FABREGAS</t>
  </si>
  <si>
    <t>ANGELICA MARIA GUTIERREZ MERCADO</t>
  </si>
  <si>
    <t>JOSSY NATALY JACKSON MARTINEZ</t>
  </si>
  <si>
    <t>MARINELDA ROSA SALAS CONTRERA</t>
  </si>
  <si>
    <t>MAURICIO JOSE CABARCAS RODRIGUEZ</t>
  </si>
  <si>
    <t>YURANIS PAOLA CASTRO VIVANCO</t>
  </si>
  <si>
    <t>VIVIANA PAOLA CATALAN BUELVAS</t>
  </si>
  <si>
    <t>ADELMA SANTOYA SANTIAGO</t>
  </si>
  <si>
    <t>SAMIR CASTRO VIVANCO</t>
  </si>
  <si>
    <t>ELIANA GISED BALZA LOPEZ</t>
  </si>
  <si>
    <t>YIRA PAOLA LOPEZ PEDROZO</t>
  </si>
  <si>
    <t>OSCAR EDUARDO ARTETA JIMENEZ</t>
  </si>
  <si>
    <t>GUSTAVO ENRIQUE BARRIOS RIVERA</t>
  </si>
  <si>
    <t>LEBIS JOHANA RINCON CASTRO</t>
  </si>
  <si>
    <t>RAUMIR DE JESUS GUTIERREZ VIZCAINO</t>
  </si>
  <si>
    <t>JAIME WENCELL RAMIREZ JAN</t>
  </si>
  <si>
    <t>SANDRA ISABEL SALGADO PEREZ</t>
  </si>
  <si>
    <t>ALEJANDRA MARIA GOENAGA FLOREZ</t>
  </si>
  <si>
    <t>ELSA ROCIO REDONDO CHARRIS</t>
  </si>
  <si>
    <t>ARMANDO GONZALEZ BRUNAL</t>
  </si>
  <si>
    <t>MARIO ANDRES YEPES GOENAGA</t>
  </si>
  <si>
    <t>ALDO ENRIQUE BERRIO AGAMEZ</t>
  </si>
  <si>
    <t>SAIDE PATRICIA GRIMALDO GARCIA</t>
  </si>
  <si>
    <t>MIGUEL CASTRO DE ARCO</t>
  </si>
  <si>
    <t>LUCAS JAVIER HIGGINS MOLINA</t>
  </si>
  <si>
    <t>VIVIAN SALOME VELASCO VIDES</t>
  </si>
  <si>
    <t>SANDRA MILENA BERDUGO DE LA CRUZ</t>
  </si>
  <si>
    <t>MOISES FELIPE MEJIA CASTILLA</t>
  </si>
  <si>
    <t>ROSARIO JOSEFINA CASTILLA VALIENTE</t>
  </si>
  <si>
    <t>RAFAEL ANDRES MANGA NAVARRO</t>
  </si>
  <si>
    <t>KATYA MARIA RODRIGUEZ FONTALVO</t>
  </si>
  <si>
    <t>LORAINE YISELLA MORALES MOSCOTE</t>
  </si>
  <si>
    <t>ANWAR JAVIER TAPIAS LAKATT</t>
  </si>
  <si>
    <t>ANDRES MAURICIO DURANGO QUINTERO</t>
  </si>
  <si>
    <t>MANUEL JOSE MORRON LABARRERA</t>
  </si>
  <si>
    <t>SANDRA  JUDITH MANJARRES MORELO</t>
  </si>
  <si>
    <t>JONELYS PAOLA MENDOZA ARIZA</t>
  </si>
  <si>
    <t>DEBORA ESTHER AGUIRRE DE ANGULO</t>
  </si>
  <si>
    <t>ELIZABETH URIBE RANGEL</t>
  </si>
  <si>
    <t>DAYRA PATRICIA PEREZ BERROCAL</t>
  </si>
  <si>
    <t>JESUS ALBERTO MEJIA TORRES</t>
  </si>
  <si>
    <t>OSIRIS ISABEL RIVERO MORALES</t>
  </si>
  <si>
    <t>FAYOLY PAOLA VIZCAINO ROSARIO</t>
  </si>
  <si>
    <t>FATIMA ROSARIO OROZCO SANCHEZ</t>
  </si>
  <si>
    <t>GERARDO MUNOZ VEGA</t>
  </si>
  <si>
    <t>ERICK RAMON OTERO FLOREZ</t>
  </si>
  <si>
    <t>PIERINA DE JESUS MARTES RODRIGUEZ</t>
  </si>
  <si>
    <t>RUBI DEL SOCORRO HERNANDEZ VERBEL</t>
  </si>
  <si>
    <t>ANA CRISTINA HERRERA MIRANDA</t>
  </si>
  <si>
    <t>DEIBY DAVID PEREZ CORONADO</t>
  </si>
  <si>
    <t>WILSON PLATA RUEDA</t>
  </si>
  <si>
    <t>ANGELA MARCELA ANAYA RIVERA</t>
  </si>
  <si>
    <t>ABELARDO JOSE RUIZ OROZCO</t>
  </si>
  <si>
    <t>ENRIQUE ANTONIO HENRIQUEZ FERNANDEZ</t>
  </si>
  <si>
    <t>CLEMENCIA CRISTINA HENAO OROZCO</t>
  </si>
  <si>
    <t>RAFAEL MAURICIO JIMENEZ CASTILLO</t>
  </si>
  <si>
    <t>MARYAN YURLEY OSORIO VILLADIEGO</t>
  </si>
  <si>
    <t>DAILINETH LOPEZ BUELVAS</t>
  </si>
  <si>
    <t>YICETH PATRICIA IGLESIAS TERAN</t>
  </si>
  <si>
    <t>JORGE ELIECER CERVANTES ROA</t>
  </si>
  <si>
    <t>HAROLD ENRIQUE HURTADO PEREZ</t>
  </si>
  <si>
    <t>ANGEL ALFONSO ARTETA REDONDO</t>
  </si>
  <si>
    <t>KAREN PAOLA BARANDICA CERVANTES</t>
  </si>
  <si>
    <t>LIUVIS ALICIA POTES SANTIAGO</t>
  </si>
  <si>
    <t>NELSON HERNANDEZ ROMERO</t>
  </si>
  <si>
    <t>MARTINA DEL CARMEN HENAO GUTIERREZ</t>
  </si>
  <si>
    <t>AMARIS DEL SOCORRO CONRADO ROMERO</t>
  </si>
  <si>
    <t>ALVARO MARCIAL JIMENEZ HIGGINS</t>
  </si>
  <si>
    <t>VLADIMIR ESTRADA BELTRAN</t>
  </si>
  <si>
    <t>PURIFICACION LOPEZ MANCERA</t>
  </si>
  <si>
    <t>MYRLENA SOFIA ARISMENDI DAZA</t>
  </si>
  <si>
    <t>ERIKA PAOLA ROMERO HERNANDEZ</t>
  </si>
  <si>
    <t>PAOLA MARGARITA PALMA MENDOZA</t>
  </si>
  <si>
    <t>INGRID REYES PADILLA</t>
  </si>
  <si>
    <t>MARINA ISABEL FONTALVO MARTINEZ</t>
  </si>
  <si>
    <t>YASMIN DEL CARMEN ROSALES CONRADO</t>
  </si>
  <si>
    <t>CARMOSINA BEATRIZ CERVANTES DE HENRIQUEZ</t>
  </si>
  <si>
    <t>MARIA TERESA GUZMAN PEREIRA</t>
  </si>
  <si>
    <t>JESSICA JULIETH DE LA HOZ DELGADILLO</t>
  </si>
  <si>
    <t>ELIECER DE JESUS CARRENO MERCADO</t>
  </si>
  <si>
    <t>LIZAIDE JUDITH CORONELL DUQUE</t>
  </si>
  <si>
    <t>JOSE NELSON MELO MARTINEZ</t>
  </si>
  <si>
    <t>JOSE LUIS CASTILLO PEREZ</t>
  </si>
  <si>
    <t>MILAGROS ESTER BARROS CONSUEGRA</t>
  </si>
  <si>
    <t>YOLANDA ROSA VERGARA LLACH</t>
  </si>
  <si>
    <t>CARMEN ISABEL MACKENZIE CONSTANTE</t>
  </si>
  <si>
    <t>ANDREA CAROLINA MORALES JIMENEZ</t>
  </si>
  <si>
    <t>JENNYFER RIPOLL PEREZ</t>
  </si>
  <si>
    <t>ALEXANDER GARCIA MEJIA</t>
  </si>
  <si>
    <t>JULIA CLEMENCIA PEREZ EGUIS</t>
  </si>
  <si>
    <t>WENDY PAOLA CARVAJAL BUELVAS</t>
  </si>
  <si>
    <t>NADIA KATERINE PEREZ GUTIERREZ</t>
  </si>
  <si>
    <t>MARTHA CECILIA MIRANDA ALANDETE</t>
  </si>
  <si>
    <t>FRANCISCO JOSE PACHECO CASTRO</t>
  </si>
  <si>
    <t>NURYS MOLINA DE ARTETA</t>
  </si>
  <si>
    <t>MARIO LUIS NAVARRO ROMERO</t>
  </si>
  <si>
    <t>JIMMY RIBERO MONTERROSA</t>
  </si>
  <si>
    <t>ADRIAN CAMILO CARRASCAL PITRE</t>
  </si>
  <si>
    <t>MILTON DARIO BERDUGO ESCOBAR</t>
  </si>
  <si>
    <t>ISAURA MARCELA RIVEIRA ALVAREZ</t>
  </si>
  <si>
    <t>CRISTIAN GUADITH DIAZ JIMENEZ</t>
  </si>
  <si>
    <t>VICKY LUZ BALLESTAS ARNEDO</t>
  </si>
  <si>
    <t>BETTY DEL CARMEN ALVAREZ VALENCIA</t>
  </si>
  <si>
    <t>JOHN EMIRO TAPIA POLO</t>
  </si>
  <si>
    <t>ALBA INES SOLANO COCA</t>
  </si>
  <si>
    <t>YANI LUZ CABARCAS ANGULO</t>
  </si>
  <si>
    <t>ANA RAQUEL BLANCO MERCADO</t>
  </si>
  <si>
    <t>LINA PAOLA RIVERA VILLAMIZAR</t>
  </si>
  <si>
    <t>JUAN GUILLERMO HERNANDEZ OSPINO</t>
  </si>
  <si>
    <t>ROMY LUZ ESCORCIA GONZALEZ</t>
  </si>
  <si>
    <t>KELLY JOHANA DE LOS REYES OROZCO</t>
  </si>
  <si>
    <t>CESAR IVAN LEANO TORRES</t>
  </si>
  <si>
    <t>TEODOCIO ENRIQUE DE LA CRUZ RADA</t>
  </si>
  <si>
    <t>ISRAEL DIONISIO CASTELLAR ANILLO</t>
  </si>
  <si>
    <t>JUAN ANTONIO JIMENEZ GONZALEZ</t>
  </si>
  <si>
    <t>JUAN ANGEL MUNOZ MENDEZ</t>
  </si>
  <si>
    <t>CARLOS JAVIER PATERNINA RUIDIAZ</t>
  </si>
  <si>
    <t>BLADYMIR BELLIO SIMANCAS</t>
  </si>
  <si>
    <t>MARTIN DE JESUS BERDUGO RODRIGUEZ</t>
  </si>
  <si>
    <t>JOSE DEL CARMEN PACHECO RIVERA</t>
  </si>
  <si>
    <t>RUBBY MEZA DE LOS RIOS</t>
  </si>
  <si>
    <t>MERY DEL SOCORRO BAEZ MARTINEZ</t>
  </si>
  <si>
    <t>CARLOS MANUEL DE AVILA SARABIA</t>
  </si>
  <si>
    <t>FELIX GUSTAVO YEPES SARA</t>
  </si>
  <si>
    <t>MARTHA CECILIA SARA RIVERA</t>
  </si>
  <si>
    <t>PATRICIA ISABEL CORONELL PIMIENTA</t>
  </si>
  <si>
    <t>DIANA ESTER CANTILLO BLANCO</t>
  </si>
  <si>
    <t>MONICA BEATRIZ BLANQUICET VILLADIEGO</t>
  </si>
  <si>
    <t>SALMIRA ISABEL CERA LLERENA</t>
  </si>
  <si>
    <t>DIANA CAROLINA POLO RODRIGUEZ</t>
  </si>
  <si>
    <t>KATERIN PAOLA PALMA IGLESIAS</t>
  </si>
  <si>
    <t>CINTHIA MARGARITA SANDOVAL COHEN</t>
  </si>
  <si>
    <t>DARLING ESTHER ALEANS MANGONEZ</t>
  </si>
  <si>
    <t>TOSHIRO RAFAEL NUNEZ TORRES</t>
  </si>
  <si>
    <t>ELENA PATRICIA ROBLES DIAZ</t>
  </si>
  <si>
    <t>MARITZA SALINAS OCHOA</t>
  </si>
  <si>
    <t>IVAN JOSE POLO IMITOLA</t>
  </si>
  <si>
    <t>ALCIDES MANUEL MORENO ALTAHONA</t>
  </si>
  <si>
    <t>LILIANA LUCIA MAZENETT VILLANUEVA</t>
  </si>
  <si>
    <t>JOYCE ESTHER RUIZ GUTIERREZ</t>
  </si>
  <si>
    <t>GINA ISOLINA MARTINEZ SANJUANELO</t>
  </si>
  <si>
    <t>DILIA ESTHER MENDOZA GUERRERO</t>
  </si>
  <si>
    <t>KATIA LUCIA MARQUEZ LOPEZ</t>
  </si>
  <si>
    <t>MAYDA LUZ MARSIGLIA ROMERO</t>
  </si>
  <si>
    <t>MARIA DEL ROSARIO LAKATT DE TAPIAS</t>
  </si>
  <si>
    <t>DARLY MARGARITA CAMARGO BARRETO</t>
  </si>
  <si>
    <t>GIRLETH JESENIA RODRIGUEZ CARPIO</t>
  </si>
  <si>
    <t>YENERIS PATRICIA MOLINA MOLINA</t>
  </si>
  <si>
    <t>CARLOS ANDRES JIMENEZ ROJAS</t>
  </si>
  <si>
    <t>MARCO ANTONIO MARTINEZ COLLANTE</t>
  </si>
  <si>
    <t>MARYNELLA DICKSON ARAUJO</t>
  </si>
  <si>
    <t>LIZETH PAOLA IBARRA PEREZ</t>
  </si>
  <si>
    <t>JOSE LUIS GARCIA RICAURTE</t>
  </si>
  <si>
    <t>VANESA LUZ RUDAS BENITEZ</t>
  </si>
  <si>
    <t>JUAN CARLOS MOLINA ARTETA</t>
  </si>
  <si>
    <t>KATHERINE JASMIN PORTO BARCELO</t>
  </si>
  <si>
    <t>FABRIZIO CAICEDO PAUTT</t>
  </si>
  <si>
    <t>YULEINIS VILLARREAL CATALAN</t>
  </si>
  <si>
    <t>ALEIDA INES LARA CASTRO</t>
  </si>
  <si>
    <t>LUIS ALONSO RODRIGUEZ RUEDA</t>
  </si>
  <si>
    <t>HERNAN DE JESUS GODOY MARTINEZ</t>
  </si>
  <si>
    <t>JOSE DEL TRANSITO COLL CERVANTES</t>
  </si>
  <si>
    <t>LIBARDO RAFAEL OCHOA JIMENEZ</t>
  </si>
  <si>
    <t>YEIS MIGUEL BORRE ORTIZ</t>
  </si>
  <si>
    <t>KATHERY CECILIA LARA ROENES</t>
  </si>
  <si>
    <t>MOISES DE JESUS DE LA HOZ MERCADO</t>
  </si>
  <si>
    <t>FANNY ESTELA PALLARES GONZALEZ</t>
  </si>
  <si>
    <t>DAMAR PAOLA BARRAZA OSPINO</t>
  </si>
  <si>
    <t>ANA ELVIRA MANUEL FERRER</t>
  </si>
  <si>
    <t>VICTOR HUGO MENDOZA PEREA</t>
  </si>
  <si>
    <t>MARIA FERNANDA TRUJILLO ARRIETA</t>
  </si>
  <si>
    <t>JOSE ISAAC AREVALO MOLINA</t>
  </si>
  <si>
    <t>PAOLA MARIA LOPEZ MOLINA</t>
  </si>
  <si>
    <t>LEIDY GABRIELA CERON SOLARTE</t>
  </si>
  <si>
    <t>JOSE ANTONIO GARCIA MORENO</t>
  </si>
  <si>
    <t>JUAN ANTONIO PEREZ VARGAS</t>
  </si>
  <si>
    <t>TATIANA PAOLA MORALES DE LA ROSA</t>
  </si>
  <si>
    <t>HARY ELIZABETH AYALA AYALA</t>
  </si>
  <si>
    <t>LUIS GERMAN PACHECO RODRIGUEZ</t>
  </si>
  <si>
    <t>EPARQUIO DE JESUS GONZALEZ TAMARA</t>
  </si>
  <si>
    <t>ALIX MARIA MOLINA DE ARRAZOLA</t>
  </si>
  <si>
    <t>SAYURY CHIQUILLO OSPINO</t>
  </si>
  <si>
    <t>VANESA PAOLA RANGEL LUGO</t>
  </si>
  <si>
    <t>JULIETH VANESSA GARCIA CASTRO</t>
  </si>
  <si>
    <t>DIANA CAROLINA MOLINA SANJUAN</t>
  </si>
  <si>
    <t>HILDA VANESSA PUGLIESE MANOTAS</t>
  </si>
  <si>
    <t>LIZETH LORENA MOVILLA MUNOZ</t>
  </si>
  <si>
    <t>WILLIAM LAMADRID COBA</t>
  </si>
  <si>
    <t>MARIA EUGENIA BARRERO RIOS</t>
  </si>
  <si>
    <t>KAREN LISET CONTRERAS HERNANDEZ</t>
  </si>
  <si>
    <t>KATLIN YECY SCHULTZ DE AGUAS</t>
  </si>
  <si>
    <t>RICARDO ENRIQUE PEREIRA CARRETERO</t>
  </si>
  <si>
    <t>ANNERYS MILENA TAPIAS NAVARRO</t>
  </si>
  <si>
    <t>ANDERSON ENRIQUE MARTINEZ JIMENEZ</t>
  </si>
  <si>
    <t>DENIS DIOMAR GALVAN PINEDA</t>
  </si>
  <si>
    <t>PAOLA JOSEFA RODRIGUEZ RIVERA</t>
  </si>
  <si>
    <t>EDY LUZ PEREZ HINESTROZA</t>
  </si>
  <si>
    <t>SAMIRA SALEJ BELTRAN</t>
  </si>
  <si>
    <t>HUGO BENITEZ PARRA</t>
  </si>
  <si>
    <t>TATIANA PAOLA CHARRIS CANIZARES</t>
  </si>
  <si>
    <t>PEDRO JUAN PACHECO VERGARA</t>
  </si>
  <si>
    <t>ARMANDO JOSE LOPEZ GONZALEZ</t>
  </si>
  <si>
    <t>EDUARDO RAMON MENDOZA BARRETO</t>
  </si>
  <si>
    <t>OSVALDO RAFAEL MONTERO APONTE</t>
  </si>
  <si>
    <t>DALIA MILDRED PALACIO HERNANDEZ</t>
  </si>
  <si>
    <t>ANTONELA ESCORCIA CAUSIL</t>
  </si>
  <si>
    <t>YANETH ROSA MOLINA VILLA</t>
  </si>
  <si>
    <t>JEAN  PAUL HENRYS GUERRERO</t>
  </si>
  <si>
    <t>ALBERTO MARIO SALAZAR CALLEJAS</t>
  </si>
  <si>
    <t>NESTOR ANTONIO ESCORCIA PUENTE</t>
  </si>
  <si>
    <t>MILDRED DE JESUS BANQUEZ PERNA</t>
  </si>
  <si>
    <t>EMEL AMARID PALACIO ROJAS</t>
  </si>
  <si>
    <t>CESAR MUNOZ ALSINA</t>
  </si>
  <si>
    <t>ROCIO DEL CARMEN CORONADO PEREZ</t>
  </si>
  <si>
    <t>NERELYS TRONCOSO LONDONO</t>
  </si>
  <si>
    <t>INGRID CAROLINA FONSECA GOMEZ</t>
  </si>
  <si>
    <t>JANAINA ISABEL MENDOZA CHAVES</t>
  </si>
  <si>
    <t>GILMARR ENRIQUE FONTALVO RODRIGUEZ</t>
  </si>
  <si>
    <t>EVER JOSE GONZALEZ RAMOS</t>
  </si>
  <si>
    <t>JESUS ALBERTO ROMERO MAYORCA</t>
  </si>
  <si>
    <t>RUDOLF VANHEYL CORRAL</t>
  </si>
  <si>
    <t>LILIAN TABARES DE RUA</t>
  </si>
  <si>
    <t>FREDYS HERNAN DE LOS REYES ALVAREZ</t>
  </si>
  <si>
    <t>ARNOLD DAVID MORALES CAMARGO</t>
  </si>
  <si>
    <t>PATRICIA ELENA VENGOECHEA CHARDAUX</t>
  </si>
  <si>
    <t>CAYRE ALEJANDRA ALVAREZ BOLIVAR</t>
  </si>
  <si>
    <t>JORGE MANUEL CARVALHO MARTINS</t>
  </si>
  <si>
    <t>LUZ MARIA AMADOR PENALOZA</t>
  </si>
  <si>
    <t>MARTA CECILIA FONTALVO CONDE</t>
  </si>
  <si>
    <t>LEONEL  JOSE FADUL ALBOR</t>
  </si>
  <si>
    <t>STEFANNI DEL CARMEN ROSANIA NAVARRO</t>
  </si>
  <si>
    <t>JORGE KEMMY RAMIREZ PERNETT</t>
  </si>
  <si>
    <t>CAREN CATERINE CERVANTES AFANADOR</t>
  </si>
  <si>
    <t>FEDERICO ENRIQUE PANTOJA SANTIAGO</t>
  </si>
  <si>
    <t>GERMAN BERDUGO GONZALEZ</t>
  </si>
  <si>
    <t>ALVARO RAFAEL URINA ELJAIEK</t>
  </si>
  <si>
    <t>JAIME  ALFONSO RODRIGUEZ MENDEZ</t>
  </si>
  <si>
    <t>XIOMARA LUZ LLINAS CIANCI</t>
  </si>
  <si>
    <t>ISAAC DE JESUS VARGAS BARRIOS</t>
  </si>
  <si>
    <t>NINI JOHANA RAMIREZ ROCHA</t>
  </si>
  <si>
    <t>CARLOS ALBERTO OTERO HERRERA</t>
  </si>
  <si>
    <t>KARLA KATHERINE FLOREZ ALBOR</t>
  </si>
  <si>
    <t>NORA ISMENIA GUTIERREZ DONADO</t>
  </si>
  <si>
    <t>LUIFER ANDRES ROCHA VARGAS</t>
  </si>
  <si>
    <t>MARINA ESTHER VARGAS MOLINA</t>
  </si>
  <si>
    <t>LILIANA JOSE AVILA LECHUGA</t>
  </si>
  <si>
    <t>JOHNNYS OLIVEROS RICCHOLL</t>
  </si>
  <si>
    <t>HERLEY DE JESUS SANCHEZ DITTA</t>
  </si>
  <si>
    <t>NELLY ESTELA PADILLA DE CARRILLO</t>
  </si>
  <si>
    <t>JUANA JOSEFA FONTALVO DE CARO</t>
  </si>
  <si>
    <t>SAUL ANTONIO CHARRIS PEREZ</t>
  </si>
  <si>
    <t>RINA PATRICIA DE LA CERDA RODRIGUEZ</t>
  </si>
  <si>
    <t>JORGE GUILLERMO MENDOZA ALVAREZ</t>
  </si>
  <si>
    <t>TANIA LUCIA LALLEMAND ABRAMUCK</t>
  </si>
  <si>
    <t>JULIO  CESAR CASTRO ALVAREZ</t>
  </si>
  <si>
    <t>ENRIQUE MARIO ROYERO CONRADO</t>
  </si>
  <si>
    <t>BIBIANA ELIZABETH PONCE CANIZARES</t>
  </si>
  <si>
    <t>REINEL DARIO SALAS DE LA CRUZ</t>
  </si>
  <si>
    <t>JAIME VELEZ VALENCIA</t>
  </si>
  <si>
    <t>KAREN INES MORALES SEVERICHE</t>
  </si>
  <si>
    <t>ARTURO JUAN DURAN ALONSO</t>
  </si>
  <si>
    <t>SOCORRO EMELY URUETA GONZALEZ</t>
  </si>
  <si>
    <t>HERNAN ENRIQUE RIVERA FRANCO</t>
  </si>
  <si>
    <t>SARA MARGARITA MONTERROZA BEJARANO</t>
  </si>
  <si>
    <t>ROCIO ESTER PATINO BOTIA</t>
  </si>
  <si>
    <t>JORGE ARTURO MENDOZA PERALTA</t>
  </si>
  <si>
    <t>GABRIEL IGNACIO SANCHEZ FORERO</t>
  </si>
  <si>
    <t>PAULO CESAR BARRIOS ZAMBRANO</t>
  </si>
  <si>
    <t>JAVIER ENRIQUE MANCILLA PALACIO</t>
  </si>
  <si>
    <t>ALBERTO JULIO PALLARES ALBOR</t>
  </si>
  <si>
    <t>ZAIRA JAIDIVY PULGARIN MUJICA</t>
  </si>
  <si>
    <t>YENNYS ELOISA NARANJO AFRICANO</t>
  </si>
  <si>
    <t>JEM LEE PUGLIESE ROMERO</t>
  </si>
  <si>
    <t>CLARA INES DE MOYA FRUTO</t>
  </si>
  <si>
    <t>SANDRA MARIA MARTINEZ TRUYOL</t>
  </si>
  <si>
    <t>LEONARDO JAVIER CHARRIS REDONDO</t>
  </si>
  <si>
    <t>GLENIA JUDITH MARCHENA TORRES</t>
  </si>
  <si>
    <t>MARLON EDUARDO FREITE PACHECO</t>
  </si>
  <si>
    <t>IVAN ENRIQUE ARRIETA RUIZ</t>
  </si>
  <si>
    <t>DUBYS ESTHER SANJUAN PUGLIESSE</t>
  </si>
  <si>
    <t>CAMILO ERNESTO MENDOZA HERNANDEZ</t>
  </si>
  <si>
    <t>EDGARDO RAFAEL AGUILAR HERNANDEZ</t>
  </si>
  <si>
    <t>RODOLFO ANTONIO CASTILLO ROMAN</t>
  </si>
  <si>
    <t>JOSE GREGORIO ARAMENDIZ TORRES</t>
  </si>
  <si>
    <t>HENRY JOSE ROSALES HERRERA</t>
  </si>
  <si>
    <t>CARLOS MARIO LOZANO BELTRAN</t>
  </si>
  <si>
    <t>MAYARY BEATRIZ DAVINSON ATENCIO</t>
  </si>
  <si>
    <t>RAFAEL ANTONIO PUGLIESE ESMERAL</t>
  </si>
  <si>
    <t>JOHN JAIRO MUNOZ PACHECO</t>
  </si>
  <si>
    <t>JORGE ANDRES MEJIA</t>
  </si>
  <si>
    <t>LUZ MARINA NAVARRO COLEY</t>
  </si>
  <si>
    <t>MARIA ALEJANDRA IRIARTE PACHECO</t>
  </si>
  <si>
    <t>AUSBERTO RAFAEL BRUGUES DAZA</t>
  </si>
  <si>
    <t>LAINER JHAIR POLO CASTILLA</t>
  </si>
  <si>
    <t>RICARDO LUIS MARTINEZ AMARIS</t>
  </si>
  <si>
    <t>GUADALUPE POMARES CANTILLO</t>
  </si>
  <si>
    <t>LUZ DARY GARCIA PENARANDA</t>
  </si>
  <si>
    <t>ANGELICA AMPARO RAMOS BOLANOS</t>
  </si>
  <si>
    <t>JORGE LUIS NIEBLES ARCIERI</t>
  </si>
  <si>
    <t>CANDELARIA ROSA MORALES CASTELLANOS</t>
  </si>
  <si>
    <t>ISABEL MARIA TORRES GONZALEZ</t>
  </si>
  <si>
    <t>ROSA EUNICE PIMIENTA JARABA</t>
  </si>
  <si>
    <t>JOSE LUIS FERREIRA PEREA</t>
  </si>
  <si>
    <t>GINA ESPERANZA LORA LENTINO</t>
  </si>
  <si>
    <t>JOSE VICTOR URUETA ARGOTE</t>
  </si>
  <si>
    <t>JURLEYS DE AVILA DE LA OSSA</t>
  </si>
  <si>
    <t>JOSE FELICIANO SANTIAGO GONZALEZ</t>
  </si>
  <si>
    <t>CLARA PATRICIA PEREZ TORRECILLA</t>
  </si>
  <si>
    <t>ALICIA CANDELARIA VASQUEZ BUSTILLO</t>
  </si>
  <si>
    <t>ELIANA JOSEFINA BRITO CERA</t>
  </si>
  <si>
    <t>LUIS CARLOS ARMELLA IGLESIAS</t>
  </si>
  <si>
    <t>LEIDY VARELA RIOS</t>
  </si>
  <si>
    <t>EILLEN MARCELA MACHADO PEREZ</t>
  </si>
  <si>
    <t>DANIEL ENRIQUE JIMENEZ DELGADO</t>
  </si>
  <si>
    <t>EDGARDO PANTOJA BRILES</t>
  </si>
  <si>
    <t>REGINALDO RAFAEL LORA LENTINO</t>
  </si>
  <si>
    <t>BEATRIZ MARTHA DIAZGRANADOS CORVACHO</t>
  </si>
  <si>
    <t>SHADIA MARIA GARCIA ESLAIT</t>
  </si>
  <si>
    <t>KAREN LUCIA ABRIL PACHECO</t>
  </si>
  <si>
    <t>NESTOR VISBAL BENITO REBOLLO</t>
  </si>
  <si>
    <t>EUNICE DE LA HOZ LECHUGA</t>
  </si>
  <si>
    <t>KATYA MARGARITA CURE ROCA</t>
  </si>
  <si>
    <t>JOSE NICOLAS SALAS VILLALBA</t>
  </si>
  <si>
    <t>KANGLIANG LEI</t>
  </si>
  <si>
    <t>JORGE LUIS CORONADO DIX</t>
  </si>
  <si>
    <t>DONALDO DE LA TORRE MARTINEZ</t>
  </si>
  <si>
    <t>ELIDA ISABEL NUNEZ PEREZ</t>
  </si>
  <si>
    <t>ALBIS DEL SOCORRO CASTRO VIVES</t>
  </si>
  <si>
    <t>NADIN ALBERTO MARTINEZ DURAN</t>
  </si>
  <si>
    <t>LUIS CARLOS MANJARRES HERNANDEZ</t>
  </si>
  <si>
    <t>LUIS ANTONINO PADILLA BARROS</t>
  </si>
  <si>
    <t>JOSE DAVID CORTES ORTEGA</t>
  </si>
  <si>
    <t>MARIA DEL CARMEN SEGURA ACERO</t>
  </si>
  <si>
    <t>ANA GRACIELA PEREZ OCHOA</t>
  </si>
  <si>
    <t>ENRIQUE MIGUEL LOPEZ CAMPO</t>
  </si>
  <si>
    <t>POLICARPO DIAZ ARDILA</t>
  </si>
  <si>
    <t>JOSE JOAQUIN CORTES ESCORCIA</t>
  </si>
  <si>
    <t>NORLIS MARIA ARTETA ROSAS</t>
  </si>
  <si>
    <t>JOSE RODOLFO CORDERO PATERNOSTRO</t>
  </si>
  <si>
    <t>ABIMAEL JOSE ROMERO MARTINEZ</t>
  </si>
  <si>
    <t>ABEL ANTONIO LOPEZ ESTRADA</t>
  </si>
  <si>
    <t>FIDEL ERNESTO CAMILO FABRICIO BOLANO CANEDO</t>
  </si>
  <si>
    <t>MARIA NARCIZA JIMENEZ DE LA ROSA</t>
  </si>
  <si>
    <t>WILFRAN GAMERO FIGUEROA</t>
  </si>
  <si>
    <t>ELIZABETH CEPEDA DE DELA CRUZ</t>
  </si>
  <si>
    <t>FLORENTINO DE LA CRUZ PICALUA</t>
  </si>
  <si>
    <t>EMIRO CARLOS AVENDANO GUERRA</t>
  </si>
  <si>
    <t>JOSE LUIS JIMENO SARMIENTO</t>
  </si>
  <si>
    <t>ZAIDA MILAGROS CHI ESCORCIA</t>
  </si>
  <si>
    <t>DAVID BORRERO DIAZ</t>
  </si>
  <si>
    <t>ASTRID MARINA CORONADO PEREZ</t>
  </si>
  <si>
    <t>JUAN CARLOS BORRERO QUINTERO</t>
  </si>
  <si>
    <t>JOHN FREDY PINZON FIGUEROA</t>
  </si>
  <si>
    <t>RAFAEL SANTOS CASTILLO REDONDO</t>
  </si>
  <si>
    <t>YURANY GARAVITO RINCON</t>
  </si>
  <si>
    <t>BLADIMIR JOSE GOMEZ QUINTERO</t>
  </si>
  <si>
    <t>CARLOS IGNACIO CASAS DIAZ</t>
  </si>
  <si>
    <t>MARTHA RITA VALLEJO DE LA CRUZ</t>
  </si>
  <si>
    <t>OCTAVIO ALFONSO OSORIO CORREA</t>
  </si>
  <si>
    <t>AGUSTIN DE JESUS PENA DAZA</t>
  </si>
  <si>
    <t>CARMELITA DEL SOCORRO AMADOR DIAZ</t>
  </si>
  <si>
    <t>MEDARDO HUMBERTO DRAGO LEON</t>
  </si>
  <si>
    <t>ADRIANA PATRICIA VELASQUEZ MARIN</t>
  </si>
  <si>
    <t>MAIRA ALEJANDRA ROMERO CERA</t>
  </si>
  <si>
    <t>LUIS ALBERTO GUZMAN VALDELAMAR</t>
  </si>
  <si>
    <t>NURYS JUDITH MUNOZ DELGADO</t>
  </si>
  <si>
    <t>ROSARIO ESCAMILLA CONTRERAS</t>
  </si>
  <si>
    <t>VICTOR ALFONSO GARCIA OCHOA</t>
  </si>
  <si>
    <t>FRANCISCO VALERIO CUENTAS VILORIA</t>
  </si>
  <si>
    <t>CRISTIAN CAMILO ARIZA CADENA</t>
  </si>
  <si>
    <t>HELIO RANGEL BLANCO</t>
  </si>
  <si>
    <t>RAFAEL EDUARDO TORRES ARIZA</t>
  </si>
  <si>
    <t>KEVIN ALBERTO GARCIA FONTALVO</t>
  </si>
  <si>
    <t>ALVARO ENRIQUE LEAL SANTIAGO</t>
  </si>
  <si>
    <t>ASTRID MARIA CAGUANA ROMERO</t>
  </si>
  <si>
    <t>MILTON GIOVANNI FLOREZ VILLARREAL</t>
  </si>
  <si>
    <t>JOSE GREGORIO VERGARA FLOREZ</t>
  </si>
  <si>
    <t>ADOLFO LEON HERNANDEZ RADA</t>
  </si>
  <si>
    <t>JOSE CARMELO RINCON VASQUEZ</t>
  </si>
  <si>
    <t>VICTOR ALONSO AVILA DIAZ</t>
  </si>
  <si>
    <t>LUZ MILA MARENCO TORRES</t>
  </si>
  <si>
    <t>JOSE VICTOR DE CASTRO VASQUEZ</t>
  </si>
  <si>
    <t>RODRIGO RAMIREZ MORALES</t>
  </si>
  <si>
    <t>NELCY DEL CARMEN PENA ALTAMAR</t>
  </si>
  <si>
    <t>ALCIRA ESTHER CARO DE GONZALEZ</t>
  </si>
  <si>
    <t>ROBINSON NAVARRO CASALLAS</t>
  </si>
  <si>
    <t>KARINA STELLA OROZCO OROZCO</t>
  </si>
  <si>
    <t>ALAN FABIAN BERNAL VEGA</t>
  </si>
  <si>
    <t>KAREN PATRICIA SILVA BARRIOS</t>
  </si>
  <si>
    <t>CINDY JOHANA COBA TORRES</t>
  </si>
  <si>
    <t>ADOLFO MARIO ARIZA POLO</t>
  </si>
  <si>
    <t>PEDRO ANTONIO CORONADO LEON</t>
  </si>
  <si>
    <t>JANETH ISABEL COBA JIMENEZ</t>
  </si>
  <si>
    <t>ALEJANDRA CAMARGO MORALES</t>
  </si>
  <si>
    <t>SASKYA LEONOR RAMIREZ LARA</t>
  </si>
  <si>
    <t>DIANA LUZ BARCELO BUITRAGO</t>
  </si>
  <si>
    <t>ALVARO DE LA CRUZ CUENTAS AHUMADA</t>
  </si>
  <si>
    <t>STEPHANY BRISSETH MENDOZA SARMIENTO</t>
  </si>
  <si>
    <t>ELIZETH MARIA CARBONO GUTIERREZ</t>
  </si>
  <si>
    <t>SAMUEL JUNIOR BELENO MUNOZ</t>
  </si>
  <si>
    <t>YANARCILA VILLAFANE DE MANOTAS</t>
  </si>
  <si>
    <t>KEVIN ENRIQUE MUNOZ CORONADO</t>
  </si>
  <si>
    <t>CARLOS ALBERTO MAURY CABARCAS</t>
  </si>
  <si>
    <t>LOURDES JOSEFINA FERRER DE BARRANCO</t>
  </si>
  <si>
    <t>YINA PAOLA OZUNA RIVERA</t>
  </si>
  <si>
    <t>ANDREA CAROLINA GUZMAN BALDOVINO</t>
  </si>
  <si>
    <t>KATHERINE STHEFANI GUTIERREZ HAAD</t>
  </si>
  <si>
    <t>FRANKLIN SALCEDO SUAREZ</t>
  </si>
  <si>
    <t>KATHERIN JOHANY TORRES MALDONADO</t>
  </si>
  <si>
    <t>HUGO ALCIBIADES BALDOVINO MORALES</t>
  </si>
  <si>
    <t>YENIFFER ESTEHICY VEGA CANO</t>
  </si>
  <si>
    <t>LUZ MARINA SERRANO RODRIGUEZ</t>
  </si>
  <si>
    <t>HERNAN ENRIQUE ARANGO COLL</t>
  </si>
  <si>
    <t>FLEIDER JULIO TUIRAN MERLANO</t>
  </si>
  <si>
    <t>LEONOR AMIRA BARRETO PALENCIA</t>
  </si>
  <si>
    <t>EDITH ALARCON FONTAVO</t>
  </si>
  <si>
    <t>KATHERIM PAOLA LOPEZ YEPES</t>
  </si>
  <si>
    <t>DIANA MARCELA SUAZA COVALEDA</t>
  </si>
  <si>
    <t>MARIA CAROLINA GUERRERO TEHERAN</t>
  </si>
  <si>
    <t>MARIA CONSTANZA HERRERA OROZCO</t>
  </si>
  <si>
    <t>ROSA MATILDE CANTILLO RIPOLL</t>
  </si>
  <si>
    <t>YENIRETH PATRICIA MUNOZ LOPEZ</t>
  </si>
  <si>
    <t>GLEYRA OMAYRA TORRES OSSIO</t>
  </si>
  <si>
    <t>ANDREA CAROLINA ESCALANTE PAEZ</t>
  </si>
  <si>
    <t>LINA MARIA URREGO MONSALVE</t>
  </si>
  <si>
    <t>HILDA SOFIA OTERO PERAZA</t>
  </si>
  <si>
    <t>JOSEPH ALAIN PUENTES MERCADO</t>
  </si>
  <si>
    <t>JULIO RAFAEL CARRASQUILLA TURIZO</t>
  </si>
  <si>
    <t>EDSON LUIS OSPINO MUNOZ</t>
  </si>
  <si>
    <t>DENNIS MARIA MEJIA ORTEGA</t>
  </si>
  <si>
    <t>JUAN MIGUEL BAYEH VILLARREAL</t>
  </si>
  <si>
    <t>JAIME JOSE OROZCO ANDRADE</t>
  </si>
  <si>
    <t>YASMIN CORONADO PEREZ</t>
  </si>
  <si>
    <t>ALEJANDRO MIGUEL LOPEZ CASTANEDA</t>
  </si>
  <si>
    <t>LUIS ALFREDO GRIMALDO MEJIA</t>
  </si>
  <si>
    <t>NAYCID GONZALEZ ANAYA</t>
  </si>
  <si>
    <t>HERLYN DAYANA VARGAS VELASCOS</t>
  </si>
  <si>
    <t>KAREN MILENA TINOCO MANJARREZ</t>
  </si>
  <si>
    <t>YESID ALEXANDER FERNANDEZ RODRIGUEZ</t>
  </si>
  <si>
    <t>ALBERTO GOMEZ BLANCO</t>
  </si>
  <si>
    <t>ADOLFO ENRIQUE DIAZ ESPINOSA</t>
  </si>
  <si>
    <t>CECILIA COLMENARES DE GOMEZ</t>
  </si>
  <si>
    <t>MARIA JULIANA DE JESUS OTERO HAMBURGER</t>
  </si>
  <si>
    <t>MARITZA DEL SOCORRO POLO PENA</t>
  </si>
  <si>
    <t>DIANA JOSE ARREGOCES CAMPO</t>
  </si>
  <si>
    <t>ROSALINA GISELL BARRERA RIQUETT</t>
  </si>
  <si>
    <t>ARTEMIS ISABEL TOBIAS RODRIGUEZ</t>
  </si>
  <si>
    <t>RAFAEL ALIRIO RUEDA ANGARITA</t>
  </si>
  <si>
    <t>JORGE LUIS DE LA CRUZ LOPEZ</t>
  </si>
  <si>
    <t>SHIRLEY JUDITH ARIZA SABALZA</t>
  </si>
  <si>
    <t>ROBERTO IVAN OTERO LUBO</t>
  </si>
  <si>
    <t>ALBERTO AGUSTIN ZUNIGA DURAN</t>
  </si>
  <si>
    <t>ANA MILENA MONTENEGRO MORENO</t>
  </si>
  <si>
    <t>GILBERTO ENRIQUE PEREZ GUARDO</t>
  </si>
  <si>
    <t>JESUS GREGORIO HIGIRIO HERNANDEZ</t>
  </si>
  <si>
    <t>VIVIANA PATRICIA ROMERO CANTILLO</t>
  </si>
  <si>
    <t>PUBLIO RAFAEL COLON BENITEZ</t>
  </si>
  <si>
    <t>ADRIANA MARGARITA FEBLES MONTERO</t>
  </si>
  <si>
    <t>PAMELA CRUZ HERRAN</t>
  </si>
  <si>
    <t>GILBERTO ALFONSO ESCOBAR MORAD</t>
  </si>
  <si>
    <t>RAMIRO RAFAEL RODRIGUEZ LOPEZ</t>
  </si>
  <si>
    <t>OLGA CARMELA CASTRO LOZANO</t>
  </si>
  <si>
    <t>WILLIAM MANUEL TORRES ROYERO</t>
  </si>
  <si>
    <t>SANDRA JOHANA TORRES ROYERO</t>
  </si>
  <si>
    <t>RICARDO DE JESUS PEREZ MONSALVE</t>
  </si>
  <si>
    <t>LACIDES GELIZ POMARES</t>
  </si>
  <si>
    <t>RICARDO JESUS PEREZ TORRES</t>
  </si>
  <si>
    <t>RONNY ALFONSO HERNANDEZ HEREDIA</t>
  </si>
  <si>
    <t>LEIDY JOHANNA POSADA BARRIOS</t>
  </si>
  <si>
    <t>ANDYS MUNOZ SALVAT</t>
  </si>
  <si>
    <t>MAIRA DEL CARMEN BELLO DIAZ</t>
  </si>
  <si>
    <t>BLANCA ROSA LOPEZ MENDOZA</t>
  </si>
  <si>
    <t>JORGE LUIS ANTEQUERA ROMERO</t>
  </si>
  <si>
    <t>BRENDA CRISTHIE ALTAMAR RAMOS</t>
  </si>
  <si>
    <t>CLEOTILDE FONSECA SOLEDAD</t>
  </si>
  <si>
    <t>CLAUDIA MARIA SANJUANELO MARENCO</t>
  </si>
  <si>
    <t>EDUARDO SEGUNDO VILLALOBOS PANIZA</t>
  </si>
  <si>
    <t>CARMEN MARIA CASTILLO PACHECO</t>
  </si>
  <si>
    <t>JUAN CAMILO ARROYO TORREGROZA</t>
  </si>
  <si>
    <t>MARTHA CECILIA PAJARO GONZALEZ</t>
  </si>
  <si>
    <t>JORGE FEDERICO HOYOS REDONDO</t>
  </si>
  <si>
    <t>MARY LUZ CAMPO CAMERANO</t>
  </si>
  <si>
    <t>CARLOS ALBERTO PALACIO ESCOBAR</t>
  </si>
  <si>
    <t>JIMMYS ANDRES VIZCAINO RAMIREZ</t>
  </si>
  <si>
    <t>JULIAN ENRIQUE MEJIA PENA</t>
  </si>
  <si>
    <t>SHIRLEY GIRALDO CADAVID</t>
  </si>
  <si>
    <t>HENRY DAVID MENDOZA POLO</t>
  </si>
  <si>
    <t>OLINDA ROSA LAMBRANO TAIBLE</t>
  </si>
  <si>
    <t>MARIA CLAUDIA MONTOYA GARCIA</t>
  </si>
  <si>
    <t>ALEXANDER CAMARGO PALMERA</t>
  </si>
  <si>
    <t>ALEXANDRA MORALES BOLANO</t>
  </si>
  <si>
    <t>NATALY DEL CARMEN ROMERO FERNANDEZ</t>
  </si>
  <si>
    <t>MELIZZA JOHANNA CHARRIS AYURE</t>
  </si>
  <si>
    <t>ANGELA DE JESUS MARIN NIEBLES</t>
  </si>
  <si>
    <t>RAFAEL ENRIQUE ZULETA MERCADO</t>
  </si>
  <si>
    <t>LUDYS MARTINEZ PACHECO</t>
  </si>
  <si>
    <t>LEIDY LAURA GONZALEZ BUSTILLO</t>
  </si>
  <si>
    <t>MAURICIO LABORDE CALDERON</t>
  </si>
  <si>
    <t>NORELLA BEATRIZ AVILA ORTEGA</t>
  </si>
  <si>
    <t>LIBARDO ENRIQUE SUAREZ SERNA</t>
  </si>
  <si>
    <t>CINDY PAOLA GALVAN GUTIERREZ</t>
  </si>
  <si>
    <t>MAIDETH EVELINA CARCAMO CUADROS</t>
  </si>
  <si>
    <t>PAOLA DE LOS MILAGROS DONADO AREVALO</t>
  </si>
  <si>
    <t>ELIAS MOISES PONCE ALGARIN</t>
  </si>
  <si>
    <t>SERGIO EDUARDO CAMARGO COA</t>
  </si>
  <si>
    <t>LUISA FERNANDA ZAPATA OBREGON</t>
  </si>
  <si>
    <t>LUIS EDUARDO ZAPATA OBREGON</t>
  </si>
  <si>
    <t>YOMAIRA ELOISA OBREGON GAMARRA</t>
  </si>
  <si>
    <t>EDUARDO DE JESUS BELENO VANEGAS</t>
  </si>
  <si>
    <t>WILSON DE LOS REYES ALVAREZ</t>
  </si>
  <si>
    <t>RAFAEL ANGEL CASTILLO PACHECO</t>
  </si>
  <si>
    <t>KATTYA IVETTE GARCIA CARDONA</t>
  </si>
  <si>
    <t>LUIS FERNANDO BARRERA LEDESMA</t>
  </si>
  <si>
    <t>WILMER JAVIER SANCHEZ RODRIGUEZ</t>
  </si>
  <si>
    <t>ENRIQUE ALBERTO MEJIA COTES</t>
  </si>
  <si>
    <t>VICENTE ALBERTO RIVERA GUTIERREZ</t>
  </si>
  <si>
    <t>LUIS ALBERTO FERNANDEZ ULLOQUE</t>
  </si>
  <si>
    <t>JAIME GIL FLOREZ SERRANO</t>
  </si>
  <si>
    <t>MARIA ALEJANDRA LISSA SOSA</t>
  </si>
  <si>
    <t>CONCEPCION ASTRID GALE DE TORRES</t>
  </si>
  <si>
    <t>DUVIS CANTILLO HERNANDEZ</t>
  </si>
  <si>
    <t>NESTOR FAVIAN OJITO REALES</t>
  </si>
  <si>
    <t>MAXIMO LORENZO VERGARA RUZ</t>
  </si>
  <si>
    <t>MYRIAM DEL SOCORRO MARTINEZ ARRIETA</t>
  </si>
  <si>
    <t>FERNANDO ARTURO NINO MOLINA</t>
  </si>
  <si>
    <t>KAREN VANESSA MOLINARES PADILLA</t>
  </si>
  <si>
    <t>JORGE MARIANO MARTINEZ SUAREZ</t>
  </si>
  <si>
    <t>DAFFE PAMELA TERAN MONDUL</t>
  </si>
  <si>
    <t>FUAD DAVID RUIZ KARDUSS</t>
  </si>
  <si>
    <t>JULIO TOMAS ADARRAGA PACHECO</t>
  </si>
  <si>
    <t>TEDDY ALBERTO RIPOLL COMAS</t>
  </si>
  <si>
    <t>EMMANUEL EDUARDO SERJE ARNEDO</t>
  </si>
  <si>
    <t>GERMAN ALFREDO GOMEZ SANTANA</t>
  </si>
  <si>
    <t>MARIA BERNARDA BOLIVAR REDONDO</t>
  </si>
  <si>
    <t>YELIZA MERCEDES CUELLO OCHOA</t>
  </si>
  <si>
    <t>ANA MARIA MANJARREZ ACOSTA</t>
  </si>
  <si>
    <t>MARTHA CECILIA ARIAS PALACIO</t>
  </si>
  <si>
    <t>DIXON EDUARDO MARTINEZ DE LOS REYES</t>
  </si>
  <si>
    <t>JOSEFA MARTINEZ MOLINA</t>
  </si>
  <si>
    <t>ROSALBA ALMEIDA NARVAEZ</t>
  </si>
  <si>
    <t>FRANCIBEL DEL CARMEN BARROS VENGOECHEA</t>
  </si>
  <si>
    <t>ALBERTO DE JESUS LEAL LEAL</t>
  </si>
  <si>
    <t>NUSMETH DIAZ FERNANDEZ</t>
  </si>
  <si>
    <t>ALEXI MARIA OSPINO FRAGOZO</t>
  </si>
  <si>
    <t>HECTOR JOSE BARRAZA GUTIERREZ</t>
  </si>
  <si>
    <t>PIEDAD PILAR PERALTA SOLANO</t>
  </si>
  <si>
    <t>LUZ MARINA CONTRERAS PALOMINO</t>
  </si>
  <si>
    <t>RUTH MARY LOPEZ ORTIZ</t>
  </si>
  <si>
    <t>YADITH MARIA RUZ RUZ</t>
  </si>
  <si>
    <t>ISIDRO ANTONIO TABOADA ATENCIO</t>
  </si>
  <si>
    <t>JOHN JAIRO ANGARITA HERAZO</t>
  </si>
  <si>
    <t>VIRGINIA ELENA PERALTA SOLANO</t>
  </si>
  <si>
    <t>CARLOS ALBERTO NORIEGA PERTUZ</t>
  </si>
  <si>
    <t>DIANA BEATRIZ GERMAN OTERO</t>
  </si>
  <si>
    <t>LORENA ISABEL OSORIO TORRES</t>
  </si>
  <si>
    <t>ARACELY ESTHER ARIZA ROCHA</t>
  </si>
  <si>
    <t>CARLOS JAVIER DIAZ ROMERO</t>
  </si>
  <si>
    <t>RAUL GUILLERMO PALACIO MORENO</t>
  </si>
  <si>
    <t>HENRY ALBERTO RADA VARELA</t>
  </si>
  <si>
    <t>TARCILA ROSA DE LA CRUZ PERTUZ</t>
  </si>
  <si>
    <t>RUBY MARIA BUZON DE MEJIA</t>
  </si>
  <si>
    <t>GLADYS MARGARITA PASTRANA BENEDETTY</t>
  </si>
  <si>
    <t>ANDREA MILENA REBOLLO GUERRERO</t>
  </si>
  <si>
    <t>KAREN PAOLA REBOLLO GUERRERO</t>
  </si>
  <si>
    <t>MARIANGELA VILLAMIZAR GUERRERO</t>
  </si>
  <si>
    <t>REGINA MARIA AREVALO DE LA HOZ</t>
  </si>
  <si>
    <t>LILIAN JANETH DIAZ MOLINA</t>
  </si>
  <si>
    <t>MARGARITA MARIA MEJIA GIL</t>
  </si>
  <si>
    <t>DAVID GUILLERMO GULFO CABARCAS</t>
  </si>
  <si>
    <t>MANUEL RAMON ANAYA ESTRADA</t>
  </si>
  <si>
    <t>MIRIAM DEL CARMEN TABOADA DE ANAYA</t>
  </si>
  <si>
    <t>NERY AMBROSIA GAMBOA CAICEDO</t>
  </si>
  <si>
    <t>GRASE VANNESA PEREZ MONSALVE</t>
  </si>
  <si>
    <t>HILDA BEATRIZ DE LA HOZ URUETA</t>
  </si>
  <si>
    <t>ESTEBAN ADAN BELTRAN VERGARA</t>
  </si>
  <si>
    <t>MAIBER ROJAS MEJIA</t>
  </si>
  <si>
    <t>ROSANA BEATRIZ GUTIERREZ DE LA HOZ</t>
  </si>
  <si>
    <t>VIRGINIA LUZ GONZALEZ ESCORCIA</t>
  </si>
  <si>
    <t>JOSE ALFREDO VASQUEZ GONZALEZ</t>
  </si>
  <si>
    <t>ENRIQUE JOSE VILLARREAL SOLANO</t>
  </si>
  <si>
    <t>LILIANA YANETH CEBALLOS CERVANTES</t>
  </si>
  <si>
    <t>EDWIN ENRIQUE CERVANTES VARELO</t>
  </si>
  <si>
    <t>PATRICIA ISABEL VARGAS ARTEAGA</t>
  </si>
  <si>
    <t>WILMER ACEVEDO HERRERA</t>
  </si>
  <si>
    <t>JUAN PABLO DONADO MOLINARES</t>
  </si>
  <si>
    <t>AIRLIES JOSE TORRES RAMOS</t>
  </si>
  <si>
    <t>FRANCISCO JAVIER PENALOZA PEREZ</t>
  </si>
  <si>
    <t>NUBIA ESTHER VALEGA ARRIETA</t>
  </si>
  <si>
    <t>ELIANA PATRICIA YEPEZ CANTILLO</t>
  </si>
  <si>
    <t>CLAUDIA PATRICIA CABARCAS ARROYO</t>
  </si>
  <si>
    <t>DONELIS MARIA VALENCIA PENALOZA</t>
  </si>
  <si>
    <t>MARILYN ESTHER PEREZ LINAN</t>
  </si>
  <si>
    <t>YADIRA ROSA GONZALEZ CHOPERENA</t>
  </si>
  <si>
    <t>FRANCIS CASTILLA VALIENTE</t>
  </si>
  <si>
    <t>ALEXANDRA GONZALEZ CHOPERENA</t>
  </si>
  <si>
    <t>LEYDIS JOHANNA MEDINA GOMEZ</t>
  </si>
  <si>
    <t>SERGIO LUIS DIAZ ORTIZ</t>
  </si>
  <si>
    <t>CAMILO ANDRES JIMENEZ CASTILLO</t>
  </si>
  <si>
    <t>IVAN DARIO ACUNA LEON</t>
  </si>
  <si>
    <t>ROGELIO RAFAEL RODRIGUEZ PACHECO</t>
  </si>
  <si>
    <t>JACQUELINE ESTER YEPES VASQUEZ</t>
  </si>
  <si>
    <t>HARVEY MOISES ROSEMBERG LAGUNA</t>
  </si>
  <si>
    <t>JUAN ANTONIO ESPINOSA DE LA ROSA</t>
  </si>
  <si>
    <t>ARELIS TORRALVO ESTREMOR</t>
  </si>
  <si>
    <t>WILLIAM EMIRO VERGARA DIAZ</t>
  </si>
  <si>
    <t>LAURA MILENA REDONDO SOTO</t>
  </si>
  <si>
    <t>FRAIDYTH OROZCO GUERRERO</t>
  </si>
  <si>
    <t>ROSARIO SOTO CHING</t>
  </si>
  <si>
    <t>JOSE LUIS PARDO BALCEIRO</t>
  </si>
  <si>
    <t>GONZALO EMILIO PUPO MARTINEZ</t>
  </si>
  <si>
    <t>DANIELA ISABEL CORONADO PATINO</t>
  </si>
  <si>
    <t>EUKATERINES SANTIAGO DIAZ</t>
  </si>
  <si>
    <t>VLADIMIR SERRANO MERCHAN</t>
  </si>
  <si>
    <t>JAIME ENRIQUE DUVA PALACIO</t>
  </si>
  <si>
    <t>JESUS AVILA TERAN</t>
  </si>
  <si>
    <t>ALEJANDRA DEL CARMEN HERRERA HERRERA</t>
  </si>
  <si>
    <t>CARLOS ARTURO NORIEGA HERAZO</t>
  </si>
  <si>
    <t>EDUARDO MIGUEL DE LA HOZ CORREA</t>
  </si>
  <si>
    <t>TILDA MARIA TEHERAN BLANCO</t>
  </si>
  <si>
    <t>ALEXA JOHANA BAQUERO DIAZ</t>
  </si>
  <si>
    <t>RAMON ANTONIO SANCHEZ DIAZ</t>
  </si>
  <si>
    <t>AILIN MARIA MANTILLA PAVA</t>
  </si>
  <si>
    <t>CARLOS EDUARDO MERCADO LOZANO</t>
  </si>
  <si>
    <t>ARISTIDES ERNESTO MENDEZ SANTOS</t>
  </si>
  <si>
    <t>MARIA MERCEDES GONZALEZ MARTINEZ</t>
  </si>
  <si>
    <t>CAMILLE NICOLE MANRIQUE O CONNELL</t>
  </si>
  <si>
    <t>JONATHAN EDUARDO DE LA HOZ DELGADILLO</t>
  </si>
  <si>
    <t>SANTIAGO JOSE MARTINEZ GUERRA</t>
  </si>
  <si>
    <t>JIMMY ENRIQUE MARIN CUEVAS</t>
  </si>
  <si>
    <t>CANDELARIA ISABEL CABALLERO DE AVILA</t>
  </si>
  <si>
    <t>ANDREA LIZETTE LEMUS MORENO</t>
  </si>
  <si>
    <t>INDIRA RAMOS ARANGO</t>
  </si>
  <si>
    <t>LIZ YAMILET NARVAEZ SARMIENTO</t>
  </si>
  <si>
    <t>NORA MARIA BURGOS BLANQUICET</t>
  </si>
  <si>
    <t>ROSA MARIA MEJIA MARENCO</t>
  </si>
  <si>
    <t>PATRICIA EUGENIA CORDOBA RODRIGUEZ</t>
  </si>
  <si>
    <t>MARCIA DANIELA MENDOZA ALVAREZ</t>
  </si>
  <si>
    <t>LADIS SOFIA ARIZA DE PIZARRO</t>
  </si>
  <si>
    <t>VERONICA PAOLA ANGULO COBA</t>
  </si>
  <si>
    <t>TATIANA PATRICIA MARTINEZ HERAZO</t>
  </si>
  <si>
    <t>JULIETH DEL CARMEN PACHECO ACERO</t>
  </si>
  <si>
    <t>JOSUE ANTONIO HERNANDEZ TORRES</t>
  </si>
  <si>
    <t>FREDYS SANCHEZ CATALAN</t>
  </si>
  <si>
    <t>MARIA DEL CARMEN GUERRERO RIZO</t>
  </si>
  <si>
    <t>JUDITH ESTHER SANCHEZ POLO</t>
  </si>
  <si>
    <t>DIANA LUZ SIERRA TOVAR</t>
  </si>
  <si>
    <t>ELIZABETH MARTINEZ PEDROZO</t>
  </si>
  <si>
    <t>ORLANDO DE JESUS PENA FORNARIS</t>
  </si>
  <si>
    <t>EUCLIDES DE LA HOZ TERAN</t>
  </si>
  <si>
    <t>GIOVANNI MANUEL SANJUAN CASTRO</t>
  </si>
  <si>
    <t>LACIDES ULISES CUDRIS GUZMAN</t>
  </si>
  <si>
    <t>SANDRA MILENA ORTIZ LOZANO</t>
  </si>
  <si>
    <t>ELVIA ESTER LOZANO VASQUEZ</t>
  </si>
  <si>
    <t>DELMA CECILIA AHUMADA AHUMADA</t>
  </si>
  <si>
    <t>REINALDO RAFAEL MEZA SANCHEZ</t>
  </si>
  <si>
    <t>JAQUELINE DE LA ROSA GELIS ZULBARAN</t>
  </si>
  <si>
    <t>CLAUDIA PATRICIA DONADO CATANO</t>
  </si>
  <si>
    <t>MIRTA ASTRID CABALLERO GRANADOS</t>
  </si>
  <si>
    <t>YADIRA ESTHER ESCOLAR DE CANTILLO</t>
  </si>
  <si>
    <t>JESUS ANID MENDEZ MORENO</t>
  </si>
  <si>
    <t>MARIA FERNANDA BUSTAMANTE CANTILLO</t>
  </si>
  <si>
    <t>KAREM KATIUSHKA REALES HERNANDEZ</t>
  </si>
  <si>
    <t>AZAEL DE JESUS GUERRERO FERNANDEZ</t>
  </si>
  <si>
    <t>SOLEDAD ELENA FERNANDEZ CASTRO</t>
  </si>
  <si>
    <t>SANDRA YULIETH GUZMAN RIVERA</t>
  </si>
  <si>
    <t>VICTOR MANUEL FLOREZ MUNOZ</t>
  </si>
  <si>
    <t>DUBERLIS SALAS PACHECO</t>
  </si>
  <si>
    <t>HERNANDO ARTURO MARTINEZ CARVAJAL</t>
  </si>
  <si>
    <t>MILDRE PATRICIA PUPO CEPEDA</t>
  </si>
  <si>
    <t>YANETH WILCHES ROMERO</t>
  </si>
  <si>
    <t>MONICA PATRICIA BARRETO LAVALLE</t>
  </si>
  <si>
    <t>DUFFYS ENEVIS MONSALVE OROZCO</t>
  </si>
  <si>
    <t>EDGARDO JOSE BARROS YEPES</t>
  </si>
  <si>
    <t>EDA MARLENE PALOMINO SILVA</t>
  </si>
  <si>
    <t>LAURA ALEXANDRA BERMEJO PADILLA</t>
  </si>
  <si>
    <t>LOYDA MARIA ROMERO UCROS</t>
  </si>
  <si>
    <t>PAOLA DIAZ PADILLA</t>
  </si>
  <si>
    <t>GLORIA PATRICIA REYES PIZARRO</t>
  </si>
  <si>
    <t>LUIS ALBERTO MONTERO ARRIETA</t>
  </si>
  <si>
    <t>JENIFER MARIA GONZALEZ ARRIETA</t>
  </si>
  <si>
    <t>ERNESTO GABRIEL BAENA POLO</t>
  </si>
  <si>
    <t>FRANCISCO DANIEL RAMIREZ CARRENO</t>
  </si>
  <si>
    <t>JAIME HERNAN BENAVIDES CORTES</t>
  </si>
  <si>
    <t>ANA CRISTINA DUVA MARCELES</t>
  </si>
  <si>
    <t>ARIEL ANTONIO MOLINA HERNANDEZ</t>
  </si>
  <si>
    <t>KAREN MILENA TINOCO ROA</t>
  </si>
  <si>
    <t>MARISEL PAOLA FONSECA RANGEL</t>
  </si>
  <si>
    <t>OSVALDO RAFAEL ACOSTA CAMPO</t>
  </si>
  <si>
    <t>JAIRO CESAR MORALES CHARRIS</t>
  </si>
  <si>
    <t>WILL ALBERTO VEGA DIAZ</t>
  </si>
  <si>
    <t>ANGELICA PATRICIA JULIO SARMIENTO</t>
  </si>
  <si>
    <t>JURANI ISABEL CAICEDO ARIAS</t>
  </si>
  <si>
    <t>LUIS EDUARDO VILORIA CASTRO</t>
  </si>
  <si>
    <t>MARCELA DEL CARMEN JIMENEZ CASTILLO</t>
  </si>
  <si>
    <t>MARTHA SOFIA GONZALEZ DE MOYA</t>
  </si>
  <si>
    <t>ALVARO ENRIQUE CARRILLO DE AVILA</t>
  </si>
  <si>
    <t>LACIDES RAFAEL CHARRIS BARROS</t>
  </si>
  <si>
    <t>SANDRA ESTHER ESQUIVIA OROZCO</t>
  </si>
  <si>
    <t>MARELVIS DE JESUS CARRILLO YEPES</t>
  </si>
  <si>
    <t>ARMANDO ALVARADO ECHAVEZ</t>
  </si>
  <si>
    <t>ELISA MARIA MARCHENA MEJIA</t>
  </si>
  <si>
    <t>LILIANA PATRICIA MORALES VELA</t>
  </si>
  <si>
    <t>RUBY CASALINS FRANCO</t>
  </si>
  <si>
    <t>HENRY DE JESUS SALAS SOLANO</t>
  </si>
  <si>
    <t>CLAUDIA ARCHBOLD BARBOZA</t>
  </si>
  <si>
    <t>VILMA SOFIA SILVA LYONS</t>
  </si>
  <si>
    <t>ALFONSO CARLOS OVIEDO HUERTAS</t>
  </si>
  <si>
    <t>MARIA JOSE JIMENEZ MOLINA</t>
  </si>
  <si>
    <t>ALEXANDER JOSE PATERNINA DE LA HOZ</t>
  </si>
  <si>
    <t>VERANIA DE LAS MERCEDES SILVA LYONS</t>
  </si>
  <si>
    <t>LUZ ESTELA ORTEGA MERCADO</t>
  </si>
  <si>
    <t>EDILBERTO ENRIQUE ALTAMAR COLON</t>
  </si>
  <si>
    <t>BERLIDES ESTHER CAMARGO ALTAMAR</t>
  </si>
  <si>
    <t>MIRIAN ISABEL RIVERA SALAZAR</t>
  </si>
  <si>
    <t>ANA ZAILE CARRENO TEJEDA</t>
  </si>
  <si>
    <t>MARLON JOSE GOMEZ RIBON</t>
  </si>
  <si>
    <t>LUZ KENIS VALENCIA VALDES</t>
  </si>
  <si>
    <t>RUSVELTH FRANKLIN VARGAS MORANTH</t>
  </si>
  <si>
    <t>MARIO ALBERTO DE JESUS HERNANDEZ HERNANDEZ</t>
  </si>
  <si>
    <t>GLADYS ESTHER HERNANDEZ MACIAS</t>
  </si>
  <si>
    <t>EMMANUEL GOMEZ VALDES</t>
  </si>
  <si>
    <t>ARTURO MAYORAL ROMERO</t>
  </si>
  <si>
    <t>DORA CECILIA VALDES RIOS</t>
  </si>
  <si>
    <t>ADRIAN DE JESUS MENDOZA PATINO</t>
  </si>
  <si>
    <t>ALEXANDRA PAOLA MOREU CAICEDO</t>
  </si>
  <si>
    <t>MARTHA LUZ SEBA GARCIA</t>
  </si>
  <si>
    <t>AURA ALEXY LEON BAYONA</t>
  </si>
  <si>
    <t>SANTIAGO EUGENIO ORTA FRAGOZO</t>
  </si>
  <si>
    <t>LUISA BELTRAN MENDOZA MERCADO</t>
  </si>
  <si>
    <t>MAGALY MOGOLLON PERALTA</t>
  </si>
  <si>
    <t>CLAUDIO FERNANDO LEAL CHAVEZ</t>
  </si>
  <si>
    <t>CECILIA RUBY MONTANO SANTODOMINGO</t>
  </si>
  <si>
    <t>JOSE LUIS PANTOJA BACA</t>
  </si>
  <si>
    <t>ISABEL CRISTINA SUMOZA POLO</t>
  </si>
  <si>
    <t>LORENA MARIA RETAMOZA PADILLA</t>
  </si>
  <si>
    <t>ROBERTO CARLOS OROZCO LUBO</t>
  </si>
  <si>
    <t>CLAUDIA PATRICIA ESPINOSA BLANCO</t>
  </si>
  <si>
    <t>DILMA ELENA HERNANDEZ GARZON</t>
  </si>
  <si>
    <t>SIMON MIGUEL ACKERMAN SANCHEZ</t>
  </si>
  <si>
    <t>JULIO SADDY SOLANO ESCORCIA</t>
  </si>
  <si>
    <t>YESENIA MARUC PATINO ORTEGA</t>
  </si>
  <si>
    <t>NESTOR JULIO VEGA GONZALEZ</t>
  </si>
  <si>
    <t>JORDAN DAVID MACIAS BELENO</t>
  </si>
  <si>
    <t>ERIKA ANGARITA BARRIOS</t>
  </si>
  <si>
    <t>CARLOS ALBERTO LUNA NOGUERA</t>
  </si>
  <si>
    <t>CARMEN MARIA TEJEDA AYALA</t>
  </si>
  <si>
    <t>MICHEL ANGELO FOSCHINI GONZALEZ</t>
  </si>
  <si>
    <t>RUBI ORTEGA RODRIGUEZ</t>
  </si>
  <si>
    <t>MARGARETH KELLY NIETO CALVO</t>
  </si>
  <si>
    <t>JORGE ARMANDO GRANADOS OSPINO</t>
  </si>
  <si>
    <t>JESUS EDUARDO ONORO GUTIERREZ</t>
  </si>
  <si>
    <t>JULIO ELI DE ORO SIERRA</t>
  </si>
  <si>
    <t>MIGUEL ANGEL JIMENEZ FERNANDEZ</t>
  </si>
  <si>
    <t>JOAQUIN EMILIO TORRES TORRES</t>
  </si>
  <si>
    <t>SELENE DEL CARMEN JIMENEZ TEHERAN</t>
  </si>
  <si>
    <t>BEVERLY WADATH NUNEZ BITAR</t>
  </si>
  <si>
    <t>RAMIRO CASTRO AREVALO</t>
  </si>
  <si>
    <t>LAURA ALEXANDRA ONORO NIETO</t>
  </si>
  <si>
    <t>ADRIANA EURIN MARIN OSORIO</t>
  </si>
  <si>
    <t>TANIA PATRICIA CAICEDO SUAREZ</t>
  </si>
  <si>
    <t>IVAN RAMIRO MARTINEZ GUZMAN</t>
  </si>
  <si>
    <t>ROBERTO ANTONIO TAPIAS GOMEZ</t>
  </si>
  <si>
    <t>DAMARYS DEL CARMEN CARO CHAVEZ</t>
  </si>
  <si>
    <t>JORGE MANUEL SALAS COLPAS</t>
  </si>
  <si>
    <t>LUIS EMILIO RADA CONRADO</t>
  </si>
  <si>
    <t>LEONARDO HERNEL JIMENEZ ORTEGA</t>
  </si>
  <si>
    <t>JOSE ANGEL CLAVIJO HOYOS</t>
  </si>
  <si>
    <t>DAVID DARIO GUTIERREZ RODRIGUEZ</t>
  </si>
  <si>
    <t>JORGE ENRIQUE VERGARA MAURY</t>
  </si>
  <si>
    <t>BRENDA MONICA PORTILLO VASQUEZ</t>
  </si>
  <si>
    <t>FABIOLA ESTHER ANGARITA DE RINCON</t>
  </si>
  <si>
    <t>ADRIANA VANESSA MALVIDO BARRIOS</t>
  </si>
  <si>
    <t>INES ELENA RAMOS DE GARIZABALO</t>
  </si>
  <si>
    <t>CRISTOBAL ANTONIO CHARRIS MONTANA</t>
  </si>
  <si>
    <t>GLORIA MARIA LENGUA CANTERO</t>
  </si>
  <si>
    <t>MARLY MARIA CARRANZA RUBIANO</t>
  </si>
  <si>
    <t>ALFREDO ALFONSO MARTINEZ MEJIA</t>
  </si>
  <si>
    <t>SAUDITH RAQUEL ISAZA BENITEZ</t>
  </si>
  <si>
    <t>ALFREDO JAVIER TINOCO TAMARA</t>
  </si>
  <si>
    <t>NANCY ESTHER OSORIO DE MOVILLA</t>
  </si>
  <si>
    <t>DIANA MARGARITA HERNANDEZ LEAL</t>
  </si>
  <si>
    <t>JAVIER ENRIQUE MARIN MARQUEZ</t>
  </si>
  <si>
    <t>ROSMERY LUZ BARRERA GONZALEZ</t>
  </si>
  <si>
    <t>BLANCA TERESA DE LA ROSA MEDINA</t>
  </si>
  <si>
    <t>OLGA LUCIA RAMIREZ ACOSTA</t>
  </si>
  <si>
    <t>CLAUDIA PATRICIA LEON PUELLO</t>
  </si>
  <si>
    <t>ALEXANDRA MANZUR HERRERA</t>
  </si>
  <si>
    <t>ESTELA LUZ MURILLO MONTERROSA</t>
  </si>
  <si>
    <t>GLORIA MARINA MEDINA RUIZ</t>
  </si>
  <si>
    <t>DARIO ALEXANDER BERMUDEZ ARIZAL</t>
  </si>
  <si>
    <t>RAFAEL EMIGDIO ROJAS CASTILLO</t>
  </si>
  <si>
    <t>ROSARIO MULFORD CARBONELL</t>
  </si>
  <si>
    <t>ELIZABETH CABALLERO OROZCO</t>
  </si>
  <si>
    <t>WENDY MARIA HERNANDEZ ROA</t>
  </si>
  <si>
    <t>DANIEL ANTONIO RONCALLO MENESES</t>
  </si>
  <si>
    <t>LOURDES MERCEDES RONCALLO MENESES</t>
  </si>
  <si>
    <t>MIRYAM GOMEZ BOLIVAR</t>
  </si>
  <si>
    <t>NADID ALBERTO CONRADO HERNANDEZ</t>
  </si>
  <si>
    <t>ANA DEL CARMEN BORNACHERA MORALES</t>
  </si>
  <si>
    <t>CAROLINA SANTOS BETANCOURT</t>
  </si>
  <si>
    <t>VILMA LEONOR ORTIZ ACUNA</t>
  </si>
  <si>
    <t>DORIS ELVIRA OLACIREGUI OSPINA</t>
  </si>
  <si>
    <t>DILIA ROSA GUERRERO GUTIERREZ</t>
  </si>
  <si>
    <t>ALBERTO GABRIEL YEPES YEPES</t>
  </si>
  <si>
    <t>LUZ MARINA ORTIZ ACUNA</t>
  </si>
  <si>
    <t>MARTHA CECILIA PERALTA ROMERO</t>
  </si>
  <si>
    <t>ANA LUISA DAVILA ALQUERQUE</t>
  </si>
  <si>
    <t>FREDY MANUEL CARVAJALINO JIMENEZ</t>
  </si>
  <si>
    <t>ARLETH MELIZZA BECERRA RUIZ</t>
  </si>
  <si>
    <t>LINA  MARGARITA HENAO ORTIZ</t>
  </si>
  <si>
    <t>DIANA PATRICIA PEREZ RANGEL</t>
  </si>
  <si>
    <t>CAMILO JOSE MONTES DE OCA SALCEDO</t>
  </si>
  <si>
    <t>CATERIN PAOLA QUIROZ MEZA</t>
  </si>
  <si>
    <t>GLORIA STELLA SALCEDO MONTES</t>
  </si>
  <si>
    <t>RODRIGO VALENCIA CONCHA</t>
  </si>
  <si>
    <t>ARMANDO CESAR MUNOZ SALAS</t>
  </si>
  <si>
    <t>SANDRA MILENA ROMERO CAVIEDES</t>
  </si>
  <si>
    <t>BLANCA CECILIA CANTILLO MARQUEZ</t>
  </si>
  <si>
    <t>JAIR VARGAS ALVAREZ</t>
  </si>
  <si>
    <t>CARMEN REGINA MORALES CANEDO</t>
  </si>
  <si>
    <t>DUBY LUZ GUTIERREZ DE MIRANDA</t>
  </si>
  <si>
    <t>JORGE OLMEDO PERTUZ FERNANDEZ</t>
  </si>
  <si>
    <t>JOAQUIN ANTONIO GONZALEZ PERTUZ</t>
  </si>
  <si>
    <t>GUSTAVO ADOLFO QUIROS CARRENO</t>
  </si>
  <si>
    <t>NEVIS SOFIA VARELA DE ALBA</t>
  </si>
  <si>
    <t>PABLO ERNESTO SANCHEZ SARMIENTO</t>
  </si>
  <si>
    <t>MARIA LUISA DIAZGRANADOS MUNOZ</t>
  </si>
  <si>
    <t>JAIME ALBERTO SERGE CASTANEDA</t>
  </si>
  <si>
    <t>GUIDO ALBERTO SERGE THOMAS</t>
  </si>
  <si>
    <t>OSIRIS NILDA DAGER MENDOZA</t>
  </si>
  <si>
    <t>BELISARIO ALFREDO RONCALLO MENESES</t>
  </si>
  <si>
    <t>LILIANA ZUNIGA PUENTES</t>
  </si>
  <si>
    <t>DAJIBYS SADITH MARTINEZ ANAYA</t>
  </si>
  <si>
    <t>ORLANDO ENRIQUE ZUREK CACERES</t>
  </si>
  <si>
    <t>ALCIRA MARTINEZ ALVAREZ</t>
  </si>
  <si>
    <t>YURIS PATRICIA GOMEZ MONROY</t>
  </si>
  <si>
    <t>ADRIANA LUISA MEZA CHAVEZ</t>
  </si>
  <si>
    <t>TOMAS JULIO HERNANDEZ</t>
  </si>
  <si>
    <t>EDGARDO ANDRES MANOTAS VEGA</t>
  </si>
  <si>
    <t>STEVEN JOSE CORTES ORDUZ</t>
  </si>
  <si>
    <t>ALFREDO SEGUNDO LOPEZ TIRADO</t>
  </si>
  <si>
    <t>PATRICIA MARLENE GONZALEZ PERTUZ</t>
  </si>
  <si>
    <t>FREDDY MANUEL CANTILLO NORIEGA</t>
  </si>
  <si>
    <t>DIXIE ROMERO BARRIOS</t>
  </si>
  <si>
    <t>GUADALUPE HELENA GONZALEZ SERRANO</t>
  </si>
  <si>
    <t>IVAN ENRIQUE DONOFRIO RODRIGUEZ</t>
  </si>
  <si>
    <t>EDINSON JOSE PALMA JIMENEZ</t>
  </si>
  <si>
    <t>ALEXI SANDRA FLOREZ ALBOR</t>
  </si>
  <si>
    <t>MARIA ELENA JIMENEZ GONZALEZ</t>
  </si>
  <si>
    <t>DIVA DE JESUS RUIZ ARIAS</t>
  </si>
  <si>
    <t>CONSUELO DE JESUS BLANCO FRANCO</t>
  </si>
  <si>
    <t>CARLOS ARTURO PERNETT TORRES</t>
  </si>
  <si>
    <t>SANDRA MILENA PALMA CARO</t>
  </si>
  <si>
    <t>FRANCISCO ANTONIO FADUL NOYA</t>
  </si>
  <si>
    <t>NOHORA EDITH RUA PEREZ</t>
  </si>
  <si>
    <t>ALEXANDER JOSE YANEZ DE LA CRUZ</t>
  </si>
  <si>
    <t>LILI LUZ MORENO GUTIERREZ</t>
  </si>
  <si>
    <t>JAIRO ANDRES DIAZ MOLINA</t>
  </si>
  <si>
    <t>TULIO ENRIQUE RODRIGUEZ TEJERA</t>
  </si>
  <si>
    <t>GABRIEL ANTONIO DIAZ ROMERO</t>
  </si>
  <si>
    <t>LEIVER MARGARITA DE LA HOZ PACHECO</t>
  </si>
  <si>
    <t>JORGE LUIS SOLANO PEREZ</t>
  </si>
  <si>
    <t>JAIME RAFAEL OROZCO CENTENO</t>
  </si>
  <si>
    <t>FABIAN ALFONSO CASTRO CASTILLO</t>
  </si>
  <si>
    <t>CECILIA MERCEDES ISAAC DREXLER</t>
  </si>
  <si>
    <t>ROBERTO CARLOS SALAS TACHE</t>
  </si>
  <si>
    <t>JULIO CESAR DIAZ DE LA HOZ</t>
  </si>
  <si>
    <t>DANIEL EDUARDO MENDOZA DAZA</t>
  </si>
  <si>
    <t>JOSE GREGORIO ARROYO ARRIETA</t>
  </si>
  <si>
    <t>ROXANA PAOLA GUZMAN BARRIOS</t>
  </si>
  <si>
    <t>YORLIN ANGELI BARRAZA PALMA</t>
  </si>
  <si>
    <t>JORGE MANUEL FERNANDEZ FONTALVO</t>
  </si>
  <si>
    <t>HANNER IVAN SANCHEZ DE ALBA</t>
  </si>
  <si>
    <t>ALEXANDER PAUL PALACIO VARGAS</t>
  </si>
  <si>
    <t>WALTER PARIAS SORACA</t>
  </si>
  <si>
    <t>JOSE RAFAEL MANOTAS NAVARRO</t>
  </si>
  <si>
    <t>SHIRLEY PAOLA PUA BEDOYA</t>
  </si>
  <si>
    <t>WILLIAM DE LIMA SAUCEDO</t>
  </si>
  <si>
    <t>JAVIER PEREZ CHAJIN</t>
  </si>
  <si>
    <t>ADOLFO QUINTIN MARTINEZ CAAMANO</t>
  </si>
  <si>
    <t>OSCAR MIGUEL MOLINA OSORIO</t>
  </si>
  <si>
    <t>FREDYS JOSE FERNANDEZ OROZCO</t>
  </si>
  <si>
    <t>HAIVOR ENRIQUE DE LA TORRE COLL</t>
  </si>
  <si>
    <t>CIRA ELISA HERNANDEZ ESCOBAR</t>
  </si>
  <si>
    <t>AUGUSTO GALLARDO ESCAMILLA</t>
  </si>
  <si>
    <t>ERWIN RAFAEL ARTETA ROMAN</t>
  </si>
  <si>
    <t>SERVANDO MIGUEL RICARDO SIERRA</t>
  </si>
  <si>
    <t>MARIA CLEMENTINA SALGADO LARA</t>
  </si>
  <si>
    <t>CATALINA LARA CHAPARRO</t>
  </si>
  <si>
    <t>NILSON ISAAC PEREZ SANDOVAL</t>
  </si>
  <si>
    <t>HARLY DE JESUS JIMENO ARAGON</t>
  </si>
  <si>
    <t>RAFAEL ANGEL GIL BALLESTAS</t>
  </si>
  <si>
    <t>HECTOR ALFONSO CASTRO ALONSO</t>
  </si>
  <si>
    <t>NAHIRYS CONCEPCION MASTRODOMENICO SOLANO</t>
  </si>
  <si>
    <t>LILIA ESTHER ACOSTA PELAEZ</t>
  </si>
  <si>
    <t>CAROLINA ARCHILA MARRUGO</t>
  </si>
  <si>
    <t>LORENA ESTHER MEDINA SANTOS</t>
  </si>
  <si>
    <t>EULALIA MARIA AMADOR RODERO</t>
  </si>
  <si>
    <t>ELVIA ESTHER CASTRO ORTEGA</t>
  </si>
  <si>
    <t>FELIPE SANTIAGO CANTILLO SOLANO</t>
  </si>
  <si>
    <t>GLORIA LANDINES BAENA</t>
  </si>
  <si>
    <t>EDGAR RANGEL BLANCO</t>
  </si>
  <si>
    <t>OMAR ALFREDO SUAREZ GARCIA</t>
  </si>
  <si>
    <t>MARGARITA IRIS DE LA ROSA TORRES</t>
  </si>
  <si>
    <t>MONICA AMAYA ORTEGA</t>
  </si>
  <si>
    <t>MAXIMILIANO HERNANDEZ MEJIA</t>
  </si>
  <si>
    <t>SILVANA MARIA BOTERO QUINTERO</t>
  </si>
  <si>
    <t>REINALDO DAVID CANAS PEREZ</t>
  </si>
  <si>
    <t>BERTHA ENALVIS JIMENEZ MORENO</t>
  </si>
  <si>
    <t>CESAR HORACIO CAMPO GUTIERREZ</t>
  </si>
  <si>
    <t>MARGARITA MARIA GARCIA MARTINEZ</t>
  </si>
  <si>
    <t>MABEL HELENA MERCADO PENALOZA</t>
  </si>
  <si>
    <t>GLADYS MARIA BERDUGO DE PADILLA</t>
  </si>
  <si>
    <t>YADITH DEL CARMEN CANTILLO GUERRERO</t>
  </si>
  <si>
    <t>MARTHA BEATRIZ BERNAL ALVAREZ</t>
  </si>
  <si>
    <t>DUBYS REYES PEREZ</t>
  </si>
  <si>
    <t>LEYANIS BLANDON COSSIO</t>
  </si>
  <si>
    <t>ARLET PATRICIA MANGA PAYARES</t>
  </si>
  <si>
    <t>LISDAY YESENIA GUALDRON ORDUZ</t>
  </si>
  <si>
    <t>J  EMILIO ZAPATA MARQUEZ</t>
  </si>
  <si>
    <t>HELINA ZENITH RAMOS GUERRERO</t>
  </si>
  <si>
    <t>OSCAR ARMANDO MERINO PEREZ</t>
  </si>
  <si>
    <t>INGRID PATRICIA AVENDANO DONADO</t>
  </si>
  <si>
    <t>ROSA ELENA MARTINEZ LOMBANA</t>
  </si>
  <si>
    <t>CRISTOBAL RAFAEL CAICEDO MEDINA</t>
  </si>
  <si>
    <t>DIEGO ANDRES FERNANDEZ DE LA HOZ</t>
  </si>
  <si>
    <t>CARLOS ALBERTO RAMIREZ CEDENO</t>
  </si>
  <si>
    <t>FANNY REBECA CASTILLO DE JIMENEZ</t>
  </si>
  <si>
    <t>YERLIS JOSEFA PEINADO MORELOS</t>
  </si>
  <si>
    <t>REGINA CHAVES DE MENDOZA</t>
  </si>
  <si>
    <t>JORGE RAFAEL RODRIGUEZ LOPEZ</t>
  </si>
  <si>
    <t>JAIME ALFONSO PINEDA CARRASCAL</t>
  </si>
  <si>
    <t>MILADY  ASTRID GARCIA DE LA ROSA</t>
  </si>
  <si>
    <t>HORTENSIA ISABEL ESTRADA CASTRO</t>
  </si>
  <si>
    <t>LILIA ESTHER CEDENO DE RAMIREZ</t>
  </si>
  <si>
    <t>VICTOR MANUEL BOLANO DE LA HOZ</t>
  </si>
  <si>
    <t>JOSE DOMINGO RESTREPO ESCOLAR</t>
  </si>
  <si>
    <t>LUISA MATILDE VARGAS MOLINA</t>
  </si>
  <si>
    <t>ISABEL AMINTA ORTIZ BADILLO</t>
  </si>
  <si>
    <t>ALVARO ENRIQUE PARRA ACUNA</t>
  </si>
  <si>
    <t>MYRIAM FABIOLA MENDIETA REYES</t>
  </si>
  <si>
    <t>AYDA ELENA FLOREZ MEZA</t>
  </si>
  <si>
    <t>YOLANDA DURAN SANCHEZ</t>
  </si>
  <si>
    <t>LILIAM DEL ROSARIO TORRECILLA CHAVEZ</t>
  </si>
  <si>
    <t>ANGELICA DE JESUS VILLALBA SUAREZ</t>
  </si>
  <si>
    <t>ROCIO FERRER NIEBLES</t>
  </si>
  <si>
    <t>EDUARDO JOSE MARTINEZ PINEDA</t>
  </si>
  <si>
    <t>PEDRO AGUSTIN DUARTE ACOSTA</t>
  </si>
  <si>
    <t>EDINSON CASTILLO MESINO</t>
  </si>
  <si>
    <t>JAIME RAFAEL GUTIERREZ VILLA</t>
  </si>
  <si>
    <t>GLORIA ELIZABETH ARIZA VASQUEZ</t>
  </si>
  <si>
    <t>DELMA MERCEDES BARRIOS HERAZO</t>
  </si>
  <si>
    <t>ENRIQUE JOSE MORENO MARTINEZ</t>
  </si>
  <si>
    <t>REGULO IGNACIO CHAPMAN MATERA</t>
  </si>
  <si>
    <t>LUPE ISABEL FONSECA LOZANO</t>
  </si>
  <si>
    <t>MILAGRO DE JESUS PEREZ CASTRO</t>
  </si>
  <si>
    <t>GUSTAVO GONZALEZ DIAZ</t>
  </si>
  <si>
    <t>TATIANA CHAHIN URIBE</t>
  </si>
  <si>
    <t>DENIS REDONDO DE BARRAZA</t>
  </si>
  <si>
    <t>VLADIMIR FRANKLIN ONATE SALABARRIA</t>
  </si>
  <si>
    <t>ROBERTO GUILLERMO MARCHENA MEZA</t>
  </si>
  <si>
    <t>LUZ MARINA GUERRERO DE ALBA</t>
  </si>
  <si>
    <t>MARTHA CECILIA MERCADO FONTALVO</t>
  </si>
  <si>
    <t>ROSAURA GOMEZ VEGA</t>
  </si>
  <si>
    <t>LUZ MARY SAUMETH CAMARGO</t>
  </si>
  <si>
    <t>RAFAEL ANGEL MANGA RODRIGUEZ</t>
  </si>
  <si>
    <t>MARTHA LIGIA GOMEZ MONTANO</t>
  </si>
  <si>
    <t>NEDY ISABEL MUNOZ ESTRADA</t>
  </si>
  <si>
    <t>ISMAEL ENRIQUE BOLIVAR SOLANO</t>
  </si>
  <si>
    <t>CLARA VILLANUEVA GUERRERO</t>
  </si>
  <si>
    <t>WILSON BOTERO MUNOZ</t>
  </si>
  <si>
    <t>CARLOS ALBERTO QUINONES VILORIA</t>
  </si>
  <si>
    <t>OSIRIS CECILIA TRIVINO COLON</t>
  </si>
  <si>
    <t>NESLEY JUDITH PUA SOTO</t>
  </si>
  <si>
    <t>VICTOR MANUEL SAUMETH CAMARGO</t>
  </si>
  <si>
    <t>VIVIANA SAUMETH CAMARGO</t>
  </si>
  <si>
    <t>LIGIA DE JESUS PEREZ BUELVAS</t>
  </si>
  <si>
    <t>YOLIMA RUIZ ALVAREZ</t>
  </si>
  <si>
    <t>DANIEL ENRIQUE GARCIA BENITEZ</t>
  </si>
  <si>
    <t>CARLOS FEDERICO VISBAL JIMENEZ</t>
  </si>
  <si>
    <t>GENNYS PATRICIA GUTIERREZ ROA</t>
  </si>
  <si>
    <t>ANA ESCILDA HERAZO ROYETT</t>
  </si>
  <si>
    <t>JORGE ENRIQUE BOTERO ARTUNDUAGA</t>
  </si>
  <si>
    <t>YOLANDA BERMUDEZ OROZCO</t>
  </si>
  <si>
    <t>LUIS DANIEL GUALDRON ORDUZ</t>
  </si>
  <si>
    <t>DIEGO FERNANDO SUERO PEREZ</t>
  </si>
  <si>
    <t>PATRICIA MERCEDES JIMENEZ OROZCO</t>
  </si>
  <si>
    <t>SANTANDER ALEXANDER BARRIOS ZAMBRANO</t>
  </si>
  <si>
    <t>FANNY JACQUELINE CABRERA ORDOSGOITIA</t>
  </si>
  <si>
    <t>ADELA VICTORIA MATUK GOMEZ</t>
  </si>
  <si>
    <t>AURA MARIA MORENO WOO</t>
  </si>
  <si>
    <t>AIDA ROSA BLANCO GONZALEZ</t>
  </si>
  <si>
    <t>RAMON ANTONIO AHUMADA ZAMBRANO</t>
  </si>
  <si>
    <t>ROCIO DEL CARMEN AHUMADA DE RINCON</t>
  </si>
  <si>
    <t>CARLOS JOSE TORREGROZA JIMENEZ</t>
  </si>
  <si>
    <t>HAROLD JOSE VIDAL PALMA</t>
  </si>
  <si>
    <t>MARIA CRISTINA PAJARO AHUMADA</t>
  </si>
  <si>
    <t>RAUL DE JESUS RANGEL AGUAS</t>
  </si>
  <si>
    <t>MAGALY ISABEL AMADOR DIAZ</t>
  </si>
  <si>
    <t>ERNELIS SARA FONSECA</t>
  </si>
  <si>
    <t>INIRIDA MARTINEZ REYES</t>
  </si>
  <si>
    <t>VERA JUDITH ESTRADA AREVALO</t>
  </si>
  <si>
    <t>CARLOS ENRIQUE PALLARES ZAMBRANO</t>
  </si>
  <si>
    <t>MARIA DEL CARMEN CALLEJAS MOLINA</t>
  </si>
  <si>
    <t>KARINA DEL MILAGRO ESCORCIA DE LA CRUZ</t>
  </si>
  <si>
    <t>MARIA EUGENIA ALVARADO DE MELENDEZ</t>
  </si>
  <si>
    <t>JANETH DEL CRISTO JIMENEZ PENA</t>
  </si>
  <si>
    <t>STIVEN ALEXANDER MARQUEZ FONSECA</t>
  </si>
  <si>
    <t>PEDRO JOSE BUJATO POLO</t>
  </si>
  <si>
    <t>LILIANA ANTEQUERA CONTRERAS</t>
  </si>
  <si>
    <t>LAYLA MARIA TAMER DAVID</t>
  </si>
  <si>
    <t>DELCY DEL ROSARIO JIMENEZ MORENO</t>
  </si>
  <si>
    <t>CECILIA ELENA TORRES MIZUNO</t>
  </si>
  <si>
    <t>MARLENE ORDUZ BECERRA</t>
  </si>
  <si>
    <t>ABRAHAM GATTAS OBEID</t>
  </si>
  <si>
    <t>FABIOLA OLIVA ZAMBRANO</t>
  </si>
  <si>
    <t>VELIA ISABEL PATINO CORONADO</t>
  </si>
  <si>
    <t>ALICIA BUSTOS LEDESMA</t>
  </si>
  <si>
    <t>LUISA MERCEDES MOSQUERA CERA</t>
  </si>
  <si>
    <t>ESTELA MARINA QUINTERO VALLEJO</t>
  </si>
  <si>
    <t>LOURDES ESTHER CASTILLO JIMENEZ</t>
  </si>
  <si>
    <t>JAHIR DELGADO CAVIEDES</t>
  </si>
  <si>
    <t>OSVALDO RAFAEL ARRIETA NARVAEZ</t>
  </si>
  <si>
    <t>GLORIA ISABEL VIRVIESCAS PRECIADO</t>
  </si>
  <si>
    <t>INMACULADA CHIMA BADEL</t>
  </si>
  <si>
    <t>FRANKLIN PALMIERI MELO</t>
  </si>
  <si>
    <t>ELSSUN REYES BOLANO MORRON</t>
  </si>
  <si>
    <t>DAVID DUARTE DIAZ</t>
  </si>
  <si>
    <t>KATTYA MARGARITA BAQUERO BAQUERO</t>
  </si>
  <si>
    <t>PABLO EMILIO DUARTE DIAZ</t>
  </si>
  <si>
    <t>NESTOR FABIAN VELASQUEZ RINCON</t>
  </si>
  <si>
    <t>LEONARDO OYOLA CONRADO</t>
  </si>
  <si>
    <t>VILMA TULIA SAENZ DE AHUMADA</t>
  </si>
  <si>
    <t>IGNACIO ONORO CONSUEGRA</t>
  </si>
  <si>
    <t>JOSEFA MERCADO BERMUDEZ</t>
  </si>
  <si>
    <t>GASTON ALFREDO MEYER JARABA</t>
  </si>
  <si>
    <t>DELVIS MARIA MOLINA REDONDO</t>
  </si>
  <si>
    <t>MARIA ALEIDA LULIGO AGUIRRE</t>
  </si>
  <si>
    <t>GERARDO MARTIN MOLINA FRUTO</t>
  </si>
  <si>
    <t>LUZMILA DE JESUS MOZO RODRIGUEZ</t>
  </si>
  <si>
    <t>JOSEFINA DEL SOCORRO OTERO DE GARCIA</t>
  </si>
  <si>
    <t>MARTHA CONSUELO GAITAN DE CAVALLI</t>
  </si>
  <si>
    <t>OLGA CECILIA DANIES LACOUTURE</t>
  </si>
  <si>
    <t>HERIBERTO VARGAS VILORIA</t>
  </si>
  <si>
    <t>ENITH ALVARADO PONTON</t>
  </si>
  <si>
    <t>ANA MARIA RICCIARDONE RUIZ</t>
  </si>
  <si>
    <t>ALFREDO SEQUI AHCAR BEDOYA</t>
  </si>
  <si>
    <t>MARIO CESAR FONTALVO NATERA</t>
  </si>
  <si>
    <t>ALVARO OTERO CASTRO</t>
  </si>
  <si>
    <t>CONSUELO DEL CARMEN LOPEZ DURANGO</t>
  </si>
  <si>
    <t>GINO RAGO CASTILLA</t>
  </si>
  <si>
    <t>JAIRO ALBERTO PORTO PEREIRA</t>
  </si>
  <si>
    <t>JOSE RAFAEL CONSUEGRA ASMAR</t>
  </si>
  <si>
    <t>ANGELA ROSA RUIZ ARIAS</t>
  </si>
  <si>
    <t>YOLANDA DEL CARMEN MANOTAS CHAVES</t>
  </si>
  <si>
    <t>LAUDITH MENDEZ SILVA</t>
  </si>
  <si>
    <t>LETICIA RAMONA MARTINEZ ARIZA</t>
  </si>
  <si>
    <t>NEIDA FLORENCIA DIAZ COSTA</t>
  </si>
  <si>
    <t>MARY RUBBY LUNA JANER</t>
  </si>
  <si>
    <t>MYRIAMLUZ LOBELO CUENTAS</t>
  </si>
  <si>
    <t>LUZ MARINA CARVAJAL BUSTOS</t>
  </si>
  <si>
    <t>ROSA DEL SOCORRO MORALES AGUILAR</t>
  </si>
  <si>
    <t>HERMINIA CASTELLON MONTENEGRO</t>
  </si>
  <si>
    <t>GLORIA GARAVITO DE EGEA</t>
  </si>
  <si>
    <t>CECILIA ESTHER MOSQUERA ZARATE</t>
  </si>
  <si>
    <t>GLORIA MERCEDES REYES CARMONA</t>
  </si>
  <si>
    <t>ALBA CECILIA PARDO VASQUEZ</t>
  </si>
  <si>
    <t>OTILIA GUADALUPE RUIZ ACOSTA</t>
  </si>
  <si>
    <t>PATRICIA GALOFRE MUNOZ</t>
  </si>
  <si>
    <t>GLENIA ISABEL ZAPATA DE VALERA</t>
  </si>
  <si>
    <t>OLGA ESTER ALVAREZ LONDONO</t>
  </si>
  <si>
    <t>HENRY BURGOS MENDOZA</t>
  </si>
  <si>
    <t>EDISSON QUIROZ CARO</t>
  </si>
  <si>
    <t>ANTONIO JOSE MENDOZA SANTIAGO</t>
  </si>
  <si>
    <t>JORGE ELIECER ALVARADO ATENCIO</t>
  </si>
  <si>
    <t>MARIO VILLANUEVA PENARANDA</t>
  </si>
  <si>
    <t>LUIS BARON CHAHIN MEYER</t>
  </si>
  <si>
    <t>VICTOR MANUEL WILCHES BATISTA</t>
  </si>
  <si>
    <t>JORGE ARTURO MENDOZA PERTUZ</t>
  </si>
  <si>
    <t>CARLOS ENRIQUE BORRERO GUGGINO</t>
  </si>
  <si>
    <t>JULIO BARRIOS PUERTA</t>
  </si>
  <si>
    <t>HUGO ALFONSO AHUMADA HEMER</t>
  </si>
  <si>
    <t>EDUARDO ALBERTO EGEA BERMEJO</t>
  </si>
  <si>
    <t>GONZALO DE JESUS CARRILLO CABALLERO</t>
  </si>
  <si>
    <t>GUILLERMO ENRIQU JIMENEZ DURAN</t>
  </si>
  <si>
    <t>JOSE ANGEL CASTRO ORTEGA</t>
  </si>
  <si>
    <t>ARISTOBULO LUIS LARIOS MATOS</t>
  </si>
  <si>
    <t>VICTOR MANUEL ARANGO FERRER</t>
  </si>
  <si>
    <t>NURIS ESTHER SILVA MONTERO</t>
  </si>
  <si>
    <t>YEZID DE JESUS MACIAS VASQUEZ</t>
  </si>
  <si>
    <t>MIGUEL ENRIQUE ACUNA GUZMAN</t>
  </si>
  <si>
    <t>RAQUEL HERRERA HERAZO</t>
  </si>
  <si>
    <t>SAHIDY ALEJANDRA RAMIREZ CASTILLO</t>
  </si>
  <si>
    <t>JOSE ARMANDO MONROY MOROS</t>
  </si>
  <si>
    <t>JORGE ENRIQUE FERNANDEZ ALVAREZ</t>
  </si>
  <si>
    <t>EDGAR DAVID BERROCAL GARCIA</t>
  </si>
  <si>
    <t>PAOLA MARRUGO GARCIA</t>
  </si>
  <si>
    <t>KAREN RODRIGUEZ LEGUIA</t>
  </si>
  <si>
    <t>MARIA CAMILA TABORDA PRENS</t>
  </si>
  <si>
    <t>TATIANA MILENA SANJUR VALENZUELA</t>
  </si>
  <si>
    <t>KERLLY HERRERA LLORENTE</t>
  </si>
  <si>
    <t>ANGEL GREGORIO PEREZ SIERRA</t>
  </si>
  <si>
    <t>CARLOS JOSE BERNETT ZURITA</t>
  </si>
  <si>
    <t>MARITSOL ARRIETA CASTELLANOS</t>
  </si>
  <si>
    <t>CAMILO  ANDRES PEREZ JIMENEZ</t>
  </si>
  <si>
    <t>INGRID DEL CARMEN SULBARAN HERRERA</t>
  </si>
  <si>
    <t>YULIANA MARIA DE LA ROSA BARRIOS</t>
  </si>
  <si>
    <t>MAURICIO CARLOS MARRUGO CORTINA</t>
  </si>
  <si>
    <t>JUAN JOSE CHICO OSPINO</t>
  </si>
  <si>
    <t>JULIANA DOMINGUEZ GOMEZ</t>
  </si>
  <si>
    <t>ANDERSON PEREZ GOMEZ</t>
  </si>
  <si>
    <t>SANTIAGO DE JESUS CABRERA PULIDO</t>
  </si>
  <si>
    <t>ANA MILENA LAMBIS VARGAS</t>
  </si>
  <si>
    <t>YEIS ANLIS SACCO VIDES</t>
  </si>
  <si>
    <t>JESUS ANTONIO BARRIOS ARIZA</t>
  </si>
  <si>
    <t>SARAY MILENA GARCES SANMARTIN</t>
  </si>
  <si>
    <t>ROBERTO RODRIGUEZ ROMERO</t>
  </si>
  <si>
    <t>EDER CARMONA PENA</t>
  </si>
  <si>
    <t>ALBEIRO BLANQUICETT SANCHEZ</t>
  </si>
  <si>
    <t>GUILLERMO ANTONIO CARDONA ROJAS</t>
  </si>
  <si>
    <t>MAYERLIS BUELVAS POLO</t>
  </si>
  <si>
    <t>NOHRA CRUZ TORO</t>
  </si>
  <si>
    <t>LILIBETH PAOLA PINZON GARCIA</t>
  </si>
  <si>
    <t>LEXY CESPEDES DE ORO</t>
  </si>
  <si>
    <t>MIGUEL JOSE AYOLA CANAY</t>
  </si>
  <si>
    <t>HELLEN MARIA ALVAREZ HERNANDEZ</t>
  </si>
  <si>
    <t>PATRICIA MARGARITA CARRILLO GONZALEZ</t>
  </si>
  <si>
    <t>MARIA JOSE OCHOA MARRUGO</t>
  </si>
  <si>
    <t>CAROLINA VIDAL HOYOS</t>
  </si>
  <si>
    <t>SARAHY HURTADO BIOJO</t>
  </si>
  <si>
    <t>PEDRO NASSI QUETO</t>
  </si>
  <si>
    <t>EMIL ALBERTO TOVAR QUEVEDO</t>
  </si>
  <si>
    <t>DAYANA MARCELA ROCHA VILLEGAS</t>
  </si>
  <si>
    <t>JOHNNY GONZALEZ BERRIO</t>
  </si>
  <si>
    <t>VALENTINA LLERENA ESTUPINAN</t>
  </si>
  <si>
    <t>MARIO LUIS TORRES PIEDRAHITA</t>
  </si>
  <si>
    <t>CARLOS JAVIER GONZALEZ BALDIRIS</t>
  </si>
  <si>
    <t>ALHADY PATRICIA PINEDA DURANGO</t>
  </si>
  <si>
    <t>VIOLETA DEL CARMEN RODRIGUEZ LEAL</t>
  </si>
  <si>
    <t>CARMEN MARIA BLANCO MORALES</t>
  </si>
  <si>
    <t>MILEIDIS MABEL VARGAS AHUMEDO</t>
  </si>
  <si>
    <t>EMELDA DALMIRA GOMEZ JULIO</t>
  </si>
  <si>
    <t>DANIEL ANTONIO LLERENA PELUFO</t>
  </si>
  <si>
    <t>CAROLINA BALLESTEROS JIMENEZ</t>
  </si>
  <si>
    <t>LINA GABRIELA PERTUZ TORRES</t>
  </si>
  <si>
    <t>LAURA MELISSA ROJAS PEDROZA</t>
  </si>
  <si>
    <t>DORLYS PAOLA SALAS HERRERA</t>
  </si>
  <si>
    <t>AURA ELENA NAVARRO MANJARRES</t>
  </si>
  <si>
    <t>MARTHA ELENA VILLALOBOS MEDINA</t>
  </si>
  <si>
    <t>DELIO ENRIQUE HERNANDEZ HERAZO</t>
  </si>
  <si>
    <t>ILANIA ESTER SALAS MANCILLA</t>
  </si>
  <si>
    <t>LEYDIS CONCEPCION PERTUZ TORRES</t>
  </si>
  <si>
    <t>JHONATAN DUNCAN PEREZ</t>
  </si>
  <si>
    <t>JESSICA MAYELI NARVAEZ PADILLA</t>
  </si>
  <si>
    <t>SAIDY LIESSEL MERCADO QUINTANA</t>
  </si>
  <si>
    <t>LEONALDA MARIA AYALA BELTRAN</t>
  </si>
  <si>
    <t>ESTELA MARGARITA HERNADEZ OROZCO</t>
  </si>
  <si>
    <t>JEAN FRED GONZALEZ CASILLA</t>
  </si>
  <si>
    <t>ERIKA PAOLA BRALLAN CERVANTES</t>
  </si>
  <si>
    <t>JOSE MIGUEL PACHECO MOTEZUMA</t>
  </si>
  <si>
    <t>LUZ ELENA AYALA ALMEIDA</t>
  </si>
  <si>
    <t>LEYDI CAROLINA ANTOLINES CARDENAS</t>
  </si>
  <si>
    <t>ROGER ARELLANO CASTELLON</t>
  </si>
  <si>
    <t>MARGARITA MARIA CAMPO BAENA</t>
  </si>
  <si>
    <t>KATHERINE ISABEL SIMANCAS CAICEDO</t>
  </si>
  <si>
    <t>JHON EDUARD GOMEZ LEAL</t>
  </si>
  <si>
    <t>NURELENA HERNANDEZ CABARCAS</t>
  </si>
  <si>
    <t>CARMELA SOFIA RAMIREZ RICO</t>
  </si>
  <si>
    <t>YAMILE ROSIRIS ALVAREZ HERNANDEZ</t>
  </si>
  <si>
    <t>JORGE ELIECER BASILIO TORRES</t>
  </si>
  <si>
    <t>LUCELY DEL CARMEN VILLAMIZAR GUERRERO</t>
  </si>
  <si>
    <t>NELSON ENRIQUE HERRERA GUERRA</t>
  </si>
  <si>
    <t>MARLYN MARIAN MEZA MARTINEZ</t>
  </si>
  <si>
    <t>MARGARITA ROSA CUADRO ALCALA</t>
  </si>
  <si>
    <t>DALIA MARCELA HURTADO VILLALOBOS</t>
  </si>
  <si>
    <t>YONETEN VARGAS CUADRO</t>
  </si>
  <si>
    <t>DANIELA MARGARITA MONTERROZA GARCIA</t>
  </si>
  <si>
    <t>SANDRA MARCELA SAN MARTIN SAFAR</t>
  </si>
  <si>
    <t>FENIX ISABEL LUQUEZ QUIROZ</t>
  </si>
  <si>
    <t>OLGA CECILIA PAJARO HERRERA</t>
  </si>
  <si>
    <t>J0RGE LUIS GOMEZ VASQUEZ</t>
  </si>
  <si>
    <t>JAIRO ANDRES BERRIO HERNANDEZ</t>
  </si>
  <si>
    <t>SANDRA MILENA MENDOZA HERRERA</t>
  </si>
  <si>
    <t>ARELIS DEL CARMEN GONZALEZ MERINO</t>
  </si>
  <si>
    <t>JHONNY RAFAEL HERNANDEZ LUNA</t>
  </si>
  <si>
    <t>GILMA ROSA PRENS ALTAHONA</t>
  </si>
  <si>
    <t>KAROLAY GUAZO ESPINOSA</t>
  </si>
  <si>
    <t>EDUARDO ANTONIO CAMPO IRIARTE</t>
  </si>
  <si>
    <t>ROSANA MARGARITA BAENA PORTO</t>
  </si>
  <si>
    <t>YEISON GONZALEZ RINCO</t>
  </si>
  <si>
    <t>WILSON RAFAEL ANDRADE CABALLERO</t>
  </si>
  <si>
    <t>ALVARO ALVAREZ HERAZO</t>
  </si>
  <si>
    <t>JUAN LUIS JULIO MENDIETA</t>
  </si>
  <si>
    <t>ADOLFO ANDRES TIRADO RODRIGUEZ</t>
  </si>
  <si>
    <t>LUISA FERNANDA BELLO TRIANA</t>
  </si>
  <si>
    <t>JOSE ALFREDO LAFAURIE MARRUGO</t>
  </si>
  <si>
    <t>EDILMA ESTHER FIGUEROA GONZALEZ</t>
  </si>
  <si>
    <t>IRINA MARIA ZUNIGA HENRIQUEZ</t>
  </si>
  <si>
    <t>ZULINEY MASSA VILLERO</t>
  </si>
  <si>
    <t>DAYANNA MARGARITA MARTINEZ TIRADO</t>
  </si>
  <si>
    <t>LUIS FELIPE MARTINEZ CARO</t>
  </si>
  <si>
    <t>KIMBERLY MARTINEZ TORRENTE</t>
  </si>
  <si>
    <t>JHON ALEXANDER FELIZOLA VANEGAS</t>
  </si>
  <si>
    <t>LUIS ALBERTO MARTINEZ PARDO</t>
  </si>
  <si>
    <t>TATIANA MARGARITA JULIO GONZALEZ</t>
  </si>
  <si>
    <t>SAIN JAVIER FIGUEROA CORREA</t>
  </si>
  <si>
    <t>RAFAELA SIMARRA MIRANDA</t>
  </si>
  <si>
    <t>GABRIEL EDUARDO ARNEDO MARTINEZ</t>
  </si>
  <si>
    <t>RHONAL ISAAC ROMERO VALDES</t>
  </si>
  <si>
    <t>EDGAR MARIO FUENTES PARDO</t>
  </si>
  <si>
    <t>ENRIQUE CARLOS POSADA NIETO</t>
  </si>
  <si>
    <t>ELVIA JULIA ANGULO DIAZ</t>
  </si>
  <si>
    <t>SARAY ORTIZ CAMPILLO</t>
  </si>
  <si>
    <t>ERNESTO CHE GUEVARA MIRANDA</t>
  </si>
  <si>
    <t>ADELINA MEZA HURTADO</t>
  </si>
  <si>
    <t>JHOJANA PATRICIA PENA VEGA</t>
  </si>
  <si>
    <t>RICHARD MAESTRE UTRIA</t>
  </si>
  <si>
    <t>FABIO LICONA VASQUEZ</t>
  </si>
  <si>
    <t>CLAUDIA PATRICIA VILLADIEGO HERNANDEZ</t>
  </si>
  <si>
    <t>MARGARETH CORREA PEREZ</t>
  </si>
  <si>
    <t>LICINIO ENRIQUE HERRERA ARDILA</t>
  </si>
  <si>
    <t>GABRIEL ESTEBAN MADRID PERNIA</t>
  </si>
  <si>
    <t>LUZ ESTELA PAYARES BARRAGAN</t>
  </si>
  <si>
    <t>MABEL NAVARRO ROCHA</t>
  </si>
  <si>
    <t>JOSUE JIMENEZ THORRENS</t>
  </si>
  <si>
    <t>ADRIANA MARCELA MURCILLO PIANETA</t>
  </si>
  <si>
    <t>EYLEEN JOHANA VITOLA VERGARA</t>
  </si>
  <si>
    <t>CARMENZA MURCILLO PIANETA</t>
  </si>
  <si>
    <t>NIDIA MARIA BARRETO CRUZ</t>
  </si>
  <si>
    <t>MONICA VERENA VARGAS PINILLOS</t>
  </si>
  <si>
    <t>ADOLFO JOSE ANGULO LORET</t>
  </si>
  <si>
    <t>CARLOS MARIO MORALES SANCHEZ</t>
  </si>
  <si>
    <t>EDUIN JOSE BARRIOS CASTELLAE</t>
  </si>
  <si>
    <t>YAJAIRA DE AVILA RICARDO</t>
  </si>
  <si>
    <t>ANDRES CAMILO RAMIREZ NARVAEZ</t>
  </si>
  <si>
    <t>JESUS DEL CRISTO ORTEGA CAMARGO</t>
  </si>
  <si>
    <t>HENRY OROZCO CUELLO</t>
  </si>
  <si>
    <t>GERTRUDIS TAPIA BORNACHERA</t>
  </si>
  <si>
    <t>WILMER DE JESUS LORETT TEHERAN</t>
  </si>
  <si>
    <t>DAINIS MARIA LARA PEREZ</t>
  </si>
  <si>
    <t>YUDY ALGARIN MORENO</t>
  </si>
  <si>
    <t>OSMAN MORILLO GOMEZ</t>
  </si>
  <si>
    <t>JENNIFER VILLARREAL VILLAMIL</t>
  </si>
  <si>
    <t>SANDRA ISABEL CASTILLO BUSTOS</t>
  </si>
  <si>
    <t>JESUS ALBERTO MANOTAS BERDUGO</t>
  </si>
  <si>
    <t>OSCAR MIGUEL VERGARA NOVOA</t>
  </si>
  <si>
    <t>ARNOL CAAMANO RANGEL</t>
  </si>
  <si>
    <t>GERALDO ANGEL VARELA HERNANDEZ</t>
  </si>
  <si>
    <t>WILLIAM JOSE CARABALLO ORTIZ</t>
  </si>
  <si>
    <t>MARISA TOUS ALTAMIRANDA</t>
  </si>
  <si>
    <t>LUCILA MANGONEZ SUAREZ</t>
  </si>
  <si>
    <t>RONALD MIGUEL CALVO GARCIA</t>
  </si>
  <si>
    <t>ELBA ROSA PEREZ AHUMADA</t>
  </si>
  <si>
    <t>LAURA JOHANA LLERENA TORRES</t>
  </si>
  <si>
    <t>FERNEL DAVID CASTILLO CONTRERAS</t>
  </si>
  <si>
    <t>LUZ ELENA CASTELLANOS ROMERO</t>
  </si>
  <si>
    <t>JUAN CARLOS CASTELLAR RODRIGUEZ</t>
  </si>
  <si>
    <t>WILLIAM OSWALDO ALVAREZ OSORIO</t>
  </si>
  <si>
    <t>LUIS EDUARDO MISAS COBILLA</t>
  </si>
  <si>
    <t>NATALIA ROJANO TORRES</t>
  </si>
  <si>
    <t>MICAELA GONZALEZ RODRIGUEZ</t>
  </si>
  <si>
    <t>ANNY MARCELA SUAREZ MIRANDA</t>
  </si>
  <si>
    <t>MARIA  ALEJANDRA YANCES CORTES</t>
  </si>
  <si>
    <t>ALFONSO ARROYO ALVAREZ</t>
  </si>
  <si>
    <t>SAMANTHA ISABELA ORTIZ UTRIA</t>
  </si>
  <si>
    <t>EMIL EDUARDO MISAS COBILLA</t>
  </si>
  <si>
    <t>HORACIO JOSE VALIENTE BLANCO</t>
  </si>
  <si>
    <t>KAREN CECILIA PUELLO PUELLO</t>
  </si>
  <si>
    <t>MARIA DE LA CRUZ MENDEZ MORELO</t>
  </si>
  <si>
    <t>GLORIBETH RIOS GUZMAN</t>
  </si>
  <si>
    <t>CLAUDIA SOFIA ALVAREZ ROSSI</t>
  </si>
  <si>
    <t>MIREIDA CUESTA ESPINOSA</t>
  </si>
  <si>
    <t>MARTIN EMILIO CARRILLO PALLARES</t>
  </si>
  <si>
    <t>MARIA ILUMINADA DE ORO MERCADO</t>
  </si>
  <si>
    <t>YULIANA AVILA BERRIO</t>
  </si>
  <si>
    <t>NADILSA SANMARTIN AVILA</t>
  </si>
  <si>
    <t>LUCAS VERGARA BANQUEZ</t>
  </si>
  <si>
    <t>EDGAR ONESIMO JOLY VEGA</t>
  </si>
  <si>
    <t>ROQUE DE JESUS TABORDA PRENS</t>
  </si>
  <si>
    <t>DELIA AMIRA PRENS ALTAHONA</t>
  </si>
  <si>
    <t>SEBASTIAN ALEJANDRO CASTELLAR PRENS</t>
  </si>
  <si>
    <t>JOSE JAVIER ARELLANO COTTA</t>
  </si>
  <si>
    <t>VANESSA ESTELA VARGAS DIAZ</t>
  </si>
  <si>
    <t>JORGE ARMANDO SANTOS MORALES</t>
  </si>
  <si>
    <t>ZOILA MILET DE AVILA SEQUEDA</t>
  </si>
  <si>
    <t>JEFFELYM JANETH JULIO BLANCO</t>
  </si>
  <si>
    <t>AMAURY MUNOZ VERGARA</t>
  </si>
  <si>
    <t>CAROLINA MARGARITA LOPEZ VELEZ</t>
  </si>
  <si>
    <t>SARAY MARGARITA CABARCAS WATTH</t>
  </si>
  <si>
    <t>JESUS ABEL DE ORO ACEVEDO</t>
  </si>
  <si>
    <t>JESUS MARIA ZAYAS BENAVIDES</t>
  </si>
  <si>
    <t>KELLY PAOLA SALAZAR CASTRO</t>
  </si>
  <si>
    <t>MARTHA ELENA VEGA VASQUEZ</t>
  </si>
  <si>
    <t>LUIS CARLOS PAJARO GONZALEZ</t>
  </si>
  <si>
    <t>ANA PAOLA MORALES BUSTOS</t>
  </si>
  <si>
    <t>PATRICIA EUGENIA CESPEDES ACOSTA</t>
  </si>
  <si>
    <t>BEIDER ANTONIO CONEO GALVIS</t>
  </si>
  <si>
    <t>SINDY DEL CARMEN NARVAEZ GONZALEZ</t>
  </si>
  <si>
    <t>TOMAS ALFREDO BETIN ALTAMIRANDA</t>
  </si>
  <si>
    <t>YEYSON BAENA MELENDEZ</t>
  </si>
  <si>
    <t>GISELA CRISTINA MORALES VASQUEZ</t>
  </si>
  <si>
    <t>DIANA CAROLINA GONZALEZ QUINTERO</t>
  </si>
  <si>
    <t>ANA DEL ROSARIO ESPANA AVILA</t>
  </si>
  <si>
    <t>IRMA ROSA ROMERO OZUNA</t>
  </si>
  <si>
    <t>MARIA JOSE PAREDES RODRIGUEZ</t>
  </si>
  <si>
    <t>TATIANA MARCELA TORRES GIL</t>
  </si>
  <si>
    <t>YARA MILENA VITOLA CASTANO</t>
  </si>
  <si>
    <t>MILADYS ZABALA ANGULO</t>
  </si>
  <si>
    <t>LUISANA SILGADO BATISTA</t>
  </si>
  <si>
    <t>FREDDY MENDEZ ASPRILLA</t>
  </si>
  <si>
    <t>DORA LUZ DEULOFEUTT TOVAR</t>
  </si>
  <si>
    <t>LAURA PATRICIA DIAZ OROZCO</t>
  </si>
  <si>
    <t>ANA LUCILA MENDOZA PUELLO</t>
  </si>
  <si>
    <t>JOSE DAVID NIEBLES FUENMAYOR</t>
  </si>
  <si>
    <t>JOSE ANTONIO MARCHENA DE LA HOZ</t>
  </si>
  <si>
    <t>JAQUELINE FELIZOLA VANEGAS</t>
  </si>
  <si>
    <t>WILBERTO DE JESUS FLOREZ GUERRERO</t>
  </si>
  <si>
    <t>JULIO CESAR DIAZ MONTANO</t>
  </si>
  <si>
    <t>ANA IRENE VILORIA MADARIAGA</t>
  </si>
  <si>
    <t>BRENDA LUCIA MORALES ZAMBRANO</t>
  </si>
  <si>
    <t>ERIKA MARIA BOLANO MONTESINO</t>
  </si>
  <si>
    <t>BLADIMIR BLANCO ALCAZAR</t>
  </si>
  <si>
    <t>ANDREA CAROLINA LOPEZ JIMENEZ</t>
  </si>
  <si>
    <t>CARLOS ALBERTO BELLIDO RODRIGUEZ</t>
  </si>
  <si>
    <t>BRYAN ISAAC DIAZ MUNOZ</t>
  </si>
  <si>
    <t>YESSICA PAOLA BLANCO CONEO</t>
  </si>
  <si>
    <t>CRISTINA ONORINA BLANCO CONEO</t>
  </si>
  <si>
    <t>MAX RAFAEL PENA PONZON</t>
  </si>
  <si>
    <t>HAMIR GOMEZ PEREZ</t>
  </si>
  <si>
    <t>LIZ MARY ARRIETA ESPINOSA</t>
  </si>
  <si>
    <t>BADRY CAROLINA GOMEZ GAVALO</t>
  </si>
  <si>
    <t>MARINELA OSORIO TORRES</t>
  </si>
  <si>
    <t>DIANA PATRICIA PEREZ BLANCO</t>
  </si>
  <si>
    <t>GINGER PAOLA HERNANDEZ LOPEZ</t>
  </si>
  <si>
    <t>JOSE ANGEL BOHORQUEZ ARGEL</t>
  </si>
  <si>
    <t>LUIS CARLOS CARCAMO ROMAN</t>
  </si>
  <si>
    <t>HUGO RENE ALEMAN MONTES</t>
  </si>
  <si>
    <t>JOSE MIGUEL ARCE FLOREZ</t>
  </si>
  <si>
    <t>AGUSTIN IVAN GUARDO TATIS</t>
  </si>
  <si>
    <t>MANUEL ENRIQUE GONZALEZ MARTINEZ</t>
  </si>
  <si>
    <t>JAIR CARRILLO RAMOS</t>
  </si>
  <si>
    <t>ADRIANA ESPINOSA CASTRO</t>
  </si>
  <si>
    <t>RICHARD JOSE MENDEZ BERRIO</t>
  </si>
  <si>
    <t>JUAN ANDRES CANTILLO MACKENZIE</t>
  </si>
  <si>
    <t>CESAR AUGUSTO CORTECERO BADILLO</t>
  </si>
  <si>
    <t>VANESA DEL CARMEN VERGARA ESPANA</t>
  </si>
  <si>
    <t>SONIA ISABEL FUENTES ARAUJO</t>
  </si>
  <si>
    <t>HUGO FERNEL GENE ZUNIGA</t>
  </si>
  <si>
    <t>SANDRA LORENA HIDALGO ARANGO</t>
  </si>
  <si>
    <t>CARLOS ALBERTO PALMA FORTICH</t>
  </si>
  <si>
    <t>CLARA FELICIA ORDOSGOITIA OSORIO</t>
  </si>
  <si>
    <t>CLAUDIA PATRICIA GUZMAN MIRANDA</t>
  </si>
  <si>
    <t>FREDDY JESUS CONDE BLANCO</t>
  </si>
  <si>
    <t>LUZMEY ESILDA ROCHA MEZA</t>
  </si>
  <si>
    <t>JULIO CESAR VILLALBA HERNANDEZ</t>
  </si>
  <si>
    <t>ALVARO ANGEL SOLANO HERNANDEZ</t>
  </si>
  <si>
    <t>SHIRLEY ESTELA OSORIO HERRERA</t>
  </si>
  <si>
    <t>RAQUEL MANRIQUE RAMOS</t>
  </si>
  <si>
    <t>JOHN FRANCISCO COSSIO CARDENAS</t>
  </si>
  <si>
    <t>LEONARDO JOSE JULIO VELEZ</t>
  </si>
  <si>
    <t>BRENDA CAROLINA JIMENEZ HOYOS</t>
  </si>
  <si>
    <t>CARLOS ALBERTO MARRUGO GARAY</t>
  </si>
  <si>
    <t>DARIANA PAOLA ORGULLOSO OVALLE</t>
  </si>
  <si>
    <t>KENIS OLIVO CARREAZO</t>
  </si>
  <si>
    <t>LEONARDO RAFAEL ARNEDO BATISTA</t>
  </si>
  <si>
    <t>JEMIMA INES IBARRA RIOS</t>
  </si>
  <si>
    <t>JANET ALVARADO MONTERO</t>
  </si>
  <si>
    <t>DAYANIS ESTHER ARENAS PUELLO</t>
  </si>
  <si>
    <t>BRAYANA YHILMEIRIS VEGA IGUARAN</t>
  </si>
  <si>
    <t>MARY TRINY BARRIOS ARIZA</t>
  </si>
  <si>
    <t>YELITZA PAOLA VERGARA ESPANA</t>
  </si>
  <si>
    <t>DELCY LILIANA DE AVILA MEJIA</t>
  </si>
  <si>
    <t>FREYDER ALEXIS QUINCHIA GALLEGO</t>
  </si>
  <si>
    <t>MAURO ENRIQUE BURGOS MARTINEZ</t>
  </si>
  <si>
    <t>MAURICIO MALDONADO PEREZ</t>
  </si>
  <si>
    <t>YAMIRA ROMERO TEHERAN</t>
  </si>
  <si>
    <t>ANA GREY ESPITIA GENES</t>
  </si>
  <si>
    <t>PEDRO PABLO PATINO TORRES</t>
  </si>
  <si>
    <t>CLAUDIA MARIA RODRIGUEZ MEDINA</t>
  </si>
  <si>
    <t>LUIS EMILIO HERNANDEZ DOMINGUEZ</t>
  </si>
  <si>
    <t>KELLY JOHANNA GOMEZ GIRALDO</t>
  </si>
  <si>
    <t>LUIS ALBERTO DE AVILA ORTEGA</t>
  </si>
  <si>
    <t>LUIS ENRIQUE VELASQUEZ MARTINEZ</t>
  </si>
  <si>
    <t>SANDY PAOLA FERNANDEZ PETANA</t>
  </si>
  <si>
    <t>LUIS FELIPE MARRUGO CORTINA</t>
  </si>
  <si>
    <t>YESSIKA DEL CARMEN NOGUERA ARROYO</t>
  </si>
  <si>
    <t>YOLANDA ISABEL CABARCAS VALVERDE</t>
  </si>
  <si>
    <t>XIOMARA MARGARITA FRIAS MEJIA</t>
  </si>
  <si>
    <t>LUIS FERNANDO MARTINEZ CANAVERA</t>
  </si>
  <si>
    <t>MARIA FERNANDA ARNEDO LORETT</t>
  </si>
  <si>
    <t>LEONARDO JOSE ARIAS VALDIVIESO</t>
  </si>
  <si>
    <t>JORGE IVAN CABALLERO PELUFFO</t>
  </si>
  <si>
    <t>ORIANA MIRLENA GUERRERO OROZCO</t>
  </si>
  <si>
    <t>VICTOR RICARDO HERNANDEZ SEPULVEDA</t>
  </si>
  <si>
    <t>ESTHER CECILIA ESCOBAR TRESPALACIO</t>
  </si>
  <si>
    <t>WILFRAN MENESES CONDE</t>
  </si>
  <si>
    <t>HANDER OMAR MANRIQUE ZABALA</t>
  </si>
  <si>
    <t>MANUEL DAVID HERRERA HERNANDEZ</t>
  </si>
  <si>
    <t>EDUARDO FRANCISCO ARROYO BARRIOS</t>
  </si>
  <si>
    <t>KEYLIN MARIA ORTEGA TAPIA</t>
  </si>
  <si>
    <t>ARTHUR ANTONIO DIAZ JOHNSON</t>
  </si>
  <si>
    <t>VALENTINA PATRICIA ORTIZ RAMOS</t>
  </si>
  <si>
    <t>LUIS FELIPE LEON JIMENEZ</t>
  </si>
  <si>
    <t>SILVIA ELENA DIAZ RODRIGUEZ</t>
  </si>
  <si>
    <t>ANDREA CAROLINA SANJUAN GOMEZ</t>
  </si>
  <si>
    <t>RUBEN ISMAEL DIAZ TEHERAN</t>
  </si>
  <si>
    <t>ALVARO JOSE BARRIOS ARIZA</t>
  </si>
  <si>
    <t>CECILIA VILLANUEVA CAMPO</t>
  </si>
  <si>
    <t>RENE ZAMBRANO CHICO</t>
  </si>
  <si>
    <t>YAMILETH MONTERROSA ORTIZ</t>
  </si>
  <si>
    <t>MARIA BERENA CORONADO BANDA</t>
  </si>
  <si>
    <t>MARA MILENA MORA MOLINA</t>
  </si>
  <si>
    <t>JOSE DANIEL MARTINEZ MUNOZ</t>
  </si>
  <si>
    <t>VIVIANA PATRICIA CASTRO CASTRO</t>
  </si>
  <si>
    <t>MARGARITA ROBLES MARIMON</t>
  </si>
  <si>
    <t>CESAR RAFAEL TIRADO BURGOS</t>
  </si>
  <si>
    <t>WILLIAM RUIDIAZ RODRIGUEZ</t>
  </si>
  <si>
    <t>ADOLFO ENRIQUE BUSTILLO GOMEZ</t>
  </si>
  <si>
    <t>SANDRA ELENA MARQUEZ JUAN</t>
  </si>
  <si>
    <t>DANIELIS DEL CARMEN ORTIZ DIAZ</t>
  </si>
  <si>
    <t>KAREN MARGARITA PEREZ PRENS</t>
  </si>
  <si>
    <t>JUAN SEBASTIAN ARRIETA ANILLO</t>
  </si>
  <si>
    <t>JESUS MARIA VEGA HERNANDEZ</t>
  </si>
  <si>
    <t>EDNA VALIENTE CARABALLO</t>
  </si>
  <si>
    <t>TERESITA DE JESUS GUEVARA OROZCO</t>
  </si>
  <si>
    <t>LUIS RAMON MORENO BALLESTEROS</t>
  </si>
  <si>
    <t>ROSA FABIA JUVINO CHAVEZ</t>
  </si>
  <si>
    <t>RONALD MONDOL LEZAMA</t>
  </si>
  <si>
    <t>JUAN CARLOS LOPEZ FERRER</t>
  </si>
  <si>
    <t>YULIETH PAOLA DURAN NIETO</t>
  </si>
  <si>
    <t>JULIETH DEL  CARMEN BARRERA CAPARROSO</t>
  </si>
  <si>
    <t>ANDRES MIGUEL BARROS VASQUEZ</t>
  </si>
  <si>
    <t>ANTONIO JOSE ROCHA GUTIERREZ</t>
  </si>
  <si>
    <t>LIZETH YAMILE MONTALVO TEHERAN</t>
  </si>
  <si>
    <t>SABRINA PATRICIA HERRERA FIGUEROA</t>
  </si>
  <si>
    <t>JAVID ORTEGA VALENZUELA</t>
  </si>
  <si>
    <t>SILVIA MARGOTH PELUFO FERRER</t>
  </si>
  <si>
    <t>RAFAEL CRISTIAN GREY DIAZ</t>
  </si>
  <si>
    <t>CARLOS ALBERTO BULA PEREZ</t>
  </si>
  <si>
    <t>ARMEDO ANTONIO VARGAS CABEZA</t>
  </si>
  <si>
    <t>ORLANDO DE JESUS OSORIO RIVERA</t>
  </si>
  <si>
    <t>FEDERICO JOSE JULIO GOMEZ</t>
  </si>
  <si>
    <t>KELLYS PAOLA JULIO GOMEZ</t>
  </si>
  <si>
    <t>NASLY DEL CARMEN PEDROZA CABALLERO</t>
  </si>
  <si>
    <t>LLEANA MARCELA HERNANDEZ GONZALEZ</t>
  </si>
  <si>
    <t>JOKIN MEDARDO BANQUET VILORIA</t>
  </si>
  <si>
    <t>SABAS WILFRIDO MEDINA MORALES</t>
  </si>
  <si>
    <t>CARLOS ALBERTO DIAZ CHEVEL</t>
  </si>
  <si>
    <t>LORENA LILIANA PENSO MARTINEZ</t>
  </si>
  <si>
    <t>SAIDA MARGARITA SALAIMAN VERBEL</t>
  </si>
  <si>
    <t>DIDIER AUGUSTO ALVAREZ MENESES</t>
  </si>
  <si>
    <t>RITA EMPERATRIZ AGAMEZ MELENDEZ</t>
  </si>
  <si>
    <t>LILIANA MARIA CAICEDO GUETE</t>
  </si>
  <si>
    <t>OVEIDA ZAMBRANO PRESTAN</t>
  </si>
  <si>
    <t>NINFA MARIA ALVAREZ JULIO</t>
  </si>
  <si>
    <t>MARCO ANTONIO BOSSIO VASQUEZ</t>
  </si>
  <si>
    <t>JAIME ARAOS DIAZ</t>
  </si>
  <si>
    <t>JUAN CARLOS GUZMAN PEREZ</t>
  </si>
  <si>
    <t>ANGELA MARIA BUSTAMANTE NAIZIR</t>
  </si>
  <si>
    <t>JOHN FRED DIAZ TORRES</t>
  </si>
  <si>
    <t>MIRNA MARGARITA OSORIO ANGULO</t>
  </si>
  <si>
    <t>RAUL ANTONIO SARMIENTO GUETTE</t>
  </si>
  <si>
    <t>CENIA ELVIRA VELASQUEZ PEREZ</t>
  </si>
  <si>
    <t>MARIA DE LOS ANGELES VASQUEZ CARABALLO</t>
  </si>
  <si>
    <t>MARIA ANGELICA MIRANDA PACHECO</t>
  </si>
  <si>
    <t>MOISES EDUARDO GOMEZ MERCADO</t>
  </si>
  <si>
    <t>RAFAEL ANTONIO JULIO GAMARRA</t>
  </si>
  <si>
    <t>JAVIER ARTURO MORALES ANGULO</t>
  </si>
  <si>
    <t>MARY LUZ TEHERAN CASTRO</t>
  </si>
  <si>
    <t>ROYMAN PRADA BELTRAN</t>
  </si>
  <si>
    <t>MARIEN LUCIA GUETTE VENENCIA</t>
  </si>
  <si>
    <t>ELKIN CAICEDO MARTELO</t>
  </si>
  <si>
    <t>MARIA VICTORIA CONSUEGRA RAMIREZ</t>
  </si>
  <si>
    <t>LEDYS DEL CARMEN OROZCO MORENO</t>
  </si>
  <si>
    <t>ARMANDO POMARES GUZMAN</t>
  </si>
  <si>
    <t>CLAUDIA DEL CARMEN CAMACHO CUESTA</t>
  </si>
  <si>
    <t>JADELINA MOLINA DAZA</t>
  </si>
  <si>
    <t>MANUEL DE JESUS FERNANDEZ LEGUIA</t>
  </si>
  <si>
    <t>PEDRO DE JESUS PEREZ MORENO</t>
  </si>
  <si>
    <t>YEIS ISABELA BURGOS VILLERA</t>
  </si>
  <si>
    <t>ANTONIO JOSE PARDO FLOREZ</t>
  </si>
  <si>
    <t>MILBIA YADIRA LOZANO FARAH</t>
  </si>
  <si>
    <t>ALBERTO CARLOS LOPEZ CAUSIL</t>
  </si>
  <si>
    <t>EFRAIN SANTANA VEGA</t>
  </si>
  <si>
    <t>LUIS EDUARDO JULIO BERRIO</t>
  </si>
  <si>
    <t>ALVARO ENRIQUE BLANCO JARAMILLO</t>
  </si>
  <si>
    <t>SILVIA LARA FAJARDO</t>
  </si>
  <si>
    <t>JAIME ENRIQUE BALDIRIS APARICIO</t>
  </si>
  <si>
    <t>CRISTIAN JAVIER URREGO ANGULO</t>
  </si>
  <si>
    <t>ANDREA CAROLINA DEL CARMEN MEJIA BUELVAS</t>
  </si>
  <si>
    <t>ADRIANA PATRICIA CORRALES MESTRA</t>
  </si>
  <si>
    <t>GABRIELA JUDITH HURTADO TAPIAS</t>
  </si>
  <si>
    <t>GINA LUZ CORVIS TORRES</t>
  </si>
  <si>
    <t>ROBERT MEZA BELLO</t>
  </si>
  <si>
    <t>MARTHA CECILIA MARRUGO BORNACHERA</t>
  </si>
  <si>
    <t>MAIRA ESTER PEREZ ZAPATA</t>
  </si>
  <si>
    <t>MANUEL DEL CRISTO ESCOBAR MARTINEZ</t>
  </si>
  <si>
    <t>HERNANDO RAPHAEL ALVIS MIRANDA</t>
  </si>
  <si>
    <t>ELKIN JAVIER MENDIVIL BATISTA</t>
  </si>
  <si>
    <t>STANLEY VIANEY CABARCAS CARRILLO</t>
  </si>
  <si>
    <t>ALEX STEVENS HURTADO PINTO</t>
  </si>
  <si>
    <t>YONATAN NAVARRO MENDOZA</t>
  </si>
  <si>
    <t>LAURA DANIELA PULIDO PAYARES</t>
  </si>
  <si>
    <t>JORGE LUIS MACHADO JARAMILLO</t>
  </si>
  <si>
    <t>JOSE DAVID CHAVEZ AGAMEZ</t>
  </si>
  <si>
    <t>JORGE LUIS BUSTILLO GAZABON</t>
  </si>
  <si>
    <t>YURIS LEANDRA UTRIA HERNANDEZ</t>
  </si>
  <si>
    <t>LEIDER ALEXANDER BLANCO BARBOSA</t>
  </si>
  <si>
    <t>ARIEL ANTONIO UTRIA UTRIA</t>
  </si>
  <si>
    <t>JESUS DAVID CASTANO PEREZ</t>
  </si>
  <si>
    <t>ADRIANA MARCELA ALVAREZ MARTINEZ</t>
  </si>
  <si>
    <t>ADRIANA CECILIA MARTINEZ ESTRADA</t>
  </si>
  <si>
    <t>JONATHAN CASTRILLON CORREA</t>
  </si>
  <si>
    <t>ORLY ANDRES FUENTES RODRIGUEZ</t>
  </si>
  <si>
    <t>CARLOS ISSAC JIMENEZ VALENCIA</t>
  </si>
  <si>
    <t>RAUL ANTONIO MENDOZA ARGUELLES</t>
  </si>
  <si>
    <t>DUBYS TERESA RUIZ DEVOZ</t>
  </si>
  <si>
    <t>DIANETH CECILIA PEREZ LEMUS</t>
  </si>
  <si>
    <t>JOSE MIGUEL BRU CORDERO</t>
  </si>
  <si>
    <t>YUSNEY LARA PEREZ</t>
  </si>
  <si>
    <t>RICARDO ESCUDERO ALVAREZ</t>
  </si>
  <si>
    <t>TRIANA PATRICIA RAMOS LORDUY</t>
  </si>
  <si>
    <t>IRLING MELISSA RAMOS VALENCIA</t>
  </si>
  <si>
    <t>JESUS DAVID ORTIZ JIMENEZ</t>
  </si>
  <si>
    <t>JOSE LUIS VALDES MORALES</t>
  </si>
  <si>
    <t>CARLOS ALFONSO MASSA PERLAZA</t>
  </si>
  <si>
    <t>YIRA CALDERON BUELVAS</t>
  </si>
  <si>
    <t>MIGUEL ANTONIO JULIO BELTRAN</t>
  </si>
  <si>
    <t>AMPARO DE LA CONCEPCION Y DEL CA DIAZ BONFANTE</t>
  </si>
  <si>
    <t>JORGE LUIS TAPIA GARCIA</t>
  </si>
  <si>
    <t>BORIS GIOVANNY SILVA SANDOVAL</t>
  </si>
  <si>
    <t>LUZ STELLA ROMERO APRAEZ</t>
  </si>
  <si>
    <t>HUGO JAVIER CALLE JIMENEZ</t>
  </si>
  <si>
    <t>LUZ KARIME MANCHEGO CHICO</t>
  </si>
  <si>
    <t>MARCELA PAOLA REYES BOLIVAR</t>
  </si>
  <si>
    <t>ADRIANA ISABEL HERRERA DIAZ</t>
  </si>
  <si>
    <t>MAIRA ALEJANDRA MIRANDA PACHECO</t>
  </si>
  <si>
    <t>LAURA ANDREA RANGEL RIVERA</t>
  </si>
  <si>
    <t>MARIA FERNANDA PIANETA MARIN</t>
  </si>
  <si>
    <t>DIEGO ARMANDO CANO SCHOTBORGH</t>
  </si>
  <si>
    <t>YASMIRA MERCADO DE HORTA</t>
  </si>
  <si>
    <t>LUCIA DEL PILAR DIAZ BURGOS</t>
  </si>
  <si>
    <t>ERIKA ALEXANDRA VILLALOBOS RENTERIA</t>
  </si>
  <si>
    <t>AMADEO ENRIQUE TAMAYO TRILLOS</t>
  </si>
  <si>
    <t>LUIS ARMANDO AHUMADA ESCORCIA</t>
  </si>
  <si>
    <t>BLANCA INES SALGUEDO NARVAEZ</t>
  </si>
  <si>
    <t>LIZETH PATRICIA SAEZ PINEDO</t>
  </si>
  <si>
    <t>PEDRO ANTONIO RODRIGUEZ VASQUEZ</t>
  </si>
  <si>
    <t>GERALDINE ANDREA MARRIAGA RANGEL</t>
  </si>
  <si>
    <t>PASCUAL ANTONIO MARIA CLARET MARTINEZ BLANCO</t>
  </si>
  <si>
    <t>RAUL ANTONIO GARCIA PAJARO</t>
  </si>
  <si>
    <t>ADAN JESUS MARIN CARDONA</t>
  </si>
  <si>
    <t>JESUS EDUARDO ALDANA GONZALEZ</t>
  </si>
  <si>
    <t>HECTOR BLANCO BERRIO</t>
  </si>
  <si>
    <t>ABEL DARIO MARTINEZ SOTO</t>
  </si>
  <si>
    <t>ANDRES FELIPE MONTOYA MANJARRES</t>
  </si>
  <si>
    <t>SANTIAGO TRUCO ORTA</t>
  </si>
  <si>
    <t>MARLY MIRANDA VALDES</t>
  </si>
  <si>
    <t>FARIDES YELITZA GUTIERREZ MALO</t>
  </si>
  <si>
    <t>CARLOS DARIO QUINONES GARCIA</t>
  </si>
  <si>
    <t>PILAR DE JESUS PRADA NOEL</t>
  </si>
  <si>
    <t>CARLOS ANDRES FERNANDEZ PENA</t>
  </si>
  <si>
    <t>ALEXANDRA PATRICIA CORREA RUIZ</t>
  </si>
  <si>
    <t>HENRY SEBASTIAN RAMIREZ PRADO</t>
  </si>
  <si>
    <t>MARLON ZUNIGA MONTES</t>
  </si>
  <si>
    <t>EDGAR ESMELIS BLANCO MARQUEZ</t>
  </si>
  <si>
    <t>JESUS ALBERTO MOISES CASTILLO</t>
  </si>
  <si>
    <t>NIDIA DEL SOCORRO HERAZO FORERO</t>
  </si>
  <si>
    <t>CARMEN ELISA VALDES BALSEIRO</t>
  </si>
  <si>
    <t>JOSE MARIO RODRIGUEZ QUINTO</t>
  </si>
  <si>
    <t>LUIS EDUARDO CANEDO TORRES</t>
  </si>
  <si>
    <t>ALEXANDRA MARIA PENA CAMARGO</t>
  </si>
  <si>
    <t>GISSELA SOFIA LOPEZ SALCEDO</t>
  </si>
  <si>
    <t>LUIS ARMANDO MORALES GARCIA</t>
  </si>
  <si>
    <t>GUILLERMO ENRIQUE SANCHEZ MESTRE</t>
  </si>
  <si>
    <t>LIRIS MARIA TERAN CARMONA</t>
  </si>
  <si>
    <t>JORGE LUIS MOJICA BERTEL</t>
  </si>
  <si>
    <t>VERONICA MARIA SERPA BELTRAN</t>
  </si>
  <si>
    <t>EDWIN ALEXIS GELVES MENDOZA</t>
  </si>
  <si>
    <t>CINDY MILENA MERCADO QUINTANA</t>
  </si>
  <si>
    <t>ANGELYS OJEDA GOMEZ</t>
  </si>
  <si>
    <t>AMAURY JOSE CANTILLO RAMOS</t>
  </si>
  <si>
    <t>MARGARITA ISABEL CABALLERO DE LEON</t>
  </si>
  <si>
    <t>BERTA YURANI SOTO BELFOR</t>
  </si>
  <si>
    <t>ESTEFANIA MIRANDA PESTANA</t>
  </si>
  <si>
    <t>IRIS YANETH ROJAS DIAZ</t>
  </si>
  <si>
    <t>SONIA LOURDES CARRILLO BELTRAN</t>
  </si>
  <si>
    <t>VILMA VILORIA BARRETO</t>
  </si>
  <si>
    <t>MARITZA POMARES BLANCO</t>
  </si>
  <si>
    <t>RAFAEL ENRIQUE CORREA CORTES</t>
  </si>
  <si>
    <t>POLA MARIA MONTENEGRO MARTELO</t>
  </si>
  <si>
    <t>GILBERTO ANDRES ZABALETA VILORIA</t>
  </si>
  <si>
    <t>CRISTIAN CAMILO RUBIO VARGAS</t>
  </si>
  <si>
    <t>YESSICA CASTRO GERONIMO</t>
  </si>
  <si>
    <t>CRISTIAN MORON ALTAMAR</t>
  </si>
  <si>
    <t>DORITH YOLANDA CORONEL GARCIA</t>
  </si>
  <si>
    <t>ALBEIRO BERBESI URBINA</t>
  </si>
  <si>
    <t>ALEXANDER RIPOLL PENA</t>
  </si>
  <si>
    <t>NERY DEL ROSARIO HERNANDEZ BARRIOS</t>
  </si>
  <si>
    <t>KATHERINE YASMIN PICO CARMONA</t>
  </si>
  <si>
    <t>SIBELY MARIA OVALLE CASTRILLON</t>
  </si>
  <si>
    <t>SILVANA VERGARA CAAMANO</t>
  </si>
  <si>
    <t>FELISA CRISTINA MARTINEZ TABORDA</t>
  </si>
  <si>
    <t>ELIANIS YEPEZ YEPEZ</t>
  </si>
  <si>
    <t>MANUEL ESTEBAN NARVAEZ SILGADO</t>
  </si>
  <si>
    <t>CARLOS MARIO SANCHEZ VILCHES</t>
  </si>
  <si>
    <t>MARIA EUGENIA LOPEZ SIMANCAS</t>
  </si>
  <si>
    <t>ULDY ESTHER FIGUEROA SUAREZ</t>
  </si>
  <si>
    <t>DIGNA EMERITA NAVAS PAJARO</t>
  </si>
  <si>
    <t>JORGE ENRIQUE ZAMBRANO ALVAREZ</t>
  </si>
  <si>
    <t>LEONOR MARINA ANGULO BENITEZ</t>
  </si>
  <si>
    <t>ANGELICA MARIA SEQUEDA SIERRA</t>
  </si>
  <si>
    <t>ALEJANDRO ENRIQUE GODOY CASTELLAR</t>
  </si>
  <si>
    <t>DIANA CAROLINA GALINDO FIGUEROA</t>
  </si>
  <si>
    <t>ELUVINA ISABEL MADERA DEL TORO</t>
  </si>
  <si>
    <t>VIOLET LUCILA ALVAREZ ROMERO</t>
  </si>
  <si>
    <t>JOSE CARLOS GUERRA RANGEL</t>
  </si>
  <si>
    <t>PABLO VASQUEZ ISAZA</t>
  </si>
  <si>
    <t>CARLOS ELIECER ARRIETA SALGADO</t>
  </si>
  <si>
    <t>MERCEDES ELENA PALOMINO DIAZ</t>
  </si>
  <si>
    <t>EUNICE MARGARITA FORTICH CORREA</t>
  </si>
  <si>
    <t>SANTIAGO ANDRES HERNANDEZ GARAVITO</t>
  </si>
  <si>
    <t>NORIS ORTIZ NIEVES</t>
  </si>
  <si>
    <t>SILVIA ELENA BURGOS TAPIA</t>
  </si>
  <si>
    <t>CARLOS MANUEL GONZALEZ GARCIA</t>
  </si>
  <si>
    <t>ERIKA PATRICIA PEREIRA PAYARES</t>
  </si>
  <si>
    <t>DIANDRA YISELL VIVANCO GARCES</t>
  </si>
  <si>
    <t>DELIA DEL CARMEN TENORIO FERNANDEZ</t>
  </si>
  <si>
    <t>ELIZABETH SIERRA HERNANDEZ</t>
  </si>
  <si>
    <t>DIANA CAROLINA ALVAREZ OSPINO</t>
  </si>
  <si>
    <t>MARTA  INES ARIZA MARMOL</t>
  </si>
  <si>
    <t>MARINA DEL SOCORRO SERPA REYES</t>
  </si>
  <si>
    <t>LAURA CRISTINA DUARTE OSORIO</t>
  </si>
  <si>
    <t>JORGE ISAAC VERGARA MENDOZA</t>
  </si>
  <si>
    <t>JOSE ANTONIO CARRILLO RAMOS</t>
  </si>
  <si>
    <t>DAVID ENRIQUE HERNANDEZ BARRIOS</t>
  </si>
  <si>
    <t>OLGA LUCIA GALEANO ALVEAR</t>
  </si>
  <si>
    <t>STEFANY DEL CARMEN HAWKINS DEL RIO</t>
  </si>
  <si>
    <t>EVELIA BANESA FORTICH JAIMES</t>
  </si>
  <si>
    <t>DANIEL ANDRES PEREZ BLANCO</t>
  </si>
  <si>
    <t>HENNY DURAN LLANOS</t>
  </si>
  <si>
    <t>MADELEYN PAZ PAEZ</t>
  </si>
  <si>
    <t>HELLEN PAOLA PRADA MONTENEGRO</t>
  </si>
  <si>
    <t>DEIVIS RAFAEL HERRERA QUINTERO</t>
  </si>
  <si>
    <t>JOSE AGUSTIN NIETO TUIRAN</t>
  </si>
  <si>
    <t>YUCELIS ORIANA MEJIA MORALES</t>
  </si>
  <si>
    <t>EDWIN DEL CARMEN SOLER VEGA</t>
  </si>
  <si>
    <t>GINA MILENA LAFFI RUIZ</t>
  </si>
  <si>
    <t>WILLIAM ENRIQUE MOLINA BOLIVAR</t>
  </si>
  <si>
    <t>BREINA PATRICIA PALOMINO PUELLO</t>
  </si>
  <si>
    <t>ANDRES DAVID RAMOS ALVAREZ</t>
  </si>
  <si>
    <t>HAROLD JAIR TERRIL CARABALLO</t>
  </si>
  <si>
    <t>EDWIN DAVID OSORIO GASTELBONDO</t>
  </si>
  <si>
    <t>MONICA PATRICIA BERNAL AYALA</t>
  </si>
  <si>
    <t>ALEXIS ANTONIO ZABALETA BATISTA</t>
  </si>
  <si>
    <t>ALEJANDRO ENRIQUE GODOY ARELLANO</t>
  </si>
  <si>
    <t>MILENA ISABEL BUELVAS SILGADO</t>
  </si>
  <si>
    <t>CARLOS MARIO RIZO JARABA</t>
  </si>
  <si>
    <t>DAYANA PATRICIA MONCADA BOLIVAR</t>
  </si>
  <si>
    <t>LUIS ALBERTO JIMENEZ MARRIAGA</t>
  </si>
  <si>
    <t>VELMIS DEL CARMEN BOSSIO GOMEZ</t>
  </si>
  <si>
    <t>DUNIA MILENA GUZMAN ROMERO</t>
  </si>
  <si>
    <t>JULIA JANNETT SIMANCAS MENDOZA</t>
  </si>
  <si>
    <t>JUAN DAVID CASTILLA MARRUGO</t>
  </si>
  <si>
    <t>CLARETH MARIA TORRES SOSA</t>
  </si>
  <si>
    <t>HEBERT DEL CARMEN CORREA OLIVO</t>
  </si>
  <si>
    <t>JONATHAN MARTELO AGAMEZ</t>
  </si>
  <si>
    <t>KEVIN ENRIQUE GARCIA LOPEZ</t>
  </si>
  <si>
    <t>ELVIRA CRISTINA DIAZ RAMIREZ</t>
  </si>
  <si>
    <t>SANDRA CECILIA MOLINA BEJARANO</t>
  </si>
  <si>
    <t>STEPHANY ESTRADA LOPEZ</t>
  </si>
  <si>
    <t>LUIS CARLOS GONZALEZ GUARDO</t>
  </si>
  <si>
    <t>ALEJANDRO PAJARO MARTELO</t>
  </si>
  <si>
    <t>GILMA DEL CARMEN ZABALETA BATISTA</t>
  </si>
  <si>
    <t>DIANA KARINA MENA YI</t>
  </si>
  <si>
    <t>NORAYA JUDITH ARRIETA ELLES</t>
  </si>
  <si>
    <t>GERMAN ESTEBAN GALINDO PUELLO</t>
  </si>
  <si>
    <t>OSCAR EDUARDO GARCIA ALEMAN</t>
  </si>
  <si>
    <t>ALINSON JULIETH LOPEZ GARCIA</t>
  </si>
  <si>
    <t>PATRICIA ISABEL VERGARA SANTRICH</t>
  </si>
  <si>
    <t>ALVARO LUIS MEZA URZOLA</t>
  </si>
  <si>
    <t>CARLOS MARIO ORTIZ TORRES</t>
  </si>
  <si>
    <t>ANA LUCIA VELASCO BENAVIDES</t>
  </si>
  <si>
    <t>JOSE MANUEL MENDOZA DIAZ</t>
  </si>
  <si>
    <t>BELKISS  STELLA QUIROGA ALBA</t>
  </si>
  <si>
    <t>TATIANA RAQUEL HERNANDEZ GALINDO</t>
  </si>
  <si>
    <t>ANA CLEOTILDE BLANCO OROZCO</t>
  </si>
  <si>
    <t>ROBERTO PARRA PATERNINA</t>
  </si>
  <si>
    <t>MICHELLE VANESSA REBOLLEDO MONTES</t>
  </si>
  <si>
    <t>SHIRLEY PATRICIA PARRA COHEN</t>
  </si>
  <si>
    <t>KARYS PATRICIA GUTIERREZ CERRO</t>
  </si>
  <si>
    <t>MAYRENG DEL CARMEN SALGUEDO PAJARO</t>
  </si>
  <si>
    <t>ARNALDO HIDALGO HURTADO</t>
  </si>
  <si>
    <t>REINALDO ANTONIO MORALES BATISTA</t>
  </si>
  <si>
    <t>MYRIAM DEL CARMEN CALVO CALAO</t>
  </si>
  <si>
    <t>KELLY JOHANA MARRUGO VILLADIEGO</t>
  </si>
  <si>
    <t>GREGORIO PINO MELENDEZ</t>
  </si>
  <si>
    <t>CRISTIAN JAVIER MENDOZA DEL TORO</t>
  </si>
  <si>
    <t>LUIS EDUARDO GOMEZ MARTINEZ</t>
  </si>
  <si>
    <t>JACKELINE SUZETTE HOWARD PARDO</t>
  </si>
  <si>
    <t>OMAIRA INES CARDONA URUETA</t>
  </si>
  <si>
    <t>FABIAN ERNESTO GUERRERO VASQUEZ</t>
  </si>
  <si>
    <t>SOFI LORENA ROMAN MENDEZ</t>
  </si>
  <si>
    <t>TOBIAS FELIPE MENAZAS LEON</t>
  </si>
  <si>
    <t>GLORIA LISETH HELENO JARAMILLO</t>
  </si>
  <si>
    <t>SONIA DEL CARMEN DE ORO DE ORO</t>
  </si>
  <si>
    <t>OSMAN GONZALEZ PALACIO</t>
  </si>
  <si>
    <t>MARYIS REBECA HENRIQUEZ PALENCIA</t>
  </si>
  <si>
    <t>ALEXANDRA DEL CARMEN QUINTANA PAREDES</t>
  </si>
  <si>
    <t>LEIVYS CAROLINA NUMA MONTES</t>
  </si>
  <si>
    <t>MARIA CLAUDIA ANGARITA MARTINEZ</t>
  </si>
  <si>
    <t>LILIA ROSA RODRIGUEZ GUZMAN</t>
  </si>
  <si>
    <t>MARIA ISABEL HERRERA JIMENEZ</t>
  </si>
  <si>
    <t>DANNA PATRICIA ALFARO SIERRA</t>
  </si>
  <si>
    <t>MIGUEL ANGEL RODRIGUEZ HURTADO</t>
  </si>
  <si>
    <t>STICK JOSE SAYAS MARTINEZ</t>
  </si>
  <si>
    <t>MARLO ANTONIO GONZALEZ NIEBLES</t>
  </si>
  <si>
    <t>KATERINE VITOLA HERNANDEZ</t>
  </si>
  <si>
    <t>SADIEL DAVID GAMEZ MENDOZA</t>
  </si>
  <si>
    <t>JOHANA PAOLA DE AVILA CANTILLO</t>
  </si>
  <si>
    <t>CARLOS ANDRES PEREZ HERRERA</t>
  </si>
  <si>
    <t>DIMAS EDUARDO ARIAS PEREZ</t>
  </si>
  <si>
    <t>HABID DE JESUS BLANCO DAZA</t>
  </si>
  <si>
    <t>INGRID SORAIDA HERNANDEZ RODRIGUEZ</t>
  </si>
  <si>
    <t>LUCIA ZUNILDA GONZALEZ IRIARTE</t>
  </si>
  <si>
    <t>ROSA PAOLA ZAMBRANO CERRO</t>
  </si>
  <si>
    <t>LUIS ALBERTO GUTIERREZ CORREA</t>
  </si>
  <si>
    <t>SANDRA PATRICIA LEON BLANCO</t>
  </si>
  <si>
    <t>WILSON MAURICIO PULIDO GONZALEZ</t>
  </si>
  <si>
    <t>LILIANA IBARRA PRETELT</t>
  </si>
  <si>
    <t>BEATRIZ EUGENIA DE LA PENA CASTRO</t>
  </si>
  <si>
    <t>MILENA MARGARITA AYOLA DIAZ</t>
  </si>
  <si>
    <t>YACKELINE DEL CARMEN MORELO JULIO</t>
  </si>
  <si>
    <t>FREDY BLANCO BARCO</t>
  </si>
  <si>
    <t>WILLIAM ALFONSO MARTELO AGAMEZ</t>
  </si>
  <si>
    <t>KATHERIN SARABIA CORREA</t>
  </si>
  <si>
    <t>MAURICIO RAUL VILLALOBOS VARGAS</t>
  </si>
  <si>
    <t>GEOVANI ZUNIGA FERNANDEZ</t>
  </si>
  <si>
    <t>DUBERLYS DEL SOCORRO ANGULO OSPINO</t>
  </si>
  <si>
    <t>LAURA JANETH ARGUELLO CANAS</t>
  </si>
  <si>
    <t>EDER VALIENTE OLIVO</t>
  </si>
  <si>
    <t>BEATRIZ DOMINGA BUELVAS POLO</t>
  </si>
  <si>
    <t>LUZLENIS ALMANZA CANTILLO</t>
  </si>
  <si>
    <t>EMERSON ISAAC MERCADO VILLALBA</t>
  </si>
  <si>
    <t>CARMEN CECILIA POLO CANOLES</t>
  </si>
  <si>
    <t>EDUIN RAFAEL TIJERA ZARATE</t>
  </si>
  <si>
    <t>MARIA EUGENIA OCAMPO TORRES</t>
  </si>
  <si>
    <t>AURORA MARIA GARCIA MONTES</t>
  </si>
  <si>
    <t>MILENA MARIA QUINTANA PAREDES</t>
  </si>
  <si>
    <t>GINA PAOLA PEREZ FUENTE</t>
  </si>
  <si>
    <t>LEYLA ESTHER RHENALS SARA</t>
  </si>
  <si>
    <t>OSCAR ZARATE MONTERO</t>
  </si>
  <si>
    <t>LUIS GUILLERMO ZARATE ORTIZ</t>
  </si>
  <si>
    <t>CECILIA CATALINA ESTHER SUPELANO FERRADAS</t>
  </si>
  <si>
    <t>AMIRA OLIVO MONTALVO</t>
  </si>
  <si>
    <t>CARLOS ARTURO LEAL ACOSTA</t>
  </si>
  <si>
    <t>FRANKLIN AUGUSTO SIERRA OROZCO</t>
  </si>
  <si>
    <t>CRISTIAN CAMILO CARMONA NEGRETE</t>
  </si>
  <si>
    <t>KETHY PAOLA MONTERROSA PINEDO</t>
  </si>
  <si>
    <t>ALEJANDRA MARIA REY QUIROZ</t>
  </si>
  <si>
    <t>XIOMARA DEL CARMEN BLANCO BELTRAN</t>
  </si>
  <si>
    <t>JOSE ULISES LUNA PRIMERA</t>
  </si>
  <si>
    <t>CINDY JOHANA HURTADO PENALOZA</t>
  </si>
  <si>
    <t>YURLEY PAOLA BARRETO ROMERO</t>
  </si>
  <si>
    <t>ALBERTO LUIS SALCEDO RECUERO</t>
  </si>
  <si>
    <t>ROQUE LUIS AGAMES PADILLA</t>
  </si>
  <si>
    <t>CARLOS DANILO DIAZ VANEGAS</t>
  </si>
  <si>
    <t>ALEXANDER GALLARDO TORRES</t>
  </si>
  <si>
    <t>DIEGO ARMANDO DIAZ VANEGAS</t>
  </si>
  <si>
    <t>YOLIMA INES ESCAMILLA ANGULO</t>
  </si>
  <si>
    <t>RAMON ANTONIO RIOS URIETA</t>
  </si>
  <si>
    <t>HUGO ARMANDO VASQUEZ TERAN</t>
  </si>
  <si>
    <t>CATHERINE LORDUY MERCADO</t>
  </si>
  <si>
    <t>LIDA ESTHER TEHERAN PEREZ</t>
  </si>
  <si>
    <t>NAILETH NEGRETTE NEGRETTE</t>
  </si>
  <si>
    <t>INGRID MARIA SALVADOR STRUSS</t>
  </si>
  <si>
    <t>NESTOR ALFONSO CABEZA GUARDO</t>
  </si>
  <si>
    <t>ENIT SOFIA VALENCIA MUNOZ</t>
  </si>
  <si>
    <t>ANDRES ALFONSO BARRIOS PEREZ</t>
  </si>
  <si>
    <t>KATIUSKA DALYSE MARTINEZ AGAMEZ</t>
  </si>
  <si>
    <t>OSCAR ORLANDO CARABALI MOSQUERA</t>
  </si>
  <si>
    <t>MARIA JOSE ARGEL MONTALVO</t>
  </si>
  <si>
    <t>KARINA PAOLA VENERA TORRES</t>
  </si>
  <si>
    <t>LISBETH AREVALO CARDENO</t>
  </si>
  <si>
    <t>MARIA JOSE PEREIRA GONZALEZ</t>
  </si>
  <si>
    <t>MANUEL EMILIO BLANCO ESTRADA</t>
  </si>
  <si>
    <t>GUILLERMINA ISABEL SARA RHENALS</t>
  </si>
  <si>
    <t>ARTURO ALONSO RHENALS LUGO</t>
  </si>
  <si>
    <t>AIDET ESTRADA CANATE</t>
  </si>
  <si>
    <t>ADOLFO JOSE MONTERO GONZALEZ</t>
  </si>
  <si>
    <t>LUIS FERNANDO SALCEDO CONTRERAS</t>
  </si>
  <si>
    <t>JOSEFINA CORTES DE PALOMINO</t>
  </si>
  <si>
    <t>GIZETH CATERINE SALCEDO PADILLA</t>
  </si>
  <si>
    <t>LEONOR MARGARITA RUIZ ATENCIO</t>
  </si>
  <si>
    <t>GRECIA ALEJANDRA GARCIA TORRENEGRA</t>
  </si>
  <si>
    <t>VERENA DEL ROSARIO CARDENAS GARAY</t>
  </si>
  <si>
    <t>ARTURO ALONSO RHENALS SARA</t>
  </si>
  <si>
    <t>EUGENIO AGAMEZ PAJARO</t>
  </si>
  <si>
    <t>MARIA CARIDAD UTRIA AGAMEZ</t>
  </si>
  <si>
    <t>JULIAN ALFONSO CAMACHO BERTEL</t>
  </si>
  <si>
    <t>CATY ANDREA FERREIRA COGOLLO</t>
  </si>
  <si>
    <t>MARIA JOSE GOMEZ MERCADO</t>
  </si>
  <si>
    <t>SHARLYN BAYTER CANTILLO</t>
  </si>
  <si>
    <t>NANCY SOFIA CHARRASQUIEL GOMEZ</t>
  </si>
  <si>
    <t>ROMY LUZ GOMEZ MORA</t>
  </si>
  <si>
    <t>YENITZA ESTHER DIAZ ALVAREZ</t>
  </si>
  <si>
    <t>ISABELLA PINILLA DIAZ</t>
  </si>
  <si>
    <t>DAVID ENRIQUE CAMACHO BERTEL</t>
  </si>
  <si>
    <t>ANGIE SHAKIRA AVILA ORTIZ</t>
  </si>
  <si>
    <t>JAVIER ENRIQUE GARAY ALVAREZ</t>
  </si>
  <si>
    <t>ELIZABETH DE JESUS DAZA VILLADIEGO</t>
  </si>
  <si>
    <t>ALFREDO APOLO BURGOS VELEZ</t>
  </si>
  <si>
    <t>CARMEN DEL SOCORRO CAPATAZ PEREZ</t>
  </si>
  <si>
    <t>ADALGIZA FRANCO ORTIZ</t>
  </si>
  <si>
    <t>ALEXANDER ELI URZOLA CUADRADO</t>
  </si>
  <si>
    <t>LUZ DALLY ALTAMIRANDA CORREA</t>
  </si>
  <si>
    <t>MAURICIO ALBERTO MOLINA PABON</t>
  </si>
  <si>
    <t>LUISA MARIA OCHOA GARCIA</t>
  </si>
  <si>
    <t>RICARDO JOSE MORALES VERGARA</t>
  </si>
  <si>
    <t>RAMON ADOLFO DIAZ GARCIA</t>
  </si>
  <si>
    <t>ALFONSO CAMACHO MARRIAGA</t>
  </si>
  <si>
    <t>NACIRA ISABEL VILLADIEGO ULLOA</t>
  </si>
  <si>
    <t>IVERTH JOSE OTERO CASSIANI</t>
  </si>
  <si>
    <t>NELSON AGUSTIN BUELVAS GOMEZ</t>
  </si>
  <si>
    <t>ELKIN CANO SANTANDER</t>
  </si>
  <si>
    <t>ELGA EHRHARDT GUTIERREZ</t>
  </si>
  <si>
    <t>LORENA DEL ROSARIO DIAZ MOSCOTE</t>
  </si>
  <si>
    <t>NIDIA MARIA ZARATE MARTINEZ</t>
  </si>
  <si>
    <t>ERIC JOHN KELLY CANATE</t>
  </si>
  <si>
    <t>NELLY LUCIA GRAU DE AVILA</t>
  </si>
  <si>
    <t>DANIEL EDUARDO RAMIREZ BUSTOS</t>
  </si>
  <si>
    <t>WILMER QUINTANA AREVALO</t>
  </si>
  <si>
    <t>LEYDY  DIANA CASTRO MOLINA</t>
  </si>
  <si>
    <t>JUDITH CECILIA MARTINEZ IRIARTE</t>
  </si>
  <si>
    <t>ALFONSO DANIEL LUGO ARROYO</t>
  </si>
  <si>
    <t>LUIS ENRIQUE ZARATE MARTINEZ</t>
  </si>
  <si>
    <t>DIANA CAROLINA LARA FORTICH</t>
  </si>
  <si>
    <t>HAROLDO ENRIQUE MORALES VILLALOBOS</t>
  </si>
  <si>
    <t>CARMEN LOMBANA CUSTODE</t>
  </si>
  <si>
    <t>GILDARDO PEREZ TORRES</t>
  </si>
  <si>
    <t>LESITH MARGARITA CANO CASSERES</t>
  </si>
  <si>
    <t>LUIS DANIEL MANJARRES TAMARA</t>
  </si>
  <si>
    <t>JOSE ANTONIO HEROZA MARTINEZ</t>
  </si>
  <si>
    <t>OMAIRA MARGARITA FIGUEROA RODRIGUEZ</t>
  </si>
  <si>
    <t>CARMEN LEONOR FLOREZ OYAGA</t>
  </si>
  <si>
    <t>RAFAEL GIRALDO GARCIA SORACA</t>
  </si>
  <si>
    <t>OSWALDO ENRIQUE CABARCAS EDNA</t>
  </si>
  <si>
    <t>ANTONIO WATTS PEREZ</t>
  </si>
  <si>
    <t>ANA KARINA HERNANDEZ PAYARES</t>
  </si>
  <si>
    <t>PAULO CESAR LUNA BARRIOS</t>
  </si>
  <si>
    <t>CARMEN REGINA SALINAS CASSIANI</t>
  </si>
  <si>
    <t>WENDY DAYANES TORRES BERRIO</t>
  </si>
  <si>
    <t>MODESTO ANTONIO GOMEZ QUINONEZ</t>
  </si>
  <si>
    <t>WILLIAM JOSE ISAAC BENDEK</t>
  </si>
  <si>
    <t>LIBARDO  DE JESUS JARABA GOMEZ</t>
  </si>
  <si>
    <t>MAIRA PATRICIA OVIEDO JARAMILLO</t>
  </si>
  <si>
    <t>MIGUEL EDUARDO MARTINEZ ROHENES</t>
  </si>
  <si>
    <t>RICARDO REY RODRIGUEZ ARRIETA</t>
  </si>
  <si>
    <t>EVASANDRITH PAJARO PERALTA</t>
  </si>
  <si>
    <t>YASMIRY MARQUEZ BATISTA</t>
  </si>
  <si>
    <t>JENNIFER OROZCO PAEZ</t>
  </si>
  <si>
    <t>JHON JAIRO ROJO MARTINEZ</t>
  </si>
  <si>
    <t>SERGIO ANDRES CASTRO LORET</t>
  </si>
  <si>
    <t>CARLOS ARTURO PAJARO MALDONADO</t>
  </si>
  <si>
    <t>DIANA CAROLINA ACEVEDO BALDOVINO</t>
  </si>
  <si>
    <t>HUMBERTO MORALES MONROY</t>
  </si>
  <si>
    <t>HUMBERTO MORALES GAMBIN</t>
  </si>
  <si>
    <t>ARIZ MARTINEZ HOYOS</t>
  </si>
  <si>
    <t>ADA LUZ SANDOVAL BERNAL</t>
  </si>
  <si>
    <t>HAROLDO HERRERA PEREZ</t>
  </si>
  <si>
    <t>HENRY JOSE CARRASQUILLA ZUNIGA</t>
  </si>
  <si>
    <t>FARUK CANTILLO EVAN</t>
  </si>
  <si>
    <t>FARIDES EVAN PEREZ</t>
  </si>
  <si>
    <t>YOHASKY FIORELLA CABALLERO OSPINO</t>
  </si>
  <si>
    <t>NORJADYS GONZALEZ GARIZAO</t>
  </si>
  <si>
    <t>JULIO CESAR FORTICH CARMONA</t>
  </si>
  <si>
    <t>PATRICIA BOSSIO VASQUEZ</t>
  </si>
  <si>
    <t>NINI JOHANNA SIRTORI CANO</t>
  </si>
  <si>
    <t>ELKIN YESSY DE AVILA VILLA</t>
  </si>
  <si>
    <t>MAURICIO JAVIER BATISTA LAMBIS</t>
  </si>
  <si>
    <t>NAZLY DEL CARMEN HERNANDEZ GOMEZ</t>
  </si>
  <si>
    <t>RAFAEL ALEJANDRO ROZO BARRERA</t>
  </si>
  <si>
    <t>ERICKA HENAO JARAMILLO</t>
  </si>
  <si>
    <t>KAREN SOFIA CARRASQUILLA CARDONA</t>
  </si>
  <si>
    <t>NORMAN CERMENO DE AVILA</t>
  </si>
  <si>
    <t>HEIDY PATRICIA VISBAL ALEMAN</t>
  </si>
  <si>
    <t>JORGE ALBERTO SANDOVAL RAMIREZ</t>
  </si>
  <si>
    <t>JUDITH DEL SOCORRO GARCIA PUERTA</t>
  </si>
  <si>
    <t>LILIANA DEL CARMEN CHIMENTY CONDE</t>
  </si>
  <si>
    <t>DELMIS MARY DIAZ PERTUZ</t>
  </si>
  <si>
    <t>CARLOS AUGUSTO ALFONSO ROJAS</t>
  </si>
  <si>
    <t>DAVID FERNANDO MENDOZA CONEO</t>
  </si>
  <si>
    <t>RONALD FRANCISCO ARROYO ORTIZ</t>
  </si>
  <si>
    <t>KARINA PAOLA LEAL RAMIREZ</t>
  </si>
  <si>
    <t>MERY TATIANA MONTES MORELOS</t>
  </si>
  <si>
    <t>TATIANA PATRICIA MONTES MORELOS</t>
  </si>
  <si>
    <t>CARLOS ALBERTO SAUMETH MORENO</t>
  </si>
  <si>
    <t>MALFAR DE JESUS RAMOS RUIDIAZ</t>
  </si>
  <si>
    <t>DELIDA DE LA CRUZ MARTINEZ</t>
  </si>
  <si>
    <t>SANDRA MILENA PACHECO LAGUNA</t>
  </si>
  <si>
    <t>SANDRA MILENA DIAZ CUADRADO</t>
  </si>
  <si>
    <t>LIZETH CRISTINA BLANCO DAZA</t>
  </si>
  <si>
    <t>KAREN LORENA DIAZ DIAZ</t>
  </si>
  <si>
    <t>ELKIN EDUARDO VASQUEZ PUELLO</t>
  </si>
  <si>
    <t>MARTA MARGARITA MACHACON ACUNA</t>
  </si>
  <si>
    <t>EDENIA ROSA BARCENAS BERRIO</t>
  </si>
  <si>
    <t>MARIA ADELFA DAZA VILLADIEGO</t>
  </si>
  <si>
    <t>CARMEN ALICIA MEZA FLOREZ</t>
  </si>
  <si>
    <t>ALBERTO ELIAS CUELLO SIERRA</t>
  </si>
  <si>
    <t>OSCAR ALEJANDRO ZARATE MARTINEZ</t>
  </si>
  <si>
    <t>MARIO RAFAEL FORTICH LEYVA</t>
  </si>
  <si>
    <t>BENILDA DEL CARMEN MARIMON BLANCO</t>
  </si>
  <si>
    <t>PETRA ISABEL SINNING CARCAMO</t>
  </si>
  <si>
    <t>LEWIS ANDRES ORTIZ ARTEAGA</t>
  </si>
  <si>
    <t>ANDREA CAROLINA MERCADO DE LA CRUZ</t>
  </si>
  <si>
    <t>LAURA PATRICIA JULIO CASTRO</t>
  </si>
  <si>
    <t>KAREN LORENA BELENO MARRUGO</t>
  </si>
  <si>
    <t>SALLY DEL CARMEN BARON MERCADO</t>
  </si>
  <si>
    <t>KEINNY STHER GIL SALAZAR</t>
  </si>
  <si>
    <t>ELVIS PADILLA JARABA</t>
  </si>
  <si>
    <t>ANDREA ESTEFANI SANCHEZ FLOREZ</t>
  </si>
  <si>
    <t>YOLEIDA DEL SOCORRO PEREZ UEJBE</t>
  </si>
  <si>
    <t>HERNAN CRISTOBAL GONZALEZ PARRA</t>
  </si>
  <si>
    <t>IOLANI DE JESUS ESPRIELLA GUBLER</t>
  </si>
  <si>
    <t>DERKI ENRIQUE PACHECO PACHECO</t>
  </si>
  <si>
    <t>ORLANDO MORENO BARRIOS</t>
  </si>
  <si>
    <t>ELIANA TERESA SOCARRAS MENDOZA</t>
  </si>
  <si>
    <t>NICOLAS RIVERA OSPINO</t>
  </si>
  <si>
    <t>JOSE REINALDO SANCHEZ HERNANDEZ</t>
  </si>
  <si>
    <t>GLORIA MELISSA GOMEZ CASTRO</t>
  </si>
  <si>
    <t>ANGIE PAOLA GOMEZ HERNANDEZ</t>
  </si>
  <si>
    <t>YINA TATIANA ROMERO OROZCO</t>
  </si>
  <si>
    <t>MARIELA DEL CARMEN IBARRA PENA</t>
  </si>
  <si>
    <t>ROGER FERNANDO ROMAN SANCHEZ</t>
  </si>
  <si>
    <t>YADIRA ISABEL CARDENAS ROYET</t>
  </si>
  <si>
    <t>ZULY PAOLA PAEZ COLON</t>
  </si>
  <si>
    <t>ROSELLY MARIA VARGAS BABILONIA</t>
  </si>
  <si>
    <t>JONATHAN ANGULO QUINTERO</t>
  </si>
  <si>
    <t>NURIS DEL CARMEN DIAZ MOSCOTE</t>
  </si>
  <si>
    <t>BRAYIN ALCALA CARRASQUILLA</t>
  </si>
  <si>
    <t>ALFONSO FERNANDO ATAHUALPA CARRILLO VELASQUEZ</t>
  </si>
  <si>
    <t>GLORIA LUCIA BUSTILLO VARGAS</t>
  </si>
  <si>
    <t>AGUSTINA HERRERA PASOS</t>
  </si>
  <si>
    <t>ALVARO MORALES OTERO</t>
  </si>
  <si>
    <t>PAOLA ANDREA RAMIREZ MUNOZ</t>
  </si>
  <si>
    <t>ENNA MARGARITA PAJARO ACOSTA</t>
  </si>
  <si>
    <t>JORGE EDUARDO GONZALEZ BUSTAMANTE</t>
  </si>
  <si>
    <t>ORLANDO MIGUEL JULIO MEZA</t>
  </si>
  <si>
    <t>MIRLENIA DEL CARMEN CANO MAGOLLON</t>
  </si>
  <si>
    <t>DIANA CAROLINA CASTELLAR ALCAZAR</t>
  </si>
  <si>
    <t>IBETHS STELLA PISCIOTTI OROZCO</t>
  </si>
  <si>
    <t>LUZ MERY VELASQUEZ BENITEZ</t>
  </si>
  <si>
    <t>NOHEMY PACHECO DE LA ROSA</t>
  </si>
  <si>
    <t>FABIOLA ESTEHR OLIVO ARIZA</t>
  </si>
  <si>
    <t>GISELLE TATIANA RAMIREZ VARON</t>
  </si>
  <si>
    <t>TATIANA TAYLOR RAMOS</t>
  </si>
  <si>
    <t>YESENIA DEL CARMEN ROMERO PUENTE</t>
  </si>
  <si>
    <t>GUSTAVO ADOLFO ALVARADO FONSECA</t>
  </si>
  <si>
    <t>FERNANDO MATUTE TURIZO</t>
  </si>
  <si>
    <t>ISABEL CRISTINA SOLIS GALOFRE</t>
  </si>
  <si>
    <t>GLENIA DEL SOCORRO RAMOS MADRID</t>
  </si>
  <si>
    <t>BELSY MEJIA CARO</t>
  </si>
  <si>
    <t>LIZETH YOHANA RAMOS CANTILLO</t>
  </si>
  <si>
    <t>MARIA BEATRIZ DEL ROSARIO PORTO TURIZO</t>
  </si>
  <si>
    <t>SANDRA YULIER ASCANIO RANGEL</t>
  </si>
  <si>
    <t>FLOR MARIA HERRERA FRANCO</t>
  </si>
  <si>
    <t>JOSE LUIS MURILLO PADILLA</t>
  </si>
  <si>
    <t>WILMER MANUEL TOVIO ALMANZA</t>
  </si>
  <si>
    <t>ANA CRISTINA JARAMILLO GUTIERREZ</t>
  </si>
  <si>
    <t>YUR MARIA NARVAEZ LOAIZA</t>
  </si>
  <si>
    <t>JONATHAN OBERTO LOPEZ CHAMORRO</t>
  </si>
  <si>
    <t>RUTH NOHEMI OLIER CALVO</t>
  </si>
  <si>
    <t>JOSE MIGUEL SABALZA PARRA</t>
  </si>
  <si>
    <t>JUAN CARLOS MATURANA</t>
  </si>
  <si>
    <t>CESAR EMIRO REDONDO DE ORO</t>
  </si>
  <si>
    <t>CESAR REDONDO BERMUDEZ</t>
  </si>
  <si>
    <t>ROBERTO GERARDO PARDO LUGO</t>
  </si>
  <si>
    <t>DAILESTER GOMEZ PINEDA</t>
  </si>
  <si>
    <t>NATALIA CAROLINA VARGAS BRAVO</t>
  </si>
  <si>
    <t>CAROLINA JOHANA AHUMADA KLELERS</t>
  </si>
  <si>
    <t>LORENA DEL SOCORRO ANAYA GUERRERO</t>
  </si>
  <si>
    <t>JENNIFER VILLAFANE GOMEZ</t>
  </si>
  <si>
    <t>ADRIANA BUELVAS PULIDO</t>
  </si>
  <si>
    <t>CONSUELO GAITAN DE MEDELLIN</t>
  </si>
  <si>
    <t>RODOLFO RAFAEL GRAU DE AVILA</t>
  </si>
  <si>
    <t>NESGLIS DE JESUS GUERRA ALMARIO</t>
  </si>
  <si>
    <t>ETZENOVER LIZCANO</t>
  </si>
  <si>
    <t>LILIANA BUELVAS PULIDO</t>
  </si>
  <si>
    <t>OSCAR EDUARDO ROSALES TORRES</t>
  </si>
  <si>
    <t>LEONEL GUILLERMO GUARDO CASTANO</t>
  </si>
  <si>
    <t>EIDA LUZ ORTIZ ATENCIO</t>
  </si>
  <si>
    <t>MARIA JULIA COUTO RAMOS</t>
  </si>
  <si>
    <t>YADIRA DEL CARMEN COLON CUADRO</t>
  </si>
  <si>
    <t>FREDDY ALEXANDER GOMEZ URIBE</t>
  </si>
  <si>
    <t>ANDRES FERNANDO PASTRANA GOMEZ</t>
  </si>
  <si>
    <t>RAUL CEBALLOS MENDOZA</t>
  </si>
  <si>
    <t>MARIA ANGELICA CORDOBA MARTINEZ</t>
  </si>
  <si>
    <t>FABIO NELSON HINCAPIE GIRALDO</t>
  </si>
  <si>
    <t>OSCAR ENRIQUE SALINAS VERGARA</t>
  </si>
  <si>
    <t>SARAY BEATRIZ MATTOS JIMENEZ</t>
  </si>
  <si>
    <t>FRANCCESCO ROSSI GONZALEZ</t>
  </si>
  <si>
    <t>EDNA MARGARITA GOMEZ BUSTAMANTE</t>
  </si>
  <si>
    <t>TATIANA PATRICIA VASQUEZ URQUIJO</t>
  </si>
  <si>
    <t>YASNERIZ BABILONIA HERRERA</t>
  </si>
  <si>
    <t>CLAUDIA MARIA GOMEZ ZURIQUEZ</t>
  </si>
  <si>
    <t>CILIA DEL CARMEN PAYARES BARRAGAN</t>
  </si>
  <si>
    <t>LORNA LUJAN VILLAR</t>
  </si>
  <si>
    <t>LEADYS LIANA MATA BONFANTE</t>
  </si>
  <si>
    <t>KARINA PAOLA GUERRERO MARTINEZ</t>
  </si>
  <si>
    <t>KADYA ALEJANDRA RAMIREZ PENALOZA</t>
  </si>
  <si>
    <t>HILDA DEL CARMEN SILVA RIVERA</t>
  </si>
  <si>
    <t>CINDY PAOLA HURTADO RODRIGUEZ</t>
  </si>
  <si>
    <t>JUAN VEGA FERNANDEZ</t>
  </si>
  <si>
    <t>SIMON DIAZ PEREZ</t>
  </si>
  <si>
    <t>ALJADIS MARGARITA CASSIANI GARCIA</t>
  </si>
  <si>
    <t>LUIS DANIEL FUENTES LICERO</t>
  </si>
  <si>
    <t>DANIELA ESTEFANY DURANGO VILLADIEGO</t>
  </si>
  <si>
    <t>LIESEL LEAL SIERRA</t>
  </si>
  <si>
    <t>SOLEDAD BONFANTE PINILLA</t>
  </si>
  <si>
    <t>ISABEL EUCARIS ROJANO HERNANDEZ</t>
  </si>
  <si>
    <t>CARMEN YANETH PEREZ DE DE LA PUENTE</t>
  </si>
  <si>
    <t>BENJAMIN VILLARREAL JUNCO</t>
  </si>
  <si>
    <t>FANNY VILLADIEGO GRAU</t>
  </si>
  <si>
    <t>ELIDA DEL CARMEN MARTINEZ GARCIA</t>
  </si>
  <si>
    <t>MARGARITA DEL ROSARIO FRANCO PUERTA</t>
  </si>
  <si>
    <t>MARIA ELENA LOPEZ SOLANO</t>
  </si>
  <si>
    <t>JAMER CORCHO CARDENAS</t>
  </si>
  <si>
    <t>BELKYS JACKELINE GONZALEZ CASTRO</t>
  </si>
  <si>
    <t>NIDIA BELTRAN DIAZ</t>
  </si>
  <si>
    <t>GREINYS PAOLA ALVAREZ VARGAS</t>
  </si>
  <si>
    <t>JULIAN MIGUEL GELIS ORTA</t>
  </si>
  <si>
    <t>LEONARDO JAVIER TORRES GUZMAN</t>
  </si>
  <si>
    <t>LUIS GUILLERMO ARELLANO ROMERO</t>
  </si>
  <si>
    <t>TULIA ALICIA CASTILLA BARRIOS</t>
  </si>
  <si>
    <t>VERONICA PATRICIA PEREZ ROMERO</t>
  </si>
  <si>
    <t>ROSMERY ISABEL FONTALVO CARO</t>
  </si>
  <si>
    <t>FELIZ OTTO SCHMALBCH MARRUGO</t>
  </si>
  <si>
    <t>ANGELINA PEREZ ARNEDO</t>
  </si>
  <si>
    <t>YERLIDIS DEL CARMEN MONDOL HERNANDEZ</t>
  </si>
  <si>
    <t>OSCAR LUIS BARRIOS PAJARO</t>
  </si>
  <si>
    <t>YOLIMA LUZ ESCORCIA VASQUEZ</t>
  </si>
  <si>
    <t>CAMILO JOSE MEDINA ESCORCIA</t>
  </si>
  <si>
    <t>DIANA GINNETH YASNO CAICEDO</t>
  </si>
  <si>
    <t>CRISTIAN JAVIER RODRIGUEZ PEREZ</t>
  </si>
  <si>
    <t>YOMAIRA PEREZ GOMEZ</t>
  </si>
  <si>
    <t>KELLY PATRICIA ROMANA ARIAS</t>
  </si>
  <si>
    <t>KATHERINE VIRGINIA RESTREPO MOLINARES</t>
  </si>
  <si>
    <t>JEAN CARLOS ALVAREZ RAMIREZ</t>
  </si>
  <si>
    <t>RAFEL ENRIQUE CASSIANI CABALLERO</t>
  </si>
  <si>
    <t>LEYDI VANESSA GUTIERREZ CORONADO</t>
  </si>
  <si>
    <t>CLARA MARIN GULFO</t>
  </si>
  <si>
    <t>JUAN JOSE PENA TORRES</t>
  </si>
  <si>
    <t>CLAUDIA CECILIA BALLESTEROS POLO</t>
  </si>
  <si>
    <t>JORGE LUIS JARAVA PEREZ</t>
  </si>
  <si>
    <t>EDWIN JAVIER LOPEZ CORRALES</t>
  </si>
  <si>
    <t>AMANDA LUCIA TARRA MARRUGO</t>
  </si>
  <si>
    <t>RAFAEL ANDRES CHAMORRO CALLE</t>
  </si>
  <si>
    <t>SINDRI DEL AMPARO VARGAS MARTINEZ</t>
  </si>
  <si>
    <t>JAVIER ENRIQUE CARRASQUILLA GUETO</t>
  </si>
  <si>
    <t>BELINDA FIGUEROA CUADRO</t>
  </si>
  <si>
    <t>ANTONIO LUIS PAJARO HERNANDEZ</t>
  </si>
  <si>
    <t>ORMELIA ROSA REQUENA REQUENA</t>
  </si>
  <si>
    <t>JHON CARLOS BERMUDEZ VANEGAS</t>
  </si>
  <si>
    <t>JORGE DAVID CAMARGO RHENALS</t>
  </si>
  <si>
    <t>CINDY MELISA MENDOZA SIERRA</t>
  </si>
  <si>
    <t>HUBERT ALBERTO TARRIBA PEREZ</t>
  </si>
  <si>
    <t>ADRIANA SOFIA GUERRERO CARABALLO</t>
  </si>
  <si>
    <t>MERCEDES TERESA ALFARO TEJEDA</t>
  </si>
  <si>
    <t>EVELIN CARLOTA DEL CARMEN GARCIA GUETO</t>
  </si>
  <si>
    <t>ELOINA ESTHER RODRIGUEZ CABEZA</t>
  </si>
  <si>
    <t>ANGELICA PATRICIA VASQUEZ BERMUDEZ</t>
  </si>
  <si>
    <t>MARLIN ANAY PAJARO ALCALA</t>
  </si>
  <si>
    <t>DIANA PATRICIA MONROY BURGOS</t>
  </si>
  <si>
    <t>SONIA MARGARITA ESTRADA SANTOS</t>
  </si>
  <si>
    <t>SANDRA PATRICIA AGAMEZ POLO</t>
  </si>
  <si>
    <t>YOLANDA PINTO PEREZ</t>
  </si>
  <si>
    <t>YANETH MONROY MARIMON</t>
  </si>
  <si>
    <t>JUDITH DEL SOCORRO MEJIA RAMOS</t>
  </si>
  <si>
    <t>ELENA MARGARITA MERCADO VENECIA</t>
  </si>
  <si>
    <t>ARIEL EDUARDO PEREIRA GARCIA</t>
  </si>
  <si>
    <t>OLGA SAYAS CABARCAS</t>
  </si>
  <si>
    <t>BELCIBIO DAVID VALDELAMAR CASTILLA</t>
  </si>
  <si>
    <t>JESSICA MARIA GARCIA RUIZ</t>
  </si>
  <si>
    <t>ORLANDO RODRIGUEZ CABEZA</t>
  </si>
  <si>
    <t>LINABET ANGULO CALDERON</t>
  </si>
  <si>
    <t>EDUARDO EMILIO PERTUZ CAMBRONELL</t>
  </si>
  <si>
    <t>ALBERTO ANTONIO PATERNINA BENITEZ</t>
  </si>
  <si>
    <t>MIGUEL ANGEL JUNCO BERMEJO</t>
  </si>
  <si>
    <t>RAFAEL NAVARRO HERRERA</t>
  </si>
  <si>
    <t>KAREN LUCIA FRAGOSO OTERO</t>
  </si>
  <si>
    <t>DAVID FRANCISCO ARNEDO CASTILLA</t>
  </si>
  <si>
    <t>JENNY GARCIA CHAVEZ</t>
  </si>
  <si>
    <t>MIRAIRA DEL CARMEN MELENDEZ MARSIGLIA</t>
  </si>
  <si>
    <t>JESUS GABRIEL ZAPATA ZAMBRANO</t>
  </si>
  <si>
    <t>SANDRA VIVIANA CACERES MATTA</t>
  </si>
  <si>
    <t>CARLOS MANUEL ACEVEDO VILLADIEGO</t>
  </si>
  <si>
    <t>JOSE FRANCISCO ARISMENDY PINTO</t>
  </si>
  <si>
    <t>YAMILE DEL CARMEN ZAMBRANO MARIMON</t>
  </si>
  <si>
    <t>ALCIDES HERNANDO HERRERA PALACIO</t>
  </si>
  <si>
    <t>OSCAR ENRIQUE PENA VIOLET</t>
  </si>
  <si>
    <t>ALONSO BONILLA VARGAS</t>
  </si>
  <si>
    <t>VICTORIA EUGENIA DE LA ROSA PAJARO</t>
  </si>
  <si>
    <t>ESPERANZA GONZALEZ DELGADO</t>
  </si>
  <si>
    <t>ROSANGELA BUENO TORRENTE</t>
  </si>
  <si>
    <t>MAIDA MAZA URUETA</t>
  </si>
  <si>
    <t>KAREN RIVERA FERIA</t>
  </si>
  <si>
    <t>JUAN DE DIOS FLOREZ RUIZ</t>
  </si>
  <si>
    <t>WAFAD ALARCON AFIUNY</t>
  </si>
  <si>
    <t>PASTORA RAMOS CASTRO</t>
  </si>
  <si>
    <t>LISBETT TEHERAN CASTRO</t>
  </si>
  <si>
    <t>MARISOL TEHERAN CASTRO</t>
  </si>
  <si>
    <t>DIANA CURE MARTINEZ</t>
  </si>
  <si>
    <t>CARLOTA ISABEL PUERTA JINETE</t>
  </si>
  <si>
    <t>MARIN MORELO LOPEZ</t>
  </si>
  <si>
    <t>JOSE DE JESUS RODRIGUEZ HERNANDEZ</t>
  </si>
  <si>
    <t>MILENA PATRICIA BELTRAN QUINTANA</t>
  </si>
  <si>
    <t>BENJAMIN JOSE UTRIA CAMACHO</t>
  </si>
  <si>
    <t>REGINA VELASCO</t>
  </si>
  <si>
    <t>GERMAN ANGEL GONZALEZ TORRES</t>
  </si>
  <si>
    <t>SANDRA MILENA AYOLA BORGE</t>
  </si>
  <si>
    <t>ALVARO R PANTOJA BARRIOS</t>
  </si>
  <si>
    <t>EIMY BERENA VALCARCEL MAQUILON</t>
  </si>
  <si>
    <t>LINA ISABEL AVILA RACERO</t>
  </si>
  <si>
    <t>FABIOLA RAQUEL SARMIENTO PARRA</t>
  </si>
  <si>
    <t>YULISSA MARGARITA BATISTA MENDOZA</t>
  </si>
  <si>
    <t>LIZSULEIMA DIAZ MORELO</t>
  </si>
  <si>
    <t>ANGELICA BALANTA TRESPALACIO</t>
  </si>
  <si>
    <t>ANA NORMA BUELVAS POLO</t>
  </si>
  <si>
    <t>IVAN CAMILO MENDOZA PEREZ</t>
  </si>
  <si>
    <t>FLOR ELENA PEREZ GUTIERREZ</t>
  </si>
  <si>
    <t>LIGIA MERCEDES GOMEZ MENDOZA</t>
  </si>
  <si>
    <t>ARACELIS ALTAHONA BELENO</t>
  </si>
  <si>
    <t>JUAN CARLOS POLO LOZANO</t>
  </si>
  <si>
    <t>GABRIEL GUILLERMO LOZANO HERRERA</t>
  </si>
  <si>
    <t>MORAIMA DIAZ HERRERA</t>
  </si>
  <si>
    <t>ARNOL MORELOS CORTES</t>
  </si>
  <si>
    <t>HELLEN TAPIAS MONCRIEFF</t>
  </si>
  <si>
    <t>YULEMIS GONZALEZ SANTANA</t>
  </si>
  <si>
    <t>CARLOS EDUARDO VERGARA AGUILAR</t>
  </si>
  <si>
    <t>JOHANA MARIA CARPIO SILVA</t>
  </si>
  <si>
    <t>OSCAR FERREIRA POLO</t>
  </si>
  <si>
    <t>NELSON MIGUEL CALDERA RICARDO</t>
  </si>
  <si>
    <t>ENRIQUE CARLOS VELASQUEZ BARBOSA</t>
  </si>
  <si>
    <t>CARLOS JOSE PUELLO CARDONA</t>
  </si>
  <si>
    <t>NAOMI DEL CARMEN LOPEZ ESPITIA</t>
  </si>
  <si>
    <t>DANILO JOSE DE LA HOZ PAEZ</t>
  </si>
  <si>
    <t>DANILO JOSE BERNETT ZAMORA</t>
  </si>
  <si>
    <t>MARCO JOSE CANTILLO NUNIZ</t>
  </si>
  <si>
    <t>ONASIS MURILLO BECERRA</t>
  </si>
  <si>
    <t>SHIRLEY DENISE ZAPATA RODRIGUEZ</t>
  </si>
  <si>
    <t>ANGELICA PATRICIA MARRUGO GONZALEZ</t>
  </si>
  <si>
    <t>MARTIN BAYNES BAZA</t>
  </si>
  <si>
    <t>VANESSA PAOLA TENORIO SEPULVEDA</t>
  </si>
  <si>
    <t>YUNIS PIEDAD ALMANZA PEREZ</t>
  </si>
  <si>
    <t>OMAYRA DEL SOCORRO MIRANDA MACIAS</t>
  </si>
  <si>
    <t>JUAN PABLO LOPEZ MUSKUS</t>
  </si>
  <si>
    <t>YOLA JUDITH PARRA CASTILLO</t>
  </si>
  <si>
    <t>MILENA MARGARITA MORENO MARTINEZ</t>
  </si>
  <si>
    <t>VICTOR MANUEL TERAN ACOSTA</t>
  </si>
  <si>
    <t>VIVERLYS DEL CARMEN VERGARA VELEO</t>
  </si>
  <si>
    <t>ESILDA MARIA HERAZO HENRIQUEZ</t>
  </si>
  <si>
    <t>SONIA BEATRIZ OLIVEROS PACHECO</t>
  </si>
  <si>
    <t>ALEJANDRO JOSE MORENO ARRIETA</t>
  </si>
  <si>
    <t>RICARDO ANDRES TRESPALACIOS LUNA</t>
  </si>
  <si>
    <t>YULI PATRICIA HERRERA QUINTERO</t>
  </si>
  <si>
    <t>ELVIRA AGUIRRE ESPRIELLA</t>
  </si>
  <si>
    <t>IVON PATRICIA ARZUZA ZUNIGA</t>
  </si>
  <si>
    <t>ANGELICA MARIA CORRALES DORIA</t>
  </si>
  <si>
    <t>DIANA MARIA LOPEZ ACOSTA</t>
  </si>
  <si>
    <t>DIANA PAOLA ESPINOSA CALDERON</t>
  </si>
  <si>
    <t>DAVID EDUARDO NEGRETE BUELVAS</t>
  </si>
  <si>
    <t>FRANCISCO JOSE ESCAMILLA CAUSIL</t>
  </si>
  <si>
    <t>ARMANDO CABRALES ROMERO</t>
  </si>
  <si>
    <t>JUAN CARLOS PATRON GOENAGA</t>
  </si>
  <si>
    <t>ACENET MARIA PADILLA DE MONTALVO</t>
  </si>
  <si>
    <t>MANUEL RICARDO LOZANO PINEDA</t>
  </si>
  <si>
    <t>JOAQUIN DE LA ROSA SARMIENTO</t>
  </si>
  <si>
    <t>JAIRO ALONSO MONTIEL ORTIZ</t>
  </si>
  <si>
    <t>DIANA CAROLINA GUARDO VERGARA</t>
  </si>
  <si>
    <t>FRANCISCO JAVIER RUIZ ATENCIO</t>
  </si>
  <si>
    <t>IRINA PAOLA CRIZON OSPINO</t>
  </si>
  <si>
    <t>MARCOS FIDEL RIVERA ORTIZ</t>
  </si>
  <si>
    <t>ARNULFO JOSE ARNEDO AGAMEZ</t>
  </si>
  <si>
    <t>SARA PATRICIA FIGUEROA BALLESTERO</t>
  </si>
  <si>
    <t>JUANA MARGARITA DE AVILA SOTO</t>
  </si>
  <si>
    <t>MARIEN MARGARITA POLO MASTRASCUSA</t>
  </si>
  <si>
    <t>ALEXANDER GONZALEZ DE LA HOZ</t>
  </si>
  <si>
    <t>ROSA YANETH GUARDO JULIO</t>
  </si>
  <si>
    <t>MARTHA ISABEL IMITOLA BENITO REBOLLO</t>
  </si>
  <si>
    <t>MARIBEL VALLEJO UTRIA</t>
  </si>
  <si>
    <t>JORGE LUIS DE JESUS VASQUEZ RAMIREZ</t>
  </si>
  <si>
    <t>JOSE MIGUEL MARTINEZ GUERRA</t>
  </si>
  <si>
    <t>MAIDA LUZ VALIENTE HERRERA</t>
  </si>
  <si>
    <t>EVELYN JOHANA RIVERA TORRENEGRA</t>
  </si>
  <si>
    <t>NILDA ARRIETA SOTO</t>
  </si>
  <si>
    <t>BETTY LILIANA OSORIO ROMERO</t>
  </si>
  <si>
    <t>MIGUEL ALBERTO VILLALBA MELENDEZ</t>
  </si>
  <si>
    <t>MARLEN MORALES CANTILLO</t>
  </si>
  <si>
    <t>ADA LUZ PARRA LEDEZMA</t>
  </si>
  <si>
    <t>EDUAR JESUS OROZCO ROBLES</t>
  </si>
  <si>
    <t>MARIO JAVIER MONTERO MARRUGO</t>
  </si>
  <si>
    <t>YESICA PINEDA JULIO</t>
  </si>
  <si>
    <t>VICTORIA JOSEFINA RAMIREZ MORALES</t>
  </si>
  <si>
    <t>LAING YI MADERA</t>
  </si>
  <si>
    <t>IVAN DARIO QUINTERO BANDA</t>
  </si>
  <si>
    <t>ONEYDA JOSEFA ARROYO BARRIOS</t>
  </si>
  <si>
    <t>LIGIA MARCELA CARMONA NARVAEZ</t>
  </si>
  <si>
    <t>ELENA DEL PILAR MELENDEZ TAPIA</t>
  </si>
  <si>
    <t>CARMEN LUCIA AGAMEZ SALTARIN</t>
  </si>
  <si>
    <t>MARGARITA ROSA RUIZ ROMERO</t>
  </si>
  <si>
    <t>IVAN DARIO CASTILLO GARAY</t>
  </si>
  <si>
    <t>LUCILA SALAZAR GOMEZ</t>
  </si>
  <si>
    <t>SAMIR OYOLA VEGA</t>
  </si>
  <si>
    <t>ALBERTO ENRIQUE DE LA BARRERA DIAZ</t>
  </si>
  <si>
    <t>GERMAN ENRIQUE PEREIRA PEREIRA</t>
  </si>
  <si>
    <t>ALVARO ALEJANDRO MARTELO RODRIGUEZ</t>
  </si>
  <si>
    <t>SONIA MARGARITA MEZA PADILLA</t>
  </si>
  <si>
    <t>NATALIA ISABEL RIVERO PEREZ</t>
  </si>
  <si>
    <t>ANA RAQUEL DEL CARMEN AYOLA CABRALES</t>
  </si>
  <si>
    <t>YOLIBETH JULIO CASTILLA</t>
  </si>
  <si>
    <t>MARIA DEL CARMEN BURGOS GOMEZ</t>
  </si>
  <si>
    <t>ESTELA MARIA GUARDO DIAZ</t>
  </si>
  <si>
    <t>ZORAIDA DEL SOCORRO DIAZ UTRIA</t>
  </si>
  <si>
    <t>NURYS DEL CARMEN QUESADA LEDESMA</t>
  </si>
  <si>
    <t>JULIAN RUIZ IRIARTE</t>
  </si>
  <si>
    <t>ANTONIO JOSE ANGARITA GUTIERREZ</t>
  </si>
  <si>
    <t>HERLINDA CABALLERO ARIAS</t>
  </si>
  <si>
    <t>NILSON MANUEL PAJARO SOTO</t>
  </si>
  <si>
    <t>EMERIS YOLANDA OROZCO IRIARTE</t>
  </si>
  <si>
    <t>JACLIN GEOVELL LOPEZ ZARATE</t>
  </si>
  <si>
    <t>HUGO VARGAS ESPINOSA</t>
  </si>
  <si>
    <t>LENY DEL CARMEN ZARATE CONTRERA</t>
  </si>
  <si>
    <t>ARGEMIRO BONILLA LAMAR</t>
  </si>
  <si>
    <t>ROCIO DEL ROSARIO NEGRETTE CEBALLOS</t>
  </si>
  <si>
    <t>JOHNNY JAVIER PADILLA GARCIA</t>
  </si>
  <si>
    <t>ARIANA DEL CARMEN PIMIENTA RODRIGUEZ</t>
  </si>
  <si>
    <t>EMIRO MANUEL GARCIA CASSIANI</t>
  </si>
  <si>
    <t>ANGELICA PATRICIA ALVAREZ REVOLLO</t>
  </si>
  <si>
    <t>NIMIA DE LA CRUZ VALIENTE POLO</t>
  </si>
  <si>
    <t>NURINALDA VILLERO CORTECERO</t>
  </si>
  <si>
    <t>LUCY MARGARITA HERNANDEZ LOPEZ</t>
  </si>
  <si>
    <t>EVIER GARCIA SUAREZ</t>
  </si>
  <si>
    <t>MAYDA DEL CARMEN HERNANDEZ ARRIETA</t>
  </si>
  <si>
    <t>JUDITH DE LAS MERCEDES FERRER MONTENEGRO</t>
  </si>
  <si>
    <t>ARNOLDO RODRIGUEZ PACHECO</t>
  </si>
  <si>
    <t>ALVARO JAVIER VALDELAMAR MARTELO</t>
  </si>
  <si>
    <t>JUAN SEBASTIAN GUTIERREZ RIVERA</t>
  </si>
  <si>
    <t>ROSARIO MARGARITA CALVO FLOREZ</t>
  </si>
  <si>
    <t>JORGE LUIS BELENO CASARRUBIA</t>
  </si>
  <si>
    <t>ORLANDO JAVIER RODRIGUEZ GARAVITO</t>
  </si>
  <si>
    <t>LUZ ESTELA POLO CUETO</t>
  </si>
  <si>
    <t>ILLICH DE JESUS PAYARES ARZUZA</t>
  </si>
  <si>
    <t>LIZETH DEL CARMEN OROZCO FERNANDEZ</t>
  </si>
  <si>
    <t>ETILVIA HORTENCIA BUELVAS CANTILLO</t>
  </si>
  <si>
    <t>RICARDO BUSTOS URIBARREN</t>
  </si>
  <si>
    <t>ANGELICA TONO RAMIREZ</t>
  </si>
  <si>
    <t>MIDIA ELENA ORTIZ AYOLA</t>
  </si>
  <si>
    <t>ORLANDO JOSE CARVAJALINO FRANCO</t>
  </si>
  <si>
    <t>DIANDRA POLET BALLESTEROS DIAZ</t>
  </si>
  <si>
    <t>NELVIS DEL CARMEN ALFARO GUERRERO</t>
  </si>
  <si>
    <t>ENEDINA DIAZ JINETE</t>
  </si>
  <si>
    <t>LINA ESTHER LICONA MARIMON</t>
  </si>
  <si>
    <t>MILEYDIS MARIA VELEZ ARIAS</t>
  </si>
  <si>
    <t>JHON JAIRO LOPEZ VILORIA</t>
  </si>
  <si>
    <t>JUAN CARLOS FIGUEREDO ROJAS</t>
  </si>
  <si>
    <t>FABIAN JESUS FIGUEROA CASTRO</t>
  </si>
  <si>
    <t>YOHANA KATERINE ROSADO LUNA</t>
  </si>
  <si>
    <t>JUSTINA CARABALLO ESCOBAR</t>
  </si>
  <si>
    <t>FERNANDO ENRIQUE ATENCIO RODRIGUEZ</t>
  </si>
  <si>
    <t>MARTHA ISABEL ATENCIO VASQUEZ</t>
  </si>
  <si>
    <t>RODOLFO ENRIQUE JIMENEZ FRIAS</t>
  </si>
  <si>
    <t>DAGOBERTO PALOMINO GELEZ</t>
  </si>
  <si>
    <t>EDWIN RODGERS CASTELLON</t>
  </si>
  <si>
    <t>LIDA DEL CARMEN BELLO ORTEGA</t>
  </si>
  <si>
    <t>KAREN ROCIO MATOREL BELLO</t>
  </si>
  <si>
    <t>NAYDA DEL CARMEN MARTINEZ DE RANGEL</t>
  </si>
  <si>
    <t>BETTINA GONZALEZ BUENANOS</t>
  </si>
  <si>
    <t>LUCELIS ARRIETA MARTINEZ</t>
  </si>
  <si>
    <t>LILIANA PATRICIA ARRIETA MARTINEZ</t>
  </si>
  <si>
    <t>RODGER ZUNIGA CARABALLO</t>
  </si>
  <si>
    <t>ANA IRIS DIAZ TORRES</t>
  </si>
  <si>
    <t>VIVA TELMA JULIO CASTILLA</t>
  </si>
  <si>
    <t>HORACIO RICARDO MORA CORDERO</t>
  </si>
  <si>
    <t>YEISY MILENA GONZALEZ GONZALEZ</t>
  </si>
  <si>
    <t>ISIDRO RAFAEL MENDOZA ARRIETA</t>
  </si>
  <si>
    <t>MARIELA MONTANO ARIAS</t>
  </si>
  <si>
    <t>ROBERTO CARLOS CORTINA VANEGAS</t>
  </si>
  <si>
    <t>ADELAIDA MORON DIAZ</t>
  </si>
  <si>
    <t>ZOE DEL ROSARIO GONZALEZ SARMIENTO</t>
  </si>
  <si>
    <t>SAMUEL CUADRADO MARTINEZ</t>
  </si>
  <si>
    <t>MARISOL CARRILLO CASTRO</t>
  </si>
  <si>
    <t>EDGAR NAVARRO AGAMEZ</t>
  </si>
  <si>
    <t>DIANA MARCELA GUTIERREZ CRUZ</t>
  </si>
  <si>
    <t>LUIS FELIPE BLANCO BERRIO</t>
  </si>
  <si>
    <t>ELVIS VICTOR CASSIANI</t>
  </si>
  <si>
    <t>SANDRA  MILENA TEHERAN MARTINEZ</t>
  </si>
  <si>
    <t>ELVIA LOPEZ FRANCO</t>
  </si>
  <si>
    <t>CARLOS ENRIQUE MORALES RANDIAL</t>
  </si>
  <si>
    <t>DAISY SILVA CARABALLO</t>
  </si>
  <si>
    <t>LUIS CARLOS SIERRA MAZA</t>
  </si>
  <si>
    <t>DARIO DE JESUS PALACIO VEGA</t>
  </si>
  <si>
    <t>JULIO CESAR NAVARRO RODELO</t>
  </si>
  <si>
    <t>YASMINA GARCIA DE ALJURE</t>
  </si>
  <si>
    <t>LESVIA LUZ DIAZ SALGADO</t>
  </si>
  <si>
    <t>YOLANDA WONG BALDIRIS</t>
  </si>
  <si>
    <t>TOMAS ANTONIO BERMUDEZ LUGO</t>
  </si>
  <si>
    <t>OMAR ALBERTO CONTRERAS MIRANDA</t>
  </si>
  <si>
    <t>JORGE ELIAS POLO OLIVEROS</t>
  </si>
  <si>
    <t>DIANA CAROLINA CASSERES HERRERA</t>
  </si>
  <si>
    <t>CARLOS ALBERTO RAMIREZ MENCO</t>
  </si>
  <si>
    <t>EDUIN ALBERTO RODRIGUEZ LEDESMA</t>
  </si>
  <si>
    <t>ALENIS ALVARADO ALVAREZ</t>
  </si>
  <si>
    <t>CELENE DEL CARMEN BELTRAN HIGGEN</t>
  </si>
  <si>
    <t>ROSA ANGELA LICONA BARRAGAN</t>
  </si>
  <si>
    <t>MARLY DEL CARMEN ROMERO DEL RIO</t>
  </si>
  <si>
    <t>MARTA ESTER MIRANDA MEDRANO</t>
  </si>
  <si>
    <t>ELVY ROSA EALO VALENZUELA</t>
  </si>
  <si>
    <t>DANIS CASSERES SALGADO</t>
  </si>
  <si>
    <t>ANA KATERINE PATERNINA RODRIGUEZ</t>
  </si>
  <si>
    <t>ANTONIO JOSE VERGEL SINNING</t>
  </si>
  <si>
    <t>DELMIRO MERCADO HERRERA</t>
  </si>
  <si>
    <t>PAOLA CASTRO FABRA</t>
  </si>
  <si>
    <t>JOHANN DE JESUS TONCEL OCHOA</t>
  </si>
  <si>
    <t>LIBARDO VIVANCO CANTILLO</t>
  </si>
  <si>
    <t>JORGE ELIECER LOPEZ ALANDETTE</t>
  </si>
  <si>
    <t>ELVIRA  MERCEDES CASTRO VIANA</t>
  </si>
  <si>
    <t>RAFAEL DEL CARMEN HERRERA PAUTT</t>
  </si>
  <si>
    <t>MAILEN MARGARETH MUNOZ MONTES</t>
  </si>
  <si>
    <t>KETTY DEL CARMEN BARONA DE ARCO</t>
  </si>
  <si>
    <t>KAREN PATRICIA CARVAJALINO MENDOZA</t>
  </si>
  <si>
    <t>JOHNY EDER HERRERA BERTEL</t>
  </si>
  <si>
    <t>ANDREA PRESUTTI FLOREZ</t>
  </si>
  <si>
    <t>CARLOS DANIEL CEBALLOS AMOR</t>
  </si>
  <si>
    <t>MARTHA ELENA OLAYA RAMOS</t>
  </si>
  <si>
    <t>IVONNE EMILCIA SIMONDS DE MENDOZA</t>
  </si>
  <si>
    <t>YADIRA DEL CARMEN MORELO DE OSORIO</t>
  </si>
  <si>
    <t>SUSANA MARIA VILLALOBOS VARGAS</t>
  </si>
  <si>
    <t>SANDRA VANESSA FRANCESCHI SALDARRIAGA</t>
  </si>
  <si>
    <t>TOBIAS PABA CAMARGO</t>
  </si>
  <si>
    <t>HECTOR TORRES CRUZ</t>
  </si>
  <si>
    <t>SARAY MEDRANO CABARCAS</t>
  </si>
  <si>
    <t>ANA DEL CARMEN DIAZ VERBEL</t>
  </si>
  <si>
    <t>JAVIER OLIVEROS OSORIO</t>
  </si>
  <si>
    <t>TATIANA PEREZ CASSIANI</t>
  </si>
  <si>
    <t>IRVING DARIO MARQUEZ ROMERO</t>
  </si>
  <si>
    <t>ELADIO JOSE SARAVIA PRENS</t>
  </si>
  <si>
    <t>MANUEL VICENTE ESPINOSA VILLARREAL</t>
  </si>
  <si>
    <t>VICTORIA ESPERANZA CURE DE HENRIQUEZ</t>
  </si>
  <si>
    <t>NATALIA ALMEIDA CORREA</t>
  </si>
  <si>
    <t>SOFIA PALACIOS CUESTA</t>
  </si>
  <si>
    <t>WILLIAM VALDES ALTAMAR</t>
  </si>
  <si>
    <t>ROSALBA MENDOZA ORTIZ</t>
  </si>
  <si>
    <t>MARIA MERCEDES MENDOZA DE CARVAJALINO</t>
  </si>
  <si>
    <t>HECTOR JAVIER GONZALEZ MOSQUERA</t>
  </si>
  <si>
    <t>MARIELA DEL SOCORRO ROMERO SIMANCAS</t>
  </si>
  <si>
    <t>ADIB  SEGUNDO CHALABE GONZALEZ</t>
  </si>
  <si>
    <t>FRANCISCO GARCIA GONZALEZ</t>
  </si>
  <si>
    <t>LUIS DAVID CASTRO DOMINGUEZ</t>
  </si>
  <si>
    <t>ARIADNA CHANEL FERRER SUMOSA</t>
  </si>
  <si>
    <t>JUANA RAQUEL DEL CASTILLO RAMIREZ</t>
  </si>
  <si>
    <t>LAURA MARCELA LUNA OROZCO</t>
  </si>
  <si>
    <t>LARISSA MARLENE CANO DURAN</t>
  </si>
  <si>
    <t>ANDREA PAOLA ANGULO CONEO</t>
  </si>
  <si>
    <t>LIANA JEZABEL NARVAEZ VILLA</t>
  </si>
  <si>
    <t>YALEYVIS AMPARO BUELVAS MONTES</t>
  </si>
  <si>
    <t>DELSY LUISA BARRIOS IZQUIERDO</t>
  </si>
  <si>
    <t>MANUEL DE JESUS AHUMADA BARRIOS</t>
  </si>
  <si>
    <t>LORAINE HERNANDEZ MENA</t>
  </si>
  <si>
    <t>WUILGEN MONTES POLO</t>
  </si>
  <si>
    <t>YADINA DE AVILA RAMOS</t>
  </si>
  <si>
    <t>ANGELICA MARIA GOMEZ SALAS</t>
  </si>
  <si>
    <t>CARMEN ALEJANDRA ALTAMIRANDA MEDRANO</t>
  </si>
  <si>
    <t>ANGELICA MARIA OCHOA RODRIGUEZ</t>
  </si>
  <si>
    <t>KATRINA OLIVO CARREAZO</t>
  </si>
  <si>
    <t>RAFAEL MAZA ANGULO</t>
  </si>
  <si>
    <t>MANUEL FRANCISCO RIOS REVUELTA</t>
  </si>
  <si>
    <t>RAFAEL ARTURO ROVIRA ORTIZ</t>
  </si>
  <si>
    <t>NICANOR ALBERTO LUJAN SALCEDO</t>
  </si>
  <si>
    <t>KAREN MILENA GOMEZ SERNA</t>
  </si>
  <si>
    <t>JUAN PABLO GUZMAN PEREZ</t>
  </si>
  <si>
    <t>YINY MERCADO CAMARGO</t>
  </si>
  <si>
    <t>YESICA PAOLA ESTREMOR ORTEGA</t>
  </si>
  <si>
    <t>YAZNELLY ALVAREZ ROMERO</t>
  </si>
  <si>
    <t>ENEIDA MARIA TAMARA DE AVILA</t>
  </si>
  <si>
    <t>MYRIAM AGUILAR IRIARTE</t>
  </si>
  <si>
    <t>MANUEL FERNANDO ESPINOSA MORENO</t>
  </si>
  <si>
    <t>ANGELICA MARIA ESPINOSA MORENO</t>
  </si>
  <si>
    <t>MERCEDES CECILIA BARBOZA BLANCO</t>
  </si>
  <si>
    <t>SHIRLEY MOUTHON MADERO</t>
  </si>
  <si>
    <t>LUIS GUILLERMO BARCOS PENATA</t>
  </si>
  <si>
    <t>KAREN LLINETH AYOLA QUEZADA</t>
  </si>
  <si>
    <t>ARMANDO JOAQUIN ALMEIDA CASTILLO</t>
  </si>
  <si>
    <t>DANIS MALDONADO BALLESTEROS</t>
  </si>
  <si>
    <t>JOSE DANIEL CARRILLO PERINAN</t>
  </si>
  <si>
    <t>PEDRO MARQUEZ MELENDEZ</t>
  </si>
  <si>
    <t>MAYRA CARDENAS CASTELLANOS</t>
  </si>
  <si>
    <t>DAIRA LUZ MERCADO MARIN</t>
  </si>
  <si>
    <t>PAHOLA DE LOS REYES ANAYA VELILLA</t>
  </si>
  <si>
    <t>ADRIANA MARGARITA BENITEZ CAMARGO</t>
  </si>
  <si>
    <t>FERNANDO ENRIQUE CASTELLON TORRES</t>
  </si>
  <si>
    <t>SANDRA PATRICIA BALDOVINO GALVIS</t>
  </si>
  <si>
    <t>YUDEVIS MARGARITA PEREZ SARMIENTO</t>
  </si>
  <si>
    <t>MARTHA ISABEL BARCO BARRIOS</t>
  </si>
  <si>
    <t>JUAN FRANCISCO ROMANO PARRA</t>
  </si>
  <si>
    <t>EMERSON SAID GALLEGO HERRERA</t>
  </si>
  <si>
    <t>MELISA CABRERA AGAMEZ</t>
  </si>
  <si>
    <t>ISAURA MARCELA ZAPATEIRO MENA</t>
  </si>
  <si>
    <t>GERLINE RAMONA IMBETT RICARDO</t>
  </si>
  <si>
    <t>CESAR AUGUSTO GONZALEZ CASTRO</t>
  </si>
  <si>
    <t>ORLANDO MARIO MARTINEZ MIRANDA</t>
  </si>
  <si>
    <t>IVAN FRANCISCO SEVERICHE CASTILLO</t>
  </si>
  <si>
    <t>ALMA SOREL PALMA VARGAS</t>
  </si>
  <si>
    <t>VANESSA ARRIETA GUZMAN</t>
  </si>
  <si>
    <t>KARINA LUZ MONROY MOSCOTE</t>
  </si>
  <si>
    <t>LAURA ANDREA CHICA DE VOZ</t>
  </si>
  <si>
    <t>ANDREA JOSEFA VELEZ TORRES</t>
  </si>
  <si>
    <t>LUIS GUILLERMO CASTELLO PAJARO</t>
  </si>
  <si>
    <t>JOAN HEIDI SOTO RAMOS</t>
  </si>
  <si>
    <t>ANDRES FELIPE GOMEZ LUQUE</t>
  </si>
  <si>
    <t>DANIEL FRANCISCO DE JESUS GOMEZ LUQUE</t>
  </si>
  <si>
    <t>NEILA DE JESUS DEVOZ PUELLO</t>
  </si>
  <si>
    <t>JULIO CESAR MESTRE PEREZ</t>
  </si>
  <si>
    <t>DIANA ROSARIO BARRAZA QUIROZ</t>
  </si>
  <si>
    <t>CARLOS ENRIQUE JIMENEZ JIMENEZ</t>
  </si>
  <si>
    <t>ROBINSON EDUARDO CABARCAS FRANCO</t>
  </si>
  <si>
    <t>HAROLD DAVID MORENO ARNEDO</t>
  </si>
  <si>
    <t>CLAUDIA ESTHER BARRIOS PICO</t>
  </si>
  <si>
    <t>MIGUEL SANTIAGO CONDE GOMEZ</t>
  </si>
  <si>
    <t>DAVID EDUARDO GUZMAN CANAS</t>
  </si>
  <si>
    <t>ALBA LUCIA PEDROZO ARRIETA</t>
  </si>
  <si>
    <t>WILMAN ADAN SIMANCAS COTA</t>
  </si>
  <si>
    <t>DOUGLAS MUNOZ ESPINOSA</t>
  </si>
  <si>
    <t>NICOLAS CABARCAS VEGA</t>
  </si>
  <si>
    <t>INGRID JOHANNA FLOREZ GARCIA</t>
  </si>
  <si>
    <t>RAFAEL ENRIQUE BARRIOS MARTINEZ</t>
  </si>
  <si>
    <t>ILIA SOFIA CASTILLA PENATA</t>
  </si>
  <si>
    <t>FREDY ENRIQUE BARRETO LUNA</t>
  </si>
  <si>
    <t>LILIANA ISABEL CORREA ROMERO</t>
  </si>
  <si>
    <t>MYRIAM RODRIGUEZ WONG</t>
  </si>
  <si>
    <t>PATRICIA DEL PILAR PITALUA GOMEZ</t>
  </si>
  <si>
    <t>STEPHANY JULIETH TAYLOR MOLINA</t>
  </si>
  <si>
    <t>MANUEL MOISES MATURANA RODRIGUEZ</t>
  </si>
  <si>
    <t>KATHY ELISA MARQUEZ TUNON</t>
  </si>
  <si>
    <t>ANTONIO JOSE LUNA SOLAR</t>
  </si>
  <si>
    <t>ELVIA DE LA TRINIDAD PAJARO MONTES</t>
  </si>
  <si>
    <t>SARA INES MERCADO BENEDETTI</t>
  </si>
  <si>
    <t>JOSE DE LA CRUZ REDONDO SALGADO</t>
  </si>
  <si>
    <t>ANDREA CAROLINA CARO ALVAREZ</t>
  </si>
  <si>
    <t>RAFAEL MANUEL SANCHEZ VALENZUELA</t>
  </si>
  <si>
    <t>DARLIN ESTER GUTIERREZ QUINTANA</t>
  </si>
  <si>
    <t>CARMEN LUCIA MARTINEZ MARTINEZ</t>
  </si>
  <si>
    <t>IBETHE MARIA CARVAJAL GUTIERREZ</t>
  </si>
  <si>
    <t>PAULA MARCELA MURILLO FUENTES</t>
  </si>
  <si>
    <t>DIEGO ANDRES MARTINEZ MONTALVO</t>
  </si>
  <si>
    <t>YIRINA JUDITH MONTALVO TERAN</t>
  </si>
  <si>
    <t>ANNY YULEIMA NIETO MENDOZA</t>
  </si>
  <si>
    <t>ROSANA ALVARADO BERRIO</t>
  </si>
  <si>
    <t>DALILA ESTELA FUENTES TORRES</t>
  </si>
  <si>
    <t>ANDRES FELIPE SELUAN CABARCAS</t>
  </si>
  <si>
    <t>RAMIRO RODRIGUEZ PEREZ</t>
  </si>
  <si>
    <t>YOLIMA ESTHER HERRERA VEGA</t>
  </si>
  <si>
    <t>NURIS DEL CARMEN CASSIANI ESCALONA</t>
  </si>
  <si>
    <t>GUSTAVO ADOLFO GAITAN HERRERA</t>
  </si>
  <si>
    <t>IRMA ROSA MARTINEZ MESINO</t>
  </si>
  <si>
    <t>NOHRA FACIOLINCE PACHECO</t>
  </si>
  <si>
    <t>CELIA MARGARITA VERGARA LAGO</t>
  </si>
  <si>
    <t>ANA CAROLINA DONADO VERGARA</t>
  </si>
  <si>
    <t>GUSTAVO ADOLFO BARRIOS GARIZAO</t>
  </si>
  <si>
    <t>ERNESTO ENRIQUE MENDOZA HERRERA</t>
  </si>
  <si>
    <t>KATIA ISABEL PADILLA PALACIO</t>
  </si>
  <si>
    <t>NATHALIA PATRICIA BARRIOS CERVANTES</t>
  </si>
  <si>
    <t>GABRIEL EDUARDO MARTINEZ HERAZO</t>
  </si>
  <si>
    <t>JUDITH HELENA URUETA MORENO</t>
  </si>
  <si>
    <t>DAIRA ALEJANDRA CONEO AYOLA</t>
  </si>
  <si>
    <t>MAIROVIS RUIZ FAJARDO</t>
  </si>
  <si>
    <t>PAOLA MILENA BORRAEZ CASTILLO</t>
  </si>
  <si>
    <t>SEYDIS MARIA MALLARINO HERRERA</t>
  </si>
  <si>
    <t>MALKA IRINA ORTIZ HERRERA</t>
  </si>
  <si>
    <t>JENIFFER JOSEFINA SANTOYA MORALES</t>
  </si>
  <si>
    <t>SOFIA DEL ROSARIO BARRIOS PEREZ</t>
  </si>
  <si>
    <t>CLAUDIA DEL CARMEN CORDOBA BERMUDEZ</t>
  </si>
  <si>
    <t>ESPERANZA MACARENA POMARES MORELOS</t>
  </si>
  <si>
    <t>MARLY OSPINO MENDOZA</t>
  </si>
  <si>
    <t>YAMILETH ELENA CARDALES GARCIA</t>
  </si>
  <si>
    <t>HEIDY VERENA TORRES GUTIERREZ</t>
  </si>
  <si>
    <t>LINDA MARCELA SARMIENTO FERNANDEZ</t>
  </si>
  <si>
    <t>CESAR AUGUSTO ALVARADO</t>
  </si>
  <si>
    <t>SANDRA LUCIA RICO CRUZ</t>
  </si>
  <si>
    <t>SANDRA VIVIANA CASTILLA ARANGO</t>
  </si>
  <si>
    <t>CESAR EDUARDO MOLINA SUAREZ</t>
  </si>
  <si>
    <t>JOSE EUGENIO SAAVEDRA VIANA</t>
  </si>
  <si>
    <t>RUBEN DARIO PEREZ ROCHA</t>
  </si>
  <si>
    <t>AMALFI JOSEFA HARRIS GELIS</t>
  </si>
  <si>
    <t>YOLIMA SOBEIDA YANES VELASCO</t>
  </si>
  <si>
    <t>ARMANDO CUADRADO CRESPO</t>
  </si>
  <si>
    <t>JOHANA BAHOQUE CAPARROSO</t>
  </si>
  <si>
    <t>GUILLERMO VERGARA SAGBINI</t>
  </si>
  <si>
    <t>LISETH ROCIO BARRIOS MADARIAGA</t>
  </si>
  <si>
    <t>KAREN CRISTINA MOUTHON CABALLERO</t>
  </si>
  <si>
    <t>SUSY DEL CARMEN MARTINEZ FIGUEROA</t>
  </si>
  <si>
    <t>ANDREA CAROLINA HERRERA AMARIS</t>
  </si>
  <si>
    <t>JULIO CESAR MORENO PATERNINA</t>
  </si>
  <si>
    <t>ONEIDA JULIO OSORIO</t>
  </si>
  <si>
    <t>ORLANDO RAFAEL SARMIENTO BRAVO</t>
  </si>
  <si>
    <t>MILTON CUBAS SUAREZ</t>
  </si>
  <si>
    <t>CESAR AUGUSTO SARMIENTO BRAVO</t>
  </si>
  <si>
    <t>KATIA MILENA FIGUEROA MENDOZA</t>
  </si>
  <si>
    <t>JULIO CESAR DIAZ REDONDO</t>
  </si>
  <si>
    <t>EUGENIA ELENA YEPES CARO</t>
  </si>
  <si>
    <t>OBDULIA VICTORIA SIERRA CARRASCAL</t>
  </si>
  <si>
    <t>XIOMA DEL CARMEN TRILLOS JIMENEZ</t>
  </si>
  <si>
    <t>CAMILO SIXTO SOCARRAS MENDOZA</t>
  </si>
  <si>
    <t>BERTHA CECILIA PEREZ ORTIZ</t>
  </si>
  <si>
    <t>JOSE ANTONIO PEREZ CASTRO</t>
  </si>
  <si>
    <t>LESETTE VANESA CANTILLO BLANCO</t>
  </si>
  <si>
    <t>NORIS MARIA ANTONIA MOLARES AYAZO</t>
  </si>
  <si>
    <t>AROLDO ALZACAR LORDUY</t>
  </si>
  <si>
    <t>MILADIS ESTER MARTINEZ CASTILLA</t>
  </si>
  <si>
    <t>MARIA LORENA PERTUZ MESTRE</t>
  </si>
  <si>
    <t>JOSE ALFONSO AHUMADA OROZCO</t>
  </si>
  <si>
    <t>LORENA MARGARITA ALVAREZ FONSECA</t>
  </si>
  <si>
    <t>ANA PAOLA HERRERA DIAZ</t>
  </si>
  <si>
    <t>CAROLINA BERNAL SANDOVAL</t>
  </si>
  <si>
    <t>KAREN RAMOS FRANCO</t>
  </si>
  <si>
    <t>EUDORO HENRY BLANCO RICARDO</t>
  </si>
  <si>
    <t>ANA STELLA ESPINOSA PUELLO</t>
  </si>
  <si>
    <t>DEISY DL CARMEN ELLES HERRERA</t>
  </si>
  <si>
    <t>SANDRA PATRICIA OSPINO PATERNINA</t>
  </si>
  <si>
    <t>INDIRA PUENTE MOLINELLO</t>
  </si>
  <si>
    <t>RENZO MIGUEL HERRERA RIOS</t>
  </si>
  <si>
    <t>NELSON AMAURY ESPINOSA JANACETH</t>
  </si>
  <si>
    <t>HENRY PAYARES FONSECA</t>
  </si>
  <si>
    <t>ELIO RAFAEL GONZALEZ PAREDES</t>
  </si>
  <si>
    <t>ADALBERTO QUINTANA BEYEH</t>
  </si>
  <si>
    <t>ELKIN JOHAN FLOREZ VILLAFANE</t>
  </si>
  <si>
    <t>CARMEN AMELIA RODRIGUEZ PAEZ</t>
  </si>
  <si>
    <t>LILIANA ISABEL DEVOZ ARRIETA</t>
  </si>
  <si>
    <t>MONICA GONZALEZ MONDOL</t>
  </si>
  <si>
    <t>LUISA ISABEL GOMEZ ROMERO</t>
  </si>
  <si>
    <t>YAYDIS PAOLA MARTINEZ MONTES</t>
  </si>
  <si>
    <t>GUSTAVO ARANGO ARNEDO</t>
  </si>
  <si>
    <t>KELLY DEL CARMEN GARCES ARIAS</t>
  </si>
  <si>
    <t>ALMA MILENA GARCIA SARMIENTO</t>
  </si>
  <si>
    <t>AURA LUZ CHAVEZ SALEMY</t>
  </si>
  <si>
    <t>CARINA ISABEL PATERNINA DIAZ</t>
  </si>
  <si>
    <t>EDNA MARGARITA ZUNIGA LEON</t>
  </si>
  <si>
    <t>PABLO RAFAEL MARTINEZ ALFARO</t>
  </si>
  <si>
    <t>THALIA MARGARITA PEREZ RODRIGUEZ</t>
  </si>
  <si>
    <t>FERNANDO JAVIER CASTILLA ARRIETA</t>
  </si>
  <si>
    <t>LEONOR PINO ZUNIGA</t>
  </si>
  <si>
    <t>MARIA ELENA VIDES SANTIAGO</t>
  </si>
  <si>
    <t>ADRIANA CAROLINA HERRERA ACOSTA</t>
  </si>
  <si>
    <t>ANTONIO MARTIN BORRE RUIZ</t>
  </si>
  <si>
    <t>CARMEN ELIANA ALBEAR CARRENO</t>
  </si>
  <si>
    <t>HEIDY MARGARITA ANGULO ROMERO</t>
  </si>
  <si>
    <t>EDUARDO RAFAEL BOSSIO NIETO</t>
  </si>
  <si>
    <t>YANETH GEORGINA MONTALVO ORTIZ</t>
  </si>
  <si>
    <t>YOVERLIS ARNEDO BARBOZA</t>
  </si>
  <si>
    <t>YOLIMA ISABEL TORRES MARRUGO</t>
  </si>
  <si>
    <t>FLORAIMA CUSTODES PAJARO</t>
  </si>
  <si>
    <t>CARMEN ELENA ORTIZ SANCHEZ</t>
  </si>
  <si>
    <t>LAURA MARCELA NOVA GARCIA</t>
  </si>
  <si>
    <t>ZULAY MARGARITA BALLESTEROS ALCALA</t>
  </si>
  <si>
    <t>MARIA ANGELICA ALVAREZ OROZCO</t>
  </si>
  <si>
    <t>GUSTAVO DE JESUS DEL RIO CEPEDA</t>
  </si>
  <si>
    <t>YOMEIRA DELGADO SARAT</t>
  </si>
  <si>
    <t>MARIA EMMA TORRENEGRA SAFAR</t>
  </si>
  <si>
    <t>SANDRA MILENA GUETE CERPA</t>
  </si>
  <si>
    <t>MARICELA VIDES MEJIA</t>
  </si>
  <si>
    <t>ALBA LUZ ACUNA MARTINEZ</t>
  </si>
  <si>
    <t>TILSA ANTONIA TEHERAN BLANCO</t>
  </si>
  <si>
    <t>JULIETA ROSARIO TORRES SERRA</t>
  </si>
  <si>
    <t>FIDENCIA MARIA LLERENA VELEZ</t>
  </si>
  <si>
    <t>ANA EULOGIA CAMACHO SALCEDO</t>
  </si>
  <si>
    <t>LILIANA MARCELA MONTOYA DUQUE</t>
  </si>
  <si>
    <t>MARIANA  DEL CARMEN MARRUGO TARRA</t>
  </si>
  <si>
    <t>PAULO WILLIAMS BLANQUICETT</t>
  </si>
  <si>
    <t>MARIO ANTONIO PAYARES DIAZGRANADO</t>
  </si>
  <si>
    <t>GIOVANI MORENO SABALZA</t>
  </si>
  <si>
    <t>ALFONSO MARIO PADILLA PADILLA</t>
  </si>
  <si>
    <t>MARIA JOSE BATISTA DE LUQUE</t>
  </si>
  <si>
    <t>FAYRUZ GARCIA POLO</t>
  </si>
  <si>
    <t>CARMEN ELENA SARDI GONZALEZ</t>
  </si>
  <si>
    <t>JOAN ALEXY BARRETO LOPEZ</t>
  </si>
  <si>
    <t>LEYLA YANETH SENA CACERES</t>
  </si>
  <si>
    <t>AHNEYENZY CARRILLO VELASQUEZ</t>
  </si>
  <si>
    <t>ALBA MARGARITA ESTRADA RIVADENEIRA</t>
  </si>
  <si>
    <t>COLOMBIA CASIANI CORTES</t>
  </si>
  <si>
    <t>LINA MARIA LONDONO CALLE</t>
  </si>
  <si>
    <t>ALBERTO MENDEZ SILVA</t>
  </si>
  <si>
    <t>DORYS LUCIA ARRIETA CARO</t>
  </si>
  <si>
    <t>JESUS ENRIQUE RODRIGUEZ DE AVILA</t>
  </si>
  <si>
    <t>ANAYS SOLEDAD RIPOLL ALCAZAR</t>
  </si>
  <si>
    <t>FRANCISCO EFREN CAICEDO APRAEZ</t>
  </si>
  <si>
    <t>ELKIN ALEXANDER CANO MOGOLLON</t>
  </si>
  <si>
    <t>OSVALDO ENRIQUE ALVEAR MOGOLLON</t>
  </si>
  <si>
    <t>CATERINE DEL CARMEN GONZALEZ BALDOVINO</t>
  </si>
  <si>
    <t>LILIANA RODRIGUEZ BALLESTEROS</t>
  </si>
  <si>
    <t>JORGE LUIS CUETO NARVAEZ</t>
  </si>
  <si>
    <t>JORGE RAFAEL DE AVILA ZERDA</t>
  </si>
  <si>
    <t>NESTOR RAFAEL ROCA CASTELL</t>
  </si>
  <si>
    <t>SALOMON SILFREDO CARABALLO VALENCIA</t>
  </si>
  <si>
    <t>MANUEL MENDOZA GARCIA</t>
  </si>
  <si>
    <t>EUNICE JIMENEZ GOMEZ</t>
  </si>
  <si>
    <t>ROSSANA JULIO CANTILLO</t>
  </si>
  <si>
    <t>MARIA ANGELICA JULIO CANTILLO</t>
  </si>
  <si>
    <t>ADRIANA MARGARITA TRUCCO DE LA HOZ</t>
  </si>
  <si>
    <t>NOEMI LUZ FLOREZ NIETO</t>
  </si>
  <si>
    <t>JOSE LUIS LORA JIMENEZ</t>
  </si>
  <si>
    <t>RAFAEL ENRIQUE CASTILLA RAMIREZ</t>
  </si>
  <si>
    <t>GERMAN ALFONSO DICKENS AMADOR</t>
  </si>
  <si>
    <t>FLOR MARIA NIETO LEZAMA</t>
  </si>
  <si>
    <t>ROYER SALOMON FLOREZ ROJAS</t>
  </si>
  <si>
    <t>MARTHA CECILIA HERRERA GUERRA</t>
  </si>
  <si>
    <t>JANETH DEL ROCIO ARZUZA JIMENEZ</t>
  </si>
  <si>
    <t>AMADO JOSE MANJARRES CALDERA</t>
  </si>
  <si>
    <t>ISAIAS DEL CRISTO ATENCIA GARCIA</t>
  </si>
  <si>
    <t>KAREN MARGARITA AMADOR GUERRERO</t>
  </si>
  <si>
    <t>OLIVIA CUADRO LLAMAS</t>
  </si>
  <si>
    <t>JOSE LUIS JALILIE DIAZ</t>
  </si>
  <si>
    <t>EDUARDO GAMBOA BARRERA</t>
  </si>
  <si>
    <t>MARTIN EMILIO MENDIVIL GAMERO</t>
  </si>
  <si>
    <t>SAIDY ANGELINA PADILLA PALENCIA</t>
  </si>
  <si>
    <t>YURANIS DE JESUS CURVELO GONZALEZ</t>
  </si>
  <si>
    <t>ZULEIDA DEL CARMEN ALFARO MURILLO</t>
  </si>
  <si>
    <t>CLARA INES PEREZ ALBARRACIN</t>
  </si>
  <si>
    <t>CARLOS ANDRES GALVAN HERRERA</t>
  </si>
  <si>
    <t>LUZ MARINA ORTIZ PEREZ</t>
  </si>
  <si>
    <t>GREILYS MARGOTH SILVA RIVERA</t>
  </si>
  <si>
    <t>MARILUZ ESTEPA GALINDO</t>
  </si>
  <si>
    <t>VIVIANA MARGARITA GARCIA PINERES</t>
  </si>
  <si>
    <t>LILIANA VEGA REVOLLEDO</t>
  </si>
  <si>
    <t>LAYIS ELENA YEJAS TOBIO</t>
  </si>
  <si>
    <t>MARIA TERESA OLIVO DE ARCO</t>
  </si>
  <si>
    <t>SOFIA DEL CRISTO RAMIREZ MARQUEZ</t>
  </si>
  <si>
    <t>INGRIT BERMUDEZ BATISTA</t>
  </si>
  <si>
    <t>AUDREY YENIFFER CUENTAS MARTINEZ</t>
  </si>
  <si>
    <t>VANESSA ISABEL ZARATE MONSALVE</t>
  </si>
  <si>
    <t>RUBYS CERA MARTELO</t>
  </si>
  <si>
    <t>ELKIN JAVIER ROCHA TORRES</t>
  </si>
  <si>
    <t>FERNANDO SALAZAR JIMENEZ</t>
  </si>
  <si>
    <t>IRENE MARIA MEZA LARA</t>
  </si>
  <si>
    <t>GUILLERMO ANTONIO REYES SEQUEDA</t>
  </si>
  <si>
    <t>JUAN DAVID LOPEZ BERMUDEZ</t>
  </si>
  <si>
    <t>LESLY VIVIANA ALEXANDER VICTORIA</t>
  </si>
  <si>
    <t>JORGE JIMENEZ PATERNINA</t>
  </si>
  <si>
    <t>NELLYS TORRES BANDERA</t>
  </si>
  <si>
    <t>ARLETH SANDRY HERNANDEZ ALVAREZ</t>
  </si>
  <si>
    <t>ANA PATRICIA TORRES MARTINEZ</t>
  </si>
  <si>
    <t>ELICETH JOHANA DAVILA AMARIS</t>
  </si>
  <si>
    <t>DAVID SALAMANCA JIRADO</t>
  </si>
  <si>
    <t>ARALY ARIZA SABALZA</t>
  </si>
  <si>
    <t>LIBARDO OROZCO LEON</t>
  </si>
  <si>
    <t>LEDYS PATRICIA MARTINEZ OROZCO</t>
  </si>
  <si>
    <t>CLAUDIA OTERO JIRADO</t>
  </si>
  <si>
    <t>ONEY OLIVO DE ARCO</t>
  </si>
  <si>
    <t>LUZ ELENA BARRERA PIEDRAHITA</t>
  </si>
  <si>
    <t>EMILE HERNANDEZ MEJIA</t>
  </si>
  <si>
    <t>LUIS ALBERTO SALCEDO MENDEZ</t>
  </si>
  <si>
    <t>RAFAEL PRADA MORON</t>
  </si>
  <si>
    <t>OSCAR ENRIQUE MEJIA NOGUERA</t>
  </si>
  <si>
    <t>MARYLUZ ESCUDERO ZABALETA</t>
  </si>
  <si>
    <t>SINDY PAOLA ACOSTA OSPINO</t>
  </si>
  <si>
    <t>FERNELL JOSE CASTILLO PENA</t>
  </si>
  <si>
    <t>ELSY  DEL CARMEN BERRIO DE LA ROSA</t>
  </si>
  <si>
    <t>MARTHA MATILDE CASTANO VERGARA</t>
  </si>
  <si>
    <t>ANDRES JAVIER SIERRA RICO</t>
  </si>
  <si>
    <t>MILENA DEL CARMEN GUTIERREZ TOSCANO</t>
  </si>
  <si>
    <t>KATIA DEL CARMEN PADILLA OLIVO</t>
  </si>
  <si>
    <t>LESVIA ISABEL SEMACARITT MELENDEZ</t>
  </si>
  <si>
    <t>LESBIA JULIO RUIZ</t>
  </si>
  <si>
    <t>RICARDO SALVADOR MARIA CARRASQUILLA</t>
  </si>
  <si>
    <t>VERONICA PATRICIA ROMERO PINEDA</t>
  </si>
  <si>
    <t>INGRID MARIA IMITOLA IRIARTE</t>
  </si>
  <si>
    <t>EDWIN CASSIANI CANATE</t>
  </si>
  <si>
    <t>ARNULFO OSPINO IRIARTE</t>
  </si>
  <si>
    <t>IRINA DEL CARMEN DUENAS SUAREZ</t>
  </si>
  <si>
    <t>JUAN CARLOS GUTIERREZ PALACIO</t>
  </si>
  <si>
    <t>ANGELICA MARIA SARMIENTO ALVAREZ</t>
  </si>
  <si>
    <t>KAREN MARGARITA FERNANDEZ NIEBLES</t>
  </si>
  <si>
    <t>DELSY SELENE SANCHEZ CAMARGO</t>
  </si>
  <si>
    <t>CARLOS ALBERTO MATURANA MULETT</t>
  </si>
  <si>
    <t>DOILYS PATRICIA GONZALEZ TARRA</t>
  </si>
  <si>
    <t>NICOLAS MARTINEZ GRAU</t>
  </si>
  <si>
    <t>EUSEBIO MACIAS CABRERA</t>
  </si>
  <si>
    <t>AUDREY DEL CARMEN OROZCO DE AVILA</t>
  </si>
  <si>
    <t>JOSE IGNACIO PONNEFFZ SIERRA</t>
  </si>
  <si>
    <t>AURA MARIA ECHEVERRIA RODRIGUEZ</t>
  </si>
  <si>
    <t>MARIA DEL SOCORRO DECHAMPS MORALES</t>
  </si>
  <si>
    <t>DIOSELINA ANDRADE MARTINEZ</t>
  </si>
  <si>
    <t>WILLIAM CASTELLON JABBA</t>
  </si>
  <si>
    <t>NINI JOHANNA ANGULO CASTRO</t>
  </si>
  <si>
    <t>MASORY PAOLA HADECHINE CARRILLO</t>
  </si>
  <si>
    <t>MAGOLA CONCEPCION MUNOZ ALVEAR</t>
  </si>
  <si>
    <t>MARTIN JESUS CHAR CHICRE</t>
  </si>
  <si>
    <t>JOSE GUILLERMO TORRES ORTIZ</t>
  </si>
  <si>
    <t>JAKELINE YAMILA BADIO AMADOR</t>
  </si>
  <si>
    <t>SANDRA MILENA LOMANTO MOLINA</t>
  </si>
  <si>
    <t>JULIO ENRIQUE RIVAS MENDOZA</t>
  </si>
  <si>
    <t>EMPERATRIZ CARDOZO MEZA</t>
  </si>
  <si>
    <t>ROSALBA SOSA LOPEZ</t>
  </si>
  <si>
    <t>CARLOS ENRIQUE CAMARGO LOBELO</t>
  </si>
  <si>
    <t>DAVID ENRIQUE LEGUIA VARGAS</t>
  </si>
  <si>
    <t>ORLANDO HUMBERTO CABEZA SANABRIA</t>
  </si>
  <si>
    <t>JORGE ELIECER GONZALEZ RODRIGUEZ</t>
  </si>
  <si>
    <t>MARIA ANGELICA MARA MORE</t>
  </si>
  <si>
    <t>LILIBETH DEL CARMEN DIAZ DE LA ROSA</t>
  </si>
  <si>
    <t>ADRIANA PATRICIA AHUMADA PEINADO</t>
  </si>
  <si>
    <t>MARIANO ABEL GUERRERO VASQUEZ</t>
  </si>
  <si>
    <t>CARLOS EDUARDO LLERENA PUELLO</t>
  </si>
  <si>
    <t>KAREN LORENA QUIROZ ROJAS</t>
  </si>
  <si>
    <t>YULIANA TETAY SALGADO</t>
  </si>
  <si>
    <t>LUZMILA TERESA CAMACHO FLOREZ</t>
  </si>
  <si>
    <t>ALICIA LUZ DEL CASTILLO GUTIERREZ</t>
  </si>
  <si>
    <t>GLENIA DEL CARMEN GORDON ZUNIGA</t>
  </si>
  <si>
    <t>MARIA DE LA CONCEPCION MARRUGO JIMENEZ</t>
  </si>
  <si>
    <t>DELCY ZUNILDA GOENAGA BARBOZA</t>
  </si>
  <si>
    <t>YANINE MARGARITA RUIZ BALLESTAS</t>
  </si>
  <si>
    <t>SANDRA LUZ LORA VELASCO</t>
  </si>
  <si>
    <t>ISABELLA PAYARES GONZALEZ</t>
  </si>
  <si>
    <t>FERNAN VICTOR VELASQUEZ PEREIRA</t>
  </si>
  <si>
    <t>ORLANDO MANUEL DE LA ROSA MERCADO</t>
  </si>
  <si>
    <t>JORGE ENRIQUE MORALES MERCADO</t>
  </si>
  <si>
    <t>CIRA PATRICIA MARRUGO CALVO</t>
  </si>
  <si>
    <t>ARMANDO LUIS CORDOBA JULIO</t>
  </si>
  <si>
    <t>DAVID ANTONIO MANJARRES TAMARA</t>
  </si>
  <si>
    <t>MARICELA TORRENEGRA BARRIOS</t>
  </si>
  <si>
    <t>CIELO DEL CARMEN MUNOZ DEL VALLE</t>
  </si>
  <si>
    <t>ROSIRIS GONZALEZ NAVAS</t>
  </si>
  <si>
    <t>GABRIEL GUERRERO MARTINEZ</t>
  </si>
  <si>
    <t>ELVIRA ISABEL CASTILLO MARIMON</t>
  </si>
  <si>
    <t>DIANA PATRICIA URIBE MANTILLA</t>
  </si>
  <si>
    <t>SOLEDAD FANG ALANDETTE</t>
  </si>
  <si>
    <t>LUIS GUILLERMO SARMIENTO FERRER</t>
  </si>
  <si>
    <t>REBECA KARISNELYS CASTRO MENDOZA</t>
  </si>
  <si>
    <t>FABIOLA DE LA ASUNCION AVILA MEZA</t>
  </si>
  <si>
    <t>MARIO ALFONSO GALVIS RUIZ</t>
  </si>
  <si>
    <t>NOLETH VICTORIA MATUK BAIZ</t>
  </si>
  <si>
    <t>REBECA FRANCO CARRILLO</t>
  </si>
  <si>
    <t>CRISTIAN ALEXANDER OLIVO ARELLANO</t>
  </si>
  <si>
    <t>LABIB DE JESUS PALIS MUNERA</t>
  </si>
  <si>
    <t>JUHNNY MARIA DE LA CRUZ EMILIANI</t>
  </si>
  <si>
    <t>NATALIA ANDREA SIERRA FUENTES</t>
  </si>
  <si>
    <t>LINA PAOLA ANDRADE GARCIA</t>
  </si>
  <si>
    <t>HAROLDO REINALDO GUZMAN CUESTA</t>
  </si>
  <si>
    <t>LESVI ROSA PARRA SALCEDO</t>
  </si>
  <si>
    <t>AMAURY ALFONSO AGAMEZ AGAMEZ</t>
  </si>
  <si>
    <t>MAXIMA BARRIOS GOMEZ</t>
  </si>
  <si>
    <t>GERMAN HERAZO CASTRO</t>
  </si>
  <si>
    <t>MARIA ELENA ESPITIA CASILLA</t>
  </si>
  <si>
    <t>MICHAEL JACK COHEN ARTEAGA</t>
  </si>
  <si>
    <t>PIEDAD DEL CARMEN ANGULO ORTEGA</t>
  </si>
  <si>
    <t>WILL ALFREDO TORRES CASTRO</t>
  </si>
  <si>
    <t>MARIA JOSE DIAZ ARROYO</t>
  </si>
  <si>
    <t>MAURICIO ARCHBOLD BARBOZA</t>
  </si>
  <si>
    <t>ANGELICA MARIA AGUILAR IRIARTE</t>
  </si>
  <si>
    <t>KETTY LOPEZ MARTINEZ</t>
  </si>
  <si>
    <t>YEINIS SANCHEZ RODELO</t>
  </si>
  <si>
    <t>ALCIRA DEL ROSARIO COGOLLO ROMERO</t>
  </si>
  <si>
    <t>MONICA CECILIA FORTICH BARRIOS</t>
  </si>
  <si>
    <t>ORLANDO GONZALEZ SOLANO</t>
  </si>
  <si>
    <t>MARELVY MARIA GONZALEZ MACEA</t>
  </si>
  <si>
    <t>MARELVY DEL CARMEN MACEA DE GONZALEZ</t>
  </si>
  <si>
    <t>GILMA VARGAS DE VILLA</t>
  </si>
  <si>
    <t>SORAYA FIGUEROA VILLAMIL</t>
  </si>
  <si>
    <t>ANGELA PAOLA GONZALEZ TORRES</t>
  </si>
  <si>
    <t>EYDRICH FERNANDO MIRANDA PEREZ</t>
  </si>
  <si>
    <t>ROXANA CECILIA GARCIA FIGUEROA</t>
  </si>
  <si>
    <t>LARRY JAVIER DE LA OSSA MEZA</t>
  </si>
  <si>
    <t>OLGA LUCIA MONTES PAREDES</t>
  </si>
  <si>
    <t>LIBANIEL CALDERON ARANGO</t>
  </si>
  <si>
    <t>PERLA PIEDAD PITALUA GOMEZ</t>
  </si>
  <si>
    <t>OLGA LUCIA ARANGO ZANUDO</t>
  </si>
  <si>
    <t>JAIR JOSE FONTANILLA ARRIETA</t>
  </si>
  <si>
    <t>JOSE ALCIBIADES MORA CANA</t>
  </si>
  <si>
    <t>JORGE LUIS MARTINEZ DAVILA</t>
  </si>
  <si>
    <t>LIDDA ELENA LEAL LEMUS</t>
  </si>
  <si>
    <t>JULY ESTHER CANTILLO JULIO</t>
  </si>
  <si>
    <t>FERNANDO MARIMON ROMERO</t>
  </si>
  <si>
    <t>VICTOR HUGO HERNANDEZ BENAVIDES</t>
  </si>
  <si>
    <t>SARA MATILDE HERRERA CASALLAS</t>
  </si>
  <si>
    <t>GLADYS OMAIRA SEPULVEDA GAMBOA</t>
  </si>
  <si>
    <t>FLOR MARIA ATENCIO MEZA</t>
  </si>
  <si>
    <t>ANA EMPERATRIZ GUERRERO JIMENEZ</t>
  </si>
  <si>
    <t>DARWIN ALEXANDER MERCADO VEGA</t>
  </si>
  <si>
    <t>DELVIS JUDITH PAYARES BRAVO</t>
  </si>
  <si>
    <t>LUCY PEREZ CASSIANI</t>
  </si>
  <si>
    <t>ALEJANDRO FIDEL AGAMEZ BRAVO</t>
  </si>
  <si>
    <t>YOLANDA ELVIRA OROZCO OLIVERO</t>
  </si>
  <si>
    <t>ANA MARIA VILLA VARGAS</t>
  </si>
  <si>
    <t>RUTH ESTHER CASTELLAR SERRANO</t>
  </si>
  <si>
    <t>FREDYS LUIS MERCADO SALCEDO</t>
  </si>
  <si>
    <t>ROSAURA CASTILLA PUA</t>
  </si>
  <si>
    <t>MARIA ANGELICA POMARES LORETT</t>
  </si>
  <si>
    <t>ILEYNA ISABEL VERGARA LEONES</t>
  </si>
  <si>
    <t>ANTONIO LUIS VERGARA GUTIERREZ</t>
  </si>
  <si>
    <t>DIANA LUCIA BENITO REVOLLO ESPINOSA</t>
  </si>
  <si>
    <t>RITA DEL CARMEN LORETT TEHERAN</t>
  </si>
  <si>
    <t>JULIA EVA PRETELT VARGAS</t>
  </si>
  <si>
    <t>LAURA VIRGINIA NAVARRO NAVAS</t>
  </si>
  <si>
    <t>GUILLERMO LEON VILLANUEVA ALCAZAR</t>
  </si>
  <si>
    <t>DANIEL EDUARDO JIMENEZ CASTILLA</t>
  </si>
  <si>
    <t>YENYS LUCIA SIERRA NAVARRO</t>
  </si>
  <si>
    <t>FREDY ENRIQUE JIMENEZ URZOLA</t>
  </si>
  <si>
    <t>ANCIZAR MANUEL OLARTE TRILLOS</t>
  </si>
  <si>
    <t>LINDA DEL CARMEN PUPO ENTRAMBASAGUAS</t>
  </si>
  <si>
    <t>CLARA MARIA CAEZ HERRERA</t>
  </si>
  <si>
    <t>AMAURY ANTONIO NUNEZ PESTANA</t>
  </si>
  <si>
    <t>RITA ESTHER TIRADO GUERRA</t>
  </si>
  <si>
    <t>HERNANDO MARRUGO GONZALEZ</t>
  </si>
  <si>
    <t>TANIA PAOLA PEREZ BERMEJO</t>
  </si>
  <si>
    <t>JAIME JUAN MARTINEZ VILLA</t>
  </si>
  <si>
    <t>FARIDES VALLE RODRIGUEZ</t>
  </si>
  <si>
    <t>LAURA SOFIA SUAREZ MATHIEU</t>
  </si>
  <si>
    <t>MARTHA ISABEL CEBALLOS RAMIREZ</t>
  </si>
  <si>
    <t>JOSE MIGUEL PEDROZA SOLIPA</t>
  </si>
  <si>
    <t>JULISSA DEL ROSARIO CANTILLO TORRENEGRA</t>
  </si>
  <si>
    <t>EDWIN JESUS RODRIGUEZ ZUNIGA</t>
  </si>
  <si>
    <t>ALVARO GARCES LICONA</t>
  </si>
  <si>
    <t>ANTONIO JOSE LOZANO MORALES</t>
  </si>
  <si>
    <t>ANGELICA CERA LOPEZ</t>
  </si>
  <si>
    <t>DAYRA PIEDAD LOPEZ DE AVILA</t>
  </si>
  <si>
    <t>INGRID DEL ROSARIO MASTRODOMENICO MARZAN</t>
  </si>
  <si>
    <t>NOLLY ESTHER SOBRINO BELENO</t>
  </si>
  <si>
    <t>YADIRA MERCADO CASTILLO</t>
  </si>
  <si>
    <t>LENIN JAVIER CANTILLO GUERRA</t>
  </si>
  <si>
    <t>CAROLINA ANDREA JIMENEZ JIMENEZ</t>
  </si>
  <si>
    <t>RAMON DE JESUS PEREZ JIMENEZ</t>
  </si>
  <si>
    <t>JULIO CESAR GRONDONA CUADRO</t>
  </si>
  <si>
    <t>JOSE CARLOS DAZA PLATA</t>
  </si>
  <si>
    <t>CAMILO ANDRES ANGULO NEGRETE</t>
  </si>
  <si>
    <t>MONICA BUITRAGO LOPEZ</t>
  </si>
  <si>
    <t>PIEDAD MEJIA CHAVES</t>
  </si>
  <si>
    <t>ALBA LUZ MENDOZA QUESSEP</t>
  </si>
  <si>
    <t>DAYRA DEL ROSARIO HERRERA CASSERES</t>
  </si>
  <si>
    <t>MARGARITA ROSA BRUN OYOLA</t>
  </si>
  <si>
    <t>HARLEN COHEN PADILLA</t>
  </si>
  <si>
    <t>MONICA  ESTHER ACOSTA CHINA</t>
  </si>
  <si>
    <t>ANGELICA ESTHER BERTEL HENAO</t>
  </si>
  <si>
    <t>IVAN LUIS CARRILLO GUTIERREZ</t>
  </si>
  <si>
    <t>SOCIEDAD DE INGENIEROS Y ARQ DE</t>
  </si>
  <si>
    <t>RAMON EMILIO PAJARO ARELLANO</t>
  </si>
  <si>
    <t>TATIANA MARGARITA ORTEGA HAIDAR</t>
  </si>
  <si>
    <t>CLAUDIA ALEJANDRA DE JESUS CARABALLO OSORIO</t>
  </si>
  <si>
    <t>YANETH YARIMA ESCUDERO OSORIO</t>
  </si>
  <si>
    <t>EVA MERCEDES RAMOS HERNANDEZ</t>
  </si>
  <si>
    <t>SANTIAGO BARBOZA TORRES</t>
  </si>
  <si>
    <t>RAMONA TORRES LEDESMA</t>
  </si>
  <si>
    <t>KARETH LAVINIA GUZMAN PAJARO</t>
  </si>
  <si>
    <t>JAVIER ENRIQUE BALLESTEROS ALCALA</t>
  </si>
  <si>
    <t>FREDDY REYES BATISTA</t>
  </si>
  <si>
    <t>DINORA GALBAN ROSARIO</t>
  </si>
  <si>
    <t>EDGAR RAFAEL LARIOS REDONDO</t>
  </si>
  <si>
    <t>ESTELLA DEL CARMEN LADEUS BARRIOS</t>
  </si>
  <si>
    <t>OSWALDO MIGUEL VEGA TORRENEGRA</t>
  </si>
  <si>
    <t>RICARDO ARTURO MARTINEZ MONTERROSA</t>
  </si>
  <si>
    <t>ENYEL MANYOMA LEDESMA</t>
  </si>
  <si>
    <t>ELIANA VICTORIA VELASQUEZ TERAN</t>
  </si>
  <si>
    <t>MALKA IRINA GAMEZ BAQUERO</t>
  </si>
  <si>
    <t>SANDRA ELENA JUAN GALINDO</t>
  </si>
  <si>
    <t>EVERNIS MARIA PINEDA ORTIZ</t>
  </si>
  <si>
    <t>MIGUEL ANGEL MEDRANO MORALES</t>
  </si>
  <si>
    <t>MARTHA PATRICIA DE JESUS RICAURTE GOMEZ</t>
  </si>
  <si>
    <t>RAUL ENRIQUE PUELLO ARRIETA</t>
  </si>
  <si>
    <t>DIONISIO DE JESUS HERRERA VELASCO</t>
  </si>
  <si>
    <t>NAYIB AMIN DIAZ JAIMES</t>
  </si>
  <si>
    <t>ABDALA JOSE GUERRA RANGEL</t>
  </si>
  <si>
    <t>LOURDES BERNARDA MARQUEZ VERBEL</t>
  </si>
  <si>
    <t>BIBIANA PATRICIA VARGAS YEMAIL</t>
  </si>
  <si>
    <t>IRENE LEON PADILLA</t>
  </si>
  <si>
    <t>BEATRIZ EUGENIA TORRES TONO</t>
  </si>
  <si>
    <t>BELKYS PAOLA OROZCO BARRAGAN</t>
  </si>
  <si>
    <t>KESIA  JAEL PINZON PENA</t>
  </si>
  <si>
    <t>MARIA CONCEPCION BARRAGAN RAMOS</t>
  </si>
  <si>
    <t>ALBERTO  JULIAN RINCON PORTO</t>
  </si>
  <si>
    <t>ROBERTO MARIO SIERRA DE LA CRUZ</t>
  </si>
  <si>
    <t>CAMILO ANDRES MARTINEZ LOPEZ</t>
  </si>
  <si>
    <t>VICTOR ALFONSO CORREA ARRIETA</t>
  </si>
  <si>
    <t>DAIRA DEL CARMEN ARRIETA SIERRA</t>
  </si>
  <si>
    <t>VICTOR MODESTO CORREA ACEVEDO</t>
  </si>
  <si>
    <t>INGRID MUNOZ VERGARA</t>
  </si>
  <si>
    <t>VIRGILIO SIMEON CORREA OROZCO</t>
  </si>
  <si>
    <t>MARIO FERNANDO GUEVARA POSADA</t>
  </si>
  <si>
    <t>HERNANDO MONTERO JIMENEZ</t>
  </si>
  <si>
    <t>EDWIN JOSE MARTINEZ RODRIGUEZ</t>
  </si>
  <si>
    <t>LILIBETH JIMENEZ TERAN</t>
  </si>
  <si>
    <t>FARIB JUAN NARVAEZ SIMANCAS</t>
  </si>
  <si>
    <t>EVERNIS MARIA CARABALLO GOENAGA</t>
  </si>
  <si>
    <t>LEYDIS PAJARO JULIO</t>
  </si>
  <si>
    <t>MARIA ANGELICA MERCADO PEREZ</t>
  </si>
  <si>
    <t>JAIME ENRIQUE MARTINEZ CANAVERAS</t>
  </si>
  <si>
    <t>JAIME DEL CRISTO CASTILLO GUARDIOLA</t>
  </si>
  <si>
    <t>ALVARO MEDRANO CRUZ</t>
  </si>
  <si>
    <t>STEEVE ENRIQUE PALENCIA GOMEZ</t>
  </si>
  <si>
    <t>ANA INES RIOS VALDELAMAR</t>
  </si>
  <si>
    <t>ARMANDO HERRERA LADEUTT</t>
  </si>
  <si>
    <t>ALEJANDRO ORTEGA ROCA</t>
  </si>
  <si>
    <t>ALANA SOFIA BUELVAS DELGADO</t>
  </si>
  <si>
    <t>BORIS DAVID CARRILLO VARGAS</t>
  </si>
  <si>
    <t>JESSICA CARINA GARCIA FONTALVO</t>
  </si>
  <si>
    <t>ERNESTO JOSE ESPITALETA SIERRA</t>
  </si>
  <si>
    <t>YESID JAVIER ARRIETA SILVA</t>
  </si>
  <si>
    <t>IBAMA DEL CARME PARDO ESTRADA</t>
  </si>
  <si>
    <t>SEBASTIAN SOLANA SOLARTE</t>
  </si>
  <si>
    <t>RAUL ENRIQUE FERNANDEZ BUELVAS</t>
  </si>
  <si>
    <t>ROBERTO ENRIQUE BURGOS PETRO</t>
  </si>
  <si>
    <t>OLGA PATRICIA DIAZ PERTUZ</t>
  </si>
  <si>
    <t>ARNULFO GUERRERO VIGGIANI</t>
  </si>
  <si>
    <t>EDGAR RAMIREZ PADILLA</t>
  </si>
  <si>
    <t>LIVIS PATRICIA LOPEZ CORREA</t>
  </si>
  <si>
    <t>OMAIRA BERNAL PAYARES</t>
  </si>
  <si>
    <t>ALBERTO JOSE GONZALEZ MANJARRES</t>
  </si>
  <si>
    <t>MARIA CAMILA VILLAMIZAR GUERRERO</t>
  </si>
  <si>
    <t>MARIA DEL PILAR GAVIRIA JIMENEZ</t>
  </si>
  <si>
    <t>LILIANA PATRICIA MUNOZ FIGUEROA</t>
  </si>
  <si>
    <t>MARIA LEONOR HERNANDEZ ALEAN</t>
  </si>
  <si>
    <t>HERNANDO ENRIQUE AGUIRRE UCROS</t>
  </si>
  <si>
    <t>NEREYDA REALES BELLO</t>
  </si>
  <si>
    <t>ANDRES GUILLERMO CASTRO RUIZ</t>
  </si>
  <si>
    <t>VALENTINA DE LOS ANGELES NEIRA SANCHEZ</t>
  </si>
  <si>
    <t>MADELEIN JUDITH RAMIREZ MENDOZA</t>
  </si>
  <si>
    <t>MAGALI ALEXANDRA VARGAS SALAMANCA</t>
  </si>
  <si>
    <t>WILLIAM ENRIQUE RODRIGUEZ AVILA</t>
  </si>
  <si>
    <t>VICTORIA EUGENIA LORA MARQUEZ</t>
  </si>
  <si>
    <t>MIGUEL ANGEL SIMANCAS PALLARES</t>
  </si>
  <si>
    <t>TANIA PATRICIA GOMEZ RODRIGUEZ</t>
  </si>
  <si>
    <t>JOSE LUIS PAEZ CABARCAS</t>
  </si>
  <si>
    <t>EMIRO RAFAEL BARRIOS SANCHEZ</t>
  </si>
  <si>
    <t>BLADIMIR CANATE ACEVEDO</t>
  </si>
  <si>
    <t>IVAN JOSE TORRES ZUNIGA</t>
  </si>
  <si>
    <t>MARIO FERNANDO BARRAZA MEZA</t>
  </si>
  <si>
    <t>EDNA MARGARITA PINA BARRETO</t>
  </si>
  <si>
    <t>DANID DEL CARMEN HERRERA CASSERES</t>
  </si>
  <si>
    <t>VANINA ESTHER MOADIE ORTEGA</t>
  </si>
  <si>
    <t>MARIA STELLA ZAPA FERNANDEZ</t>
  </si>
  <si>
    <t>HERNANDO CLARETH ARIZA PEREZ</t>
  </si>
  <si>
    <t>NEYIS DEL CARMEN PEREZ RIVERA</t>
  </si>
  <si>
    <t>NATALIA FORTICH MESA</t>
  </si>
  <si>
    <t>HORTENCIA ELENA GUELBRETH GUZMAN</t>
  </si>
  <si>
    <t>ANA LUZ GUERRA VARELA</t>
  </si>
  <si>
    <t>BIBIANA CECILIA PINTO TOVAR</t>
  </si>
  <si>
    <t>MARGARITA PAOLA ROSALES COTTA</t>
  </si>
  <si>
    <t>TRINI ELE BARRIOS LUNA</t>
  </si>
  <si>
    <t>KAREN MARGARITA KUHLMANN HERRERA</t>
  </si>
  <si>
    <t>CARLINA DEL CARMEN RAMOS PEREZ</t>
  </si>
  <si>
    <t>LUIS ALFONSO GONZALEZ ALVAREZ</t>
  </si>
  <si>
    <t>MANUEL LUIS MARTINEZ JIMENEZ</t>
  </si>
  <si>
    <t>MARLYS DEL ROSARIO REYES CASTRO</t>
  </si>
  <si>
    <t>HENRY ADOLFO MOLINA CANO</t>
  </si>
  <si>
    <t>RICARDO PEREZ SAENZ</t>
  </si>
  <si>
    <t>MARIA EMPERATRIZ URZOLA GERMAN</t>
  </si>
  <si>
    <t>ROSA ESTER SANCHEZ ELLES</t>
  </si>
  <si>
    <t>THOMAS ROVIRA MONTES</t>
  </si>
  <si>
    <t>ANGEL RICARDO PENA ROMERO</t>
  </si>
  <si>
    <t>ENRIQUE RAFAEL ROCA SOTO</t>
  </si>
  <si>
    <t>CAROLINA ALEMAN LOPEZ</t>
  </si>
  <si>
    <t>TERESITA MARIA PEREZBARDI ANAYA</t>
  </si>
  <si>
    <t>ANTONIO FERNANDO MARRUGO RODRIGUEZ</t>
  </si>
  <si>
    <t>ROBERT ALEJANDRO PACHECO LAGUNA</t>
  </si>
  <si>
    <t>WINSTON EDUARDO CARDENAS CHAVEZ</t>
  </si>
  <si>
    <t>XAVIER FERNANDO CARDENAS CHAVEZ</t>
  </si>
  <si>
    <t>CRISTINA MARIS GALLO PENALOZA</t>
  </si>
  <si>
    <t>MARCOS SEGUNDO SEPULVEDA OROZCO</t>
  </si>
  <si>
    <t>TERESA DE JESUS CHAVEZ VELASQUEZ</t>
  </si>
  <si>
    <t>ALFONSO DE JESUS GOMEZ LORDUY</t>
  </si>
  <si>
    <t>EYMARD MARTINEZ FERNANDEZ</t>
  </si>
  <si>
    <t>KELY TATIANA BARRIOS RODRIGUEZ</t>
  </si>
  <si>
    <t>NEREYDA GOMEZ PADRON</t>
  </si>
  <si>
    <t>MARTHA ZAMBRANO LEAL</t>
  </si>
  <si>
    <t>MONICA PATRICIA MIRANDA ZAMBRANO</t>
  </si>
  <si>
    <t>ERIKA PATRICIA SALGADO PATRON</t>
  </si>
  <si>
    <t>ALVARO DE JESUS LEIVA JULIO</t>
  </si>
  <si>
    <t>NANCY BLANCO MORANTE</t>
  </si>
  <si>
    <t>JORGE EDUARDO FERRER MORRIS</t>
  </si>
  <si>
    <t>ELIAS ISMAEL MALDONADO HERNANDEZ</t>
  </si>
  <si>
    <t>JORGE LUIS SERRANO PUELLO</t>
  </si>
  <si>
    <t>MARY LUZ VANEGAS BATISTA</t>
  </si>
  <si>
    <t>CANDIDA ROSA MALDONADO DIAZ</t>
  </si>
  <si>
    <t>ALVARO JOSE MEJIA CASTRO</t>
  </si>
  <si>
    <t>NEYRA YANETH MORA RINCON</t>
  </si>
  <si>
    <t>EVER CARLOS SERRANO PUELLO</t>
  </si>
  <si>
    <t>DINA LUZ BELTRAN MARTINEZ</t>
  </si>
  <si>
    <t>YUNIS MARIA LAFONT CABEZA</t>
  </si>
  <si>
    <t>MAREYLAK ARIZA MENDOZA</t>
  </si>
  <si>
    <t>JUAN CARLOS SALVADOR STRUSS</t>
  </si>
  <si>
    <t>REGINA DEL CARMEN BURGOS GONZALEZ</t>
  </si>
  <si>
    <t>JOSEFINA DEL CARMEN SUMOSA POLO</t>
  </si>
  <si>
    <t>ARIEL PUELLO GAMARRA</t>
  </si>
  <si>
    <t>DEYSI DEL CARMEN VANEGAS BATISTA</t>
  </si>
  <si>
    <t>DENIS DIAZ FIGUEROA</t>
  </si>
  <si>
    <t>DAVID DE JESUS MERCADO MARIOTE</t>
  </si>
  <si>
    <t>JAIME ENRIQUE VELASQUEZ ACEVEDO</t>
  </si>
  <si>
    <t>SIGZABEL ORDONEZ LOPEZ</t>
  </si>
  <si>
    <t>BLANCA RUBY CASTRO AYALA</t>
  </si>
  <si>
    <t>MARELLY MALDONADO BALLESTEROS</t>
  </si>
  <si>
    <t>ALICIA BEATRIZ GAVIRIA DIAZ</t>
  </si>
  <si>
    <t>EDGAR MANUEL REYES AGAMEZ</t>
  </si>
  <si>
    <t>MARIA MARGARITA MURILLO IBANEZ</t>
  </si>
  <si>
    <t>YOCABET CORREA PADILLA</t>
  </si>
  <si>
    <t>AURELIO JOSE FERNANDEZ MONTES</t>
  </si>
  <si>
    <t>PEDRO MARIA NAVARRO BARBOZA</t>
  </si>
  <si>
    <t>SUGEYS DEL CARMEN TATIS HERNANDEZ</t>
  </si>
  <si>
    <t>SILVIA LILIANA MEZA DOMINGUEZ</t>
  </si>
  <si>
    <t>MARIA EMILIA BONILLAS GUARDO</t>
  </si>
  <si>
    <t>STEPHANY JOHANA ARRIETA DE  ARCO</t>
  </si>
  <si>
    <t>LUIS EDUARDO BECHARA POLANIA</t>
  </si>
  <si>
    <t>INTI  JOSE BUSTOS JIMENEZ</t>
  </si>
  <si>
    <t>LAURA CRISTINA BUSTOS JIMENEZ</t>
  </si>
  <si>
    <t>YESICA ZENITH MORENO SALAZAR</t>
  </si>
  <si>
    <t>JAIRO OTALORA PABUENA</t>
  </si>
  <si>
    <t>CARLOS ANDRES ZULUAGA GOMEZ</t>
  </si>
  <si>
    <t>NESTOR ANDRES MERCADO VERBEL</t>
  </si>
  <si>
    <t>HEYDI GOMEZ MORALES</t>
  </si>
  <si>
    <t>JOSE LUIS RODRIGUEZ MEZA</t>
  </si>
  <si>
    <t>TEDDY FERNEL BARRERA MEZA</t>
  </si>
  <si>
    <t>WILMER JOSE RODRIGUEZ PABUENA</t>
  </si>
  <si>
    <t>MAILIN VERBEL SUAREZ</t>
  </si>
  <si>
    <t>ORLANDO ELIAS HERNANDEZ RAMOS</t>
  </si>
  <si>
    <t>KARINA PAOLA BARBOZA CASTILLO</t>
  </si>
  <si>
    <t>JUAN CARLOS GOMEZ VILLA</t>
  </si>
  <si>
    <t>IVETT DEL CARMEN CUENTAS PEREZ</t>
  </si>
  <si>
    <t>MARIA CRISTINA RICARDO GOMEZ</t>
  </si>
  <si>
    <t>CHRISTIAN RODOLFO DE AVILA TEHERAN</t>
  </si>
  <si>
    <t>HERNAN JESUS LAMADRID AMARANTO</t>
  </si>
  <si>
    <t>PEDRO JAVIER BARBOSA DE LEON</t>
  </si>
  <si>
    <t>ERICK ROSENSTAND RHENALS</t>
  </si>
  <si>
    <t>PAOLA VERONICA BOSSA GRACIA</t>
  </si>
  <si>
    <t>LILIBETH DEL CARMEN VERGARA BERTEL</t>
  </si>
  <si>
    <t>ROBIN ADAN PUELLO BARRIOS</t>
  </si>
  <si>
    <t>ESPERANZA DEL ROSARIO TORRES OSORIO</t>
  </si>
  <si>
    <t>JUAN CARLOS ARZUZA JIMENEZ</t>
  </si>
  <si>
    <t>CARLOS MONTENEGRO SUSA</t>
  </si>
  <si>
    <t>EDGAR RAFAEL LOMBANA PUELLO</t>
  </si>
  <si>
    <t>CARLOS ARTURO MARTINEZ LOMBANA</t>
  </si>
  <si>
    <t>ELSA MARIA BERNARDA STEVENSON ORTEGA</t>
  </si>
  <si>
    <t>JORGE PABLO MERCADO CAPELA</t>
  </si>
  <si>
    <t>ROBERTO ENRIQUE ALVAREZ CONTRERAS</t>
  </si>
  <si>
    <t>EDGARDO JOSE MELENDEZ JIMENEZ</t>
  </si>
  <si>
    <t>SANTIAGO GONZALEZ CESPEDES</t>
  </si>
  <si>
    <t>ANGELICA STELLA ANAYA FERNANDEZ</t>
  </si>
  <si>
    <t>ANGEL SUAREZ HERNANDEZ</t>
  </si>
  <si>
    <t>LUCILA DEL SOCORRO PACHECO ORTIZ</t>
  </si>
  <si>
    <t>IRINA LUZ PARRA VELEZ</t>
  </si>
  <si>
    <t>GABRIEL ANDRES CUELLAR VELILLA</t>
  </si>
  <si>
    <t>JUAN CARLOS RODRIGUEZ MUNOZ</t>
  </si>
  <si>
    <t>PATRICIA EUGENIA MARTELO DIAZ</t>
  </si>
  <si>
    <t>ANAMILENA DEL ROSARIO MARTELO DIAZ</t>
  </si>
  <si>
    <t>MARTIN RAFAEL DIAZ PINEDA</t>
  </si>
  <si>
    <t>MARTINA CORREA CARDALES</t>
  </si>
  <si>
    <t>MARIA ISABEL CABARCAS MATOS</t>
  </si>
  <si>
    <t>LEDDYS GIL MORA</t>
  </si>
  <si>
    <t>JULIA CRISTINA MARTINEZ JULIO</t>
  </si>
  <si>
    <t>JOSE GUILLERMO BERMEJO BOVEA</t>
  </si>
  <si>
    <t>EMILCE MATILDE CASTILLA ROMERO</t>
  </si>
  <si>
    <t>EDUIN DAVID ABUD CHAVEZ</t>
  </si>
  <si>
    <t>CAROLINA CONSUEGRA CARMONA</t>
  </si>
  <si>
    <t>CARLOS AMADO HAAD OLIER</t>
  </si>
  <si>
    <t>MOISES DE JESUS RODRIGUEZ PEREZ</t>
  </si>
  <si>
    <t>GUSTAVO ADOLFO RAMIREZ MENDOZA</t>
  </si>
  <si>
    <t>LISBETH CECILIA SEPULVEDA JIMENEZ</t>
  </si>
  <si>
    <t>ANDRES VASQUEZ CANTILLO</t>
  </si>
  <si>
    <t>INGRID ROMERO GONZALEZ</t>
  </si>
  <si>
    <t>AMITH PATERNINA AGUIRRE</t>
  </si>
  <si>
    <t>BEATRIZ EUGENIA BECHARA DE BORGE</t>
  </si>
  <si>
    <t>LUZ MARY GALLEGO DE NISI</t>
  </si>
  <si>
    <t>LUIS EDUARDO CHAMORRO AMARIS</t>
  </si>
  <si>
    <t>MYRIAM LUZ AMARIS MORA</t>
  </si>
  <si>
    <t>ALMA CECILIA ORTIZ TUNON</t>
  </si>
  <si>
    <t>WILLIAM GUSTAVO CARABALLO CASSAB</t>
  </si>
  <si>
    <t>MARIA DEL CARMEN MIRANDA NARVAEZ</t>
  </si>
  <si>
    <t>CELINA  AUXILIADORA SANCHEZ ESPINOSA</t>
  </si>
  <si>
    <t>LILIA PIEDAD HERRERA GOMEZ</t>
  </si>
  <si>
    <t>RITA ELVIA LOPEZ OROZCO</t>
  </si>
  <si>
    <t>MARIA DEL ROSARIO BALDIRIS SILVA</t>
  </si>
  <si>
    <t>JUAN CARLOS JIMENEZ GAMARRA</t>
  </si>
  <si>
    <t>AIMER ABEL PALOMINO MORALES</t>
  </si>
  <si>
    <t>MIGUEL JOSE GAMERO VIANA</t>
  </si>
  <si>
    <t>JOSE DEL CARMEN MUNOZ CRUZ</t>
  </si>
  <si>
    <t>CARMEN BEATRIZ MARRUGO MEDINA</t>
  </si>
  <si>
    <t>RAFAEL DE JESUS MARTINEZ BETANCURT</t>
  </si>
  <si>
    <t>ROBERTO ANTONIO MARTELO FERNANDEZ</t>
  </si>
  <si>
    <t>VICTOR ENRIQUE CORREA MENDEZ</t>
  </si>
  <si>
    <t>SANDRA ROCIO OROZCO PEREIRA</t>
  </si>
  <si>
    <t>BERLIDES DEL CARMEN HERNANDEZ BALDIRIS</t>
  </si>
  <si>
    <t>IRAIDA INES ALVEAR AYOLA</t>
  </si>
  <si>
    <t>JOSE ANGEL SANCHEZ GAMARRA</t>
  </si>
  <si>
    <t>HEIDY MARIA MARSIGLIA ARMELLA</t>
  </si>
  <si>
    <t>ESMERALDA TULIA HERRERA GARCIA</t>
  </si>
  <si>
    <t>ANA YANETH GONZALEZ RUBIO PENA</t>
  </si>
  <si>
    <t>CLARA ESTER ROSA PUERTA MONTERO</t>
  </si>
  <si>
    <t>BETTY DEL CARMEN DE LA HOZ LOPEZ</t>
  </si>
  <si>
    <t>LUIS FELIPE VERGARA BOLANO</t>
  </si>
  <si>
    <t>EDGARDO RAFAEL JULIO NARVAEZ</t>
  </si>
  <si>
    <t>JAVIER EMILIO LORA JIMENEZ</t>
  </si>
  <si>
    <t>JOAQUIN SEGUNDO SILVA ROMERO</t>
  </si>
  <si>
    <t>ANA FRANCISCA ORTEGA DIAZ</t>
  </si>
  <si>
    <t>ANTONIO VERONA ORTEGA</t>
  </si>
  <si>
    <t>ERICK VERONA ORTEGA</t>
  </si>
  <si>
    <t>MONICA VERONA ORTEGA</t>
  </si>
  <si>
    <t>CARLOS TADEO VILLANUEVA MARRUGO</t>
  </si>
  <si>
    <t>YAIR FERNANDO CARDONA ACUNA</t>
  </si>
  <si>
    <t>CECILIA  ISABEL ARRIETA BENITEZ</t>
  </si>
  <si>
    <t>AMIRA ISABEL GOMEZ CASSERES BURGOS</t>
  </si>
  <si>
    <t>FABIAN ARISTIZABAL GIRALDO</t>
  </si>
  <si>
    <t>KARINA NATALIA BASABE VERGARA</t>
  </si>
  <si>
    <t>ZAVIER ZAIR LOPEZ DURANGO</t>
  </si>
  <si>
    <t>YENIS CARMELINA MUNOZ MONTALVO</t>
  </si>
  <si>
    <t>ROSA SANTA SERRANO SERRANO</t>
  </si>
  <si>
    <t>ELIANA RAMIREZ VEGA</t>
  </si>
  <si>
    <t>MARIA BEATRIZ GRACIA BOSSA</t>
  </si>
  <si>
    <t>ANGELICA MARIA FORTICH GONZALEZ</t>
  </si>
  <si>
    <t>CARMEN CECILIA CABALLERO HERRERA</t>
  </si>
  <si>
    <t>SONIA MARINA PENA PERTUZ</t>
  </si>
  <si>
    <t>YOHANA PATRICIA JULIO JULIO</t>
  </si>
  <si>
    <t>NAPOLEON GUILLERMO DE LA ROSA PEINADO</t>
  </si>
  <si>
    <t>DAVID EDUARDO CABARCAS REYES</t>
  </si>
  <si>
    <t>LUIS ALBERTO SERRANO MERLANO</t>
  </si>
  <si>
    <t>ELMO FIDEL SERRANO ACUNA</t>
  </si>
  <si>
    <t>JESSICA INES MANUEL LOZADA</t>
  </si>
  <si>
    <t>AMIRA JOSEFINA DE FATIMA BOSSA GONZALEZ</t>
  </si>
  <si>
    <t>IRINA DEL CARMEN VELEZ BARLIZA</t>
  </si>
  <si>
    <t>ENRIQUE CARLOS ALVAREZ MARTINEZ</t>
  </si>
  <si>
    <t>YANET PATRICIA PEREZ ARELLANO</t>
  </si>
  <si>
    <t>DINORA DEL ROSARIO BARRIOS PAEZ</t>
  </si>
  <si>
    <t>FRANCISCO JOSE SALCEDO RAMOS</t>
  </si>
  <si>
    <t>ERIKA PATRICIA MENDOZA DE HOYOS</t>
  </si>
  <si>
    <t>WILMER ALFONSO ALVAREZ YANEZ</t>
  </si>
  <si>
    <t>OMAR JOSE MACHACON CUSTODE</t>
  </si>
  <si>
    <t>FRANCISCO ANTONIO PEREZ ARELLANO</t>
  </si>
  <si>
    <t>CARLOS DE JESUS CABRERA PIMIENTA</t>
  </si>
  <si>
    <t>JAIME CASTILLO PINTO</t>
  </si>
  <si>
    <t>ISABEL MARIA DIAZ MARTINEZ</t>
  </si>
  <si>
    <t>LEDIS DEL CARMEN PAJARO CARDONA</t>
  </si>
  <si>
    <t>PATRICIA CAROLINA BELENO BELENO</t>
  </si>
  <si>
    <t>AUGUSTO JOSE MARTINEZ GUTIERREZ</t>
  </si>
  <si>
    <t>DENIS SUAREZ FUENTES</t>
  </si>
  <si>
    <t>JOSE DE LOS SANTOS SUAREZ MARTINEZ</t>
  </si>
  <si>
    <t>LARRY JAVIER LAZA BARRIOS</t>
  </si>
  <si>
    <t>MARIA CLAUDIA GALINDO ALVAREZ</t>
  </si>
  <si>
    <t>ALICIA MARGARITA RAMOS NAVARRO</t>
  </si>
  <si>
    <t>RUBY ISABEL SANCHEZ PETRO</t>
  </si>
  <si>
    <t>MARINA ISABEL AGUIRRE LUJAN</t>
  </si>
  <si>
    <t>EDUARDO RAFAEL BENEDETTI MARQUEZ</t>
  </si>
  <si>
    <t>CARLOS MANUEL ZAMBRANO CASTILLA</t>
  </si>
  <si>
    <t>ELVIRA PUELLO BARRAGAN</t>
  </si>
  <si>
    <t>SANTIAGO AHUMADA MORALES</t>
  </si>
  <si>
    <t>YADIRA BELEN WATTS VASQUEZ</t>
  </si>
  <si>
    <t>JOSE DOMINGO ZARATE MENDOZA</t>
  </si>
  <si>
    <t>JORGE HUMBERTO RAMIREZ CAMACHO</t>
  </si>
  <si>
    <t>ROGER EDUARDO GUZMAN BAQUERO</t>
  </si>
  <si>
    <t>CLAUDIA PATRICIA ALVAREZ CONTRERAS</t>
  </si>
  <si>
    <t>LUDY REGINA PAYARES BARRAGAN</t>
  </si>
  <si>
    <t>EDWIN LLAMAS ROA</t>
  </si>
  <si>
    <t>LUZ ELENA RAMIREZ MEJIA</t>
  </si>
  <si>
    <t>YOMAIRA BERRIO LARA</t>
  </si>
  <si>
    <t>ALMA PATRICIA OCLASSEN DE AVILA</t>
  </si>
  <si>
    <t>WILLIAM JOSE CERVANTES MERCADO</t>
  </si>
  <si>
    <t>MELISSA BERROCAL STRUEN</t>
  </si>
  <si>
    <t>ANDRES FELIPE MARTELO OCLASSEN</t>
  </si>
  <si>
    <t>JUAN PABLO MARTELO OCLASSEN</t>
  </si>
  <si>
    <t>ROGER AGRESOTT MADERA</t>
  </si>
  <si>
    <t>LILIANA GONZALEZ GARCIA</t>
  </si>
  <si>
    <t>LUZ ADRIANA GOMEZ MORENO</t>
  </si>
  <si>
    <t>LORENZO NICOLAS YANCES CORDOBA</t>
  </si>
  <si>
    <t>INELSA ESTHER HERNANDEZ CASTRO</t>
  </si>
  <si>
    <t>JOSE MIGUEL TORRES PEREIRA</t>
  </si>
  <si>
    <t>CANDIDA ROSA BOHORQUEZ ARDILA</t>
  </si>
  <si>
    <t>MARGARET EDILMA RIOS SILVA</t>
  </si>
  <si>
    <t>PLINIO RAFAEL DURANGO PADILLA</t>
  </si>
  <si>
    <t>KATERINE GARCIA MARRUGO</t>
  </si>
  <si>
    <t>ADRIANA DEL SOCORRO QUINCHIA GALLEGO</t>
  </si>
  <si>
    <t>FERNANDO ALFONSO GOMEZ SIMANCAS</t>
  </si>
  <si>
    <t>JAIRO ENRIQUE MENDOZA MARTINEZ</t>
  </si>
  <si>
    <t>PEDRO MANUEL GONZALEZ MONTES</t>
  </si>
  <si>
    <t>ALFONSO TERCERO TABORDA PEREZ</t>
  </si>
  <si>
    <t>DACIA CAMARGO PINTO</t>
  </si>
  <si>
    <t>RAFAEL ENRIQUE SEVILLA AGUILAR</t>
  </si>
  <si>
    <t>MARCELA PARRA VELEZ</t>
  </si>
  <si>
    <t>ABEL MANUEL CORRALES VIOLA</t>
  </si>
  <si>
    <t>OLGA FANI OSPINO RAMIREZ</t>
  </si>
  <si>
    <t>MAGALIS ENITH GUTIERREZ PADILLA</t>
  </si>
  <si>
    <t>ROSA ALBA ANAYA RIVERO</t>
  </si>
  <si>
    <t>DAMARIS CARMONA DE AVILA</t>
  </si>
  <si>
    <t>ROGER ISAAC RAMOS SANCHEZ</t>
  </si>
  <si>
    <t>OLGA LUCIA CONTRERAS DIAZ</t>
  </si>
  <si>
    <t>CARLOS ENRIQUE PINEDO PEREZ</t>
  </si>
  <si>
    <t>NESTOR DEL CRISTO VERGARA SIERRA</t>
  </si>
  <si>
    <t>YENNIFER MOSQUERA ORTEGA</t>
  </si>
  <si>
    <t>JULIANA KAROLIN OLIER BRU</t>
  </si>
  <si>
    <t>MARIA MARTHA MEZA ESPINOSA</t>
  </si>
  <si>
    <t>WILMER JORGE MOSQUERA CABARCAS</t>
  </si>
  <si>
    <t>SIBILA MELISSA CARRENO QUIROS</t>
  </si>
  <si>
    <t>ROSALBA GUERRERO JURADO</t>
  </si>
  <si>
    <t>TULIA RAQUEL BARRAZA RUIZ</t>
  </si>
  <si>
    <t>WILLIAN MALKUN CASTILLEJO</t>
  </si>
  <si>
    <t>DISNEY PATRICIA CASTANO BELTRAN</t>
  </si>
  <si>
    <t>LETYS ROSALBA ARNEDO AMOR</t>
  </si>
  <si>
    <t>FREDY ENRIQUE TORRES ZAPATA</t>
  </si>
  <si>
    <t>ILEANA MARGARITA DIAZ MARTELO</t>
  </si>
  <si>
    <t>JENNY MARIA HERNANDEZ MIRANDA</t>
  </si>
  <si>
    <t>ARMANDO ANTONIO GONZALEZ CRISMATT</t>
  </si>
  <si>
    <t>SANDRA MARGARITA NARVAEZ MOGOLLON</t>
  </si>
  <si>
    <t>EDUIN  RAMON GARCIA FIERRO</t>
  </si>
  <si>
    <t>NAUSICRATE PEREZ DAUTT</t>
  </si>
  <si>
    <t>MAYELIS CHAMORRO RUIZ</t>
  </si>
  <si>
    <t>RAFAEL MARTIN JIMENEZ CERA</t>
  </si>
  <si>
    <t>YINA PAOLA LOMBANA TOUS</t>
  </si>
  <si>
    <t>RITA ELISA SERPA SANCHEZ</t>
  </si>
  <si>
    <t>FREDY LEAL OROZCO</t>
  </si>
  <si>
    <t>LUIS ALBERTO SARABIA SERRANO</t>
  </si>
  <si>
    <t>GONZALO JIMENEZ QUESADA</t>
  </si>
  <si>
    <t>PAULINA DEL ROSARIO JIMENEZ GOMEZ</t>
  </si>
  <si>
    <t>JUAN SEBASTIAN HERRERA AMIN</t>
  </si>
  <si>
    <t>CAROLINA AMIN OSPINO</t>
  </si>
  <si>
    <t>ANTONIO BARRIOS RAMOS</t>
  </si>
  <si>
    <t>ARGEMIRO JACOME GOMEZ</t>
  </si>
  <si>
    <t>ELOISA MATOREL CASTRO</t>
  </si>
  <si>
    <t>MERY DEL CARMEN CARREAZO DEL TORO</t>
  </si>
  <si>
    <t>ANTONIO LUIS URQUIJO CRUZ</t>
  </si>
  <si>
    <t>HAROLDO ENRIQUE VEGA TAMARA</t>
  </si>
  <si>
    <t>MARGARITA ROSA ROSALES ROSALES</t>
  </si>
  <si>
    <t>CARLINA ALCALA IBARRA</t>
  </si>
  <si>
    <t>ERICH BAYRON LOPEZ APARICIO</t>
  </si>
  <si>
    <t>DIANA KARINA PEDROZA MERCADO</t>
  </si>
  <si>
    <t>MARTHA PATRICIA HERNANDEZ ALCALA</t>
  </si>
  <si>
    <t>ALVARO BALLESTEROS MEDERO</t>
  </si>
  <si>
    <t>JOSE JULIAN GUERRERO PAZ</t>
  </si>
  <si>
    <t>GERMAN ANTONIO GALVIS SALCEDO</t>
  </si>
  <si>
    <t>YOLANDA CECILIA BALLESTEROS SERPA</t>
  </si>
  <si>
    <t>ALBA ROSA VELEZ CARRASQUILLA</t>
  </si>
  <si>
    <t>VICTORIA EUGENIA MOVILLA ESMERAL</t>
  </si>
  <si>
    <t>JOSE ARTURO TORRES LUNA</t>
  </si>
  <si>
    <t>ZARINA ROSA DURANGO HERAZO</t>
  </si>
  <si>
    <t>INGRID CECILIA VIDES ARVELAEZ</t>
  </si>
  <si>
    <t>CARLOS RODRIGUEZ CHAR</t>
  </si>
  <si>
    <t>ARY ALFONSO LOPEZ ALVAREZ</t>
  </si>
  <si>
    <t>GILMA CANTILLO PENA</t>
  </si>
  <si>
    <t>ELSA ANGULO FALQUEZ</t>
  </si>
  <si>
    <t>CARLOS ALBERTO GARCIA MARRUGO</t>
  </si>
  <si>
    <t>SILVIA PATRICIA CUENTAS JIMENEZ</t>
  </si>
  <si>
    <t>ARNOLDO JOSE CORDERO MONTES</t>
  </si>
  <si>
    <t>MAILA JUDITH ARIAS GUERRERO</t>
  </si>
  <si>
    <t>RAMIRO ROMANA HIBANGUEN</t>
  </si>
  <si>
    <t>LIBARDO RAFAEL TORRES CAPELLA</t>
  </si>
  <si>
    <t>GERMAN ANTONIO GONZALEZ HERNANDEZ</t>
  </si>
  <si>
    <t>MARIA DE LOS ANGELES NORIEGA GUERRERO</t>
  </si>
  <si>
    <t>GINA LINA VELEZ FLOREZ</t>
  </si>
  <si>
    <t>JAIME DAVILA PESTANA PADRON</t>
  </si>
  <si>
    <t>CARLOS ARTURO MENA FERNANDEZ</t>
  </si>
  <si>
    <t>CLARA LUCIA BOHORQUEZ CARO</t>
  </si>
  <si>
    <t>CARLOS ANTONIO OROZCO TATIS</t>
  </si>
  <si>
    <t>CLAUDIA PATRICIA FLOREZ MARTINEZ</t>
  </si>
  <si>
    <t>WILLIAM EDUARDO DE LA HOZ CORDOBA</t>
  </si>
  <si>
    <t>ALEXANDRA ROBLEDO JIMENEZ</t>
  </si>
  <si>
    <t>ANAIS DE LA CRUZ TAMARA CASTILLO</t>
  </si>
  <si>
    <t>MARIA VICTORIA DEL RIO QUINTANA</t>
  </si>
  <si>
    <t>GUILLERMO ADOLFO VASQUEZ CARABALLO</t>
  </si>
  <si>
    <t>LENA PAOLA BARRIOS IBANEZ</t>
  </si>
  <si>
    <t>MARCELA DE JESUS ESCUDERO CUETO</t>
  </si>
  <si>
    <t>GUSTAVO BARRIOS LEON</t>
  </si>
  <si>
    <t>JOSE ANTONIO PEREZ PALENCIA</t>
  </si>
  <si>
    <t>ANTONIO JOSE PEREZ PALENCIA</t>
  </si>
  <si>
    <t>PEDRO JUAN HOYOS TAPIAS</t>
  </si>
  <si>
    <t>LUIS ALBERTO COVILLA EVAN</t>
  </si>
  <si>
    <t>LAURA MELISSA MONTERO GONZALEZ</t>
  </si>
  <si>
    <t>MARIA VALENTINA GUARDO BANDA</t>
  </si>
  <si>
    <t>LUCY ESTER BANDA SUAREZ</t>
  </si>
  <si>
    <t>NILSON RAFAEL DIAZ AFRICANO</t>
  </si>
  <si>
    <t>HUGO CASTOR RUIZ MERCADO</t>
  </si>
  <si>
    <t>HECTOR ANTONIO PALACIOS BERMUDEZ</t>
  </si>
  <si>
    <t>MIRITH MARIA DUENAS RIPOLL</t>
  </si>
  <si>
    <t>RAFAEL ENRIQUE JOLY DUENAS</t>
  </si>
  <si>
    <t>REINA BELEN MARQUEZ REYES</t>
  </si>
  <si>
    <t>NERY ENRIQUE GUERRA CORREA</t>
  </si>
  <si>
    <t>GUSTAVO ADOLFO ARRIETA VERGARA</t>
  </si>
  <si>
    <t>CARLOS ALBERTO MUNOZ AGUIRRE</t>
  </si>
  <si>
    <t>NASSIF ABUITA NASSAR</t>
  </si>
  <si>
    <t>EVANGELINA VARELA ESCUDERO</t>
  </si>
  <si>
    <t>HERMES JOSE RUEDA CUELLO</t>
  </si>
  <si>
    <t>HAYLEY MERY CUESTA CASTRO</t>
  </si>
  <si>
    <t>NICOLAS RAMIRO ORREGO BUSTAMANTE</t>
  </si>
  <si>
    <t>JAVIER MAURICIO BARBOZA MARTINEZ</t>
  </si>
  <si>
    <t>IRIANY DEL CARMEN JIMENEZ TORRES</t>
  </si>
  <si>
    <t>MARTHA CECILIA DEL RIO CEPEDA</t>
  </si>
  <si>
    <t>IRMA NELLY AREVALO ROY</t>
  </si>
  <si>
    <t>IRIS RICARDO DE LA CRUZ</t>
  </si>
  <si>
    <t>GRICELDA ACOSTA TERAN</t>
  </si>
  <si>
    <t>MAURICIO ERNESTO ARRIETA ESPINOSA</t>
  </si>
  <si>
    <t>OSCAR MAURICIO RAMOS TORRES</t>
  </si>
  <si>
    <t>ERNESTO JOSE POMARES LARA</t>
  </si>
  <si>
    <t>ALONSO JAVIER POMARES LARA</t>
  </si>
  <si>
    <t>MARTIN OMAR DEL RIO CONTRERAS</t>
  </si>
  <si>
    <t>RODRIGO JAVIER ARZUZA JIMENEZ</t>
  </si>
  <si>
    <t>ALBERTO JOSE DEL RIO MARRUGO</t>
  </si>
  <si>
    <t>XENIA LUZ AMIN RADA</t>
  </si>
  <si>
    <t>GUSTAVO ALFONSO OSORIO RODRIGUEZ</t>
  </si>
  <si>
    <t>IVAN SMITH PANESSO MENA</t>
  </si>
  <si>
    <t>ALBERTO LUIS MERCADO HERNANDEZ</t>
  </si>
  <si>
    <t>MAYRA ELENA ACOSTA TREJO</t>
  </si>
  <si>
    <t>ARIEL OLIVO DIAZ</t>
  </si>
  <si>
    <t>JUAN CARLOS ROVIRA ORTIZ</t>
  </si>
  <si>
    <t>CARMEN SENITH ACOSTA TERAN</t>
  </si>
  <si>
    <t>JUDITH ACOSTA TREJOS</t>
  </si>
  <si>
    <t>SUSANA VIRGINIA CABARCAS PALOMINO</t>
  </si>
  <si>
    <t>DIDIER SANCHEZ REINOSO</t>
  </si>
  <si>
    <t>ROSIRYS DEL CARMEN CASTELLAR GARCIA</t>
  </si>
  <si>
    <t>LUIS MIGUEL MEJIA CHAVEZ</t>
  </si>
  <si>
    <t>CARMEN CECILIA RAMOS LOZADA</t>
  </si>
  <si>
    <t>ORLANDO ENRIQUE BUELVAS ROMERO</t>
  </si>
  <si>
    <t>MARELIS ESTHER SALCEDO DIAZ</t>
  </si>
  <si>
    <t>BETTY PENA MARIMON</t>
  </si>
  <si>
    <t>ROSA MARGARITA FERNANDEZ TAPIA</t>
  </si>
  <si>
    <t>BETHY DEL CARMEN FLOREZ TOVAR</t>
  </si>
  <si>
    <t>GERMAN DIOMEDES FONSECA CASTILLO</t>
  </si>
  <si>
    <t>OMAR DANILO GARCIA NAVAS</t>
  </si>
  <si>
    <t>BLANCA CECILIA SABOGAL SANABRIA</t>
  </si>
  <si>
    <t>SIGRID ANDREA TABORDA JIMENEZ</t>
  </si>
  <si>
    <t>FELIX ENRIQUE TABORDA GUERRA</t>
  </si>
  <si>
    <t>LILIANA MARGARITA SIMANCAS COGOLLO</t>
  </si>
  <si>
    <t>LILIA CASTRO JULIO</t>
  </si>
  <si>
    <t>DANY LUZ RIOS BELTRAN</t>
  </si>
  <si>
    <t>NURYS DEL CARMEN RODRIGUEZ FUENTES</t>
  </si>
  <si>
    <t>ALEX FERNANDO MOJICA BERTEL</t>
  </si>
  <si>
    <t>JHEISY DEL CARMEN VALIENTE BALDOVINO</t>
  </si>
  <si>
    <t>MANUEL ENRIQUE COVILLA EVAN</t>
  </si>
  <si>
    <t>WALTER ROMERO ALVAREZ</t>
  </si>
  <si>
    <t>ERICA LUCIA MARTINEZ NAJERA</t>
  </si>
  <si>
    <t>GUSTAVO ADOLFO GONZALEZ TARRA</t>
  </si>
  <si>
    <t>FERNANDO LOPEZ PRENS</t>
  </si>
  <si>
    <t>GILMA MARGARITA PASO VIZCAINO</t>
  </si>
  <si>
    <t>NIEVES MAGDALENA JIMENEZ MALAGON</t>
  </si>
  <si>
    <t>MARITZA ISABEL MERCADO MENDOZA</t>
  </si>
  <si>
    <t>JUAN CARLOS DE ZUBIRIA PUENTE</t>
  </si>
  <si>
    <t>JOSE MIGUEL VILLALOBOS PETRO</t>
  </si>
  <si>
    <t>AMELIA DEL CARMEN VARGAS MORENO</t>
  </si>
  <si>
    <t>CLARA MARIA VEGA CRISMATT</t>
  </si>
  <si>
    <t>JOSE DAVID GOMEZ OROZCO</t>
  </si>
  <si>
    <t>MANUEL GUILLERMO ALVARADO CABRALES</t>
  </si>
  <si>
    <t>JAVIER ISAAC MUNOZ MORALES</t>
  </si>
  <si>
    <t>RICARDO ANAYA MORALES</t>
  </si>
  <si>
    <t>GABRIEL HUMBERTO MORENO DIAZ</t>
  </si>
  <si>
    <t>ESPERANZA DIAZ ARDILA</t>
  </si>
  <si>
    <t>AVIS ENOTH GIL BARROS</t>
  </si>
  <si>
    <t>HUGO ARMANDO PADILLA GOMEZ</t>
  </si>
  <si>
    <t>CARMEN CECILIA CEPEDA DE DEL RIO</t>
  </si>
  <si>
    <t>JOSE GUADALUPE AGUILAR VALIENTE</t>
  </si>
  <si>
    <t>SERGIO AGUSTIN SUAREZ NIEVES</t>
  </si>
  <si>
    <t>MARIA DE LOS ANGELES DURAN HERRERA</t>
  </si>
  <si>
    <t>ALVARO DE LA CANDELARIA VILORIA ROMERO</t>
  </si>
  <si>
    <t>ELSIE STELLA FERNANDEZ VEGA</t>
  </si>
  <si>
    <t>FREDY ENRIQUE ARELLANO TIJERA</t>
  </si>
  <si>
    <t>FRANCIA ELENA REHENALS ARRIETA</t>
  </si>
  <si>
    <t>RAMIRO DEL CRISTO BARBOSA RAMIREZ</t>
  </si>
  <si>
    <t>MARIA MERCEDES GALVIS MEDRANO</t>
  </si>
  <si>
    <t>JHONNY DE JESUS GUZMAN PENA</t>
  </si>
  <si>
    <t>LISBETH ALICIA TAMARA PATERNINA</t>
  </si>
  <si>
    <t>ENOVALDO RAFAEL HERRERA GALVIS</t>
  </si>
  <si>
    <t>GLORIA INES MEZA AGUIRRE</t>
  </si>
  <si>
    <t>LUIS EDUARDO RIVERA JOLY</t>
  </si>
  <si>
    <t>JOSE ALBERTO MEZA AGUIRRE</t>
  </si>
  <si>
    <t>ROCIO DEL CARMEN MORENO HERNANDEZ</t>
  </si>
  <si>
    <t>ANGELICA MARIA OCLASSEN DE AVILA</t>
  </si>
  <si>
    <t>HOMERO POSADA RANGEL</t>
  </si>
  <si>
    <t>CIELO TRONCOSO ALVAREZ</t>
  </si>
  <si>
    <t>AMIN FRANCISCO SANABRIA AISLANT</t>
  </si>
  <si>
    <t>LUCY DEL CARMEN PIZARRO BENITEZ</t>
  </si>
  <si>
    <t>SARA PERINAN SAENZ</t>
  </si>
  <si>
    <t>LUCIA HERNANDEZ SALGADO</t>
  </si>
  <si>
    <t>ASTRID CACERES OCHOA</t>
  </si>
  <si>
    <t>CLEMENTINA GOMEZ HERRERA</t>
  </si>
  <si>
    <t>JOHN JAIRO ARRIETA SALGADO</t>
  </si>
  <si>
    <t>YOLIMA ANDREA ALTAMAR MEDINA</t>
  </si>
  <si>
    <t>SUMAYA LEONOR PALOMINO AMADOR</t>
  </si>
  <si>
    <t>LIVIS XIOMARA HERRERA ZULETA</t>
  </si>
  <si>
    <t>FILIAN ALBERTO MERCADO BANDA</t>
  </si>
  <si>
    <t>MARIA BERNARDA TURIZO HERNANDEZ</t>
  </si>
  <si>
    <t>NIDIA HERNANDEZ SUCCAR</t>
  </si>
  <si>
    <t>MARIA ALEXANDRA RINCONES MARCHENA</t>
  </si>
  <si>
    <t>EFRAIN ALBERTO GAMARRA MENDOZA</t>
  </si>
  <si>
    <t>DIANA PAOLA GAMARRA MENDOZA</t>
  </si>
  <si>
    <t>GLENYA GONZALEZ DE RAMOS</t>
  </si>
  <si>
    <t>FERNANDO MIRANDA TORRES</t>
  </si>
  <si>
    <t>ROSARIO SOFIA CUADRADO ALVAREZ</t>
  </si>
  <si>
    <t>TANIA CECILIA CASTILLA CORTES</t>
  </si>
  <si>
    <t>CARMEN EDITH ESCALLON GONGORA</t>
  </si>
  <si>
    <t>AUXILIADORA SIXTA VERGARA BARBOSA</t>
  </si>
  <si>
    <t>LINDA ISABEL FALQUEZ CERTAIN</t>
  </si>
  <si>
    <t>CARLOS CRUZ GOMEZ</t>
  </si>
  <si>
    <t>REPUBLICANO JOSE JOLY VIVES</t>
  </si>
  <si>
    <t>ISBELIA DE JESUS JARABA GOMEZ</t>
  </si>
  <si>
    <t>FARITH DAMIAN GONZALEZ MARTINEZ</t>
  </si>
  <si>
    <t>JAVIER EDUARDO ALVAREZ MENDOZA</t>
  </si>
  <si>
    <t>GILBERTO ANTONIO OROZCO CERVANTES</t>
  </si>
  <si>
    <t>PEDRO LUIS BUSTILLO VERGARA</t>
  </si>
  <si>
    <t>CARLOS MANUEL DIAZ SARABIA</t>
  </si>
  <si>
    <t>DORA DEL CARMEN ESPINOSA PANQUEBA</t>
  </si>
  <si>
    <t>MARTHA LUCIA ROBLES TORO</t>
  </si>
  <si>
    <t>MARIA MIRNA COGOLLO JULIO</t>
  </si>
  <si>
    <t>EDUARDO DE JESUS OSORIO RODRIGUEZ</t>
  </si>
  <si>
    <t>YEZID CARRILLO DE LA ROSA</t>
  </si>
  <si>
    <t>ADALBERTO MIGUEL TORRES VASQUEZ</t>
  </si>
  <si>
    <t>ALVARO ENRIQUE BARCO GOMEZ</t>
  </si>
  <si>
    <t>JESUS VIDAL VELASCO MOLINARES</t>
  </si>
  <si>
    <t>JOSE DEL CARMEN JAIMES MORALES</t>
  </si>
  <si>
    <t>ALVARO RAFAEL PEREZ HERNANDEZ</t>
  </si>
  <si>
    <t>JORGE LUIS PEREZ HERRERA</t>
  </si>
  <si>
    <t>ROSA LIA BUSTILLO VERBEL</t>
  </si>
  <si>
    <t>ROCIO VIANA ACOSTA</t>
  </si>
  <si>
    <t>CARLOS DE JESUS CANO CRUZ</t>
  </si>
  <si>
    <t>ALVARO CRUZ QUINTERO</t>
  </si>
  <si>
    <t>ERLINDA BARBOSA VILLALBA</t>
  </si>
  <si>
    <t>ANA MERCEDES DE LA HOZ PERTUZ</t>
  </si>
  <si>
    <t>DENIS MARIA TORRES DIAZ</t>
  </si>
  <si>
    <t>JUAN CARLOS PEREZ SARMIENTO</t>
  </si>
  <si>
    <t>RAMON ERNESTO BETANCOURT DE ARCO</t>
  </si>
  <si>
    <t>ELIZABETH MARIA OROZCO VELEZ</t>
  </si>
  <si>
    <t>MARIA CRISTINA MUSKUS SANCHEZ</t>
  </si>
  <si>
    <t>LUIS CARLOS ARRAUT CAMARGO</t>
  </si>
  <si>
    <t>MARIA MARGARITA VEGA PELAEZ</t>
  </si>
  <si>
    <t>JOAN WHITTAKER DE RAMIREZ</t>
  </si>
  <si>
    <t>RICARDO SUAREZ GOMEZ</t>
  </si>
  <si>
    <t>OSCAR DE JESUS ARCHBOLD NUNEZ</t>
  </si>
  <si>
    <t>ANDREW B LIVINGSTON ARCHBOLD</t>
  </si>
  <si>
    <t>RAMIRO DE JESUS DIAZ POSADA</t>
  </si>
  <si>
    <t>GUSTAVO ADOLFO TAYLOR LEAL</t>
  </si>
  <si>
    <t>MARIA DEL TRANSITO ALDANA SANCHEZ</t>
  </si>
  <si>
    <t>CASILDA SANCHEZ DE ELLES</t>
  </si>
  <si>
    <t>LINA MARGARITA RAMIREZ GUZMAN</t>
  </si>
  <si>
    <t>TANIOS ENRIQUE YABUR VACA</t>
  </si>
  <si>
    <t>ANA ROSA BALDOVINO ARRIETA</t>
  </si>
  <si>
    <t>LUZ STELLA JIMENEZ DE RUIZ</t>
  </si>
  <si>
    <t>RUBIS MARIA RICARDO PADILLA</t>
  </si>
  <si>
    <t>ESTEBAN JOSE PUELLO MENDOZA</t>
  </si>
  <si>
    <t>WILLIAM MARRUGO TORRENTE</t>
  </si>
  <si>
    <t>LUCIA ISABEL DEL SOCORRO PUENTE VARGAS</t>
  </si>
  <si>
    <t>BARBARA JULIA ARROYO SALGADO</t>
  </si>
  <si>
    <t>ROQUE DAVID BOSSIO ESPINOSA</t>
  </si>
  <si>
    <t>HEIDY PATRICIA NAVARRO VERA</t>
  </si>
  <si>
    <t>EDELMIRA DEL CARMEN MARTINEZ ZABALETA</t>
  </si>
  <si>
    <t>MARTHA LUZ TURIZO LOBO</t>
  </si>
  <si>
    <t>MARIA MAGDALENA DE HORTA ESPINOSA</t>
  </si>
  <si>
    <t>FRANCISCO FILEMON ESPRIELLA FERNANDEZ</t>
  </si>
  <si>
    <t>YAIR ISAAC GARCIA PEREZ</t>
  </si>
  <si>
    <t>MARTA IRENE ARROYO FERNANDEZ</t>
  </si>
  <si>
    <t>ASMEDAS SECCIONAL BOLIVAR</t>
  </si>
  <si>
    <t>SOCIEDAD COLOMBIANA DE PEDIATRIA</t>
  </si>
  <si>
    <t>ALVARO JOSE FORTICH REVOLLO</t>
  </si>
  <si>
    <t>ALFREDO EMILIO BORJA CASTILLO</t>
  </si>
  <si>
    <t>EDUARDO TAYLOR LEAL</t>
  </si>
  <si>
    <t>LUIS ALBERTO PERCY VERGARA</t>
  </si>
  <si>
    <t>DANIEL ENRIQUE ALVARADO CUETO</t>
  </si>
  <si>
    <t>RAUL ALEJANDRO PORRAS GUERRERO</t>
  </si>
  <si>
    <t>GERMAN ALFONSO VARGAS ESPINOSA</t>
  </si>
  <si>
    <t>HAROLD ALBERTO NOEL SIOSI</t>
  </si>
  <si>
    <t>CARLOS ENRIQUE ALGARIN ROMERO</t>
  </si>
  <si>
    <t>ALBERTO ENRIQUE PAREJA ROMAN</t>
  </si>
  <si>
    <t>RAMON ELIAS ARIAS ARIAS</t>
  </si>
  <si>
    <t>RUBEN DARIO FERNANDEZ SARMIENTO</t>
  </si>
  <si>
    <t>ROLANDO JOSE ORTEGA QUIROZ</t>
  </si>
  <si>
    <t>FRANKLIN ORLANDO HERRERA BERTEL</t>
  </si>
  <si>
    <t>ALFONSO JOSE PUELLO VELEZ</t>
  </si>
  <si>
    <t>GABRIEL BUSTAMANTE NAJERA</t>
  </si>
  <si>
    <t>ANTONIO JOSE DIAZ CABALLERO</t>
  </si>
  <si>
    <t>JOHNNY ALFREDO ESPINOSA BARRETO</t>
  </si>
  <si>
    <t>JAVIER RAFAEL ALVAREZ CHAMORRO</t>
  </si>
  <si>
    <t>FREDY ANTONIO LLAMAS CANO</t>
  </si>
  <si>
    <t>SALVADOR INSIGNARES ORDONEZ</t>
  </si>
  <si>
    <t>RAFAEL ENRIQUE LLAMAS CANO</t>
  </si>
  <si>
    <t>JULIO CESAR MONTES CASTRO</t>
  </si>
  <si>
    <t>ALVARO ENRIQUE RUIZ CAMPILLO</t>
  </si>
  <si>
    <t>ARIEL ALONSO BELLO ESPINOSA</t>
  </si>
  <si>
    <t>JOAQUIN VASQUEZ VIANA</t>
  </si>
  <si>
    <t>RUBEN SABOGAL BARRIOS</t>
  </si>
  <si>
    <t>CESAR AUGUSTO BUELVAS PUELLO</t>
  </si>
  <si>
    <t>SUISTEBAN GUERRERO PALOMINO</t>
  </si>
  <si>
    <t>FREDY ARTURO DURANTE RACERO</t>
  </si>
  <si>
    <t>LAUREANO ALBERTO DIAZ BONFANTE</t>
  </si>
  <si>
    <t>EFRAIN DE JESUS VILLALBA ARRIETA</t>
  </si>
  <si>
    <t>DAVID ALFONSO BERMUDEZ SAGRE</t>
  </si>
  <si>
    <t>JAIME VILLAFANE MACIA</t>
  </si>
  <si>
    <t>JAVIER IGNACIO SEGOVIA FUENTES</t>
  </si>
  <si>
    <t>ALFREDO HERRERA CASTILLO</t>
  </si>
  <si>
    <t>MIGUEL MARIA MATURANA MELENDEZ</t>
  </si>
  <si>
    <t>IVAN ENRIQUE TORRES SARA</t>
  </si>
  <si>
    <t>AUGUSTO ENRIQUE MARTINEZ VISBAL</t>
  </si>
  <si>
    <t>DAVID ALFREDO CASTILLO MOLINA</t>
  </si>
  <si>
    <t>SAMUEL DE JESUS ARTEAGA BERNATE</t>
  </si>
  <si>
    <t>GABRIEL EDUARDO FLOREZ BORJA</t>
  </si>
  <si>
    <t>RAMIRO ANTONIO JIMENEZ LEAL</t>
  </si>
  <si>
    <t>MARCO ANTONIO LUJAN AGAMEZ</t>
  </si>
  <si>
    <t>MARLON DE JESUS PEREIRA GAZABON</t>
  </si>
  <si>
    <t>LUIS JAVIER ALZAMORA TABORDA</t>
  </si>
  <si>
    <t>GUILLERMO GONZALEZ VIDES</t>
  </si>
  <si>
    <t>JORGE ALEJANDRO VALDERRAMA MERCADO</t>
  </si>
  <si>
    <t>ALFONSO LUIS MARTINEZ VISBAL</t>
  </si>
  <si>
    <t>ALFREDO HENRIQUEZ CABALLERO</t>
  </si>
  <si>
    <t>LEONARDO PUERTA LLERENA</t>
  </si>
  <si>
    <t>ARMANDO RAFAEL CORENA ALFARO</t>
  </si>
  <si>
    <t>JORGE ANTONIO CORONADO DAZA</t>
  </si>
  <si>
    <t>HERNANDO AGUILAR SAEZ</t>
  </si>
  <si>
    <t>EDGAR FERNAN SIERRA MERLANO</t>
  </si>
  <si>
    <t>FRANCISCO JAVIER BARRIOS GUZMAN</t>
  </si>
  <si>
    <t>JOSE BELISARIO SOLANA TINOCO</t>
  </si>
  <si>
    <t>DORIAN JOSE ANAYA LORDUY</t>
  </si>
  <si>
    <t>GABRIEL VILLA PERNETT</t>
  </si>
  <si>
    <t>LARRY AUGUSTO IGLESIAS THEVENIN</t>
  </si>
  <si>
    <t>HAROLDO ESTRADA LOPEZ</t>
  </si>
  <si>
    <t>JOSE ANGEL MORALES GARCIA</t>
  </si>
  <si>
    <t>RAFAEL VICENTE PEREZ DELGADO</t>
  </si>
  <si>
    <t>JAVIER ANTONIO VILLAFANE MACIA</t>
  </si>
  <si>
    <t>NESTOR ALCALA PIMIENTA</t>
  </si>
  <si>
    <t>JAIME ALONSO FRAGOSO PUPO</t>
  </si>
  <si>
    <t>RUBER MOISES LARA GONZALEZ</t>
  </si>
  <si>
    <t>GUILLERMO ADOLFO VASQUEZ BARRAZA</t>
  </si>
  <si>
    <t>JORGE SAID OROZCO RAISH</t>
  </si>
  <si>
    <t>CESAR AUGUSTO MANZI GUERRERO</t>
  </si>
  <si>
    <t>CIRO CESAR ALVEAR SEDAN</t>
  </si>
  <si>
    <t>NELSON DE JESUS PADILLA ANAYA</t>
  </si>
  <si>
    <t>SORAYA MARGARITA VERA GONZALEZ</t>
  </si>
  <si>
    <t>NELIDA LIZARAZO CARRENO</t>
  </si>
  <si>
    <t>ROSALBA QUINTERO RANGEL</t>
  </si>
  <si>
    <t>CARMEN ELOISA ROBLES GUIZA</t>
  </si>
  <si>
    <t>ISABEL CRISTINA GIL BELALCAZAR</t>
  </si>
  <si>
    <t>LUZ ESTELLA DIAZ ALVAREZ</t>
  </si>
  <si>
    <t>CARMEN JULIA ROVIRA ORTIZ</t>
  </si>
  <si>
    <t>LUCY MARGARITA CORRALES JULIO</t>
  </si>
  <si>
    <t>MONICA CORDOBA CORREA</t>
  </si>
  <si>
    <t>LILIA INES MENDOZA LONDONO</t>
  </si>
  <si>
    <t>ENITH PEREZ AHUMADA</t>
  </si>
  <si>
    <t>PATRICIA DEL CARMEN ESCOBAR MERINO</t>
  </si>
  <si>
    <t>ROSLEN ASUNCION HERNANDEZ LEON</t>
  </si>
  <si>
    <t>GUILLERMINA ARIAS ARIAS</t>
  </si>
  <si>
    <t>PATRICIA DEL ROSARIO OLIER CAPARROSO</t>
  </si>
  <si>
    <t>SHIRLEY CRISTINA GUERRERO MEDRANO</t>
  </si>
  <si>
    <t>JUANA DEL CARMEN NARVAEZ AYOLA</t>
  </si>
  <si>
    <t>LILIANA RAMOS BERRIO</t>
  </si>
  <si>
    <t>JAYSI ELVIRA PASTRANA ARIAS</t>
  </si>
  <si>
    <t>CLAUDIA MARIA HERRERA JIMENEZ</t>
  </si>
  <si>
    <t>OLIVIA JANETT MOLARES FERNANDEZ</t>
  </si>
  <si>
    <t>MARTA ELENA MATURANA BECERRA</t>
  </si>
  <si>
    <t>NEILA DE JESUS PACHECO ZUNIGA</t>
  </si>
  <si>
    <t>DILSIA MARIA BER LUJAN TORRES</t>
  </si>
  <si>
    <t>CARMEN DEL SOCORRO JIMENEZ MARRUGO</t>
  </si>
  <si>
    <t>PRINCE ASTRID BARBOZA VEGA</t>
  </si>
  <si>
    <t>MAIRA PATRICIA PESTANA NASSI</t>
  </si>
  <si>
    <t>BELIA LUISA PEREZ HERRERA</t>
  </si>
  <si>
    <t>IRINA DEL CARMEN SEQUEDA LUJAN</t>
  </si>
  <si>
    <t>CHERLY INFANTE JIMENEZ</t>
  </si>
  <si>
    <t>NASLY DEL CARMEN PRINS COGOLLO</t>
  </si>
  <si>
    <t>ALBA JUDITH MARQUEZ REYES</t>
  </si>
  <si>
    <t>OLGA MARINA ARROYO HERNANDEZ</t>
  </si>
  <si>
    <t>ROSALINA DEL CARMEN ANGULO MEDINA</t>
  </si>
  <si>
    <t>ERIKA DEL S ZABALETA PUELLO</t>
  </si>
  <si>
    <t>MERCEDES DEL CAR BARRIOS GONZALEZ</t>
  </si>
  <si>
    <t>NEYDA MARGARITA TORRES JARAMILLO</t>
  </si>
  <si>
    <t>MARTHA LUCIA HERNANDEZ GUTIERREZ</t>
  </si>
  <si>
    <t>BLANCA ANA EMILIA PENA ZAPATA</t>
  </si>
  <si>
    <t>MERCEDES ISABEL ORTA MACCHI</t>
  </si>
  <si>
    <t>MARTHA PATRICIA VIVES GARCIA</t>
  </si>
  <si>
    <t>ANETTE DEL ROSARIO MARTINEZ VISBAL</t>
  </si>
  <si>
    <t>ANA ESTER JIMENEZ VILLADIEGO</t>
  </si>
  <si>
    <t>LILLYAM ESTHER GOMEZ CASTILLO</t>
  </si>
  <si>
    <t>MERCEDES PAULINA WILCHES MERLANO</t>
  </si>
  <si>
    <t>ESTHER MARIA MERCADO BERMUDEZ</t>
  </si>
  <si>
    <t>JULIETA BELEN LINERO BARRAZA</t>
  </si>
  <si>
    <t>MARIA EUGENIA DE LAS MERCEDES DICKSON ARAUJO</t>
  </si>
  <si>
    <t>EDITH RODRIGUEZ GUERRA</t>
  </si>
  <si>
    <t>EMIGDIA ELISA COBILLA LOPEZ</t>
  </si>
  <si>
    <t>ELIZABETH ISIDORA LOPEZ RIVAS</t>
  </si>
  <si>
    <t>MARITZA DEL ROSARIO PUELLO DEL RIO</t>
  </si>
  <si>
    <t>CARMINA SOFIA MORENO CHAVEZ</t>
  </si>
  <si>
    <t>OMAIRA SOLARTE RHENALS</t>
  </si>
  <si>
    <t>MARIA DEL CARMEN JIMENEZ MALAGON</t>
  </si>
  <si>
    <t>MARIA DEL CARMEN OROZCO MENDOZA</t>
  </si>
  <si>
    <t>JANINCE CECILIA DOMINGUEZ MACHADO</t>
  </si>
  <si>
    <t>EDITH CASTILLO PINTO</t>
  </si>
  <si>
    <t>BETTY CECILIA DEL SOCORRO SALVADOR BETANCUR</t>
  </si>
  <si>
    <t>MADONIA JULIO OSUNA</t>
  </si>
  <si>
    <t>ROSALBA RANGEL PINEDA</t>
  </si>
  <si>
    <t>MARIA BERNARDA CARABALLO MONTERROSA</t>
  </si>
  <si>
    <t>RUBY MARIA RODRIGUEZ ROMERO</t>
  </si>
  <si>
    <t>CLARA INES VERGARA GARCIA</t>
  </si>
  <si>
    <t>ADALGIZA CAMARGO FERNANDEZ</t>
  </si>
  <si>
    <t>CLARA ROSA MARRUGO CUSTODE</t>
  </si>
  <si>
    <t>FRANCIA EVAN PEREZ</t>
  </si>
  <si>
    <t>ILEANA STELLA CRUZ PATERNINA</t>
  </si>
  <si>
    <t>EVELIA MARGARITA ALVAREZ DEL CASTILLO</t>
  </si>
  <si>
    <t>NORA EDUARDA DE LA HOZ DE LEON</t>
  </si>
  <si>
    <t>GLORIA ISABEL GUERRERO MUNOZ</t>
  </si>
  <si>
    <t>CECILIA DEL ROSARIO MULETH BORJA</t>
  </si>
  <si>
    <t>MEIBIN AMARIS MORA</t>
  </si>
  <si>
    <t>MARIA DEL PILAR MORAD DE MARTINEZ</t>
  </si>
  <si>
    <t>CENELIA ESTHER GALVAN LOPEZ</t>
  </si>
  <si>
    <t>YESICA FAJARDO SALAZAR</t>
  </si>
  <si>
    <t>ARELINA YANETH ANAYA REGINO</t>
  </si>
  <si>
    <t>YASMINE HUNDELHAUSEN CARRETERO</t>
  </si>
  <si>
    <t>ALICIA ISABEL ACUNA PACHECO</t>
  </si>
  <si>
    <t>NORA CRISTINA DE LOS ANGELES GARCIA FORERO</t>
  </si>
  <si>
    <t>LIGIA ELIZABETH CONRADO DAVID</t>
  </si>
  <si>
    <t>BEATRIZ MARTHA GONZALEZ DE BORRE</t>
  </si>
  <si>
    <t>CARMEN EUGENIA DIAZ RICARDO</t>
  </si>
  <si>
    <t>MARIA ZULLY MARTINEZ DE JARAMILLO</t>
  </si>
  <si>
    <t>NEYLA DEL CARMEN MENDOZA MARTINEZ</t>
  </si>
  <si>
    <t>YAZMIN CECILIA ABUABARA TURBAY</t>
  </si>
  <si>
    <t>GLADYS ESCORCIA ROCA</t>
  </si>
  <si>
    <t>URSULA DEL SOCORRO URBINA MORA</t>
  </si>
  <si>
    <t>ESPERANZA JIMENEZ CORRALES</t>
  </si>
  <si>
    <t>YAMILE ALVARADO RODRIGUEZ</t>
  </si>
  <si>
    <t>MARIA EDITH IRIARTE RAMIREZ</t>
  </si>
  <si>
    <t>ROSARIO DEL SOCORRO ASCENCIO TAPIA</t>
  </si>
  <si>
    <t>EDITH JOSEFA MENDOZA DIAZ</t>
  </si>
  <si>
    <t>YENNY MARGOTH MEDINA CHARTUNY</t>
  </si>
  <si>
    <t>MARIA DE LAS MERCEDES JURADO LLAMAS</t>
  </si>
  <si>
    <t>DORA DEL SOCORRO PINEREZ DE LA OSSA</t>
  </si>
  <si>
    <t>BLEYDIE ESPINOSA ARIZA</t>
  </si>
  <si>
    <t>ROSA   ISABEL MILANES PEREZ</t>
  </si>
  <si>
    <t>MARIA DEL CARMEN MUNOZ BARBOSA</t>
  </si>
  <si>
    <t>ELIZABETH DEL SOCORRO YI JAM</t>
  </si>
  <si>
    <t>MARITZA DEL CARMEN MARTELO AHUMADA</t>
  </si>
  <si>
    <t>LUZ MARINA LARA MIRANDA</t>
  </si>
  <si>
    <t>LILIA MARIA AMBRAD GHISAYS</t>
  </si>
  <si>
    <t>ROSARIO DEL CARMEN LUQUE BLANCO</t>
  </si>
  <si>
    <t>MARIA MAGDALENA DOMINGUEZ ANAYA</t>
  </si>
  <si>
    <t>CONCEPCION GUARDO BUSTILLO</t>
  </si>
  <si>
    <t>ALMA ESTHER BARBOSA SOLANO</t>
  </si>
  <si>
    <t>JUANITA DIAZ MEDINA</t>
  </si>
  <si>
    <t>DILCIA DEL CARMEN LOPEZ AHUMADA</t>
  </si>
  <si>
    <t>ALMA DEL CARMEN PARDO ROBLES</t>
  </si>
  <si>
    <t>ADALGIZA COTTA ARRIOLA</t>
  </si>
  <si>
    <t>MYRIAM DEL CARMEN ROCA GUERRERO</t>
  </si>
  <si>
    <t>FERMINA LARA DE POMARES</t>
  </si>
  <si>
    <t>MARLENE VILLA ROJANO</t>
  </si>
  <si>
    <t>AMARILIS DEL SOCORRO GARCIA JULIO</t>
  </si>
  <si>
    <t>TERESA DEL SOCORRO MONTERO DIAZ</t>
  </si>
  <si>
    <t>CECILIA INES POSADA CRUZ</t>
  </si>
  <si>
    <t>PIEDAD INES PEREZ CESPEDES</t>
  </si>
  <si>
    <t>ALICIA CANTILLO PATERNINA</t>
  </si>
  <si>
    <t>SONIA INES FERNANDEZ SARMIENTO</t>
  </si>
  <si>
    <t>INES DEL SOCORRO GOMEZ FLOREZ</t>
  </si>
  <si>
    <t>DORIS PADILLA DE PADILLA</t>
  </si>
  <si>
    <t>ANA CRISTINA GUZMAN DE PEREZ</t>
  </si>
  <si>
    <t>NANCY DEL CARMEN VIVES DE PINZON</t>
  </si>
  <si>
    <t>ERNESTINA FONTALVO PINO</t>
  </si>
  <si>
    <t>MARUJA VEGA DE CASADO</t>
  </si>
  <si>
    <t>MARIA ANGELICA GUZMAN FAWCETT</t>
  </si>
  <si>
    <t>CARMEN CECILIA CASTRO JIMENEZ</t>
  </si>
  <si>
    <t>ANA MERCEDES LOPEZ BUENDIA</t>
  </si>
  <si>
    <t>DELFINA URBINA OSPINO</t>
  </si>
  <si>
    <t>BLANCA MYRIAM LEAL CAICEDO</t>
  </si>
  <si>
    <t>AMINA MARIA SALCEDO CARABALLO</t>
  </si>
  <si>
    <t>LOURDES DE LA CANDELARIA OSORIO GARCIA</t>
  </si>
  <si>
    <t>ELIA RADA DE UGARRIZA</t>
  </si>
  <si>
    <t>DIDYA ESTHER QUINTERO BUELVAS</t>
  </si>
  <si>
    <t>MARIA LUISA GAVIRIA ALVAREZ</t>
  </si>
  <si>
    <t>CECILIA ISABEL GOMEZ MENDEZ</t>
  </si>
  <si>
    <t>CECILIA ALVAREZ DEL CASTILLO</t>
  </si>
  <si>
    <t>MARIA DEL CARMEN CABARCAS GUZMAN</t>
  </si>
  <si>
    <t>ANA INGERMINA LOPEZ DE CASTANEDA</t>
  </si>
  <si>
    <t>CARMEN LUDIAN DE LOPEZ</t>
  </si>
  <si>
    <t>ANA GABRIELA GOMEZ DE GARI</t>
  </si>
  <si>
    <t>BLANCA FLOR ORTIZ DE ROVIRA</t>
  </si>
  <si>
    <t>CELMIRA FLOREZ DE CUESTA</t>
  </si>
  <si>
    <t>MYRIAM ESTHER ALCAZAR MARRUGO</t>
  </si>
  <si>
    <t>LILY MARGOTH ACOSTA CERVANTES</t>
  </si>
  <si>
    <t>HELDA OLIVO DIAZ</t>
  </si>
  <si>
    <t>HENA OLIVO DIAZ</t>
  </si>
  <si>
    <t>VIVIANA PATRICIA BLEL CERVANTES</t>
  </si>
  <si>
    <t>CARMEN INES MARTINEZ RUIZ</t>
  </si>
  <si>
    <t>ANA MERCEDES SAAVEDRA ARENAS</t>
  </si>
  <si>
    <t>LUZ FEDRA RUA GUTIERREZ</t>
  </si>
  <si>
    <t>MILENA ESTHER HERNANDEZ SIADO</t>
  </si>
  <si>
    <t>SYDNEY DEL CARMEN PENA RICARDO</t>
  </si>
  <si>
    <t>ETILVIA MARIA MENDOZA SANTOS</t>
  </si>
  <si>
    <t>MARIA YENI TRUJILLO DE BATISTA</t>
  </si>
  <si>
    <t>DIANA PATRICIA MARQUEZ GARCIA</t>
  </si>
  <si>
    <t>MARYENIS AMARANTO SIERRA</t>
  </si>
  <si>
    <t>AMIRA ROSA GONZALEZ GOMEZ</t>
  </si>
  <si>
    <t>ANA MARIA MORENO HERNANDEZ</t>
  </si>
  <si>
    <t>MARIA YANETH ARIAS RINCON</t>
  </si>
  <si>
    <t>PATRICIA DE LOS ANGELES MARTINEZ VISBAL</t>
  </si>
  <si>
    <t>LASTENIA ARIZA TORRES</t>
  </si>
  <si>
    <t>PIEDAD CONTRERAS BLANCO</t>
  </si>
  <si>
    <t>IVONNE CANTILLO TORRES</t>
  </si>
  <si>
    <t>YANETH GARCIA MILANO</t>
  </si>
  <si>
    <t>MARTHA ELENA TORRES CASTANO</t>
  </si>
  <si>
    <t>MONICA ANTONIA ALDANA PINEDA</t>
  </si>
  <si>
    <t>BRUNILDA MARIA CASTELLANOS PEREZ</t>
  </si>
  <si>
    <t>JENNY DEL ROSARIO NEGRETE HERRERA</t>
  </si>
  <si>
    <t>MANUELA DEL P OTERO SABIE</t>
  </si>
  <si>
    <t>DIANA ELVIRA LAGO DE VERGARA</t>
  </si>
  <si>
    <t>FARIDES ACUNA MUNOZ</t>
  </si>
  <si>
    <t>MARTA CECILIA AGUIRRE PEREZ</t>
  </si>
  <si>
    <t>NEILA JUAN DE MERLANO</t>
  </si>
  <si>
    <t>CONCEPCION DEL CARMEN BULA BULA</t>
  </si>
  <si>
    <t>ELOISA ESTELA CRUZ ECHEVERRIA</t>
  </si>
  <si>
    <t>ELVIRA CECILIA MARCHENA DE RINCONES</t>
  </si>
  <si>
    <t>YOLANDA CECILIA MEDINA TEJEDA</t>
  </si>
  <si>
    <t>GLORIA ELENA MEJIA CHAVEZ</t>
  </si>
  <si>
    <t>INGRID MARIA STRUSS GARCIA</t>
  </si>
  <si>
    <t>AURA CECILIA DUNCAN CANTILLO</t>
  </si>
  <si>
    <t>MARIANA MERLANO KANABATTE</t>
  </si>
  <si>
    <t>NURI ESTHER TORRES GARCIA</t>
  </si>
  <si>
    <t>ANA ISABEL DE JESUS BLANCO SALAS</t>
  </si>
  <si>
    <t>MARINA DEL CARMEN MORALES ALEANS</t>
  </si>
  <si>
    <t>RUTH DEL CARMEN FUENTES NUNEZ</t>
  </si>
  <si>
    <t>CARLOS ALBERTO CEBALLOS ACOSTA</t>
  </si>
  <si>
    <t>JULIO FACIOLINCE CAMARGO</t>
  </si>
  <si>
    <t>JUAN IGNACIO ARANGO DE LA CRUZ</t>
  </si>
  <si>
    <t>MIGUEL ANGEL TORRES BENEDETTI</t>
  </si>
  <si>
    <t>RAFAEL SIMON DE AVILA ROBLES</t>
  </si>
  <si>
    <t>RAFAEL ANTONIO PATINO PEREZ</t>
  </si>
  <si>
    <t>RAFAEL ENRIQUE DIAZ MONROY</t>
  </si>
  <si>
    <t>JOSE GUILLERMO SALCEDO HURTADO</t>
  </si>
  <si>
    <t>IVAN DAU PONSON</t>
  </si>
  <si>
    <t>PEDRO JUAN BOSCO PEREZ ROSALES</t>
  </si>
  <si>
    <t>JAIME AMBRAD BECHARA</t>
  </si>
  <si>
    <t>LIBARDO PINZON ROZO</t>
  </si>
  <si>
    <t>LUIS EDUARDO ACOSTA VALLE</t>
  </si>
  <si>
    <t>LUIS CARLOS GOMEZ ARREGOCES</t>
  </si>
  <si>
    <t>EFRAIN ELIECER GAMARRA VERGARA</t>
  </si>
  <si>
    <t>JORGE ELIECER VERGARA PUELLO</t>
  </si>
  <si>
    <t>JORGE LUIS PINEDA CASTRO</t>
  </si>
  <si>
    <t>EDUARDO SANTIAGO TORRES RAMOS</t>
  </si>
  <si>
    <t>RICHARD ELJADUE MARTINEZ</t>
  </si>
  <si>
    <t>ENRIQUE CARLOS BUELVAS POLO</t>
  </si>
  <si>
    <t>RICARDO MANUEL RAMIREZ ACOSTA</t>
  </si>
  <si>
    <t>JUAN ALBERTO FERNANDEZ ESTRADA</t>
  </si>
  <si>
    <t>NELSON RAFAEL ALVIS GUZMAN</t>
  </si>
  <si>
    <t>RAMIRO RAFAEL ALFONSO PEREIRA LENTINO</t>
  </si>
  <si>
    <t>EDUARDO ARGUELLO NIEBLES</t>
  </si>
  <si>
    <t>EFRAIN ARTURO IRIARTE LARA</t>
  </si>
  <si>
    <t>MANUEL IGNACIO ORDONEZ AGUIRRE</t>
  </si>
  <si>
    <t>RAIMUNDO GUILLERMO COHEN COGOLLO</t>
  </si>
  <si>
    <t>ALVARO BARRIOS LEON</t>
  </si>
  <si>
    <t>CARLOS RODOLFO AHUMADA VIANA</t>
  </si>
  <si>
    <t>FERNANDO LUIS GARCIA DEL RISCO</t>
  </si>
  <si>
    <t>YOVANIS DE JESUS HERRERA CACERES</t>
  </si>
  <si>
    <t>BORIS ROSALES PADILLA</t>
  </si>
  <si>
    <t>MANUEL GENARO MARRUGO GRICE</t>
  </si>
  <si>
    <t>JOSE MIGUEL ESCAMILLA ARRIETA</t>
  </si>
  <si>
    <t>ABEL DE JESUS RIVERA FLOREZ</t>
  </si>
  <si>
    <t>RAFAEL ANTONIO VILLAMIZAR PINEDA</t>
  </si>
  <si>
    <t>ALVARO CARCAMO CAMARGO</t>
  </si>
  <si>
    <t>ABRAHAM RODRIGUEZ MUNIZ</t>
  </si>
  <si>
    <t>GABRIEL MOISES TEJEDA RAMOS</t>
  </si>
  <si>
    <t>DIEGO LUIS COTTA ARRIOLA</t>
  </si>
  <si>
    <t>HELI HERNANDEZ AYAZO</t>
  </si>
  <si>
    <t>EDINSON EDUARDO OJEDA VILLADIEGO</t>
  </si>
  <si>
    <t>EDILBERTO ZARZA BELLO</t>
  </si>
  <si>
    <t>RAMON MENDEZ HERNANDEZ</t>
  </si>
  <si>
    <t>DANIEL FRANCISCO VARGAS MORENO</t>
  </si>
  <si>
    <t>MANUEL JOAQUIN PEREZ YEPEZ</t>
  </si>
  <si>
    <t>CARLOS MIGUEL RAMOS AYOLA</t>
  </si>
  <si>
    <t>ROBERTO AMOR BUENDIA</t>
  </si>
  <si>
    <t>LUIS ABIGAIL ALZAMORA TABORDA</t>
  </si>
  <si>
    <t>RAFAEL ANTONIO ULLOQUE BARRIOS</t>
  </si>
  <si>
    <t>HERNAN RINCON LLACH</t>
  </si>
  <si>
    <t>RICHARD CLAVER ORDOSGOITIA OSORIO</t>
  </si>
  <si>
    <t>JUAN RAYMUNDO SALVADOR BETANCOURT</t>
  </si>
  <si>
    <t>LUIS GUILLERMO BUELVAS AMAYA</t>
  </si>
  <si>
    <t>EMERSON RAFAEL VISLAN CABRERA</t>
  </si>
  <si>
    <t>FABIO ENRIQUE CALVO ANDERSON</t>
  </si>
  <si>
    <t>JERONIMO CUESTA CASTRO</t>
  </si>
  <si>
    <t>JOSE ANTONIO BAENA TORRES</t>
  </si>
  <si>
    <t>ARISTIDES SOTOMAYOR HERAZO</t>
  </si>
  <si>
    <t>ASDRUBAL MIRANDA FONTALVO</t>
  </si>
  <si>
    <t>ROBERTO PALOMINO ROMERO</t>
  </si>
  <si>
    <t>JORGE CASADO AMARIS</t>
  </si>
  <si>
    <t>MANUEL DE JESUS BERRIO TORRES</t>
  </si>
  <si>
    <t>NELSON ALBERTO COTTIZ PEREIRA</t>
  </si>
  <si>
    <t>JOSE MARIA GONZALEZ BLANCO</t>
  </si>
  <si>
    <t>ALVARO MORENO GRAU</t>
  </si>
  <si>
    <t>JAIME ENRIQUE MORALES DE LEON</t>
  </si>
  <si>
    <t>LEANDRO SEGUNDO MEJIA RIOS</t>
  </si>
  <si>
    <t>PRISCILIANO MARTINEZ JARAMILLO</t>
  </si>
  <si>
    <t>MARIO RAFAEL MENDOZA OROZCO</t>
  </si>
  <si>
    <t>ANTONIO MARTINEZ PIZARRO</t>
  </si>
  <si>
    <t>JOSE LEON CASSERES ESTRADA</t>
  </si>
  <si>
    <t>ANTONIO JUAN GONZALEZ MARRUGO</t>
  </si>
  <si>
    <t>JORGE HORACIO CABRALES ARDILA</t>
  </si>
  <si>
    <t>ANTONIO MARIMON MEDRANO</t>
  </si>
  <si>
    <t>FRANCISCO ANTONIO MENDEZ LAMBRANO</t>
  </si>
  <si>
    <t>MANUEL AUGUSTO VELEZ BEJARANO</t>
  </si>
  <si>
    <t>RAUL VARGAS MORENO</t>
  </si>
  <si>
    <t>GUILLERMO EUCLIDES VERBEL MAZZEO</t>
  </si>
  <si>
    <t>RAFAEL ANGEL NIEBLES ROMERO</t>
  </si>
  <si>
    <t>DONALDO BARRIOS ROCHA</t>
  </si>
  <si>
    <t>WISTON CERRO MUNOZ</t>
  </si>
  <si>
    <t>RAIMUNDO IRIARTE MUNOZ</t>
  </si>
  <si>
    <t>ALVARO DEL CASTILLO YANCES</t>
  </si>
  <si>
    <t>VICTOR RAFAEL HERNANDEZ ARIAS</t>
  </si>
  <si>
    <t>LUIS ALBERTO PEREZ GOMEZ</t>
  </si>
  <si>
    <t>MIGUEL ENRIQUE CURI VERGARA</t>
  </si>
  <si>
    <t>GUILLERMO JOAQUIN ROVIRA ROSALES</t>
  </si>
  <si>
    <t>LUIS IRENE GONZALEZ BLANCO</t>
  </si>
  <si>
    <t>ANTONIO MARIA BERRIO PUELLO</t>
  </si>
  <si>
    <t>DONALDO PEREZ PEREZ</t>
  </si>
  <si>
    <t>SEBASTIAN LLANOS LARA</t>
  </si>
  <si>
    <t>LAZARO MARIA PEREZ ESTARITA</t>
  </si>
  <si>
    <t>SEBASTIAN MERLANO MEZA</t>
  </si>
  <si>
    <t>CARLOS ALBERTO DE JESUS RIOS GONZALEZ</t>
  </si>
  <si>
    <t>MIGUEL RAFAEL GAMERO GARCIA</t>
  </si>
  <si>
    <t>JOSE ANDRES ALTAHONA ESCORCIA</t>
  </si>
  <si>
    <t>ROBERTO JOSE GUARDELA OSORIO</t>
  </si>
  <si>
    <t>JOSE DEL CARMEN MORALES MADRID</t>
  </si>
  <si>
    <t>ENRIQUE EUGENIO SILVERA TAPIA</t>
  </si>
  <si>
    <t>JUAN JOSE CARBONELL TORRES</t>
  </si>
  <si>
    <t>JORGE ENRIQUE ROMERO ROMERO</t>
  </si>
  <si>
    <t>JAIRO ENRIQUE AMARIS CAMARGO</t>
  </si>
  <si>
    <t>OCTAVIO SALOMON ARZUZA NAVARRO</t>
  </si>
  <si>
    <t>FRANCISCO ALBERTO PACHECO CARPIO</t>
  </si>
  <si>
    <t>JACOBO IVAN RAMOS MANOTAS</t>
  </si>
  <si>
    <t>AMAURY FRANCISCO LORA SFER</t>
  </si>
  <si>
    <t>ROLANDO BECHARA CASTILLO</t>
  </si>
  <si>
    <t>ALVARO ANTONIO MORALES DE LEON</t>
  </si>
  <si>
    <t>GILBERTO RAUL BALLESTERO DORIA</t>
  </si>
  <si>
    <t>JORGE GOMEZ CUENTAS</t>
  </si>
  <si>
    <t>DARIO ISRAEL MORON DIAZ</t>
  </si>
  <si>
    <t>ANTONIO SOTO YANCE</t>
  </si>
  <si>
    <t>RAFAEL ENRIQUE MESTRE YUNEZ</t>
  </si>
  <si>
    <t>MIGUEL GHISAYS GANEM</t>
  </si>
  <si>
    <t>NELSON CORREA PUPO</t>
  </si>
  <si>
    <t>JOSE GABRIEL BUSTOS LARA</t>
  </si>
  <si>
    <t>RICARDO ENRIQUE MORALES BRID</t>
  </si>
  <si>
    <t>FREDY ANTONIO DIAZ MANGONES</t>
  </si>
  <si>
    <t>MANUEL ANTONIO GONZALEZ BLANCO</t>
  </si>
  <si>
    <t>PEDRO MIGUEL GONZALEZ CASTILLO</t>
  </si>
  <si>
    <t>HERNANDO ANTONIO ESMERAL MANOTAS</t>
  </si>
  <si>
    <t>CRISTIAN GONZALEZ VALERO</t>
  </si>
  <si>
    <t>JOSE NARCISO CABALLERO NAVARRO</t>
  </si>
  <si>
    <t>JAIME ANTONIO BARRIOS AMAYA</t>
  </si>
  <si>
    <t>BENJAMIN BLANCO MARTINEZ</t>
  </si>
  <si>
    <t>DOMINGO MANUEL PALENCIA ORTEGA</t>
  </si>
  <si>
    <t>OSCAR GUARDO NUNEZ</t>
  </si>
  <si>
    <t>HUGO ALVARO VARGAS RAMIREZ</t>
  </si>
  <si>
    <t>ISABEL MARIA MUNOZ GONZALEZ</t>
  </si>
  <si>
    <t>FRANKLIN BUSTILLO CASTILLO</t>
  </si>
  <si>
    <t>RAQUEL RUIZ ZABALETA</t>
  </si>
  <si>
    <t>LUIS CARLOS ANDRADE CASTILLO</t>
  </si>
  <si>
    <t>MARIA DEL CARMEN DE ARCO PEREZ</t>
  </si>
  <si>
    <t>JUAN NEPOMUCENO QUINTERO GONZALEZ</t>
  </si>
  <si>
    <t>WILLIAM MARTIN PADILLA MARTINEZ</t>
  </si>
  <si>
    <t>MARIA FERNANDA LENGUA ORJUELA</t>
  </si>
  <si>
    <t>DEXY ROCIO CALDERON BASTO</t>
  </si>
  <si>
    <t>ARTURO OSORIO AREVALO</t>
  </si>
  <si>
    <t>AURORA MILENA ROZO DELGADO</t>
  </si>
  <si>
    <t>MARIA ALIPCE VANEGAS TRIANA</t>
  </si>
  <si>
    <t>MARTHA LILIANA ANGARITA MOYA</t>
  </si>
  <si>
    <t>YENY LORENA ESPINOSA CORTAZAR</t>
  </si>
  <si>
    <t>PRISCILA CADENA ARDILA</t>
  </si>
  <si>
    <t>LINA MARIA OSPINA HORTUA</t>
  </si>
  <si>
    <t>LUZ ANGELA VANEGAS DE RUBIO</t>
  </si>
  <si>
    <t>MAURICIO GARCIA RAMIREZ</t>
  </si>
  <si>
    <t>BETTY MURILLO VARON</t>
  </si>
  <si>
    <t>FELIX ANTONIO ORTIZ GUALTERO</t>
  </si>
  <si>
    <t>ROZANA PATRICIA LUNA GOMEZ</t>
  </si>
  <si>
    <t>LINA YASMIN MOLINA RIVERA</t>
  </si>
  <si>
    <t>EDWIN FONSECA DUQUE</t>
  </si>
  <si>
    <t>SOL ALBA AROCA CORTES</t>
  </si>
  <si>
    <t>LUZ MARINA TANGARIFE RAMIREZ</t>
  </si>
  <si>
    <t>CARLOS MAURICIO SORIANO MONTENEGRO</t>
  </si>
  <si>
    <t>MARIA ESPERANZA MONSALVE HERNANDEZ</t>
  </si>
  <si>
    <t>MARIA DEL PILAR MURCIA ROSAS</t>
  </si>
  <si>
    <t>CESAR FERNANDO CRIOLLO ROLDAN</t>
  </si>
  <si>
    <t>NATALIA MEDINA AREVALO</t>
  </si>
  <si>
    <t>GUSTAVO LEON REINA</t>
  </si>
  <si>
    <t>KATHERINE FORERO FRANCO</t>
  </si>
  <si>
    <t>VALENTINA CARVAJAL RODRIGUEZ</t>
  </si>
  <si>
    <t>SIRLEY MARTINEZ RAMIREZ</t>
  </si>
  <si>
    <t>JOSE ANGEL ZABALA MENDEZ</t>
  </si>
  <si>
    <t>RICARDO ANDRES CAICEDO CASTILLO</t>
  </si>
  <si>
    <t>NELSON AUGUSTO GUARIN CARVAJAL</t>
  </si>
  <si>
    <t>SHIRLEY LOZANO MENA</t>
  </si>
  <si>
    <t>LIZETH NATALIA PENA LEDESMA</t>
  </si>
  <si>
    <t>CARLOS MACHADO LEON</t>
  </si>
  <si>
    <t>MARTHA FERNANDA ARDILA PULIDO</t>
  </si>
  <si>
    <t>HILDA MARIA MARTINEZ ANDRADE</t>
  </si>
  <si>
    <t>MARIA DOLLY GARCIA LAMPREA</t>
  </si>
  <si>
    <t>LUIS LEYDER MONTIEL</t>
  </si>
  <si>
    <t>GLORIA MARIA VARGAS MANRIQUE</t>
  </si>
  <si>
    <t>SOLEDAD CAMACHO PERDOMO</t>
  </si>
  <si>
    <t>NUBIA RAQUEL TORRES CHITIVA</t>
  </si>
  <si>
    <t>FARIDE GOMEZ ARDILA</t>
  </si>
  <si>
    <t>ASTRID LORENA AGUIRRE ARDILA</t>
  </si>
  <si>
    <t>MARIA DEL ROCIO SALCEDO</t>
  </si>
  <si>
    <t>OSCAR FABIAN MACIAS OVIEDO</t>
  </si>
  <si>
    <t>CLARA INES ARENAS OCAMPO</t>
  </si>
  <si>
    <t>CLARA AURORA ARDILA GOMEZ</t>
  </si>
  <si>
    <t>CARLOS ALBERTO GOMEZ SANCHEZ</t>
  </si>
  <si>
    <t>PABLO CESAR MONROY MARIN</t>
  </si>
  <si>
    <t>GLORIA PATRICIA ARDILA RIOS</t>
  </si>
  <si>
    <t>NATALY SOPHIE MAHECHA SANCHEZ</t>
  </si>
  <si>
    <t>CIELO JULIETH HINCAPIE GONZALEZ</t>
  </si>
  <si>
    <t>LUIS CARLOS LIEVANO LOZANO</t>
  </si>
  <si>
    <t>RUBIELA HINCAPIE GONZALEZ</t>
  </si>
  <si>
    <t>MONICA PATRICIA BEJARANO MUNOZ</t>
  </si>
  <si>
    <t>EDISSON ANDRADE SERRANO</t>
  </si>
  <si>
    <t>NANCY MOSQUERA CABRERA</t>
  </si>
  <si>
    <t>SANDRA LILIANA RODRIGUEZ GOMEZ</t>
  </si>
  <si>
    <t>SEBASTIAN CASAS FORONDA</t>
  </si>
  <si>
    <t>MARTHA CECILIA CASAS ESPINEL</t>
  </si>
  <si>
    <t>LORENA ALEJANDRA SANABRIA CESPEDES</t>
  </si>
  <si>
    <t>EDGAR ENRIQUE ANDRADE MORA</t>
  </si>
  <si>
    <t>MAURO GALINDO ESPINOSA</t>
  </si>
  <si>
    <t>JHON FAIVER ESPINOSA MORENO</t>
  </si>
  <si>
    <t>MARIA TERESA CANAS ALDANA</t>
  </si>
  <si>
    <t>MARIA GEORGINA GONZALEZ VIVAS</t>
  </si>
  <si>
    <t>DORIS ANGARITA RODRIGUEZ</t>
  </si>
  <si>
    <t>RAFAEL JOSUE MORA PINZON</t>
  </si>
  <si>
    <t>JUAN MANUEL PENA RIOS</t>
  </si>
  <si>
    <t>MARIA EUGENIA PINILLA VALERO</t>
  </si>
  <si>
    <t>WILMAR EDINSON LARA IBANEZ</t>
  </si>
  <si>
    <t>WILMER ERNESTO JARAMILLO ROMERO</t>
  </si>
  <si>
    <t>JULIAN ANDRES BUITRAGO CORTES</t>
  </si>
  <si>
    <t>DIANA MARCELA JIMENEZ SUANCA</t>
  </si>
  <si>
    <t>ANDRES ESTIVEN BROCHERO PINEROS</t>
  </si>
  <si>
    <t>JUAN MANUEL RINCON ORTEGA</t>
  </si>
  <si>
    <t>DERLY ALEXANDRA AVILES GUAYARA</t>
  </si>
  <si>
    <t>ADRIANA CONSTANZA RAMIREZ LOZANO</t>
  </si>
  <si>
    <t>YENNYFER ROCIO MORENO BOCANEGRA</t>
  </si>
  <si>
    <t>DIANA MARIA REYES CARDOZO</t>
  </si>
  <si>
    <t>LAURA MARCELA ANDRADE LEAL</t>
  </si>
  <si>
    <t>SANDYBELL MARQUEZ CARDENAS</t>
  </si>
  <si>
    <t>YEISSON ALDEMAR BOHORQUEZ VARGAS</t>
  </si>
  <si>
    <t>JUAN ARLEY TORRES REYES</t>
  </si>
  <si>
    <t>JAMILTON ARIEL MELO MARTINEZ</t>
  </si>
  <si>
    <t>MARIA FERNANDA VAQUIRO RODRIGUEZ</t>
  </si>
  <si>
    <t>LINA PATRICIA MOSCOTE GUEVARA</t>
  </si>
  <si>
    <t>JOAQUIN GUILLERMO LOPEZ VALDERRAMA</t>
  </si>
  <si>
    <t>AMPARO MENDEZ BARRETO</t>
  </si>
  <si>
    <t>PASTORA GUTIERREZ DE ROBAYO</t>
  </si>
  <si>
    <t>MARIA CAMILA LOZANO RIVERA</t>
  </si>
  <si>
    <t>DIANA LUCIA SANTOFIMIO PRADA</t>
  </si>
  <si>
    <t>BLEIDY YELISSA PRIETO CERQUERA</t>
  </si>
  <si>
    <t>OLGA MARIA MARTINEZ MARTINEZ</t>
  </si>
  <si>
    <t>ANGIE ALEJANDRA LEAL BELTRAN</t>
  </si>
  <si>
    <t>LINA SUSANA ARAOS OVIEDO</t>
  </si>
  <si>
    <t>LILIANA OYOLA VEGA</t>
  </si>
  <si>
    <t>AARON RAFAEL GARCIA MARCONI</t>
  </si>
  <si>
    <t>JORGE LUIS OSPINA CARDONA</t>
  </si>
  <si>
    <t>LIZBEY RAMIREZ ESPINOSA</t>
  </si>
  <si>
    <t>ETIANA SAUDID CABALLERO SANJUANELO</t>
  </si>
  <si>
    <t>EUMELIA BEATRIZ CALVETE MOZO</t>
  </si>
  <si>
    <t>FRANKLIN JAVIER ACOSTA AGUILAR</t>
  </si>
  <si>
    <t>ALEJANDRO OSORIO AREVALO</t>
  </si>
  <si>
    <t>FENY CENED CAPERA CHACON</t>
  </si>
  <si>
    <t>JAIME ANDRES SUAREZ VASQUEZ</t>
  </si>
  <si>
    <t>YENIFER ALEXANDRA RUBIANO CASTRO</t>
  </si>
  <si>
    <t>LUZ ADRIANA GONZALEZ GONZALEZ</t>
  </si>
  <si>
    <t>LUISA FERNANDA CARVAJAL PINEDA</t>
  </si>
  <si>
    <t>DARIO HUMBERTO PEREZ BETANCOURT</t>
  </si>
  <si>
    <t>GEORGINA MOLINA RIANO</t>
  </si>
  <si>
    <t>NATALIA ISABEL ORTIZ MORA</t>
  </si>
  <si>
    <t>MARLENY ALVAREZ RIVEROS</t>
  </si>
  <si>
    <t>JULIANA INES TELLO OSORIO</t>
  </si>
  <si>
    <t>LILIA COLLAZOS GARCIA</t>
  </si>
  <si>
    <t>DIANNA ESPERANZA MARIN MORAN</t>
  </si>
  <si>
    <t>PIEDAD ROSARIO RENGIFO DE VILLARRAGA</t>
  </si>
  <si>
    <t>OSCAR FERNANDO RENGIFO ARBELAEZ</t>
  </si>
  <si>
    <t>LAURA ANDREA GUZMAN YARCE</t>
  </si>
  <si>
    <t>DILVER FELIPE CHAVARRO ALVAREZ</t>
  </si>
  <si>
    <t>MARICELA RESTREPO ARIAS</t>
  </si>
  <si>
    <t>MARITZA TOLE CULMA</t>
  </si>
  <si>
    <t>JUAN DAVID TRUJILLO GRACIA</t>
  </si>
  <si>
    <t>SANDRA PATRICIA SALINAS RATIVA</t>
  </si>
  <si>
    <t>MARIA  DEL AMPARO BUSTOS DE DIAZ</t>
  </si>
  <si>
    <t>VANESSA VIVIANA VILLABON VERA</t>
  </si>
  <si>
    <t>DANIEL FELIPE GARCIA NIETO</t>
  </si>
  <si>
    <t>CRISTIAN MAURICIO PALOMINO PERALTA</t>
  </si>
  <si>
    <t>ANDREA DE JESUS PEDROZO BEJARANO</t>
  </si>
  <si>
    <t>MARIA ANGELICA OCAMPO TRIANA</t>
  </si>
  <si>
    <t>ANA CAROLINA RUBIO SAENZ</t>
  </si>
  <si>
    <t>SIDIA MARIA CARDOZO SOLORZANO</t>
  </si>
  <si>
    <t>AUGUSTO RAFAEL TORRES SUAREZ</t>
  </si>
  <si>
    <t>KAREN JULIETH BARRETO BAQUERO</t>
  </si>
  <si>
    <t>NASLY XIOMARA FRANCO SUAZA</t>
  </si>
  <si>
    <t>HEIDER FELIPE AGUIAR SANCHEZ</t>
  </si>
  <si>
    <t>EDWAR ALFONSO BERNAL DUQUE</t>
  </si>
  <si>
    <t>STEVEN DAVID CASALLAS MUNOZ</t>
  </si>
  <si>
    <t>EDWIN ALIRIO DIAZ</t>
  </si>
  <si>
    <t>JHON FREDY CULMA ALDANA</t>
  </si>
  <si>
    <t>INGRID VIVIANA GUZMAN MONTERO</t>
  </si>
  <si>
    <t>YURIANY ALEXANDRA RUBIANO RINCON</t>
  </si>
  <si>
    <t>WENDY DANIELA CHAVEZ CUERVO</t>
  </si>
  <si>
    <t>JORGE ISAIAS CARVAJAL ALDANA</t>
  </si>
  <si>
    <t>LINA MARIA LEYTON SANTAMARIA</t>
  </si>
  <si>
    <t>CLAUDIA PATRICIA SALGADO LOZANO</t>
  </si>
  <si>
    <t>ANGELICA YULIANA DELGADO MEDINA</t>
  </si>
  <si>
    <t>GUSTAVO CUBIDES FRANCO</t>
  </si>
  <si>
    <t>DANIELA ALEJANDRA OSORIO BELTRAN</t>
  </si>
  <si>
    <t>YENNY PAOLA PINEDA LOAIZA</t>
  </si>
  <si>
    <t>RUBEN DARIO LUBO VANEGAS</t>
  </si>
  <si>
    <t>ALBA LUZ DUSSAN PADILLA</t>
  </si>
  <si>
    <t>NATALIA RODRIGUEZ MELO</t>
  </si>
  <si>
    <t>JENNIFER NOHELIA CASTRO PINILLA</t>
  </si>
  <si>
    <t>LUZ ADRIANA MELO TORRES</t>
  </si>
  <si>
    <t>DIANA CAROLINA GOMEZ MARROQUIN</t>
  </si>
  <si>
    <t>LINA MARIA PINILLA PARRALES</t>
  </si>
  <si>
    <t>RICARDO ANDRES ANGEL GOMEZ</t>
  </si>
  <si>
    <t>NELSON EDUARDO TORRES ROJAS</t>
  </si>
  <si>
    <t>DUBER ALBERTO TOVAR OSPITIA</t>
  </si>
  <si>
    <t>HECTOR FERNANDO FERNANDEZ SALAMANCA</t>
  </si>
  <si>
    <t>IRLENY MARTINEZ BARRIOS</t>
  </si>
  <si>
    <t>HECTOR FABIO MONTOYA ZAMORA</t>
  </si>
  <si>
    <t>JORGE ALONSO JIMENEZ ARICAPA</t>
  </si>
  <si>
    <t>GUILLERMO ARMANDO OSPITIA CABRERA</t>
  </si>
  <si>
    <t>GRACIELA CANAS SANCHEZ</t>
  </si>
  <si>
    <t>MARIA RUTH BARRETO PENON</t>
  </si>
  <si>
    <t>OSCAR JAVIER RAMIREZ BERNAL</t>
  </si>
  <si>
    <t>LIZETH YERALDINE CANIZALES PEREZ</t>
  </si>
  <si>
    <t>VALENTINA RODRIGUEZ LOPEZ</t>
  </si>
  <si>
    <t>JENNIFER CAROLINA AVILES MARTINEZ</t>
  </si>
  <si>
    <t>VIVIAN MARCELA SILVA SERRATO</t>
  </si>
  <si>
    <t>ELENA DEL PILAR BARON GOMEZ</t>
  </si>
  <si>
    <t>EDWIN RIOS GUTIERREZ</t>
  </si>
  <si>
    <t>KENDRY VANESSA ESTRADA BAQUERO</t>
  </si>
  <si>
    <t>DAYANA ROCIO CHACON GAITAN</t>
  </si>
  <si>
    <t>ROSA JIMENA GIL MENDEZ</t>
  </si>
  <si>
    <t>MARLY JULIETH ESPITIA MOYANO</t>
  </si>
  <si>
    <t>ESTEFANIA AVILA VANEGAS</t>
  </si>
  <si>
    <t>MARITZA ANZOLA RAMIREZ</t>
  </si>
  <si>
    <t>SARAHI DAYANNA AGUIAR MUNOZ</t>
  </si>
  <si>
    <t>JUAN CARLOS VARGAS CAMARGO</t>
  </si>
  <si>
    <t>SAIRA YAMILE HENAO BOCANEGRA</t>
  </si>
  <si>
    <t>PASCUAL MARTINEZ CORREDOR</t>
  </si>
  <si>
    <t>TANIA CRISTINA CORTES PLATA</t>
  </si>
  <si>
    <t>LIZ CATHERINE RUSINQUE CASTANEDA</t>
  </si>
  <si>
    <t>DANIEL FELIPE RODRIGUEZ DAVILA</t>
  </si>
  <si>
    <t>MARTHA LUCIA CAMARGO ROBAYO</t>
  </si>
  <si>
    <t>SERGIO LEONARDO CLAVIJO CAMARGO</t>
  </si>
  <si>
    <t>JORGE ENRIQUE LOMBANA MOLANO</t>
  </si>
  <si>
    <t>NAYARETH CASTANO JIMENEZ</t>
  </si>
  <si>
    <t>JAVIER AUGUSTO LOMBO GONZALEZ</t>
  </si>
  <si>
    <t>JOSE DANIEL LEMUS ROJAS</t>
  </si>
  <si>
    <t>YEIMI PAOLA TORRES WALTERO</t>
  </si>
  <si>
    <t>ERIKA REYES MONTIEL</t>
  </si>
  <si>
    <t>FRANCIS JEROME HOON SCHOTBORGH</t>
  </si>
  <si>
    <t>DIANA PATRICIA ROJAS VALBUENA</t>
  </si>
  <si>
    <t>NELSON FERNANDO BERMEO REINOSO</t>
  </si>
  <si>
    <t>DIANA MARCELA ROMERO OLARTE</t>
  </si>
  <si>
    <t>GLORIA IDELVA SANCHEZ MARTINEZ</t>
  </si>
  <si>
    <t>YEIMY LORENA FRANCO SUAZA</t>
  </si>
  <si>
    <t>ANA CAMILA GARCIA PELAEZ</t>
  </si>
  <si>
    <t>ANDREA JOHANNA NARANJO</t>
  </si>
  <si>
    <t>MARGARITA GALEANO DE CARDENAS</t>
  </si>
  <si>
    <t>ESTEFANIA FERRERO MARCIALES</t>
  </si>
  <si>
    <t>LAURA DANIELA SANDOVAL BONILLA</t>
  </si>
  <si>
    <t>MARIA EUGENIA BARRIOS LEON</t>
  </si>
  <si>
    <t>JORGE ALBERTO RINCON SAAVEDRA</t>
  </si>
  <si>
    <t>JOHN FREDY RINCON VELASQUEZ</t>
  </si>
  <si>
    <t>MADERLYN TRUJILLO SANTOFIMIO</t>
  </si>
  <si>
    <t>NUBIA ESPERANZA ARIAS NUNEZ</t>
  </si>
  <si>
    <t>DIANA LORENA PATIO ARANGO</t>
  </si>
  <si>
    <t>CRISTHIAN CAMILO BELTRAN MARTINEZ</t>
  </si>
  <si>
    <t>MERCY VANEGAS DE ROJAS</t>
  </si>
  <si>
    <t>DELFA QUIROGA ROJAS</t>
  </si>
  <si>
    <t>CESAR AUGUSTO MALPICA MEJIA</t>
  </si>
  <si>
    <t>LEIDY JOHANNA RODRIGUEZ AGUILAR</t>
  </si>
  <si>
    <t>OSCAR ANDRES RIVERA RAMIREZ</t>
  </si>
  <si>
    <t>OSCAR ALFREDO LASTRA LEON</t>
  </si>
  <si>
    <t>OLGA LUCIA MESA LOZANO</t>
  </si>
  <si>
    <t>FRANCISCO JAVIER VASQUEZ RODRIGUEZ</t>
  </si>
  <si>
    <t>ELIAS VILCACHAGUA ROQUE</t>
  </si>
  <si>
    <t>JAIRO ROBERTO PEREZ GONZALEZ</t>
  </si>
  <si>
    <t>JUAN MANUEL RODRIGUEZ VELEZ</t>
  </si>
  <si>
    <t>JOSE LUIS CORRAL CASTANO</t>
  </si>
  <si>
    <t>KELLY JHOANNA PANTOJA YANEZ</t>
  </si>
  <si>
    <t>HECTOR HUGO MORENO CORDOBA</t>
  </si>
  <si>
    <t>MARLENE MONTANO LEIVA</t>
  </si>
  <si>
    <t>ANDRES FELIPE ALVIRA ARCE</t>
  </si>
  <si>
    <t>CAMILO ANDRES GARCIA PESTANA</t>
  </si>
  <si>
    <t>MARITZABEL MONTEALEGRE RAMIREZ</t>
  </si>
  <si>
    <t>EDISON GIOVANNY MENDEZ QUIROGA</t>
  </si>
  <si>
    <t>ERIKA DAYANA BASTIDAS OSPINA</t>
  </si>
  <si>
    <t>FABIAN ALBERTO MORENO HURTADO</t>
  </si>
  <si>
    <t>GINA MARCELA MENESES ESCOBAR</t>
  </si>
  <si>
    <t>MARIA FERNANDA ROJAS VERA</t>
  </si>
  <si>
    <t>GREISY CAROLINA CABRERA SANCHEZ</t>
  </si>
  <si>
    <t>BIBIANA FERNANDA LUGO NUNEZ</t>
  </si>
  <si>
    <t>NEYIREDT VILLEGAS NARANJO</t>
  </si>
  <si>
    <t>SOL MILDRED RUBIANO VILLERMO</t>
  </si>
  <si>
    <t>YENI CLARITZA SAAVEDRA RONDON</t>
  </si>
  <si>
    <t>MARCELA DEL PILAR FRANCO AGREDO</t>
  </si>
  <si>
    <t>DAVID MAURICIO MORALES CALERO</t>
  </si>
  <si>
    <t>LIBARDO ORJUELA GALEANO</t>
  </si>
  <si>
    <t>EDWIN ALBEIRO NARANJO REYES</t>
  </si>
  <si>
    <t>ELIANA KATHERINE NARANJO QUEZADA</t>
  </si>
  <si>
    <t>ENITH ROCIO HERNANDEZ DUARTE</t>
  </si>
  <si>
    <t>JHEAN CARLOS SERRANO MIRANDA</t>
  </si>
  <si>
    <t>LUCERO ALEJANDRA JIMENEZ GUTIERREZ</t>
  </si>
  <si>
    <t>LUIS ARTURO MOGOLLON AREVALO</t>
  </si>
  <si>
    <t>JOHANNA MARITZA MENDOZA CUELLAR</t>
  </si>
  <si>
    <t>OSCAR ANDRES HUERTAS DEVIA</t>
  </si>
  <si>
    <t>EDUARDO ROJAS TRUJILLO</t>
  </si>
  <si>
    <t>HAROL CAMILO MONTOYA ALVIS</t>
  </si>
  <si>
    <t>STEVE FELIPE QUINONES PEREZ</t>
  </si>
  <si>
    <t>JUAN DIEGO BORRERO RODRIGUEZ</t>
  </si>
  <si>
    <t>OSCAR ANDRES VALDERRAMA VELEZ</t>
  </si>
  <si>
    <t>CARLOS AUGUSTO CAICEDO GARCIA</t>
  </si>
  <si>
    <t>ERIKA YINED SUAREZ BRINEZ</t>
  </si>
  <si>
    <t>MAGNOLIA CARDOZO HERNANDEZ</t>
  </si>
  <si>
    <t>JEIMY KATHERINE CARDENAS RIQUE</t>
  </si>
  <si>
    <t>ANGYE LISETH MOLINA BERMUDEZ</t>
  </si>
  <si>
    <t>RICARDO ABRIL BRITO</t>
  </si>
  <si>
    <t>DIANA MARCELA BARBOSA CRUZ</t>
  </si>
  <si>
    <t>LYDA MARCELA MAYORGA BELTRAN</t>
  </si>
  <si>
    <t>MARIA CAMILA OLIVELLA HERNANDEZ</t>
  </si>
  <si>
    <t>MARTHA YANETH CORTES GONZALEZ</t>
  </si>
  <si>
    <t>ANDREA DEL PILAR GONZALEZ HERNANDEZ</t>
  </si>
  <si>
    <t>VIVIAN JOHANNA LOPEZ RUBIO</t>
  </si>
  <si>
    <t>JOSE HERMES RODRIGUEZ ARIAS</t>
  </si>
  <si>
    <t>LUIS EDUARDO HERNANDEZ GARCIA</t>
  </si>
  <si>
    <t>LUZ KARINA GARCES GARCES</t>
  </si>
  <si>
    <t>JULIAN ANDRES FONSECA TRIVINO</t>
  </si>
  <si>
    <t>CLAUDIA LORENA RODRIGUEZ TRIGOS</t>
  </si>
  <si>
    <t>JOSE LEONARDO TORRES ARANDA</t>
  </si>
  <si>
    <t>AMANDA AROCA SANDOVAL</t>
  </si>
  <si>
    <t>DUNEYI BARRERO RAMIREZ</t>
  </si>
  <si>
    <t>CENAIDA AROCA SANDOVAL</t>
  </si>
  <si>
    <t>ANA MARIA HOYOS CHAVEZ</t>
  </si>
  <si>
    <t>EDNA CONSUELO CARVAJAL OYUELA</t>
  </si>
  <si>
    <t>ALEXANDER MORALES CARDENAS</t>
  </si>
  <si>
    <t>MARYI PAOLA GONZALEZ OTALORA</t>
  </si>
  <si>
    <t>AURA YANETH CORTES RODRIGUEZ</t>
  </si>
  <si>
    <t>JESSICA ANDREINA ARCE GAMBOA</t>
  </si>
  <si>
    <t>JEINS FABIAN ROJAS RODRIGUEZ</t>
  </si>
  <si>
    <t>HECTOR ANDRES LIZARRALDE LOPEZ</t>
  </si>
  <si>
    <t>YUDY CAROLINA VALENZUELA MONSALVE</t>
  </si>
  <si>
    <t>YASMIN PERDOMO GAITAN</t>
  </si>
  <si>
    <t>MARIA CAMILA SENDOYA FERNANDEZ</t>
  </si>
  <si>
    <t>ANGIE DANIELA VALENCIA CELEMIN</t>
  </si>
  <si>
    <t>CARMEN ROCIO FARFAN SUAREZ</t>
  </si>
  <si>
    <t>ADRIANA MILADY IBARRA BECERRA</t>
  </si>
  <si>
    <t>LINDA ELEONORA CRIOLLO LUCUMI</t>
  </si>
  <si>
    <t>CATHERINE ANDREA GIRALDO CUBILLOS</t>
  </si>
  <si>
    <t>JUAN CARLOS PAREDES VASQUEZ</t>
  </si>
  <si>
    <t>MAYRA ALEJANDRA CERQUERA OSPINA</t>
  </si>
  <si>
    <t>JUAN PABLO TRUJILLO CLAVIJO</t>
  </si>
  <si>
    <t>ZARAH ROMERO VARGAS</t>
  </si>
  <si>
    <t>LEIDY MARITZA PARRA TOVAR</t>
  </si>
  <si>
    <t>MARIA DEL PILAR GALINDO LOZANO</t>
  </si>
  <si>
    <t>DERLY KATHERIN MOREA SANCHEZ</t>
  </si>
  <si>
    <t>HAROLD RIVERA ROA</t>
  </si>
  <si>
    <t>SANDRA YESENIA FAJARDO BENITEZ</t>
  </si>
  <si>
    <t>LAURA VALERIA ZUNIGA ANDRADE</t>
  </si>
  <si>
    <t>MARIA TERESA PALACIO SOLER</t>
  </si>
  <si>
    <t>ROMAN DAVID CASTANEDA SERRANO</t>
  </si>
  <si>
    <t>ARNULFO GUZMAN DIAZ</t>
  </si>
  <si>
    <t>ANDRES ALBERTO LOPEZ DIAZ</t>
  </si>
  <si>
    <t>ADRIANA PATRICIA VALDERRAMA VARON</t>
  </si>
  <si>
    <t>ANDREY ALBEIRO SOTO CARDONA</t>
  </si>
  <si>
    <t>JOHANNA LUCIA AGUIRRE CERON</t>
  </si>
  <si>
    <t>HERNAN PARRA MONTEALEGRE</t>
  </si>
  <si>
    <t>LEIDY NOVOA NAVARRO</t>
  </si>
  <si>
    <t>DIEGO FERNANDO LOZADA GUEVARA</t>
  </si>
  <si>
    <t>LORENZO ALBERTO VILORIA MOZO</t>
  </si>
  <si>
    <t>CLAUDIA CATALINA LINARES VANEGAS</t>
  </si>
  <si>
    <t>HECTOR ENRIQUE LADINO CARDONA</t>
  </si>
  <si>
    <t>GILMA DEL PILAR LOZANO ORTIZ</t>
  </si>
  <si>
    <t>FANNY MARIN GALVEZ</t>
  </si>
  <si>
    <t>SANDRA PATRICIA QUINTERO RODRIGUEZ</t>
  </si>
  <si>
    <t>CEILA AUDONINA VARON SALDANA</t>
  </si>
  <si>
    <t>DIANA CONSTANZA LOPEZ GARCIA</t>
  </si>
  <si>
    <t>LADY JOHANNA LOPEZ OVIEDO</t>
  </si>
  <si>
    <t>FABIAN MAURICIO CARVAJAL SALAZAR</t>
  </si>
  <si>
    <t>JOSE BADIDT RAAD JAIMES</t>
  </si>
  <si>
    <t>HARDINSON ESPANA SALGADO</t>
  </si>
  <si>
    <t>MANUELA LOZANO GARRIDO</t>
  </si>
  <si>
    <t>LUZ MERY ORJUELA ARAGON</t>
  </si>
  <si>
    <t>DIEGO HERNANDO RODRIGUEZ CABALLERO</t>
  </si>
  <si>
    <t>LINDA VICTORIA SANDOVAL RAMIREZ</t>
  </si>
  <si>
    <t>SILVIA PATRICIA LOPEZ HENAO</t>
  </si>
  <si>
    <t>GERARDO PEDRAZA VEGA</t>
  </si>
  <si>
    <t>ANGIE TATIANA RINCON MURILLO</t>
  </si>
  <si>
    <t>MARIA ALEJANDRA CORRAL PERDOMO</t>
  </si>
  <si>
    <t>JONH EDUARD HERNANDEZ ESPINOSA</t>
  </si>
  <si>
    <t>JENIFER ASTRID ARANGO HERNANDEZ</t>
  </si>
  <si>
    <t>KAROL DAYHANNA ZABALA HERRERA</t>
  </si>
  <si>
    <t>SANDRA LILIANA PLAZAS VARGAS</t>
  </si>
  <si>
    <t>DANIELA AVILA VANEGAS</t>
  </si>
  <si>
    <t>CLAUDIA ELIANA ORTIZ RUBIANO</t>
  </si>
  <si>
    <t>JORGE IVAN SANTOS GALEANO</t>
  </si>
  <si>
    <t>LEIDY JANETH ARANA MAZO</t>
  </si>
  <si>
    <t>YENIFER MARIA CERVANTES RODRIGUEZ</t>
  </si>
  <si>
    <t>NUBIA ESPERANZA CUESTA CRUZ</t>
  </si>
  <si>
    <t>MAYRA ALEJANDRA CASTANEDA AREVALO</t>
  </si>
  <si>
    <t>ADRIANA YAMILE CHALA COBOS</t>
  </si>
  <si>
    <t>DIANA MARYORY MEDINA GONZALEZ</t>
  </si>
  <si>
    <t>JONATAN MUNOZ ARAUJO</t>
  </si>
  <si>
    <t>MARIET DAYANA POLANIA MAYORQUIN</t>
  </si>
  <si>
    <t>CARLOS STIVENS MORENO BANDERA</t>
  </si>
  <si>
    <t>LILIANA LONDONO MOGOLLON</t>
  </si>
  <si>
    <t>JHONATAN STIC ABACUK PACHON</t>
  </si>
  <si>
    <t>YESICA YOJANA GONGORA CAICEDO</t>
  </si>
  <si>
    <t>YINA MARCELA RODRIGUEZ SAAVEDRA</t>
  </si>
  <si>
    <t>JUAN DAVID RAMIREZ PEREZ</t>
  </si>
  <si>
    <t>JUAN DAVID OSPINA SANMIGUEL</t>
  </si>
  <si>
    <t>LEIDY MILENA RAMIREZ RIVERA</t>
  </si>
  <si>
    <t>FLORESMINDA TOQUICA GOMEZ</t>
  </si>
  <si>
    <t>YANET TOQUICA GOMEZ</t>
  </si>
  <si>
    <t>MARTHA LUCIA ARDILA GOMEZ</t>
  </si>
  <si>
    <t>LUIS HUMBERTO LOPEZ RIOBO</t>
  </si>
  <si>
    <t>LAURA NATHALYA SILVA CARVAJAL</t>
  </si>
  <si>
    <t>JOAQUIN MIGUEL ZULUAGA GONZALEZ</t>
  </si>
  <si>
    <t>JOHN EDISON PACHON ALDANA</t>
  </si>
  <si>
    <t>SANDRA PATRICIA CAVIEDES CAVIEDES</t>
  </si>
  <si>
    <t>INGRID DEL PILAR MEJIA DIAZ</t>
  </si>
  <si>
    <t>LINA MARIA AZA MURCIA</t>
  </si>
  <si>
    <t>CARLOS ANDRES SANINT FRANCO</t>
  </si>
  <si>
    <t>DIANA PATRICIA COVALEDA SALAS</t>
  </si>
  <si>
    <t>DIEGO MAURICIO RODRIGUEZ SAENZ</t>
  </si>
  <si>
    <t>MARIA DEL PILAR ARIAS CADENA</t>
  </si>
  <si>
    <t>EDNA FATHELLY ORTIZ SAAVEDRA</t>
  </si>
  <si>
    <t>YOMAIRA MILENA LINARES PALOMAR</t>
  </si>
  <si>
    <t>ANDRES JAVIER TORRES RONDON</t>
  </si>
  <si>
    <t>JUAN ESTEBAN BARRERO RUBIO</t>
  </si>
  <si>
    <t>YEIMY KATHERINE CAMARGO MARTINEZ</t>
  </si>
  <si>
    <t>ENNA ROCIO VALENCIA MANCHEGO</t>
  </si>
  <si>
    <t>ELIANA MILENA MELO LUNA</t>
  </si>
  <si>
    <t>FOHAD FARYD NAFFAH CAZARES</t>
  </si>
  <si>
    <t>YAZMIN CARDENAS NANEZ</t>
  </si>
  <si>
    <t>DARIO RODRIGUEZ DEVIA</t>
  </si>
  <si>
    <t>ANGEL ALBERTO RIANO BARRETO</t>
  </si>
  <si>
    <t>VERONICA RODRIGUEZ RIVERA</t>
  </si>
  <si>
    <t>JULIO  CESAR TOVAR CRUZ</t>
  </si>
  <si>
    <t>EILEEN YOLANY TOVAR CRUZ</t>
  </si>
  <si>
    <t>FRANCISCO JAVIER HERNANDEZ FLOREZ</t>
  </si>
  <si>
    <t>CARLOS ANDRES HERRAN GUTIERREZ</t>
  </si>
  <si>
    <t>NATALIA JIMENA JIMENEZ LA ROTTA</t>
  </si>
  <si>
    <t>LORENA DEL ROCIO MEDINA LOZANO</t>
  </si>
  <si>
    <t>ADRIANA ALEJANDRA VASQUEZ GAITAN</t>
  </si>
  <si>
    <t>SAMIR ENRIQUE MERINO OLIVELLA</t>
  </si>
  <si>
    <t>LILIANA MAYRET BALLARES ZORRO</t>
  </si>
  <si>
    <t>NIXON ALBER BAUTISTA LOPEZ</t>
  </si>
  <si>
    <t>CLAUDIA YOLANDA VILLAMIL CASTELLANOS</t>
  </si>
  <si>
    <t>ANA MERCEDES MOLINA AREVALO</t>
  </si>
  <si>
    <t>LAURA DEL PILAR RIOS RODRIGUEZ</t>
  </si>
  <si>
    <t>ANA MARIA SANCHEZ RAMOS</t>
  </si>
  <si>
    <t>HERMES HUGO CONTRERAS CASTRO</t>
  </si>
  <si>
    <t>JENNY ELIZABETH GONZALEZ RUBIO</t>
  </si>
  <si>
    <t>HENNY YOLANDA RUBIO ROMERO</t>
  </si>
  <si>
    <t>GLORIA ALEJANDRA RIOS BERMUDEZ</t>
  </si>
  <si>
    <t>ANDRES ARTURO ALDANA ROJAS</t>
  </si>
  <si>
    <t>VICTOR ALFONSO OSORNO GARCIA</t>
  </si>
  <si>
    <t>ALIX XAMIRA MANA TOVAR</t>
  </si>
  <si>
    <t>RAFAEL ORTIZ LERMA</t>
  </si>
  <si>
    <t>ANDREA LILIANA BERMUDEZ ROJAS</t>
  </si>
  <si>
    <t>ANDREA MARGARITA CONTRERAS DEVOZ</t>
  </si>
  <si>
    <t>JUAN FELIPE MURILLO RIVERA</t>
  </si>
  <si>
    <t>DIANA PAOLA SUTACHAN GUZMAN</t>
  </si>
  <si>
    <t>MARIA DEL CARMEN ESPINOSA MOLINA</t>
  </si>
  <si>
    <t>HUGO GARCIA PABON</t>
  </si>
  <si>
    <t>LUZ MARINA PARRA MUNOZ</t>
  </si>
  <si>
    <t>ELIZABETH CORTES GOMEZ</t>
  </si>
  <si>
    <t>MANUEL FERNANDO HERRAN GUTIERREZ</t>
  </si>
  <si>
    <t>OSCAR JULIAN HERRAN GUTIERREZ</t>
  </si>
  <si>
    <t>MARIA DORIS GUTIERREZ VALDERRAMA</t>
  </si>
  <si>
    <t>PEDRO LUIS HERRAN BOCANEGRA</t>
  </si>
  <si>
    <t>YENY LORENA BLANDON RENDON</t>
  </si>
  <si>
    <t>NHORA ALDANA</t>
  </si>
  <si>
    <t>RONALD RAFAEL OSPINO SALAS</t>
  </si>
  <si>
    <t>MARGARITA PENA MOYA</t>
  </si>
  <si>
    <t>LORENZO PENA RAMOS</t>
  </si>
  <si>
    <t>ANGIE NATALIA DIAZ LEAL</t>
  </si>
  <si>
    <t>JAVIER SANTIAGO ARBOLEDA GARCIA</t>
  </si>
  <si>
    <t>ALIS YUNIBED RUBIO CARDENAS</t>
  </si>
  <si>
    <t>RAMIRO ALFONSO RAMIREZ OSORIO</t>
  </si>
  <si>
    <t>MARIA NORA TRONCOSO ARIAS</t>
  </si>
  <si>
    <t>LAURA BIBIANA ALZATE TRONCOSO</t>
  </si>
  <si>
    <t>NELSON LIZARRALDE PENA</t>
  </si>
  <si>
    <t>LIZETH PAOLA CARABALLO FLOREZ</t>
  </si>
  <si>
    <t>PAULA ANDREA NORENA DAZA</t>
  </si>
  <si>
    <t>NATALIA ROCIO OVIEDO PERALTA</t>
  </si>
  <si>
    <t>JUAN MANUEL GUZMAN ROJAS</t>
  </si>
  <si>
    <t>DAYANA MARCELA MARTINEZ PORTELA</t>
  </si>
  <si>
    <t>DIANA CAROLINA PINILLA ROJAS</t>
  </si>
  <si>
    <t>LAURA CATALINA ALVAREZ HERNANDEZ</t>
  </si>
  <si>
    <t>CLAUDIA MARTHA GONZALEZ</t>
  </si>
  <si>
    <t>EDISON ALBERTO MEDINA ROA</t>
  </si>
  <si>
    <t>MARIA PAULA CARO ACOSTA</t>
  </si>
  <si>
    <t>CRISTIAN ARBEY BONILLA SANCHEZ</t>
  </si>
  <si>
    <t>GUIDO GROBER VARELA LOZANO</t>
  </si>
  <si>
    <t>CAROLINA PENAGOS DELGADO</t>
  </si>
  <si>
    <t>DIANA MARCELA MORENO TRIANA</t>
  </si>
  <si>
    <t>JAVIER GUILLERMO VARON MORENO</t>
  </si>
  <si>
    <t>CLAUDIA CARVAJAL CASTANO</t>
  </si>
  <si>
    <t>GLORIA MARCELA FLOREZ ESPINOSA</t>
  </si>
  <si>
    <t>MELISSA BELLINY TRIANA OSORIO</t>
  </si>
  <si>
    <t>AIDA LUCIA HERNANDEZ ROMERO</t>
  </si>
  <si>
    <t>GEISSON GIOVANY CASTILLO DUCUARA</t>
  </si>
  <si>
    <t>JONATHAN ERICSON BAJAIRE DUCUARA</t>
  </si>
  <si>
    <t>MARICELA DUCUARA SANCHEZ</t>
  </si>
  <si>
    <t>LUZ ANGELA DUCUARA SANCHEZ</t>
  </si>
  <si>
    <t>ERIKA JHOANA GRANADA SANCHEZ</t>
  </si>
  <si>
    <t>CLAUDIA LILIANA ISAZA SANCHEZ</t>
  </si>
  <si>
    <t>LEIDY MARCELA BONILLA OLAYA</t>
  </si>
  <si>
    <t>NIDIA MARYBEL LAGOS TELLEZ</t>
  </si>
  <si>
    <t>JUAN SEBASTIAN VASQUEZ RODRIGUEZ</t>
  </si>
  <si>
    <t>MARIA DEL PILAR SANCHEZ BONILLA</t>
  </si>
  <si>
    <t>SANDY MARCELA RUIZ DIAZ</t>
  </si>
  <si>
    <t>MARTHA LILIANA CHAVARRO ACOSTA</t>
  </si>
  <si>
    <t>FANY CECILIA CHARRY POLANCO</t>
  </si>
  <si>
    <t>ROSENDO CABEZAS ROBAYO</t>
  </si>
  <si>
    <t>DAVID FERNANDO BENITEZ MENDOZA</t>
  </si>
  <si>
    <t>CHRISTIAN DAVID GRACIA HUERTAS</t>
  </si>
  <si>
    <t>FLOR DE MARIA GARCIA VANEGAS</t>
  </si>
  <si>
    <t>ANGELICA MARIA BENITEZ MENDOZA</t>
  </si>
  <si>
    <t>JULIO CESAR PINZON CAMACHO</t>
  </si>
  <si>
    <t>MARIA ALEJANDRA ACOSTA CERQUERA</t>
  </si>
  <si>
    <t>NATALIA MARIA RODRIGUEZ BONILLA</t>
  </si>
  <si>
    <t>LUIS FELIPE SUAREZ CAMACHO</t>
  </si>
  <si>
    <t>ANGELICA MAYERLY GARAY OSORIO</t>
  </si>
  <si>
    <t>PEDRO RICARDO FORERO USECHE</t>
  </si>
  <si>
    <t>CARLOS ARTURO SANCHEZ MOLINA</t>
  </si>
  <si>
    <t>RONAL FABIAN FLORES ZAMORA</t>
  </si>
  <si>
    <t>NATALIA HUERTAS TORRES</t>
  </si>
  <si>
    <t>GEINY LORENA DUARTE ESPINOSA</t>
  </si>
  <si>
    <t>FIDELIA VELEZ</t>
  </si>
  <si>
    <t>GINA PAOLA JARAMILLO BORDA</t>
  </si>
  <si>
    <t>ANA ISABEL ARIZA LEONEL</t>
  </si>
  <si>
    <t>JAIME ALFONSO OSUNA LEAL</t>
  </si>
  <si>
    <t>JORGE ALBERTO QUINTANA LEAL</t>
  </si>
  <si>
    <t>YENI PAOLA LONDONO GOMEZ</t>
  </si>
  <si>
    <t>OMAR ZORRO MANRIQUE</t>
  </si>
  <si>
    <t>YENY FARLEY CHARRY PERDOMO</t>
  </si>
  <si>
    <t>MONICA YOMARA HERNANDEZ LADINO</t>
  </si>
  <si>
    <t>BRENDA ISABEL ARISTIZABAL GONZALEZ</t>
  </si>
  <si>
    <t>JUAN PABLO CORTES PAVA</t>
  </si>
  <si>
    <t>JUAN CARLOS VEJARANO ECHEVERRY</t>
  </si>
  <si>
    <t>JUAN SEBASTIAN ARROYO GOMEZ</t>
  </si>
  <si>
    <t>JESSICA LIZETH TOVAR HOMEZ</t>
  </si>
  <si>
    <t>HEIDY LORENA TOVAR HOMEZ</t>
  </si>
  <si>
    <t>SEBASTIAN TORRES JARAMILLO</t>
  </si>
  <si>
    <t>ALVARO ROLDAN BEDOYA</t>
  </si>
  <si>
    <t>YEGNI MAGALY MUNOZ</t>
  </si>
  <si>
    <t>JONY ALEXANDER SANCHEZ CESPEDES</t>
  </si>
  <si>
    <t>MARGY PAOLA VARGAS ORJUELA</t>
  </si>
  <si>
    <t>ADIA LUCIA LAISECA AVILEZ</t>
  </si>
  <si>
    <t>CRISTINE PAOLA DONOSO URICOCHEA</t>
  </si>
  <si>
    <t>CARLOS AUGUSTO ORTIZ LOSADA</t>
  </si>
  <si>
    <t>DAVID RICARDO SANCHEZ RIVERA</t>
  </si>
  <si>
    <t>ANA JOAQUINA HOMEZ ARAGON</t>
  </si>
  <si>
    <t>CLAUDIA JIMENA LASTRA FERNANDEZ</t>
  </si>
  <si>
    <t>ALEXANDRA BELLO BANDERA</t>
  </si>
  <si>
    <t>ALISSON IZA PEREZ</t>
  </si>
  <si>
    <t>BLANCA LUZ CASTANO FERNANDEZ</t>
  </si>
  <si>
    <t>PEDRO ANDRES ROA USMA</t>
  </si>
  <si>
    <t>SONIA MARITZA CASTELLANOS CRUZ</t>
  </si>
  <si>
    <t>HENRY JIMENEZ SARMIENTO</t>
  </si>
  <si>
    <t>FERNANDO ALVIRA MELENDRO</t>
  </si>
  <si>
    <t>JUAN CARLOS GUZMAN MARTINEZ</t>
  </si>
  <si>
    <t>SUSI DORALI QUIRA MOSQUERA</t>
  </si>
  <si>
    <t>LUZ ELENA AVILA SANCHEZ</t>
  </si>
  <si>
    <t>LEYNA RUDERY TICORA MONTEALEGRE</t>
  </si>
  <si>
    <t>DAYANA ALEXANDRA TORRES SILVA</t>
  </si>
  <si>
    <t>LAURA  JIMENA VASQUEZ BARRETO</t>
  </si>
  <si>
    <t>JEFFERSON EDUARDO WILCHES CORZO</t>
  </si>
  <si>
    <t>ALBA LUZ DIAZ OSPINA</t>
  </si>
  <si>
    <t>DANIEL FERNANDO OVALLE ORJUELA</t>
  </si>
  <si>
    <t>JUAN CAMILO PENAGOS MARTINEZ</t>
  </si>
  <si>
    <t>LUIS ENRIQUE ALFONSO RAMOS</t>
  </si>
  <si>
    <t>DIANA CAROLINA ZULUAGA HERRAN</t>
  </si>
  <si>
    <t>WILLIAN JAMIR BARRERA JIMENEZ</t>
  </si>
  <si>
    <t>HENRY QUITORA CARDENAS</t>
  </si>
  <si>
    <t>DIANA MERCEDES CAMPOS RODRIGUEZ</t>
  </si>
  <si>
    <t>GERMAN ARMANDO RODRIGUEZ LOPEZ</t>
  </si>
  <si>
    <t>DIANA JANNETH NARANJO ACOSTA</t>
  </si>
  <si>
    <t>ALEX CONTRERAS AGUIRRE</t>
  </si>
  <si>
    <t>CARLOS ENRIQUE CARRASCO GONZALEZ</t>
  </si>
  <si>
    <t>SERGIO ALEXANDER CALDERON VALDERRAMA</t>
  </si>
  <si>
    <t>LUIS CARLOS VARGAS BARRIOS</t>
  </si>
  <si>
    <t>LIZ YOANA TUNJANO GUTIERREZ</t>
  </si>
  <si>
    <t>FRANCISCO JAVIER PADILLA LOPEZ</t>
  </si>
  <si>
    <t>NILSA YINETH PRIETO CARDENAS</t>
  </si>
  <si>
    <t>JOSE EZEQUIEL CARTAGENA LONDONO</t>
  </si>
  <si>
    <t>LINA MARCELA VILLARREAL ORTIZ</t>
  </si>
  <si>
    <t>LAURA MELISSA LUNA CRUZ</t>
  </si>
  <si>
    <t>NATALIA ROSA PINTO FRAGOZO</t>
  </si>
  <si>
    <t>GILBERTO BUITRAGO BUITRAGO</t>
  </si>
  <si>
    <t>ANDRES MAURICIO FORERO ANGEL</t>
  </si>
  <si>
    <t>PAOLA ALEJANDRA ARTEAGA CESPEDES</t>
  </si>
  <si>
    <t>KELLY YOHANA MORENO BOCANEGRA</t>
  </si>
  <si>
    <t>LUZ DARY DIAZ QUIMBAYO</t>
  </si>
  <si>
    <t>JENNY MARCELA ROSAS MUNETON</t>
  </si>
  <si>
    <t>JAVIER EDUARDO GUTIERREZ DIAZ</t>
  </si>
  <si>
    <t>JUDITH LILIANA DIAZ ZAMBRANO</t>
  </si>
  <si>
    <t>JOHANA ALEXANDRA LARA LOPEZ</t>
  </si>
  <si>
    <t>DIANA MARITZA QUITIAN CUBIDES</t>
  </si>
  <si>
    <t>MONICA ALEXANDRA ZARTA CAMPOS</t>
  </si>
  <si>
    <t>KAREN LORENA VERGEL VERJEL</t>
  </si>
  <si>
    <t>JESUS ALBERTO VILLEGAS NARVAEZ</t>
  </si>
  <si>
    <t>NINFA YILDRED QUITIAN CUBIDES</t>
  </si>
  <si>
    <t>JHONN JAIRO GONZALEZ DIAZ</t>
  </si>
  <si>
    <t>MARIA HELENA ACEVEDO BERNATE</t>
  </si>
  <si>
    <t>GLORIA ANDREA CALLEJAS CLAROS</t>
  </si>
  <si>
    <t>LAURA PATRICIA GARCIA ROJAS</t>
  </si>
  <si>
    <t>MARYLUZ FLORIDO POVEDA</t>
  </si>
  <si>
    <t>JHOANA KATERINE RAMIREZ CESPEDES</t>
  </si>
  <si>
    <t>ANA YINED LONDONO QUEVEDO</t>
  </si>
  <si>
    <t>JOSE LUIS PENA LOZANO</t>
  </si>
  <si>
    <t>JOHN EDWIN MOLINA CHAMORRO</t>
  </si>
  <si>
    <t>ORIANA MARIA CARTAGENA BONILLA</t>
  </si>
  <si>
    <t>MARIA IRENE RODRIGUEZ ARIAS</t>
  </si>
  <si>
    <t>ENRIQUE ELDER PITA MORENO</t>
  </si>
  <si>
    <t>MADELEINE CECILIA OLIVELLA FERNANDEZ</t>
  </si>
  <si>
    <t>JUAN DAVID FIERRO POVEDA</t>
  </si>
  <si>
    <t>DIEGO JAVIER MACIAS PASTRANA</t>
  </si>
  <si>
    <t>CESAR AUGUSTO GONZALEZ CONTRERAS</t>
  </si>
  <si>
    <t>ALEXANDRA XIOMARA RODRIGUEZ ORTIZ</t>
  </si>
  <si>
    <t>ANGELA PATRICIA MURILLO RAMIREZ</t>
  </si>
  <si>
    <t>DIANA MARCELA ORTIZ GAMEZ</t>
  </si>
  <si>
    <t>NICOLAS MEJIA ORTIZ</t>
  </si>
  <si>
    <t>JOSE AIGNER MURILLO RAMIREZ</t>
  </si>
  <si>
    <t>LEYDEN JOHANNA TRUJILLO PERDOMO</t>
  </si>
  <si>
    <t>WILLIAM QUINERO LOPEZ</t>
  </si>
  <si>
    <t>DIANA CAROLINA CARVAJAL ROJAS</t>
  </si>
  <si>
    <t>NORA CECILIA CASTRO ARIAS</t>
  </si>
  <si>
    <t>PAULA ANDREA LOAIZA BONILLA</t>
  </si>
  <si>
    <t>ALONSO RAMIREZ PULECIO</t>
  </si>
  <si>
    <t>WILLIAM ALFONSO CAMACHO HERNANDEZ</t>
  </si>
  <si>
    <t>MARIA CAMILA SOLANO LLANOS</t>
  </si>
  <si>
    <t>MARTHA PATRICIA RUIZ FONSECA</t>
  </si>
  <si>
    <t>LUZ DARY DE LOS RIOS DE VELASQUEZ</t>
  </si>
  <si>
    <t>ERY LUCENA CASAS ALFONSO</t>
  </si>
  <si>
    <t>NORMA ESTHER BEJARANO OLIVEROS</t>
  </si>
  <si>
    <t>YEINI DAMAR BERMUDEZ HUERTAS</t>
  </si>
  <si>
    <t>IRLENE FLOREZ VERTEL</t>
  </si>
  <si>
    <t>LINA MARIA PACHECO ACOSTA</t>
  </si>
  <si>
    <t>LAURA ALEJANDRA BAUTISTA AMAYA</t>
  </si>
  <si>
    <t>JAIRO ENRIQUE RODRIGUEZ VERA</t>
  </si>
  <si>
    <t>AMALIA ACOSTA GUTIERREZ</t>
  </si>
  <si>
    <t>LENIN ALFONSO PUERTAS SILGADO</t>
  </si>
  <si>
    <t>OSCAR MAURICIO CLAVIJO VASQUEZ</t>
  </si>
  <si>
    <t>LEONEL FABIAN VASQUEZ RUBIANO</t>
  </si>
  <si>
    <t>JUAN GILBERTO GIRALDO CORTES</t>
  </si>
  <si>
    <t>JAIRO MARCELO RODRIGUEZ RIVERA</t>
  </si>
  <si>
    <t>LAURA MILENA GALINDO FRANCO</t>
  </si>
  <si>
    <t>JOSE ISMAEL RODRIGUEZ RIVERA</t>
  </si>
  <si>
    <t>MAGDA ODETTE CLAVIJO VASQUEZ</t>
  </si>
  <si>
    <t>DIANA CAROLINA BONILLA COLLAZOS</t>
  </si>
  <si>
    <t>DIANA CRISTINA GUIFO CABALLERO</t>
  </si>
  <si>
    <t>MARLENY MACANA SOLER</t>
  </si>
  <si>
    <t>JULIETH CAMILA ESQUIVEL GUZMAN</t>
  </si>
  <si>
    <t>JUAN DAVID CORTES VERA</t>
  </si>
  <si>
    <t>MONICA PATRICIA MARTINEZ DE LA HOZ</t>
  </si>
  <si>
    <t>YAMILE TORRES LUGO</t>
  </si>
  <si>
    <t>GLADYS MARIA PARRA CRUZ</t>
  </si>
  <si>
    <t>JAVIER MAURICIO CARDENAS LUNA</t>
  </si>
  <si>
    <t>DIANA CRISTINA PRADA MEDINA</t>
  </si>
  <si>
    <t>LINA JANETH ARTEAGA VALENCIA</t>
  </si>
  <si>
    <t>TATIANA MELISA SALCEDO ESCOBAR</t>
  </si>
  <si>
    <t>FABIO ENRIQUE POLO MENDOZA</t>
  </si>
  <si>
    <t>YORLADY ALEXANDRA RIVERA MARROQUIN</t>
  </si>
  <si>
    <t>RICARDO ENRIQUE RODRIGUEZ BLANCO</t>
  </si>
  <si>
    <t>NANCY ORTIZ SOGAMOSO</t>
  </si>
  <si>
    <t>LINA MARIA POLANIA MOTTA</t>
  </si>
  <si>
    <t>HERMANN CORREA BETANCUR</t>
  </si>
  <si>
    <t>CARLOS ENRIQUE AGUILAR PEREZ</t>
  </si>
  <si>
    <t>JUAN GABRIEL TRIANA CORTES</t>
  </si>
  <si>
    <t>LAURA CAROLINA HERNANDEZ NUNEZ</t>
  </si>
  <si>
    <t>LUZ MARINA MURILLO DE CASTRO</t>
  </si>
  <si>
    <t>JULYS SUAREZ MORENO</t>
  </si>
  <si>
    <t>CAROLINA ALEJANDRA ESCUEDRO DUQUE</t>
  </si>
  <si>
    <t>OSCAR ADOLFO BARRERO DUQUE</t>
  </si>
  <si>
    <t>URIEL GOMEZ GALEANO</t>
  </si>
  <si>
    <t>SERGIO ANDRES GUZMAN TAFUR</t>
  </si>
  <si>
    <t>PAULA TATIANA MUNOZ SANCHEZ</t>
  </si>
  <si>
    <t>JAVIER AUGUSTO USECHE POLANIA</t>
  </si>
  <si>
    <t>CARLOS FERNANDO SANDOVAL FORERO</t>
  </si>
  <si>
    <t>LAURA BEATRIZ HOMEZ VARON</t>
  </si>
  <si>
    <t>ELISEO RICARDO POLE CABARCAS</t>
  </si>
  <si>
    <t>HANNER GUSTAVO GARCIA RODRIGUEZ</t>
  </si>
  <si>
    <t>CESAR AUGUSTO RAMIREZ PARADA</t>
  </si>
  <si>
    <t>MARIA ANGELICA MANSFACH BEJARANO</t>
  </si>
  <si>
    <t>PEDRO ANTONIO MURIEL CAICEDO</t>
  </si>
  <si>
    <t>JHON NELSON VARGAS BEDOYA</t>
  </si>
  <si>
    <t>RAISA FERNANDA PATINO GUZMAN</t>
  </si>
  <si>
    <t>LUIS ANTONIO BARRAGAN GALLARDO</t>
  </si>
  <si>
    <t>LUZ DANY AVILA RODRIGUEZ</t>
  </si>
  <si>
    <t>CLAUDIA PATRICIA ALVARADO SANCHEZ</t>
  </si>
  <si>
    <t>DIEGO FERNANDO GIL PINEDA</t>
  </si>
  <si>
    <t>JULY ALEXANDRA HERNANDEZ LOPEZ</t>
  </si>
  <si>
    <t>CARLOS ARTURO SUSA</t>
  </si>
  <si>
    <t>MILAGROS TRUJILLO AYERBE</t>
  </si>
  <si>
    <t>ANDRES DAVID AVILA ALVIS</t>
  </si>
  <si>
    <t>EMILSE CARDOSO LOZANO</t>
  </si>
  <si>
    <t>CATHERINE PAOLA HELENA CALDERON CARRANZA</t>
  </si>
  <si>
    <t>JOHANNA ALEXANDRA TRIANA TORRES</t>
  </si>
  <si>
    <t>MARTHA CATALINA SANCHEZ ROCHA</t>
  </si>
  <si>
    <t>GISSELA DEL CARMEN ALVIS LADINO</t>
  </si>
  <si>
    <t>FANNY QUINCHE CEBALLOS</t>
  </si>
  <si>
    <t>WILLIAM DAVID MOZO GARCIA</t>
  </si>
  <si>
    <t>JENNY ALEJANDRA GUTIERREZ MONROY</t>
  </si>
  <si>
    <t>WILLIAM PRADA MELO</t>
  </si>
  <si>
    <t>LUISA BIBIANA SANCHEZ MEDINA</t>
  </si>
  <si>
    <t>KAROL ANDREA PEREZ OVIEDO</t>
  </si>
  <si>
    <t>FREDY ROLANDO SANCHEZ</t>
  </si>
  <si>
    <t>NINI LORENA CASTANEDA AREVALO</t>
  </si>
  <si>
    <t>JULIETH PAULIN BOLIVAR MANRIQUE</t>
  </si>
  <si>
    <t>DELIA ISABEL GUALTEROS GONZALEZ</t>
  </si>
  <si>
    <t>JUAN CARLOS ROJAS ORTIZ</t>
  </si>
  <si>
    <t>JESUS MAURICIO VEGA TORRES</t>
  </si>
  <si>
    <t>LAURA CRUZ RIOS</t>
  </si>
  <si>
    <t>JOSE VICENTE CANON PORRAS</t>
  </si>
  <si>
    <t>MARLONCH ANDRES RODRIGUEZ ORTEGON</t>
  </si>
  <si>
    <t>GUISSELE EDITH GARCIA SIERRA</t>
  </si>
  <si>
    <t>ALISSON GALINDO SANCHEZ</t>
  </si>
  <si>
    <t>JORGE MANUEL PACHECO CASADIEGO</t>
  </si>
  <si>
    <t>DEICY LORENA LEON PEREZ</t>
  </si>
  <si>
    <t>MARIA AMANDA ORTIZ LOSADA</t>
  </si>
  <si>
    <t>JULLY MEY DE LEON MONSALVO</t>
  </si>
  <si>
    <t>MARTHA LILIANA OSPINA RODRIGUEZ</t>
  </si>
  <si>
    <t>ARNOLD ANDRES CAMACHO HERRERA</t>
  </si>
  <si>
    <t>MARIA CECILIA ORTIZ LOSADA</t>
  </si>
  <si>
    <t>LUIS HUMBERTO ORTIZ LOSADA</t>
  </si>
  <si>
    <t>YEINSON JAVIER CARDENAS VELASQUEZ</t>
  </si>
  <si>
    <t>GLORIA LILIANA ACEVEDO MORENO</t>
  </si>
  <si>
    <t>ANA MARIA GUZMAN MAHECHA</t>
  </si>
  <si>
    <t>ANGIE MELISSA GARZON SILVA</t>
  </si>
  <si>
    <t>CRISTINA MUNOZ MONCALEANO</t>
  </si>
  <si>
    <t>MIRTHA ROCIO MAHECHA RAMIREZ</t>
  </si>
  <si>
    <t>JOSE ALIRIO RODRIGUEZ SIERRA</t>
  </si>
  <si>
    <t>ELKIN JOSE RODRIGUEZ RAMIREZ</t>
  </si>
  <si>
    <t>LINA MARIA ZAMBRANO GONZALEZ</t>
  </si>
  <si>
    <t>DIANA PATRICIA PRADA GOMEZ</t>
  </si>
  <si>
    <t>ALEXANDER MURILLO CANIZALES</t>
  </si>
  <si>
    <t>MARIA ANTONIA CARDONA GARCIA</t>
  </si>
  <si>
    <t>NORMA ALEJANDRA BARRETO MARTINEZ</t>
  </si>
  <si>
    <t>CARLOS ALBERTO SANTA VILLAMIL</t>
  </si>
  <si>
    <t>HENRY RINCON FIGUEROA</t>
  </si>
  <si>
    <t>GLORIA ETELVINA PEREZ FLOREZ</t>
  </si>
  <si>
    <t>EDNA MARGARITA ACOSTA RESTREPO</t>
  </si>
  <si>
    <t>MARIA ESPERANZA DEL CAMPO BOCANEGRA</t>
  </si>
  <si>
    <t>MARGARITA ROSA RAMIREZ CASTRO</t>
  </si>
  <si>
    <t>ALEXANDRA HERNANDEZ MUNOZ</t>
  </si>
  <si>
    <t>JHON EDWAR CABEZAS SABOGAL</t>
  </si>
  <si>
    <t>DEICY CONDE DUCUARA</t>
  </si>
  <si>
    <t>MERCEDES BARRERA RODRIGUEZ</t>
  </si>
  <si>
    <t>ROSALY MENDOZA LEYVA</t>
  </si>
  <si>
    <t>ERIKA JOHANA PRADA VANEGAS</t>
  </si>
  <si>
    <t>YULY ANDREA PRIETO SIERRA</t>
  </si>
  <si>
    <t>LUZ ANGELA VALDERRAMA SABOGAL</t>
  </si>
  <si>
    <t>NORMA ASTRID ALVAREZ TRUJILLO</t>
  </si>
  <si>
    <t>DANIEL ALEJANDRO ZAIDIZA SILVA</t>
  </si>
  <si>
    <t>ANGEY STEFANY GUTIERREZ ABELLO</t>
  </si>
  <si>
    <t>ALEJANDRO ESTEBAN TORRES DIMAS</t>
  </si>
  <si>
    <t>XIOMARA VILLALBA CONTRERAS</t>
  </si>
  <si>
    <t>ELIANA TRINIDAD REINOSO RAYO</t>
  </si>
  <si>
    <t>LEONARDO ROCHA VARGAS</t>
  </si>
  <si>
    <t>DIEGO LEONARDO BOTERO DIAZ</t>
  </si>
  <si>
    <t>SANDRA LILIANA TORO GARZON</t>
  </si>
  <si>
    <t>ERNESTO ALBERTO CASTILLO PRECIADO</t>
  </si>
  <si>
    <t>ALEXIS XIOMARA IBARRA BARRERO</t>
  </si>
  <si>
    <t>KATHERINE LIZETH MUNOZ CADENA</t>
  </si>
  <si>
    <t>MARIA DEL PILAR RAQUEJO ESPINOSA</t>
  </si>
  <si>
    <t>GLORIA ESPERANZA MONROY GALLEGO</t>
  </si>
  <si>
    <t>FERNANDO MIRQUEZ NUNEZ</t>
  </si>
  <si>
    <t>DIANA MARCELA IBARRA BARRERO</t>
  </si>
  <si>
    <t>GERALDINE MORALES CARRILLO</t>
  </si>
  <si>
    <t>OSCAR EDUARDO AVILA TAPIA</t>
  </si>
  <si>
    <t>JIMMY MIGUEL BAUDELINO ESTRADA MUNOZ</t>
  </si>
  <si>
    <t>CHRISTIAN HERNEY MAYA LASSO</t>
  </si>
  <si>
    <t>MIGUEL ANGEL BERNAL PINEROS</t>
  </si>
  <si>
    <t>DIEGO HERNAN JIMENEZ SIERRA</t>
  </si>
  <si>
    <t>WILMAR CAMILO GALAN REYES</t>
  </si>
  <si>
    <t>MAGALY RIVERA ROJAS</t>
  </si>
  <si>
    <t>MARIA EDITH YOSSA DE DEVIA</t>
  </si>
  <si>
    <t>JUSSETH ADOLFO GONZALEZ RINCON</t>
  </si>
  <si>
    <t>PAOLA JULIET VELOZA CUELLAR</t>
  </si>
  <si>
    <t>ANA MARIA ZULUAGA VIDAL</t>
  </si>
  <si>
    <t>JAQUELINE ACUNA GUZMAN</t>
  </si>
  <si>
    <t>JAIRO MURILLO SANCHEZ</t>
  </si>
  <si>
    <t>ESMERALDA RINCON RINCON</t>
  </si>
  <si>
    <t>LUZ DENY CHACON PEREZ</t>
  </si>
  <si>
    <t>NELLY YOHANA ROCHA LOPEZ</t>
  </si>
  <si>
    <t>ARGENIS SIERRA DE ALVAREZ</t>
  </si>
  <si>
    <t>ENRIQUE MESA HERNANDEZ</t>
  </si>
  <si>
    <t>NELSON FERNANDEZ LOPERA</t>
  </si>
  <si>
    <t>CLARA INES JIMENEZ MACIAS</t>
  </si>
  <si>
    <t>JOHN FREDY BERNAL SILVA</t>
  </si>
  <si>
    <t>NATHALY IBETH BONILLA GUZMAN</t>
  </si>
  <si>
    <t>LUZ MILA GUZMAN CORTAZAR</t>
  </si>
  <si>
    <t>CRISTIAN CAMILO PINTO TRUJILLO</t>
  </si>
  <si>
    <t>CARLOS ALBERTO GIRON FLOREZ</t>
  </si>
  <si>
    <t>YANET PATRICIA TRUJILLO SANCHEZ</t>
  </si>
  <si>
    <t>BEATRIZ GODOY</t>
  </si>
  <si>
    <t>VIVIAN ANDREA GUAYARA ACEVEDO</t>
  </si>
  <si>
    <t>CLARA INES VILLEGAS DE MUNOZ</t>
  </si>
  <si>
    <t>YASMINA MIRANDA GONZALEZ</t>
  </si>
  <si>
    <t>MARIA ALEXANDRA RIVERA LOPEZ</t>
  </si>
  <si>
    <t>MARIA ELVIRA GORDILLO DE CANDEZANO</t>
  </si>
  <si>
    <t>ANA MILENA DEVIA CASTRO</t>
  </si>
  <si>
    <t>FABIAN EDUARDO SIERRA SUAREZ</t>
  </si>
  <si>
    <t>MIGUEL ANGEL REINA CRUZ</t>
  </si>
  <si>
    <t>SERAFIN GARZON RAMIREZ</t>
  </si>
  <si>
    <t>JOHN FREDY RAMIREZ LOPEZ</t>
  </si>
  <si>
    <t>SAIDA MILENA SANCHEZ MENDEZ</t>
  </si>
  <si>
    <t>ALEXANDRA BUITRAGO DUARTE</t>
  </si>
  <si>
    <t>DIANA MAGALLI HERNANDEZ GOMEZ</t>
  </si>
  <si>
    <t>LEYDY MEDINA ESPINOSA</t>
  </si>
  <si>
    <t>CRISTIAN FABIAN AYALA JORIGUA</t>
  </si>
  <si>
    <t>CRHISTIAN CAMILO OLARTE BARRAGAN</t>
  </si>
  <si>
    <t>JUAN FELIPE OLMOS VALDES</t>
  </si>
  <si>
    <t>JOSE WILSON VERA PULIDO</t>
  </si>
  <si>
    <t>CRISTIAN MANUEL BORJA CEDIEL</t>
  </si>
  <si>
    <t>MARTHA CECILIA CEDIEL LABAO</t>
  </si>
  <si>
    <t>YURI ANDREA HERNANDEZ MEJIA</t>
  </si>
  <si>
    <t>JENNY GIOVANNA CIFUENTES BARRAGAN</t>
  </si>
  <si>
    <t>ANA YOLIMA BELTRAN FRANCO</t>
  </si>
  <si>
    <t>DANIEL EDUARDO BOTERO GOMEZ</t>
  </si>
  <si>
    <t>DANIELA ROJAS CASTRO</t>
  </si>
  <si>
    <t>YOLANDA BAQUERO PAEZ</t>
  </si>
  <si>
    <t>DUVAN LEANDRO VANEGAS CORTAZAR</t>
  </si>
  <si>
    <t>ELIZABETH RUBIO ROMERO</t>
  </si>
  <si>
    <t>MYRIAM RINCON CORTES</t>
  </si>
  <si>
    <t>EDNA YULIETH MORA AVILA</t>
  </si>
  <si>
    <t>ANDERSON DAVID PENA MENDOZA</t>
  </si>
  <si>
    <t>LEIDY TATIANA OVIEDO SAEZ</t>
  </si>
  <si>
    <t>ERIKA VIVIANA CEDENO LOAIZA</t>
  </si>
  <si>
    <t>MARIA JOSE ACEVEDO BUENAVENTURA</t>
  </si>
  <si>
    <t>AMANDA MARCELA CARMONA HERNANDEZ</t>
  </si>
  <si>
    <t>CARMEN EMILSE PINTO TORRES</t>
  </si>
  <si>
    <t>DEYANIRA TOQUICA GOMEZ</t>
  </si>
  <si>
    <t>MANUEL ANTONIO RODRIGUEZ BARRERO</t>
  </si>
  <si>
    <t>CLARA INES VELEZ OCHOA</t>
  </si>
  <si>
    <t>RODRIGO OVIEDO RODRIGUEZ</t>
  </si>
  <si>
    <t>MONICA ALEJANDRA VILLAMIL FERNANDEZ</t>
  </si>
  <si>
    <t>YURI CONSTANZA DELGADO JIMENEZ</t>
  </si>
  <si>
    <t>RENEE TRIVINO CHAPARRO</t>
  </si>
  <si>
    <t>DANYALHA CAROLINA CRUZ LONDONO</t>
  </si>
  <si>
    <t>ALFREDO LOZANO OSORIO</t>
  </si>
  <si>
    <t>GABRIEL ENRIQUE ESPINOSA PEREZ</t>
  </si>
  <si>
    <t>AURA MILENA ARANGO GARCIA</t>
  </si>
  <si>
    <t>JOHANA VIRGINIA CORREDOR ROJAS</t>
  </si>
  <si>
    <t>CARLOS ALEXIS RODRIGUEZ</t>
  </si>
  <si>
    <t>OSCAR FABIANI MARTINEZ RUBIANO</t>
  </si>
  <si>
    <t>SULLY KATHERINE SALAZAR ACHURY</t>
  </si>
  <si>
    <t>LINA MARIA RAMIREZ CUERVO</t>
  </si>
  <si>
    <t>JUAN CARLOS SAAVEDRA ARIAS</t>
  </si>
  <si>
    <t>DIANA MILENA HERRERA ESLAVA</t>
  </si>
  <si>
    <t>CARLOS ALBERTO GRAJALES MURCIA</t>
  </si>
  <si>
    <t>NIDIA ESPERANZA PINEROS AGUIRRE</t>
  </si>
  <si>
    <t>BRUNNY MARIA DEL ROCIO REY MONROY</t>
  </si>
  <si>
    <t>JULIETA AGUIRRE GARCIA</t>
  </si>
  <si>
    <t>JUAN FERNANDO FANDINO RAMIREZ</t>
  </si>
  <si>
    <t>CAROLINA DEL PILAR BARRERA NIETO</t>
  </si>
  <si>
    <t>SANDRA MILENA NUNEZ ORTEGON</t>
  </si>
  <si>
    <t>MIGUEL ANGEL ALFONSO MENDEZ</t>
  </si>
  <si>
    <t>LEIDY JANNETH MEDINA LOZANO</t>
  </si>
  <si>
    <t>WILSON IVAN LEGRO VERGARA</t>
  </si>
  <si>
    <t>SANDRA YINEDT DURAN CARDENAS</t>
  </si>
  <si>
    <t>ERIKA HERNANDEZ SERRATO</t>
  </si>
  <si>
    <t>CLAUDIA MARCELA CAMACHO VARON</t>
  </si>
  <si>
    <t>DIANA PATRICIA GUZMAN REYES</t>
  </si>
  <si>
    <t>LIZETH DANIELA SUAREZ GOMEZ</t>
  </si>
  <si>
    <t>DANIEL ALEJANDRO GRANADOS CURREA</t>
  </si>
  <si>
    <t>MERCEDES JORIGUA GARAVITO</t>
  </si>
  <si>
    <t>JULIO CESAR MORENO PARRA</t>
  </si>
  <si>
    <t>CLAUDIA PATRICIA RAMIREZ OSORIO</t>
  </si>
  <si>
    <t>MARIA JOHANNA MORENO SANCHEZ</t>
  </si>
  <si>
    <t>MONICA FERNANDA PULIDO TRUJILLO</t>
  </si>
  <si>
    <t>CLARA PATRICIA SALINAS CASAS</t>
  </si>
  <si>
    <t>MIGUEL ANGEL FIERRO AMATURE</t>
  </si>
  <si>
    <t>JUAN MANUEL AMORTEGUI DAVILA</t>
  </si>
  <si>
    <t>YENNY VARON ARANA</t>
  </si>
  <si>
    <t>MARIA CAMILA OYUELA OSORIO</t>
  </si>
  <si>
    <t>KAREN XIMENA RODRIGUEZ ENCISO</t>
  </si>
  <si>
    <t>JULIE ELIZABETH SANCHEZ OCHOA</t>
  </si>
  <si>
    <t>SANDRA MILENA RODRIGUEZ URIBE</t>
  </si>
  <si>
    <t>ROLANDO JARAMILLO SUAREZ</t>
  </si>
  <si>
    <t>BEATRIZ ELENA ALVAREZ ARIZA</t>
  </si>
  <si>
    <t>MILENA PARRA AMAYA</t>
  </si>
  <si>
    <t>KAREN MARGARITA ARRIETA GARCIA</t>
  </si>
  <si>
    <t>DILSA VILLALBA BAQUERO</t>
  </si>
  <si>
    <t>CESAR AUGUSTO GARZON IBANEZ</t>
  </si>
  <si>
    <t>NICOLAS LOZANO RAMIREZ</t>
  </si>
  <si>
    <t>DERLY YESSENIA ROMERO GUTIERREZ</t>
  </si>
  <si>
    <t>HERCILIA GUTIERREZ VASQUEZ</t>
  </si>
  <si>
    <t>LUISA FERNANDA ACOSTA RESTREPO</t>
  </si>
  <si>
    <t>NATHALY BONILLA TORRES</t>
  </si>
  <si>
    <t>MONICA ALEXANDRA GUTIERREZ PARRA</t>
  </si>
  <si>
    <t>JULIETTE VANEGAS PERDOMO</t>
  </si>
  <si>
    <t>ADOLFO LEON AVILA PEREZ</t>
  </si>
  <si>
    <t>CAMILO ERNESTO DIAZ RIVERA</t>
  </si>
  <si>
    <t>NORMAND JOSE GUARIN CORTES</t>
  </si>
  <si>
    <t>CATALINA JOHANA RODRIGUEZ ESPITIA</t>
  </si>
  <si>
    <t>LUIS MAURICIO FALLA ESPITIA</t>
  </si>
  <si>
    <t>LADY JOHANA PERALTA GUZMAN</t>
  </si>
  <si>
    <t>RUBIELA VALIENTE ABREU</t>
  </si>
  <si>
    <t>CAMILO ANDRES BUSTOS VARON</t>
  </si>
  <si>
    <t>OLGA NINO DIAZ</t>
  </si>
  <si>
    <t>ISLENY YINED PARRA USECHE</t>
  </si>
  <si>
    <t>LEIDY MARCELA VILLANUEVA CRUZ</t>
  </si>
  <si>
    <t>MARIBEL CARDONA GARZON</t>
  </si>
  <si>
    <t>ANDREA MEDINA CORREA</t>
  </si>
  <si>
    <t>LILIANA JUNCO LAMUS</t>
  </si>
  <si>
    <t>ANDRES FELIPE PENA NAVARRO</t>
  </si>
  <si>
    <t>DAVID FELIPE SANCHEZ CASTRO</t>
  </si>
  <si>
    <t>JUBER LEONARDO HERRERA URIBE</t>
  </si>
  <si>
    <t>BEATRIZ PENA PENAGOS</t>
  </si>
  <si>
    <t>ANDRES FELIPE BONILLA MARTINEZ</t>
  </si>
  <si>
    <t>ALVARO JIMENEZ MACIAS</t>
  </si>
  <si>
    <t>KAREN STEPHANY PARRA PENA</t>
  </si>
  <si>
    <t>ANA VICTORIA VILLAMIZAR JAIMES</t>
  </si>
  <si>
    <t>JAIME GARCIA CASTRO</t>
  </si>
  <si>
    <t>DORELA ALEJANDRA GAMBA RODRIGUEZ</t>
  </si>
  <si>
    <t>ANA MARIA FERNANDEZ ADARVE</t>
  </si>
  <si>
    <t>MARIA DEL PILAR HERNANDEZ MAHECHA</t>
  </si>
  <si>
    <t>ANDREA DEL PILAR OLIVERA SANCHEZ</t>
  </si>
  <si>
    <t>JOSE ALFREDO CAMACHO PEREZ</t>
  </si>
  <si>
    <t>GLORIA OLGA OSORIO AREVALO</t>
  </si>
  <si>
    <t>LUIS FELIPE QUEVEDO RAMIREZ</t>
  </si>
  <si>
    <t>CAMILO FERNANDO TRUJILLO OSORIO</t>
  </si>
  <si>
    <t>LILIANA MAYERLY YARA VARON</t>
  </si>
  <si>
    <t>DIANA CAROLINA CAMPOS ANDRADE</t>
  </si>
  <si>
    <t>CONSTANZA SOFIA ZUNIGA BUSTAMENTE</t>
  </si>
  <si>
    <t>GLORIA PATRICIA PINTO RONCANCIO</t>
  </si>
  <si>
    <t>ADRIANA DEL PILAR PAVA RIVERA</t>
  </si>
  <si>
    <t>ANGELA MARIA MASMELA GUTIERREZ</t>
  </si>
  <si>
    <t>NIEVES PAOLA MENDOZA DIAZ</t>
  </si>
  <si>
    <t>MARIA TERESA DUARTE ARAGON</t>
  </si>
  <si>
    <t>GLORIA ESPERANZA RAMOS MEDINA</t>
  </si>
  <si>
    <t>LEIDY GARCIA</t>
  </si>
  <si>
    <t>HERNANDO ACEVEDO MENDOZA</t>
  </si>
  <si>
    <t>JORGE LUIS CULMA RAMIREZ</t>
  </si>
  <si>
    <t>CLAUDIA XIMENA RIANO CAMPOS</t>
  </si>
  <si>
    <t>ANDREA YAIKAANA FORERO GARZON</t>
  </si>
  <si>
    <t>JONHATTAN ANDREIS RAQUEJO ROMERO</t>
  </si>
  <si>
    <t>MAGDA LORENA YOSSA GONZALEZ</t>
  </si>
  <si>
    <t>JANZEN MANUEL ROSAS DIAZ</t>
  </si>
  <si>
    <t>MILCIADES CALDERON JARAMILLO</t>
  </si>
  <si>
    <t>MARIA MELBA DIAZ BARRETO</t>
  </si>
  <si>
    <t>MAGDA LORENA SALAZAR CRUZ</t>
  </si>
  <si>
    <t>ANGELICA PILAR OCAMPO PADILLA</t>
  </si>
  <si>
    <t>ALBERTO DELGADO RUBIO</t>
  </si>
  <si>
    <t>ADRIANA CAROLINA BEDOYA SALAZAR</t>
  </si>
  <si>
    <t>ADRIANA YULIETH PARRA BARBOSA</t>
  </si>
  <si>
    <t>FABIO ALEXANDER ACOSTA HUERTAS</t>
  </si>
  <si>
    <t>SILVERIO CESPEDES RODRIGUEZ</t>
  </si>
  <si>
    <t>CARLOS ARTURO RODRIGUEZ VELEZ</t>
  </si>
  <si>
    <t>SANDRA MILENA DIAZ GARCIA</t>
  </si>
  <si>
    <t>MELISSA GUILLEN JIMENEZ</t>
  </si>
  <si>
    <t>ROBINSON EDUARDO ACOSTA REYES</t>
  </si>
  <si>
    <t>NATALIA MARCELA ESQUIVEL RIVERA</t>
  </si>
  <si>
    <t>MARTHA CECILIA RIVERA SUAREZ</t>
  </si>
  <si>
    <t>MARILYN JOHANNA PERDOMO DAZA</t>
  </si>
  <si>
    <t>TATIANA ORTIZ LINARES</t>
  </si>
  <si>
    <t>UMBELINA ROJAS IBARGUEN</t>
  </si>
  <si>
    <t>ANGELICA MARIA TORRES LOZANO</t>
  </si>
  <si>
    <t>SANDRA YANETH PINZON VALDERRAMA</t>
  </si>
  <si>
    <t>DENNIS AMPARO VASQUEZ ARIAS</t>
  </si>
  <si>
    <t>JOSE SIMEON CRUZ OHOCA</t>
  </si>
  <si>
    <t>ERICK FERNANDO ARISTIZABAL RODRIGUEZ</t>
  </si>
  <si>
    <t>DALIA BRIGITTE RINCON FONSECA</t>
  </si>
  <si>
    <t>YEISON ERNESTO GOMEZ ESCOBAR</t>
  </si>
  <si>
    <t>RUBY LONDONO GOMEZ</t>
  </si>
  <si>
    <t>NORMA CONSTANZA GOMEZ ARISTIZABAL</t>
  </si>
  <si>
    <t>REMBER ANDRES CAMARGO ALDANA</t>
  </si>
  <si>
    <t>LUZ YAMILE HERNANDEZ OBANDO</t>
  </si>
  <si>
    <t>NORA NYDIA ARCINIEGAS LAGOS</t>
  </si>
  <si>
    <t>GILBERTO NARANJO FARFAN</t>
  </si>
  <si>
    <t>LUZ OFELIA FRANCO BEJARANO</t>
  </si>
  <si>
    <t>MARIA CONSUELO CACERES GARCIA</t>
  </si>
  <si>
    <t>VIVIANA MARCELA ACOSTA LEYTON</t>
  </si>
  <si>
    <t>JESUS ALBERTO MANIOS URBANO</t>
  </si>
  <si>
    <t>LUZ YINETH ZARTA OSUNA</t>
  </si>
  <si>
    <t>HELIANA PATRICIA MONTANA TOVAR</t>
  </si>
  <si>
    <t>ZORAIDA NUNEZ ARIAS</t>
  </si>
  <si>
    <t>RICARDO OBANDO LEAL</t>
  </si>
  <si>
    <t>CAROLINA OJEDA RODRIGUEZ</t>
  </si>
  <si>
    <t>DIANA PATRICIA REYES ROMERO</t>
  </si>
  <si>
    <t>CLARA MARCELA SUSUNAGA SUSUNAGA</t>
  </si>
  <si>
    <t>JULIAN MAURICIO CASTELLANOS SIERRA</t>
  </si>
  <si>
    <t>DAYAN DARSON VERA PARRA</t>
  </si>
  <si>
    <t>DORALICE GODOY RINCON</t>
  </si>
  <si>
    <t>DIANA SORAYA BARRERO MARTINEZ</t>
  </si>
  <si>
    <t>YUDY CRISTINA HOMEZ ARAGON</t>
  </si>
  <si>
    <t>LESYS ASTRID PACHECO LEDESMA</t>
  </si>
  <si>
    <t>ASTRID JULIET CAMACHO SANCHEZ</t>
  </si>
  <si>
    <t>JENNIFER CAROLINA MENESES BARRERO</t>
  </si>
  <si>
    <t>FRANKLIN EVILIO MENA MOSQUERA</t>
  </si>
  <si>
    <t>JULIO CESAR TOVAR PERDOMO</t>
  </si>
  <si>
    <t>PAOLA ALEXANDRA MONCADA SANTAFE</t>
  </si>
  <si>
    <t>JOHANNA MILENA MENDEZ MANCHOLA</t>
  </si>
  <si>
    <t>SANDRA LORENA PULIDO ANAYA</t>
  </si>
  <si>
    <t>SANDRA MILENA BETANCUR SALAZAR</t>
  </si>
  <si>
    <t>HENRY MALDONADO VERA</t>
  </si>
  <si>
    <t>NESTOR RODRIGO CRUZ MARTINEZ</t>
  </si>
  <si>
    <t>DIANA MARCELA MONTEALEGRE CARILLO</t>
  </si>
  <si>
    <t>NORMA YOLANDA CORRALES PULIDO</t>
  </si>
  <si>
    <t>IRNE TRIANA EPIA</t>
  </si>
  <si>
    <t>DIANA MILENA CARDOZO YATE</t>
  </si>
  <si>
    <t>NANCY MOLANO GUZMAN</t>
  </si>
  <si>
    <t>YURANY TORRES BOCANEGRA</t>
  </si>
  <si>
    <t>MARIA DEL PILAR SEGOVIA BORRAY</t>
  </si>
  <si>
    <t>CLARA EUGENIA SEGOVIA BORRAY</t>
  </si>
  <si>
    <t>ERIKA SUGEY GOMEZ MANCILLA</t>
  </si>
  <si>
    <t>DIANA CAROLINA BELTRAN OROZCO</t>
  </si>
  <si>
    <t>JHON JAVER LOZANO ARCE</t>
  </si>
  <si>
    <t>JOHN JAIRO MARTINEZ CUERVO</t>
  </si>
  <si>
    <t>YENNY ALEJANDRA CANO VALENCIA</t>
  </si>
  <si>
    <t>KEINIS YELITZA MOSOCOTE LOPEZ</t>
  </si>
  <si>
    <t>JORGE EDUARDO SAAVEDRA ARIAS</t>
  </si>
  <si>
    <t>MAYRA JHOMARA CUELLAR CHACON</t>
  </si>
  <si>
    <t>MAYRA ALEJANDRA OLAYA GONZALEZ</t>
  </si>
  <si>
    <t>VIVIANA CAROLINA TELLEZ PARRA</t>
  </si>
  <si>
    <t>JOSE JOAQUIN HERNANDEZ RIVERA</t>
  </si>
  <si>
    <t>ROSA MARGARITA HERNANDEZ HERNANDEZ</t>
  </si>
  <si>
    <t>JUAN SEBASTIAN AVILA LEON</t>
  </si>
  <si>
    <t>VILMA MAGALLY DEL PERPETUO SOCOR ARIAS DE DEVIA</t>
  </si>
  <si>
    <t>HENRY ALDEMAR GENOY LEGARDA</t>
  </si>
  <si>
    <t>ROLANDO CIFUENTES ORJUELA</t>
  </si>
  <si>
    <t>HERNANDO JOSE TORRES RAMIREZ</t>
  </si>
  <si>
    <t>LUISA FERNANDA GUAYARA ZUNIGA</t>
  </si>
  <si>
    <t>NATALI DEL CARMEN NIEBLES MARTINEZ</t>
  </si>
  <si>
    <t>MIGUEL ROBERTO SANTOFIMIO CORTES</t>
  </si>
  <si>
    <t>PROMANGOCOLOMBIA</t>
  </si>
  <si>
    <t>NIDIA MARCELA MADERO ORTIZ</t>
  </si>
  <si>
    <t>BREZNEV JOHANN CASAS PERALTA</t>
  </si>
  <si>
    <t>ANGELICA MARIA COLLAZOS MENDOZA</t>
  </si>
  <si>
    <t>ELVIA MARIA GARZON PACHECO</t>
  </si>
  <si>
    <t>MARIA CLARA GIRALDO RIVERA</t>
  </si>
  <si>
    <t>GLADYS NADIEZKA SANCHEZ ARCINIEGAS</t>
  </si>
  <si>
    <t>PAOLA ANDREA ESTUPINAN BELTRAN</t>
  </si>
  <si>
    <t>MAXIMO PORTELA CASTRO</t>
  </si>
  <si>
    <t>LUISA FERNANDA GIL ARCINIEGAS</t>
  </si>
  <si>
    <t>MARTHA CECILIA HERRAN PERDOMO</t>
  </si>
  <si>
    <t>FLOR MARINA PERDOMO CUELLAR</t>
  </si>
  <si>
    <t>ELSA GONZALEZ NARANJO</t>
  </si>
  <si>
    <t>CONSUELO ESPERANZA QUIMBAYO PUENTES</t>
  </si>
  <si>
    <t>CAROLINA DEL PILAR PACHON BONILLA</t>
  </si>
  <si>
    <t>GERSON ALEXIS MIRANDA JAIMES</t>
  </si>
  <si>
    <t>JAIRO ALFONSO CLAVIJO MENDEZ</t>
  </si>
  <si>
    <t>JULIETH PAOLA LOZADA ARCINIEGAS</t>
  </si>
  <si>
    <t>EDNA CONSTANZA BERNAL VALDERRAMA</t>
  </si>
  <si>
    <t>FREDY GENEY CORTES MONTEALEGRE</t>
  </si>
  <si>
    <t>GABRIEL ANDRES VARGAS YEPES</t>
  </si>
  <si>
    <t>YULY ESPERANZA DIAZ RODRIGUEZ</t>
  </si>
  <si>
    <t>MILDRED PAEZ ACOSTA</t>
  </si>
  <si>
    <t>LILIAN PATRICIA HERNANDEZ GALVIZ</t>
  </si>
  <si>
    <t>SANDRA MILENA MANRIQUE MORENO</t>
  </si>
  <si>
    <t>MAIRA ALEXANDRA RODRIGUEZ TOVAR</t>
  </si>
  <si>
    <t>JOSE ALFREDO JIMENEZ ROJAS</t>
  </si>
  <si>
    <t>LUISA FERNANDA RODRIGUEZ RIVEROS</t>
  </si>
  <si>
    <t>RAFAEL FERNANDO NAVARRO RIVERA</t>
  </si>
  <si>
    <t>OLGA LUCIA RINCON VALBUENA</t>
  </si>
  <si>
    <t>JAVIER HERNAN SANABRIA TORRES</t>
  </si>
  <si>
    <t>CYNTHIA ALEJANDRA AREVALO MOLINA</t>
  </si>
  <si>
    <t>SANDRA MILENA CARDOZO MONTOYA</t>
  </si>
  <si>
    <t>LUZ MARY VALENCIA BAEZ</t>
  </si>
  <si>
    <t>DIANA MARCELA MALATESTA PARDO</t>
  </si>
  <si>
    <t>BRENDA LILIANA YARA CACAIS</t>
  </si>
  <si>
    <t>JHON FREDDY LOMBANA CASAS</t>
  </si>
  <si>
    <t>ANDREA CAROLINA CARDONA DELGADO</t>
  </si>
  <si>
    <t>BELISARIO CRUZ RODRIGUEZ</t>
  </si>
  <si>
    <t>ROSALBA TAMAYO TOVAR</t>
  </si>
  <si>
    <t>OLGA LUCIA CARDOZO ROMERO</t>
  </si>
  <si>
    <t>MARIA DEL SOCORRO PATINO SUAREZ</t>
  </si>
  <si>
    <t>NIDIA RODRIGUEZ DE VALDERRAMA</t>
  </si>
  <si>
    <t>MAYRA CAROLINA OVALLE RODRIGUEZ</t>
  </si>
  <si>
    <t>CAROLINA CHACON GALLO</t>
  </si>
  <si>
    <t>JOHN JAIRO SOTO LOPEZ</t>
  </si>
  <si>
    <t>RAQUEL RODRIGUEZ DE CARDOSO</t>
  </si>
  <si>
    <t>YENI LILIANA BERMUDEZ</t>
  </si>
  <si>
    <t>MARIA EUGENIA PEREZ CASTRO</t>
  </si>
  <si>
    <t>IBETH  FERNANDA ABRIL PACHECO</t>
  </si>
  <si>
    <t>EDGAR MAURICIO FAJARDO PUERTA</t>
  </si>
  <si>
    <t>LINA MARCELA ROMERO MARTINEZ</t>
  </si>
  <si>
    <t>ASTRID YOLANY CRUZ</t>
  </si>
  <si>
    <t>LAURA MARCELA CASTILLO VILLEGAS</t>
  </si>
  <si>
    <t>YARIMA RODRIGUEZ QUINONES</t>
  </si>
  <si>
    <t>DIEGO ADOLFO SAENZ VALDERRAMA</t>
  </si>
  <si>
    <t>JOSE JOBO GUZMAN CUBILLOS</t>
  </si>
  <si>
    <t>JOSE HERNANDO APONTE BONILLA</t>
  </si>
  <si>
    <t>JHON FREDDY MANTILLA CAICEDO</t>
  </si>
  <si>
    <t>JOVANNY CORTES MARTIN</t>
  </si>
  <si>
    <t>CLAUDIA PAOLA BARRIOS GARCIA</t>
  </si>
  <si>
    <t>ALVARO MARTINEZ MARTINEZ</t>
  </si>
  <si>
    <t>ANDREA LILIANA MUNOZ RODRIGUEZ</t>
  </si>
  <si>
    <t>JHON ALEXANDER MONTES POSADA</t>
  </si>
  <si>
    <t>ANTHONY ALVAREZ ARAUJO</t>
  </si>
  <si>
    <t>JAMPIER ANDRES MORERA JOYA</t>
  </si>
  <si>
    <t>FABIO ENRIQUE GUARNIZO PALMA</t>
  </si>
  <si>
    <t>CRISTINA OSPINA OSPINA</t>
  </si>
  <si>
    <t>JULIO CESAR CALLEJAS SANTAMARIA</t>
  </si>
  <si>
    <t>JOSE ALDARVER GAMBOA REINOSO</t>
  </si>
  <si>
    <t>LILIANA RIVERA GARCIA</t>
  </si>
  <si>
    <t>MERCEDES DEL PILAR RONDON TRONCOSO</t>
  </si>
  <si>
    <t>DIANA MARGOTH AVILA GUZMAN</t>
  </si>
  <si>
    <t>MONICA ALEJANDRA RODRIGUEZ ARISTIZABAL</t>
  </si>
  <si>
    <t>KELLY ALEXANDRA CORDOBA PADILLA</t>
  </si>
  <si>
    <t>ADRIANA INES GALEANO SANCHEZ</t>
  </si>
  <si>
    <t>FERNEY FERNANDO FLOREZ CARDENAS</t>
  </si>
  <si>
    <t>SERGIO ANDRES CIFUENTES CANAVAL</t>
  </si>
  <si>
    <t>CLAUDIA PATRICIA MORA PARRA</t>
  </si>
  <si>
    <t>JOHN JAIRO ORTIZ GARCIA</t>
  </si>
  <si>
    <t>IRMA ESPERANZA ARANGO TINOCO</t>
  </si>
  <si>
    <t>FRANCISCO DONALDO MELO AGUILAR</t>
  </si>
  <si>
    <t>SAUL BETANCOURTH CARO</t>
  </si>
  <si>
    <t>MARIA INES CASTANO BERNAL</t>
  </si>
  <si>
    <t>ISIDRO TORRES CASTRO</t>
  </si>
  <si>
    <t>MARTHA MAURICIA BELTRAN MOLANO</t>
  </si>
  <si>
    <t>ELLEN CAROLINA GIRALDO SUAREZ</t>
  </si>
  <si>
    <t>ANGIE LIZETH LEGARDA ARDILA</t>
  </si>
  <si>
    <t>EILEEN ALEJANDRA RIVERA GUTIERREZ</t>
  </si>
  <si>
    <t>JJENIFER YELENA MORA MASMELA</t>
  </si>
  <si>
    <t>NANCY GONZALEZ OLARTE</t>
  </si>
  <si>
    <t>CARLOS LUNA PRADA</t>
  </si>
  <si>
    <t>STEPHANIE NATALYA CHAVEZ CAICEDO</t>
  </si>
  <si>
    <t>JUAN CARLOS GOMEZ FRYE</t>
  </si>
  <si>
    <t>PAULA JOHANNA SUAREZ ROJAS</t>
  </si>
  <si>
    <t>ANDERSON  FABIAN MORENO GUERRERO</t>
  </si>
  <si>
    <t>DIANA CAROLINA MEDINA GARCIA</t>
  </si>
  <si>
    <t>MONICA ALEJANDRA SALAZAR ROBAYO</t>
  </si>
  <si>
    <t>LINA MARCELA MANRIQUE GOMEZ</t>
  </si>
  <si>
    <t>JULIAN ANDRES SANCHEZ RUIZ</t>
  </si>
  <si>
    <t>CARLOS ALDANA PATINO</t>
  </si>
  <si>
    <t>JOSE JAVIER MESA SOCHA</t>
  </si>
  <si>
    <t>CARMENZA PEDRAZA FERNANDEZ</t>
  </si>
  <si>
    <t>ADRIAN DANIEL LAMBRANO HERNANDEZ</t>
  </si>
  <si>
    <t>JOHAN SEBASTIAN VEGA BETANCOURT</t>
  </si>
  <si>
    <t>JAVIER RODRIGUEZ LOZANO</t>
  </si>
  <si>
    <t>JAINER ALBERTO MENDEZ HERNANDEZ</t>
  </si>
  <si>
    <t>DIANA MARCELA TINOCO LIBRADO</t>
  </si>
  <si>
    <t>SANDRA LILIANA PINTO CAMACHO</t>
  </si>
  <si>
    <t>RICHARD PALACIO RIOS</t>
  </si>
  <si>
    <t>MARIA MERCEDES FRAGOZO DAZA</t>
  </si>
  <si>
    <t>CELMIRA ESPINOSA MURCIA</t>
  </si>
  <si>
    <t>JORGE ALEXANDER CARO FEREIRA</t>
  </si>
  <si>
    <t>WILLINTONG HUMBERTO PENA BETANCOURT</t>
  </si>
  <si>
    <t>NAZLY YINETH GUTIERREZ PEDRAZA</t>
  </si>
  <si>
    <t>CINDY TATIANA DIAZ PINERES</t>
  </si>
  <si>
    <t>LINA KATERINE CAICEDO MUNOZ</t>
  </si>
  <si>
    <t>YULIA YESENIA RODRIGUEZ ORTIZ</t>
  </si>
  <si>
    <t>CAROLINA ANDREA ROMERO POLANCO</t>
  </si>
  <si>
    <t>LUZ DARY ROJAS CABRERA</t>
  </si>
  <si>
    <t>JUAN PABLO OVALLE ROJAS</t>
  </si>
  <si>
    <t>YAMILE ELIZABETH ATARA CASTIBLANCO</t>
  </si>
  <si>
    <t>PATRICIA ALVIRA ARCE</t>
  </si>
  <si>
    <t>MARIA DEL PILAR CORDOBA FLECHAS</t>
  </si>
  <si>
    <t>CARLOS ALBERTO MONTES VILLALBA</t>
  </si>
  <si>
    <t>CESAR AUGUSTO GUTIERREZ QUESADA</t>
  </si>
  <si>
    <t>MARIELA CASTANEDA CRUZ</t>
  </si>
  <si>
    <t>JAIME ALBERTO SOLANO RIVAS</t>
  </si>
  <si>
    <t>DAVID SANCHEZ SANCHEZ</t>
  </si>
  <si>
    <t>CESAR AUGUSTO VARGAS DIAZ</t>
  </si>
  <si>
    <t>DIEGO ANTONIO GUTIERREZ PEDRAZA</t>
  </si>
  <si>
    <t>MARISOL CAVIEDES CAVIEDES</t>
  </si>
  <si>
    <t>ANA MARIA MORALES CARDENAS</t>
  </si>
  <si>
    <t>GUILLERMO AUGUSTO VALLEJO FRANCO</t>
  </si>
  <si>
    <t>SANTIAGO ESPINOSA ARCHILA</t>
  </si>
  <si>
    <t>OLGA PATRICIA TAO OVIEDO</t>
  </si>
  <si>
    <t>EDINSON ALDEMAR PERALTA PALOMINO</t>
  </si>
  <si>
    <t>CLAUDIA CERQUERA CEBALLOS</t>
  </si>
  <si>
    <t>HUGO ALEXANDER VASQUEZ RODRIGUEZ</t>
  </si>
  <si>
    <t>VIRGINIA MARIA GUTIERREZ RODRIGUEZ</t>
  </si>
  <si>
    <t>LITZA KATERINE QUESADA PEREZ</t>
  </si>
  <si>
    <t>NIDIA VILLANUEVA ORTIZ</t>
  </si>
  <si>
    <t>NABER YANIER OSPINA VASCO</t>
  </si>
  <si>
    <t>JOHANA ANDREA CESPEDES HERNANDEZ</t>
  </si>
  <si>
    <t>JOSE ROBERTO GARCIA PINTO</t>
  </si>
  <si>
    <t>MARIA JULIA SANCHEZ LOPEZ</t>
  </si>
  <si>
    <t>MANUEL OSWALDO PACHECO PRADILLA</t>
  </si>
  <si>
    <t>PEDRO ROCHA CASTELBLANCO</t>
  </si>
  <si>
    <t>HECTOR ALBERTO TORRES MURCIA</t>
  </si>
  <si>
    <t>WALTER FABIAN OSPINA HORTUA</t>
  </si>
  <si>
    <t>MONICA PAOLA CIFUENTES CHALARCA</t>
  </si>
  <si>
    <t>ANA MILENA CASAS OLIVEROS</t>
  </si>
  <si>
    <t>YOLIMA MORA MORALES</t>
  </si>
  <si>
    <t>MATILDE ORTIZ FLORIAN</t>
  </si>
  <si>
    <t>SANDRA PATRICIA POSADA RIVERA</t>
  </si>
  <si>
    <t>JOHANNA ANDREA BONILLA RODRIGUEZ</t>
  </si>
  <si>
    <t>JOSE SINIG RINCON BONILLA</t>
  </si>
  <si>
    <t>DIANA PAOLA RIVERA VERGARA</t>
  </si>
  <si>
    <t>WILLIAM RIVERA VERGARA</t>
  </si>
  <si>
    <t>ROSAURA ARRIETA RODRIGUEZ</t>
  </si>
  <si>
    <t>LEIDY BIBIANA HERNANDEZ TAFUR</t>
  </si>
  <si>
    <t>DANIEL CIFUENTES ARROYO</t>
  </si>
  <si>
    <t>CARLOS ALBERTO RAMIREZ ALVAREZ</t>
  </si>
  <si>
    <t>CLAUDIA ROCIO CUERVO PULGARIN</t>
  </si>
  <si>
    <t>JENNEYFER LEVER MENDOZA</t>
  </si>
  <si>
    <t>YANETH BLANDON ARIAS</t>
  </si>
  <si>
    <t>JOSE JULIAN CADENA PRADO</t>
  </si>
  <si>
    <t>ANA DAISSY AGUIRRE CARDENAS</t>
  </si>
  <si>
    <t>JUAN CARLOS CRUZ RIVERA</t>
  </si>
  <si>
    <t>MAIRA ROSMIRA QUIROGA FORERO</t>
  </si>
  <si>
    <t>BLANCA LILIANA MONCADA QUINTERO</t>
  </si>
  <si>
    <t>MARIA MABEL VARON SANCHEZ</t>
  </si>
  <si>
    <t>EDNA LIZBETH MAHECHA HERNANDEZ</t>
  </si>
  <si>
    <t>JOHN ALEXANDER SIERRA NAVAS</t>
  </si>
  <si>
    <t>ODALIS GUTIERREZ HERNANDEZ</t>
  </si>
  <si>
    <t>KELY MARCELA POLANIA OVIEDO</t>
  </si>
  <si>
    <t>BLANCA ELIZABETH MONROY ROJAS</t>
  </si>
  <si>
    <t>YEIMI PAOLA GOMEZ LARA</t>
  </si>
  <si>
    <t>DIANA PATRICIA CARDONA DIAZ</t>
  </si>
  <si>
    <t>JOSE EMERSON MONZON ALARCON</t>
  </si>
  <si>
    <t>SORAYA PATRICIA CARDENAS CASTRO</t>
  </si>
  <si>
    <t>YANITZA CAROLINA NINCO PEREZ</t>
  </si>
  <si>
    <t>CARLOS JULIO NINCO POLANIA</t>
  </si>
  <si>
    <t>IRENE ALEXANDRA NINCO PEREZ</t>
  </si>
  <si>
    <t>LEONANGEL CRIOLLO MURILLO</t>
  </si>
  <si>
    <t>LUIS HERNANDO DONOSO VEGA</t>
  </si>
  <si>
    <t>CLAUDIA RITA RUIZ ALVIS</t>
  </si>
  <si>
    <t>FABIAN ENRIQUE GARCIA RODRIGUEZ</t>
  </si>
  <si>
    <t>ADRIANA XIMENA CESPEDES QUINTERO</t>
  </si>
  <si>
    <t>CLAUDIA LORENA BARROSO VERGARA</t>
  </si>
  <si>
    <t>URIEL YESID ARANZALES JARAMILLO</t>
  </si>
  <si>
    <t>MARIA CAROLINA MEDINA CARDOZO</t>
  </si>
  <si>
    <t>ILIAN ALEJANDRA CAICEDO CHARRY</t>
  </si>
  <si>
    <t>MARFA MARITZA ECHEVERRY LOPEZ</t>
  </si>
  <si>
    <t>CRISTIAN CAMILO LEON QUIROGA</t>
  </si>
  <si>
    <t>MARIA ISABEL SALCEDO GALINDO</t>
  </si>
  <si>
    <t>FABIOLA URQUIJO CORTES</t>
  </si>
  <si>
    <t>OSCAR JARAMILLO LOPERA</t>
  </si>
  <si>
    <t>LUCY  MARCELA BURBANO CALDERON</t>
  </si>
  <si>
    <t>MARGARITA ZULETA ISAZA</t>
  </si>
  <si>
    <t>ANA MARIA FLOREZ ORJUELA</t>
  </si>
  <si>
    <t>NADIA ESPERANZA PERDOMO OLARTE</t>
  </si>
  <si>
    <t>SILFIDA MARIA PEREZ CAMARGO</t>
  </si>
  <si>
    <t>LUISA MATILDE ABDALA GUZMAN</t>
  </si>
  <si>
    <t>JULIO CESAR BARRIOS LOPEZ</t>
  </si>
  <si>
    <t>ARIEL MAURICIO MONROY MONTEALEGRE</t>
  </si>
  <si>
    <t>YESID ALBERTO REALES OROZCO</t>
  </si>
  <si>
    <t>KATHERIN IRENE RAMOS VERGARA</t>
  </si>
  <si>
    <t>GLORIA YANETH ALDANA PADILLA</t>
  </si>
  <si>
    <t>ADRIANA RODRIGUEZ RUIZ</t>
  </si>
  <si>
    <t>CARLOS ALBERTO FONTALVO ESTEVEZ</t>
  </si>
  <si>
    <t>ELBA STELLA SIERRA VERGARA</t>
  </si>
  <si>
    <t>ANGELA ADELIA VENANCIA CASTANEDA</t>
  </si>
  <si>
    <t>ZAMIR ENRIQUE SEGURA PARRA</t>
  </si>
  <si>
    <t>LEANDRA LORENA PRADA CRUZ</t>
  </si>
  <si>
    <t>ERIKA MARIA LOPERA CALDERON</t>
  </si>
  <si>
    <t>TATIANA ALEXANDRA LOZANO ROCHA</t>
  </si>
  <si>
    <t>ANGELA MARIA OSPINA OVIEDO</t>
  </si>
  <si>
    <t>JUAN DAVID MENDOZA NARVAEZ</t>
  </si>
  <si>
    <t>MARTHA YANETH AMAYA CARDENAS</t>
  </si>
  <si>
    <t>LINA YESSENIA LOZANO LESMES</t>
  </si>
  <si>
    <t>AMAURY YULITZA RIOS MURILLO</t>
  </si>
  <si>
    <t>MAURICIO SANGUNA CALDERON</t>
  </si>
  <si>
    <t>MARIA JANET CHAVEZ ESPINAL</t>
  </si>
  <si>
    <t>CARMEN HELENA TORRES GOMEZ</t>
  </si>
  <si>
    <t>GUIOMAR GUTIERREZ ARDILA</t>
  </si>
  <si>
    <t>EDNA PIEDAD TICORA LOZANO</t>
  </si>
  <si>
    <t>KARINA JOHANNYS MERLANO NARVAEZ</t>
  </si>
  <si>
    <t>PAOLA ANDREA RUBIO CHAVEZ</t>
  </si>
  <si>
    <t>ANA VERONICA AGUIRRE URIBE</t>
  </si>
  <si>
    <t>RAFAEL AUGUSTO GARCIA VIDALES</t>
  </si>
  <si>
    <t>SANDRA LILIANA MORENO LOAIZA</t>
  </si>
  <si>
    <t>DIANA MARCELA PORRAS ALVAREZ</t>
  </si>
  <si>
    <t>ALDEMAR REYES ALVIS</t>
  </si>
  <si>
    <t>JAIRO ANDRES RIVERA PRECIADO</t>
  </si>
  <si>
    <t>ERIALET ORTIZ QUINTERO</t>
  </si>
  <si>
    <t>NORMA CONSTANZA BAHAMON LOAIZA</t>
  </si>
  <si>
    <t>JOSE VICENTE RODRIGUEZ ARCINIEGAS</t>
  </si>
  <si>
    <t>MARCELA VARGAS VARGAS</t>
  </si>
  <si>
    <t>JUAN DIEGO ROJAS URUENA</t>
  </si>
  <si>
    <t>ALBA AYRALDY JIMENEZ GUTIERREZ</t>
  </si>
  <si>
    <t>EDGAR FABIAN JIMENEZ MENDOZA</t>
  </si>
  <si>
    <t>MARTHA OCAMPO OSORIO</t>
  </si>
  <si>
    <t>SHANY PATRICIA DEVIA RANGEL</t>
  </si>
  <si>
    <t>HERNAN OSPINA MANRIQUE</t>
  </si>
  <si>
    <t>JAIRO CESAR MERCADO PAEZ</t>
  </si>
  <si>
    <t>RICARDO LUGO PRADA</t>
  </si>
  <si>
    <t>LEIDY PATT RUBIANO BOTERO</t>
  </si>
  <si>
    <t>ESPERANZA LOZANO MOSQUERA</t>
  </si>
  <si>
    <t>CARLOS AUGUSTO CABARCAS OLIVARES</t>
  </si>
  <si>
    <t>ROCIO ANDREA PENA LEYTON</t>
  </si>
  <si>
    <t>SARA MARGARITA BENEDETTI RAMIREZ</t>
  </si>
  <si>
    <t>WILLIAM CAMACHO VELASQUEZ</t>
  </si>
  <si>
    <t>JOSE LIBARDO TAPIERO CUELLAR</t>
  </si>
  <si>
    <t>PAOLA ANDREA BURITICA VILLANUEVA</t>
  </si>
  <si>
    <t>LUIS FRANCISCO DELGADILLO RODRIGUEZ</t>
  </si>
  <si>
    <t>PABLO MARCEL RIVERA CHAVEZ</t>
  </si>
  <si>
    <t>JAIME ARIAS RODRIGUEZ</t>
  </si>
  <si>
    <t>HECTOR ANDRES SPECK HERNANDEZ</t>
  </si>
  <si>
    <t>CAMILO ALFONSO ESPINOSA JOVEL</t>
  </si>
  <si>
    <t>YUDY CAROLINA SANTOS QUINTERO</t>
  </si>
  <si>
    <t>ALVARO ANDRES GARCIA DIAZ</t>
  </si>
  <si>
    <t>YEIMY DORIXA OLAYA GUARNIZO</t>
  </si>
  <si>
    <t>NARLY HENAO LONDONO</t>
  </si>
  <si>
    <t>ZORY BRICEIDA ESCOBAR MACUALO</t>
  </si>
  <si>
    <t>SONIA MOSQUERA TRUJILLO</t>
  </si>
  <si>
    <t>MIGUEL ANGEL RAMIREZ GONZALEZ</t>
  </si>
  <si>
    <t>RUBY LISSETH TORO CARVAJAL</t>
  </si>
  <si>
    <t>CAMILA ANDREA CARDOZO FORERO</t>
  </si>
  <si>
    <t>JENNIFFER AMALIA GARCIA ROJAS</t>
  </si>
  <si>
    <t>JULIAN ALFONSO SANCHEZ RIVERA</t>
  </si>
  <si>
    <t>NORMA ALEXANDRA ALARCON ALAPE</t>
  </si>
  <si>
    <t>DANIEL AUGUSTO CASTIBLANCO PARRA</t>
  </si>
  <si>
    <t>GORETTY DEL PILAR LOSADA GARCIA</t>
  </si>
  <si>
    <t>LUIS ALFONSO CHAVARRO HERRERA</t>
  </si>
  <si>
    <t>WILLIAM DAVID MONTERO</t>
  </si>
  <si>
    <t>LUZ ANGELA MOJICA ORTIZ</t>
  </si>
  <si>
    <t>LILIANA FRANCELINE GUERRERO CITELLY</t>
  </si>
  <si>
    <t>MARGIE SOLEDAD DEL ROSARIO SALDANA</t>
  </si>
  <si>
    <t>DIANA PATRICIA PICO RICAURTE</t>
  </si>
  <si>
    <t>OLGA SANCHEZ CARVAJAL</t>
  </si>
  <si>
    <t>IRMA ESPERANZA GUZMAN GIRALDO</t>
  </si>
  <si>
    <t>SONIA SILVA CONTRERAS</t>
  </si>
  <si>
    <t>MIREYA ASTRID OSPINA IBARRA</t>
  </si>
  <si>
    <t>LEDYS ALICIA ROJAS SANCHEZ</t>
  </si>
  <si>
    <t>WALTER CORTES ORDONEZ</t>
  </si>
  <si>
    <t>EDNA LORENA CHAMORRO BOCANEGRA</t>
  </si>
  <si>
    <t>YOLIMA MURILLO ORTIZ</t>
  </si>
  <si>
    <t>GLORIA CAPERA DUCUARA</t>
  </si>
  <si>
    <t>LUCIA BARBOSA SUAREZ</t>
  </si>
  <si>
    <t>IVONNE CAROLINA RAGA BULLA</t>
  </si>
  <si>
    <t>LENDA DEVIA GONZALEZ</t>
  </si>
  <si>
    <t>CLAUDIA LILIANA NORENA DUQUE</t>
  </si>
  <si>
    <t>LUIS ENRIQUE ALVAREZ</t>
  </si>
  <si>
    <t>NANCY YANETH LUGO TOVAR</t>
  </si>
  <si>
    <t>SANDRA  JULIANA GUZMAN ACOSTA</t>
  </si>
  <si>
    <t>CLAUDIA PATRICIA YEPES SANCHEZ</t>
  </si>
  <si>
    <t>LUIS ALBERTO GOMEZ MONRROY</t>
  </si>
  <si>
    <t>NICOLAS ENRIQUE FORERO CASTRO</t>
  </si>
  <si>
    <t>VICTORIA  EUGENIA LOPEZ RAMIREZ</t>
  </si>
  <si>
    <t>MARIA MARGARITA GUTIERREZ PARRA</t>
  </si>
  <si>
    <t>MARTIN EMILIO AVILA DAZA</t>
  </si>
  <si>
    <t>GUILLERMO ALEJANDRO CACERES DIAZ</t>
  </si>
  <si>
    <t>GLORIA AMPARO ROA ROBLEDO</t>
  </si>
  <si>
    <t>MARIA DEL ROSARIO BALDIRIS NAVARRO</t>
  </si>
  <si>
    <t>YULY ENERIETH CONTRERAS SANCHEZ</t>
  </si>
  <si>
    <t>GREGORIO ALEXANDER RAMIREZ TRONCOSO</t>
  </si>
  <si>
    <t>NIYIRETH PERALTA MANIOS</t>
  </si>
  <si>
    <t>ALBA LUCIA ORTIZ GUARNIZO</t>
  </si>
  <si>
    <t>NATALIA MARIA CORRALES CABRA</t>
  </si>
  <si>
    <t>MARIA ISABEL CABRA MATEUS</t>
  </si>
  <si>
    <t>MIGUEL BERNARDO TIMANA PALACIOS</t>
  </si>
  <si>
    <t>ANDREA LILIANA TRONCOSO MAHECHA</t>
  </si>
  <si>
    <t>KAREN LORENA ESCOBAR CASTILLO</t>
  </si>
  <si>
    <t>OSCAR ALBERTO VEGA TRIANA</t>
  </si>
  <si>
    <t>JAVIER PINO PENA</t>
  </si>
  <si>
    <t>JUAN CAMILO BARRIOS TORRES</t>
  </si>
  <si>
    <t>MIRYAM CECILIA MEJIA ARANGO</t>
  </si>
  <si>
    <t>LUISA FERNANDA VELEZ TOVAR</t>
  </si>
  <si>
    <t>JUNIOR ALFREDO RODRIGUEZ DIAZ</t>
  </si>
  <si>
    <t>OLGA BEATRIZ TORRES MARTINEZ</t>
  </si>
  <si>
    <t>HERNAN AVILA OSPINA</t>
  </si>
  <si>
    <t>MIREYA ARAMENDEZ VELASQUEZ</t>
  </si>
  <si>
    <t>ANGELA JULYEDT VASQUEZ RAMIREZ</t>
  </si>
  <si>
    <t>LUZ MARINA SANCHEZ RAGA</t>
  </si>
  <si>
    <t>JUAN CARLOS CUELLAR HERNANDEZ</t>
  </si>
  <si>
    <t>DEYNY PATRICIA JAIMES DUARTE</t>
  </si>
  <si>
    <t>LUCIANO AUGUSTO MEJIA ARIAS</t>
  </si>
  <si>
    <t>JENNIFFER DUQUE AGUIRRE</t>
  </si>
  <si>
    <t>GLORIA ISABEL VEGA CASAS</t>
  </si>
  <si>
    <t>ELIANA YANETH CASTILLO RIVERA</t>
  </si>
  <si>
    <t>JENNY PAOLA CAMACHO OTERO</t>
  </si>
  <si>
    <t>DIANA MARIA MEDINA SAENZ</t>
  </si>
  <si>
    <t>YENNY PATRICIA ARENAS PRADA</t>
  </si>
  <si>
    <t>ANGELICA SAAVEDRA SOLANO</t>
  </si>
  <si>
    <t>SONIA LORENA FORERO MULLER</t>
  </si>
  <si>
    <t>MARIA BELLANUR CARRILLO MORENO</t>
  </si>
  <si>
    <t>BLANCA SANCHEZ CARVAJAL</t>
  </si>
  <si>
    <t>HERMINIA PATRICIA ARCON PENA</t>
  </si>
  <si>
    <t>AURA LILIANA PALMA BONILLA</t>
  </si>
  <si>
    <t>JINETH CLEMENCIA DIAZ SANCHEZ</t>
  </si>
  <si>
    <t>MERLI CONSTANZA CHAPARRO JIMENEZ</t>
  </si>
  <si>
    <t>CRISTIAN CAMILO MURILLO ARIAS</t>
  </si>
  <si>
    <t>ANA YURANY AZUERO CARVAJAL</t>
  </si>
  <si>
    <t>LUZ ADRIANA ARISTIZABAL ALZATE</t>
  </si>
  <si>
    <t>MARTHA LILIA CUESTA PADILLA</t>
  </si>
  <si>
    <t>JORGE ARIEL SANCHEZ CUELLAR</t>
  </si>
  <si>
    <t>FRANCISCO JAVIER GOMEZ GIRALDO</t>
  </si>
  <si>
    <t>MICHELL MARIA YEPES ATENCIA</t>
  </si>
  <si>
    <t>MARIA JOSE ALVIRA URIBE</t>
  </si>
  <si>
    <t>ANDREA VIDAL AREVALO</t>
  </si>
  <si>
    <t>YAMILE MENESES FLOREZ</t>
  </si>
  <si>
    <t>PAULO YECID CHARRY ORTIZ</t>
  </si>
  <si>
    <t>LORENA STEFANIA GARCIA IBARRA</t>
  </si>
  <si>
    <t>JAIME ERNESTO BAQUERO BARRIOS</t>
  </si>
  <si>
    <t>MIRIAM LUNA MORALES</t>
  </si>
  <si>
    <t>HIGINIA LOZANO GONGORA</t>
  </si>
  <si>
    <t>DIANA PAOLA HERNANDEZ LOZANO</t>
  </si>
  <si>
    <t>JORGE LUIS CUECA PENA</t>
  </si>
  <si>
    <t>ILEANA SANCHEZ CHARRY</t>
  </si>
  <si>
    <t>THERRY JOAN CRUZ PENALOZA</t>
  </si>
  <si>
    <t>LEIDY ESPERANZA GARCIA SANDOVAL</t>
  </si>
  <si>
    <t>JAVIER MAURICIO SUAREZ GARCIA</t>
  </si>
  <si>
    <t>MAGDA LILIANA HUERTAS REYES</t>
  </si>
  <si>
    <t>RONALD JAVIER LOZANO FORERO</t>
  </si>
  <si>
    <t>PAOLA ESPERANZA SILVA CABEZAS</t>
  </si>
  <si>
    <t>JAIME ALBERTO JIMENEZ RODRIGUEZ</t>
  </si>
  <si>
    <t>CARLOS EDUARDO DIAZ PRADO</t>
  </si>
  <si>
    <t>DIANA MARIA BERNAL AGUDELO</t>
  </si>
  <si>
    <t>JESUS EFREN DURAN PORTELA</t>
  </si>
  <si>
    <t>GLORIA NELSY GUZMAN</t>
  </si>
  <si>
    <t>MARIA NANCY SALCEDO OSPINA</t>
  </si>
  <si>
    <t>NELLY CONSTANZA SUAREZ SUAREZ</t>
  </si>
  <si>
    <t>FRANCISCO JAVIER TELLO MONTEALEGRE</t>
  </si>
  <si>
    <t>ANA MARIA CASTRO GUZMAN</t>
  </si>
  <si>
    <t>FLOR LUCIA ENCISO SANCHEZ</t>
  </si>
  <si>
    <t>SHIOMY JOHANA RUIZ CARDOZO</t>
  </si>
  <si>
    <t>LUIS FERNANDO CAICEDO DUENAS</t>
  </si>
  <si>
    <t>DORIS LILIANA CORTES TRIANA</t>
  </si>
  <si>
    <t>JENNY CAROLINA PINEDA ACOSTA</t>
  </si>
  <si>
    <t>JORGE ERNESTO GONZALEZ OTAVO</t>
  </si>
  <si>
    <t>MYRIAM SANABRIA GALINDO</t>
  </si>
  <si>
    <t>HUMBERTO ESCOBAR LINARES</t>
  </si>
  <si>
    <t>ALBA LUZ ORTIZ LOSADA</t>
  </si>
  <si>
    <t>MARTHA EDITH RODRIGUEZ VEJARANO</t>
  </si>
  <si>
    <t>ADA PATRICIA BONILLA BONILLA</t>
  </si>
  <si>
    <t>SERGIO FRANCISCO PARADA DALEMAN</t>
  </si>
  <si>
    <t>JUAN DE DIOS BAUTISTA VILLA</t>
  </si>
  <si>
    <t>ANA DORIS RODRIGUEZ GALINDO</t>
  </si>
  <si>
    <t>LILIA ANGELICA AVILA ROZO</t>
  </si>
  <si>
    <t>JHON HENRY LONDONO VANEGAS</t>
  </si>
  <si>
    <t>NIDIA MENDOZA SUAREZ</t>
  </si>
  <si>
    <t>YULIETH IVONE URUENA CALDERON</t>
  </si>
  <si>
    <t>ADRIANA LIZETH SEGOVIA SANCHEZ</t>
  </si>
  <si>
    <t>MARA DEL CARMEN JULIO GONZALEZ</t>
  </si>
  <si>
    <t>RAFAEL ENRIQUE POLO ROMERO</t>
  </si>
  <si>
    <t>ANGELA FERNANDA BASTIDAS BARRETO</t>
  </si>
  <si>
    <t>JOSE OMAR CARDENO OLIVARES</t>
  </si>
  <si>
    <t>PAOLA CAROLINA RUBIO FLOREZ</t>
  </si>
  <si>
    <t>YECID ALIRIO RENTERIA RAMIREZ</t>
  </si>
  <si>
    <t>ROSITA LUGO MORENO</t>
  </si>
  <si>
    <t>MARTHA LEDY ARIAS BRAVO</t>
  </si>
  <si>
    <t>HECTOR JULIAN PAZ RAMIREZ</t>
  </si>
  <si>
    <t>MAYRA CAROLINA CUELLAR FERNANDEZ</t>
  </si>
  <si>
    <t>ADRIANA PATRICIA PEREZ FERNANDEZ</t>
  </si>
  <si>
    <t>ADRIANA ISABEL GARRIDO ORTIZ</t>
  </si>
  <si>
    <t>LUZ MERY MONTERO AMAYA</t>
  </si>
  <si>
    <t>JAIRO ALBERTO SEGOVIA ALMANZA</t>
  </si>
  <si>
    <t>MARIO HUMBERTO BUSTOS MOLINA</t>
  </si>
  <si>
    <t>JAIME ALBERTO VILLALOBOS TORO</t>
  </si>
  <si>
    <t>MIGUEL ANGEL RIVERA GONZALEZ</t>
  </si>
  <si>
    <t>NOE FABIAN HOYOS VARON</t>
  </si>
  <si>
    <t>GUILLERMO GALINDO MORALES</t>
  </si>
  <si>
    <t>MONICA PATRICIA LIEVANO GRANOBLES</t>
  </si>
  <si>
    <t>HERIBERTO LOMBO GONZALEZ</t>
  </si>
  <si>
    <t>DORA LIBETH AROCHA MELENDEZ</t>
  </si>
  <si>
    <t>SARAY YULIET JARAMILLO DELGADO</t>
  </si>
  <si>
    <t>YAMILED DELGADO OCAMPO</t>
  </si>
  <si>
    <t>MARTHA CECILIA SALAZAR ROJAS</t>
  </si>
  <si>
    <t>DIEGO FERNANDO ESCOBAR GARCIA</t>
  </si>
  <si>
    <t>ANDERSON GARCIA CLAVIJO</t>
  </si>
  <si>
    <t>HERNAN RENE HERNANDEZ NIETO</t>
  </si>
  <si>
    <t>YESID GONZALEZ CANIZALES</t>
  </si>
  <si>
    <t>CARLOS EFREN DUCUARA CAMACHO</t>
  </si>
  <si>
    <t>CLAUDIA PATRICIA LOAIZA BARRAGAN</t>
  </si>
  <si>
    <t>GABRIEL FERNANDO FLETSCHER COVALEDA</t>
  </si>
  <si>
    <t>SANDRA MILENA TRUJILLO PATINO</t>
  </si>
  <si>
    <t>IVAN CAMILO CORRECHA SARTA</t>
  </si>
  <si>
    <t>JORGE MARIO TRUJILLO POSADA</t>
  </si>
  <si>
    <t>JHON JADER CASTILLO HERNANDEZ</t>
  </si>
  <si>
    <t>ALVARO SIMON ERAZO ARIAS</t>
  </si>
  <si>
    <t>CONSTANZA NORMA RODRIGUEZ VAQUIRO</t>
  </si>
  <si>
    <t>ELIANA CAROLINA MONTALVO RAMIREZ</t>
  </si>
  <si>
    <t>NANCY JOHANNA ARBOLEDA DIAZ</t>
  </si>
  <si>
    <t>JOSE NEMESIO CORREAL PACHECO</t>
  </si>
  <si>
    <t>PAUL DARWIN GIL MOLINA</t>
  </si>
  <si>
    <t>ROSEMBERG JOSE TORRES VERGARA</t>
  </si>
  <si>
    <t>VALERIA DEL PILAR FLOREZ VARON</t>
  </si>
  <si>
    <t>ANDRES FERNANDO MARTINEZ MUNOZ</t>
  </si>
  <si>
    <t>ADAEL ENRIQUE RODRIGUEZ ROCHA</t>
  </si>
  <si>
    <t>MARLON MILTON ALVEAR SALCEDO</t>
  </si>
  <si>
    <t>DEIBY ALEXANDER GARCIA CLAVIJO</t>
  </si>
  <si>
    <t>JOSE LUIS TREJOS VALDES</t>
  </si>
  <si>
    <t>JOHANA CAROLINA ZAPATA PATINO</t>
  </si>
  <si>
    <t>BENEDICTO HERNANDEZ RIVERA</t>
  </si>
  <si>
    <t>DIANA SHIRLEY OVIEDO CUBILLOS</t>
  </si>
  <si>
    <t>NOHORA BEATRIZ CAMPOS POSADA</t>
  </si>
  <si>
    <t>JOHN JAIRO OSPINA HORTUA</t>
  </si>
  <si>
    <t>MARGARITA PALMA QUINTERO</t>
  </si>
  <si>
    <t>MARTHA CECILIA MONROY RENGIFO</t>
  </si>
  <si>
    <t>DIANA PATRICIA TRIANA GONGORA</t>
  </si>
  <si>
    <t>RENE ARTURO GRANADOS LOPEZ</t>
  </si>
  <si>
    <t>JOSE HECTOR TOVAR LONGAS</t>
  </si>
  <si>
    <t>ALMA DEL ROSARIO CHINCHILLA BERMUDEZ</t>
  </si>
  <si>
    <t>JESUS FRANCISCO ALVIS MARTINEZ</t>
  </si>
  <si>
    <t>KAREN JAISURE CORREA TELLO</t>
  </si>
  <si>
    <t>SANDRA LUCIA PEREZ PERDOMO</t>
  </si>
  <si>
    <t>KENDY YECID RODRIGUEZ BUSTAMANTE</t>
  </si>
  <si>
    <t>MYRIAM CRISTINA MORENO ROJAS</t>
  </si>
  <si>
    <t>YENNIFER NADIA GUZMAN CORRAL</t>
  </si>
  <si>
    <t>JORGE TULIO HOYOS NUNEZ</t>
  </si>
  <si>
    <t>ELSA FLORINDA CLAVIJO DE BOCANEGRA</t>
  </si>
  <si>
    <t>ELIZABETH PENA SIERRA</t>
  </si>
  <si>
    <t>MARTHA INES POLANCO ESPINEL</t>
  </si>
  <si>
    <t>DENISE KATHERINE MENDOZA QUINTERO</t>
  </si>
  <si>
    <t>DIANA PAOLA ZAMBRANO TORRES</t>
  </si>
  <si>
    <t>CARLOS ANDRES AGUIRRE CORREA</t>
  </si>
  <si>
    <t>JUAN MANUEL AZA MURCIA</t>
  </si>
  <si>
    <t>CARMEN LUISA MARTINEZ VERGARA</t>
  </si>
  <si>
    <t>NIDIA FRANCISCA RICO RODRIGUEZ</t>
  </si>
  <si>
    <t>ALEXANDRA TRIANA CARDENAS</t>
  </si>
  <si>
    <t>CLARA INES CARVAJAL ROMERO</t>
  </si>
  <si>
    <t>JESSICA IVONNE CARDENAS GONZALEZ</t>
  </si>
  <si>
    <t>SANDRA VARON BENAVIDES</t>
  </si>
  <si>
    <t>MARIA GLADYS ARCINIEGAS MURILLO</t>
  </si>
  <si>
    <t>DAIRO HUMBERTO TRIANA MEJIA</t>
  </si>
  <si>
    <t>JHON JAIRO PENA OCAMPO</t>
  </si>
  <si>
    <t>IGNACIO MORENO ORTIZ</t>
  </si>
  <si>
    <t>GERMAN AUGUSTO SAAVEDRA RODRIGUEZ</t>
  </si>
  <si>
    <t>LILIANA DEL ROCIO ARCE COLLAZOS</t>
  </si>
  <si>
    <t>DORY YANETH OLIVAR</t>
  </si>
  <si>
    <t>XIMENA ALEXANDRA MORENO GARCIA</t>
  </si>
  <si>
    <t>LUIS FELIPE MONTOYA MENESES</t>
  </si>
  <si>
    <t>CARLOTA PEREZ SANCHEZ</t>
  </si>
  <si>
    <t>DINA MARIA RIVERA RODRIGUEZ</t>
  </si>
  <si>
    <t>MARIA AMPARO CELIS DE VARGAS</t>
  </si>
  <si>
    <t>MANUEL EDUARDO BAQUERO BARRIOS</t>
  </si>
  <si>
    <t>PAULA ANDREA JARAMILLO DELGADO</t>
  </si>
  <si>
    <t>JUAN SEBASTIAN JARAMILLO DELGADO</t>
  </si>
  <si>
    <t>LUZ ERCILIA RIOS PENAGOS</t>
  </si>
  <si>
    <t>DIANA MILENA DELGADO RONCANCIO</t>
  </si>
  <si>
    <t>LUIS FERNANDO GONZALEZ ACOSTA</t>
  </si>
  <si>
    <t>WILMAR RODOLFO LOZANO PARGA</t>
  </si>
  <si>
    <t>CLARA INES MONTEALEGRE CUELLAR</t>
  </si>
  <si>
    <t>NORBERTO VARGAS CELEMIN</t>
  </si>
  <si>
    <t>MARY ESPERANZA HERNANDEZ BUITRAGO</t>
  </si>
  <si>
    <t>ANA MARICELA CUBIDES ZEA</t>
  </si>
  <si>
    <t>YEIMY RODRIGUEZ CARRASCO</t>
  </si>
  <si>
    <t>LUZ STELLA TRIANA BUENAVENTURA</t>
  </si>
  <si>
    <t>MARLY SAAVEDRA</t>
  </si>
  <si>
    <t>FERNANDO MENDEZ GONZALEZ</t>
  </si>
  <si>
    <t>ANDRES SANTIAGO GIRON MORENO</t>
  </si>
  <si>
    <t>NEYLA YAMILE SUAREZ GUTIERREZ</t>
  </si>
  <si>
    <t>FERNANDO AUGUSTO MARTINEZ MARTINEZ</t>
  </si>
  <si>
    <t>LETTY KARINE SALCEDO GUTIERREZ</t>
  </si>
  <si>
    <t>WILDER DE JESUS MOSCOTE DE LUQUE</t>
  </si>
  <si>
    <t>SANTIAGO ESCOBAR PARAMO</t>
  </si>
  <si>
    <t>MONICA BIBIANA OROZCO FIGUEROA</t>
  </si>
  <si>
    <t>HENRY JESUS LOBO SILVA</t>
  </si>
  <si>
    <t>EDUARDO MENDOZA CASTELLANOS</t>
  </si>
  <si>
    <t>ANGELA MARCELA ALFONSO HERNANDEZ</t>
  </si>
  <si>
    <t>FERNANDO ACEVEDO VARON</t>
  </si>
  <si>
    <t>ORLANDO GEOVANNI ALVAREZ CORTES</t>
  </si>
  <si>
    <t>RAUL ALFONSO PORRAS GUTIERREZ</t>
  </si>
  <si>
    <t>HAROLD YAMID CASTANEDA CORTES</t>
  </si>
  <si>
    <t>LUIS GABRIEL HERNANDEZ ALBA</t>
  </si>
  <si>
    <t>RAUL IGNACIO MOLANO FRANCO</t>
  </si>
  <si>
    <t>SANDRA MILENA VALENCIA RIVERA</t>
  </si>
  <si>
    <t>MARTHA CRISTINA OSORIO AREVALO</t>
  </si>
  <si>
    <t>GLORIA ESPERANZA RIVERA DIAZ</t>
  </si>
  <si>
    <t>JUAN GABRIEL ESTUPINAN TORRES</t>
  </si>
  <si>
    <t>CARLOS ALFREDO BALLESTEROS RODRIGUEZ</t>
  </si>
  <si>
    <t>MILTON CESAR DEVIA GOMEZ</t>
  </si>
  <si>
    <t>LOURDES MARGARITA VALDES PELUFO</t>
  </si>
  <si>
    <t>MARY YADIRA GARZON REY</t>
  </si>
  <si>
    <t>SANDRA MILENA VELASQUEZ DE LOS RIOS</t>
  </si>
  <si>
    <t>MARIA DEL PILAR BERNAL CANO</t>
  </si>
  <si>
    <t>MILENA ANDREA URUENA ECHEVERRY</t>
  </si>
  <si>
    <t>CLARA HELENA SUAREZ MOYA</t>
  </si>
  <si>
    <t>JASBLEIDY ARIAS BRAVO</t>
  </si>
  <si>
    <t>MARIA CATALINA PALOMINO CORTAZAR</t>
  </si>
  <si>
    <t>MABEL PIEDAD DIAZ VERA</t>
  </si>
  <si>
    <t>LUDEINA OSPINA RAMIREZ</t>
  </si>
  <si>
    <t>CARMENZA ELVIRA RAMIREZ CRUZ</t>
  </si>
  <si>
    <t>EDNA MARGARITA SANCHEZ MARTINEZ</t>
  </si>
  <si>
    <t>ARMANDO EMILIO REY TORRES</t>
  </si>
  <si>
    <t>JORGE ENRIQUE BAHAMON CHICA</t>
  </si>
  <si>
    <t>GEORGIA LUCIA MERCHAN ROMERO</t>
  </si>
  <si>
    <t>YANIRA JUDITH JIMENEZ CAMPOS</t>
  </si>
  <si>
    <t>WILSON HUMBERTO PALMA CASTRO</t>
  </si>
  <si>
    <t>KATIA JEANETTE NAVARRO MORENO</t>
  </si>
  <si>
    <t>FANNY AMPARO LEAL GRANADOS</t>
  </si>
  <si>
    <t>LUCY ADRIANA RAMIREZ OSORIO</t>
  </si>
  <si>
    <t>EDNA LILIANA SOLORZANO GARCIA</t>
  </si>
  <si>
    <t>ADRIANA MARIA CASTANEDA FERIA</t>
  </si>
  <si>
    <t>CAROLINA DIMEY GALINDO</t>
  </si>
  <si>
    <t>ERIKA PAULINA RIVERA CASTRO</t>
  </si>
  <si>
    <t>SANDRA ALCIRA DEL CARMEN SAEZ PUERTA</t>
  </si>
  <si>
    <t>FRANKLI GOMEZ CARDONA</t>
  </si>
  <si>
    <t>PAOLA ANDREA MORENO OCAMPO</t>
  </si>
  <si>
    <t>SANDRA ESPERANZA DIAZ GOMEZ</t>
  </si>
  <si>
    <t>FREDY ENRIQUE GONZALEZ</t>
  </si>
  <si>
    <t>JOSE MANUEL ARIAS RAMIREZ</t>
  </si>
  <si>
    <t>JENY JANITH BAHORQUEZ ARDILA</t>
  </si>
  <si>
    <t>ADRIANA PATRICIA CUELLAR VELASQUEZ</t>
  </si>
  <si>
    <t>NIVEYIS MARILETH BRITO</t>
  </si>
  <si>
    <t>NOEL BRAVO CARDENAS</t>
  </si>
  <si>
    <t>RICARDO MARTINEZ AGUIRRE</t>
  </si>
  <si>
    <t>JAVIER IGNACIO PARDO ARANGO</t>
  </si>
  <si>
    <t>MARIO ALEJANDRO CASTANO MAVESOY</t>
  </si>
  <si>
    <t>SANDRA LILIANA PERILLA SOTO</t>
  </si>
  <si>
    <t>LOLA MARIA MORENO ROJAS</t>
  </si>
  <si>
    <t>ALVARO LEONARDO OROZCO CAMACHO</t>
  </si>
  <si>
    <t>CESAR AUGUSTO TRILLERAS LOZANO</t>
  </si>
  <si>
    <t>NELVA ESPERANZA VACA MARTINEZ</t>
  </si>
  <si>
    <t>GLORIA ELIZABETH VALDERRAMA PEDROZA</t>
  </si>
  <si>
    <t>CRISTOBAL HERRERA</t>
  </si>
  <si>
    <t>ANGELA PATRICIA FRAUME RESTREPO</t>
  </si>
  <si>
    <t>MARITZA RUBIANO RODAS</t>
  </si>
  <si>
    <t>PAULA ANDREA PARRA GARCIA</t>
  </si>
  <si>
    <t>ALVARO COTAMO ORTIZ</t>
  </si>
  <si>
    <t>DIANA PAOLA MENDOZA RODRIGUEZ</t>
  </si>
  <si>
    <t>LUCIANA LA ROTTA DIAZ</t>
  </si>
  <si>
    <t>DEYANIRA RINCON CIFUENTES</t>
  </si>
  <si>
    <t>CRISTIAN GIOVANNI MORAN LEON</t>
  </si>
  <si>
    <t>RUBY LILIANA PORTELA HUERTAS</t>
  </si>
  <si>
    <t>FUNDACION FORMAR</t>
  </si>
  <si>
    <t>DAISY ALVAREZ BARRERO</t>
  </si>
  <si>
    <t>GLORIA ELSA MORENO DEVIA</t>
  </si>
  <si>
    <t>ALEYDA ELIZABETH PRECIADO RIVERA</t>
  </si>
  <si>
    <t>DIEGO FERNANDO PADILLA MENDIETA</t>
  </si>
  <si>
    <t>BLANCA EMPERATRIZ CRIOLLO ROLDAN</t>
  </si>
  <si>
    <t>SANDRA MILENA GARCIA BARRERO</t>
  </si>
  <si>
    <t>JUAN CARLOS BASTIDAS VARGAS</t>
  </si>
  <si>
    <t>JUAN CARLOS LOZANO FORERO</t>
  </si>
  <si>
    <t>NORMA CONSTANZA LOPEZ OLAYA</t>
  </si>
  <si>
    <t>MILENA PATRICIA HERRAN RONDON</t>
  </si>
  <si>
    <t>EYDA CRISTINA GUTIERREZ NINO</t>
  </si>
  <si>
    <t>MARTHA ELENA REYES SAAVEDRA</t>
  </si>
  <si>
    <t>OSCAR EDWIN MONCAYO ARBOLEDA</t>
  </si>
  <si>
    <t>YOHANA MILENA GARZON RODRIGUEZ</t>
  </si>
  <si>
    <t>HENRY PINO PENA</t>
  </si>
  <si>
    <t>ANGEL EDUARDO ARBOLEDA MACHADO</t>
  </si>
  <si>
    <t>NAISLA MACHADO ROJAS</t>
  </si>
  <si>
    <t>JOSE ALFREDO BARRIOS ORTIZ</t>
  </si>
  <si>
    <t>MARIA MARGARETH BONILLA MORALES</t>
  </si>
  <si>
    <t>SANDRA PATRICIA CABEZAS DIAZ</t>
  </si>
  <si>
    <t>NICER MARELVI MEDINA GALLEGO</t>
  </si>
  <si>
    <t>HERNEY ARMANDO BURITICA MONCALEANO</t>
  </si>
  <si>
    <t>BETTY ARGENIS SANDOVAL RIVAS</t>
  </si>
  <si>
    <t>MANUEL ALFONSO GONZALEZ CANTOR</t>
  </si>
  <si>
    <t>RAUL GERMAN RIOS GARCIA</t>
  </si>
  <si>
    <t>SANDRA MILENA MEDINA VARON</t>
  </si>
  <si>
    <t>DANIEL ALEJANDRO ZARRATE GOMEZ</t>
  </si>
  <si>
    <t>GLORIA MILENA BELTRAN MOLANO</t>
  </si>
  <si>
    <t>HERNAN OSORIO AREVALO</t>
  </si>
  <si>
    <t>MARIA ALEXANDRA HERRAN PALACIO</t>
  </si>
  <si>
    <t>MARTHA CECILIA FERNANDEZ ALDANA</t>
  </si>
  <si>
    <t>NORMA CONSTANZA VILLEGAS RODRIGUEZ</t>
  </si>
  <si>
    <t>OSCAR MAURICIO DUQUE GUTIERREZ</t>
  </si>
  <si>
    <t>FANNY ELIZABETH LOOR SOLORZANO</t>
  </si>
  <si>
    <t>LILIANA CRSTINA RODRIGUEZ ARDILA</t>
  </si>
  <si>
    <t>YASMITH DE LOS RIOS BERMUDEZ</t>
  </si>
  <si>
    <t>MILLER SUAREZ GUZMAN</t>
  </si>
  <si>
    <t>NIDIA CONSTANZA FLOREZ</t>
  </si>
  <si>
    <t>JOSE FERNANDO VILLANUEVA BOTACHE</t>
  </si>
  <si>
    <t>FRANCISCO ANDRES CHARCAS MORENO</t>
  </si>
  <si>
    <t>SARA CECILIA CAMPOS POSADA</t>
  </si>
  <si>
    <t>BERNARDO VALLEJO CASTANO</t>
  </si>
  <si>
    <t>MARIA OLIVA GOMEZ LEON</t>
  </si>
  <si>
    <t>JAIRO ALFONSO MOLINA LOZANO</t>
  </si>
  <si>
    <t>ROCIO CALDERON</t>
  </si>
  <si>
    <t>JUSTINO RUIZ SANTOS</t>
  </si>
  <si>
    <t>DANIEL MAURICIO ARTEAGA VALENCIA</t>
  </si>
  <si>
    <t>JULIAN GABRIEL ARTEAGA VALENCIA</t>
  </si>
  <si>
    <t>ALBERTO ERNESTO BOCANEGRA PALACIO</t>
  </si>
  <si>
    <t>GONZALO HERRAN VARGAS</t>
  </si>
  <si>
    <t>ROSA ISABEL REYES YARA</t>
  </si>
  <si>
    <t>GERMAN RODRIGUEZ ORTIZ</t>
  </si>
  <si>
    <t>CRISTINA BARRIOS LOZANO</t>
  </si>
  <si>
    <t>RICARDO ABRIL MARTINEZ</t>
  </si>
  <si>
    <t>DIANA CAROLINA CIFUENTES VARON</t>
  </si>
  <si>
    <t>JORGE ENRIQUE ROSAS AMAYA</t>
  </si>
  <si>
    <t>JOSE FREDDY BONILLA VERGARA</t>
  </si>
  <si>
    <t>FERNEY ALCIDES ESQUIVEL ARIAS</t>
  </si>
  <si>
    <t>CONSUELO LEMA GOMEZ</t>
  </si>
  <si>
    <t>LUZ GREGORIA GOMEZ ROJAS</t>
  </si>
  <si>
    <t>MARTHA LUCIA AMAYA PIOQUINTO</t>
  </si>
  <si>
    <t>WILLIAM AVENDANO AVILA</t>
  </si>
  <si>
    <t>ANGELA SOFIA REINOSO LASTRA</t>
  </si>
  <si>
    <t>NIDIA PATRICIA FIAGA</t>
  </si>
  <si>
    <t>FABIOLA SALAZAR</t>
  </si>
  <si>
    <t>FLOR ANGELA SANCHEZ DE ENCISO</t>
  </si>
  <si>
    <t>JOSE HOOVER HERRERA MONTOYA</t>
  </si>
  <si>
    <t>LUZ STELLA URIBE MUNOZ</t>
  </si>
  <si>
    <t>JOSE IGNACIO PERALTA NAVARRO</t>
  </si>
  <si>
    <t>ALMA HELENA RUBIO AYALA</t>
  </si>
  <si>
    <t>JOSE ANCIZAR CASTANO PEREZ</t>
  </si>
  <si>
    <t>ERNESTO AREVALO GONZALEZ</t>
  </si>
  <si>
    <t>MARTHA LUCIA PENA MOYA</t>
  </si>
  <si>
    <t>ELIANA MARIA BUENAVENTURA SERRANO</t>
  </si>
  <si>
    <t>FRANCY LORENA YAIMA MORA</t>
  </si>
  <si>
    <t>MELIDA RIOS RIOS</t>
  </si>
  <si>
    <t>MAURICIO HERRAN PERDOMO</t>
  </si>
  <si>
    <t>SAMUEL ENRIQUE VEGA ANDREWS</t>
  </si>
  <si>
    <t>LUIS FERNANDO RINCON MESA</t>
  </si>
  <si>
    <t>FLORELCY CRUZ DE BAUTISTA</t>
  </si>
  <si>
    <t>CARLOS ALBERTO SUAREZ PERICO</t>
  </si>
  <si>
    <t>MERCEDES DEL PILAR MAHECHA PERDOMO</t>
  </si>
  <si>
    <t>DIEGO ALEJANDRO MARIN JARAMILLO</t>
  </si>
  <si>
    <t>EDUARDO JARAMILLO BOLANOS</t>
  </si>
  <si>
    <t>SANDRA MARCELA URUENA BONILLA</t>
  </si>
  <si>
    <t>PEDRO JOSE UMANA ROJAS</t>
  </si>
  <si>
    <t>JAIRO BETTIN ALEAN</t>
  </si>
  <si>
    <t>CLAUDIA PATRICIA HIGUERA LUQUE</t>
  </si>
  <si>
    <t>COOPERATIVA DE TRABAJO ASOCIADO PROSALUD</t>
  </si>
  <si>
    <t>CONSTANZA EUGENI RIANO AVILA</t>
  </si>
  <si>
    <t>ANA LUCIA TORRES ORDONEZ</t>
  </si>
  <si>
    <t>VIRGILIA MORENO DE MOSQUERA</t>
  </si>
  <si>
    <t>JUAN DE LA CRUZ CELIS LOPEZ</t>
  </si>
  <si>
    <t>NORMA FABIOLA ESPITIA DE HERNANDEZ</t>
  </si>
  <si>
    <t>EDWIN ALEXANDER MONTOYA MENESES</t>
  </si>
  <si>
    <t>MARCO FERNANDO VARON REYES</t>
  </si>
  <si>
    <t>CESAR EDWIN MARTINEZ CORREA</t>
  </si>
  <si>
    <t>NESTOR FERNANDO ASCENCIO DURAN</t>
  </si>
  <si>
    <t>JESUS EMILIO BERMUDEZ PAVA</t>
  </si>
  <si>
    <t>RICARDO RIVAS ARENAS</t>
  </si>
  <si>
    <t>CESAR AUGUSTO ROJAS RODRIGUEZ</t>
  </si>
  <si>
    <t>EDUARDO ENRIQUE FORERO AFANADOR</t>
  </si>
  <si>
    <t>CARLOS OLMEDO DIAZ ARAGON</t>
  </si>
  <si>
    <t>JULI CESAR HOYOS GARZON</t>
  </si>
  <si>
    <t>JUAN JOSE DIAZ BETANCOURT</t>
  </si>
  <si>
    <t>JAVIER OCTAVIO RUIZ NAVARRO</t>
  </si>
  <si>
    <t>GIOVANNI ALEXANDER RAMIREZ YABOR</t>
  </si>
  <si>
    <t>LEONARDO LEON BLANCO</t>
  </si>
  <si>
    <t>HERNAN JAVIER GALVEZ LONDONO</t>
  </si>
  <si>
    <t>EDGAR DAVID LA ROTTA GARCIA</t>
  </si>
  <si>
    <t>HUGO LONDONO ARBELAEZ</t>
  </si>
  <si>
    <t>JUAN CARLOS FERRERO OTERO</t>
  </si>
  <si>
    <t>CARLOS AUGUSTO PATINO VARGAS</t>
  </si>
  <si>
    <t>ALBA NELLY BONILLA PALACIO</t>
  </si>
  <si>
    <t>ANGELICA MARIA RESTREPO CUARTAS</t>
  </si>
  <si>
    <t>DAYEIRA SNITH RESTREPO RIVERA</t>
  </si>
  <si>
    <t>MARIA LILIANA CASTRO ARIAS</t>
  </si>
  <si>
    <t>MARIA NANCY ALARCON CARRILLO</t>
  </si>
  <si>
    <t>MARTHA ROCIO CAICEDO CHARRY</t>
  </si>
  <si>
    <t>MARTHA LILIANA LOPERA CUBILLOS</t>
  </si>
  <si>
    <t>SANDRA LISSETTE BETANCOURT SANCHEZ</t>
  </si>
  <si>
    <t>GLORIA ESPERANZA RODRIGUEZ GUARNIZO</t>
  </si>
  <si>
    <t>MARIA NANCY CALDERON GONZALEZ</t>
  </si>
  <si>
    <t>ANGELA MARIA CABEZAS AVELLANEDA</t>
  </si>
  <si>
    <t>NELLY BELEN ARSUZA MENDOZA</t>
  </si>
  <si>
    <t>YOLANDA AGUIRRE RIOS</t>
  </si>
  <si>
    <t>BEATRIZ CONSTANZA SABOGAL CASTILLO</t>
  </si>
  <si>
    <t>FLOR ALBA CAICEDO REINA</t>
  </si>
  <si>
    <t>IRMA YOLANDA ORTIZ GARCIA</t>
  </si>
  <si>
    <t>CONSTANZA BORRERO DE CELIS</t>
  </si>
  <si>
    <t>GLADYS STELLA AVENDANO DE LEON</t>
  </si>
  <si>
    <t>IRMA TASCON RENGIFO</t>
  </si>
  <si>
    <t>ISABEL EUGENIA SERRANO LOPEZ</t>
  </si>
  <si>
    <t>SANDRA PATRICIA CARMONA URUENA</t>
  </si>
  <si>
    <t>ORFILIA RAYO CARRILLO</t>
  </si>
  <si>
    <t>CECILIA BAZURTO RODRIGUEZ</t>
  </si>
  <si>
    <t>JANED LAGUNA AGUILAR</t>
  </si>
  <si>
    <t>BRIGIDA CARMINIA VARON VALBUENA</t>
  </si>
  <si>
    <t>LUDY GUZMAN HERNANDEZ</t>
  </si>
  <si>
    <t>MARIA MAGDALENA CAMPOS POSADA</t>
  </si>
  <si>
    <t>BLANCA LUZ VASQUEZ SANCHEZ</t>
  </si>
  <si>
    <t>SOFIA LORENEY LAGOS MENDOZA</t>
  </si>
  <si>
    <t>CLAUDIA SUSANA CASTANO GONZALEZ</t>
  </si>
  <si>
    <t>GLORIA ANALIDA VANEGAS TRIANA</t>
  </si>
  <si>
    <t>ARGELIA LUCIA SAAVEDRA MORENO</t>
  </si>
  <si>
    <t>ARACELY VARGAS PAVA</t>
  </si>
  <si>
    <t>ELSA INES LEAL CASTRO</t>
  </si>
  <si>
    <t>GLORIA LUCIA PRADA OVIEDO</t>
  </si>
  <si>
    <t>HIMELDA MENESES DE MONTOYA</t>
  </si>
  <si>
    <t>MARY CRISTINA MAHECHA DE GOMEZ</t>
  </si>
  <si>
    <t>MARTHA BEATRIZ DIAZ LOZANO</t>
  </si>
  <si>
    <t>MARIA ELENA MARTINEZ JARAMILLO</t>
  </si>
  <si>
    <t>SUSANA SANCHEZ CARVAJAL</t>
  </si>
  <si>
    <t>LUZ ADRIANA LEYTON RESTREPO</t>
  </si>
  <si>
    <t>LUZ MARI CALDERON ARATECO</t>
  </si>
  <si>
    <t>JULIET MARINA AGUDELO ROZO</t>
  </si>
  <si>
    <t>STELLA VILLEGAS NARVAEZ</t>
  </si>
  <si>
    <t>GLADYS ELENA ADAMS PENA</t>
  </si>
  <si>
    <t>BEATRIZ MURILLO LOPEZ</t>
  </si>
  <si>
    <t>OLGA PARRA DE GUZMAN</t>
  </si>
  <si>
    <t>LUZ TERESA PALACIO</t>
  </si>
  <si>
    <t>FLOR BIVIANA SANMIGUEL AGUIAR</t>
  </si>
  <si>
    <t>CECILIA AGUDELO DE RENGIFO</t>
  </si>
  <si>
    <t>MARTHA LILY OCAMPO GUERRERO</t>
  </si>
  <si>
    <t>BERTHA CASTILLO RENGIFO</t>
  </si>
  <si>
    <t>AMPARO LOPEZ HERRAN</t>
  </si>
  <si>
    <t>MARIA SILVERIA COLLAZOS RODRIGUEZ</t>
  </si>
  <si>
    <t>RUBEN DARIO RAMIREZ LOPEZ</t>
  </si>
  <si>
    <t>CARLOS EDUARDO AZA LOZANO</t>
  </si>
  <si>
    <t>MAURICIO JOSE TRIBIN PARIS</t>
  </si>
  <si>
    <t>EDGAR VARGAS ALVARADO</t>
  </si>
  <si>
    <t>EDILBERTO TORRES VELEZ</t>
  </si>
  <si>
    <t>PABLO ALBERTO LOPEZ BURGOS</t>
  </si>
  <si>
    <t>FERNANDO LOPEZ GALINDO</t>
  </si>
  <si>
    <t>CARLOS PATRICIO MOLINA LOPEZ</t>
  </si>
  <si>
    <t>RUBEN DARIO CORTES GUZMAN</t>
  </si>
  <si>
    <t>LUIS ENRIQUE ARAGON FARKAS</t>
  </si>
  <si>
    <t>CARLOS EDUARDO CEPEDA GARZON</t>
  </si>
  <si>
    <t>RAMIRO RODRIGUEZ VELASQUEZ</t>
  </si>
  <si>
    <t>EDUARDO RUEDA RAMIREZ</t>
  </si>
  <si>
    <t>ALFONSO COVALEDA CHAVARRO</t>
  </si>
  <si>
    <t>RAUL ANTONIO HURTADO VALLE</t>
  </si>
  <si>
    <t>FRANCISCO JAVIER GUERRERO MOLINA</t>
  </si>
  <si>
    <t>JOSE JAIRO PENA RIVERA</t>
  </si>
  <si>
    <t>ALFONSO GUTIERREZ OSPITIA</t>
  </si>
  <si>
    <t>ISAAC DURAN CRUZ</t>
  </si>
  <si>
    <t>RAFAEL GONZALO RODRIGUEZ HERNANDEZ</t>
  </si>
  <si>
    <t>CARLOS ARTURO ACEVEDO MENDOZA</t>
  </si>
  <si>
    <t>EDGAR ROBERTO LEAL MARTINEZ</t>
  </si>
  <si>
    <t>DIEGO ALEJANDRO PENA RODRIGUEZ</t>
  </si>
  <si>
    <t>ALVARO HUMBERTO CORTES GUZMAN</t>
  </si>
  <si>
    <t>GUILLERMO ARTURO ALVIRA TOLOSA</t>
  </si>
  <si>
    <t>HECTOR ARBOLEDA PERALTA</t>
  </si>
  <si>
    <t>EDBERTO QUINTERO GARCIA</t>
  </si>
  <si>
    <t>JAIRO ENRIQUE ORTIZ PERDOMO</t>
  </si>
  <si>
    <t>VICTOR RAUL MARULANDA OCAMPO</t>
  </si>
  <si>
    <t>YESID ANCIZAR ROJAS VANEGAS</t>
  </si>
  <si>
    <t>GERMAN CARDONA GARCIA</t>
  </si>
  <si>
    <t>HECTOR JOSE ARTEAGA ALZATE</t>
  </si>
  <si>
    <t>JAIRO PEREZ BARRETO</t>
  </si>
  <si>
    <t>GERARDO TIQUE ANDRADE</t>
  </si>
  <si>
    <t>JAIME DARIO MORA ANTE</t>
  </si>
  <si>
    <t>GUILLERMO SALAMANCA GROSSO</t>
  </si>
  <si>
    <t>EDGARDO CABARCAS GOMEZ</t>
  </si>
  <si>
    <t>ALEXANDER ROMERO PIMENTEL</t>
  </si>
  <si>
    <t>ALFONSO CUARTAS OCHOA</t>
  </si>
  <si>
    <t>OSCAR VILLEGAS NARVAEZ</t>
  </si>
  <si>
    <t>JORGE FERNANDO NAVARRO CARTAGENA</t>
  </si>
  <si>
    <t>JORGE ORLANDO FRANCO DELGADO</t>
  </si>
  <si>
    <t>JORGE ENRIQUE ARIAS LUCENA</t>
  </si>
  <si>
    <t>JAIRO ANTENOR LOPEZ HERRAN</t>
  </si>
  <si>
    <t>FERNANDO ESPINOSA TOVAR</t>
  </si>
  <si>
    <t>JUAN JAIME BARRIOS ZAMBRANO</t>
  </si>
  <si>
    <t>HERNANDO OLAYA AVILA</t>
  </si>
  <si>
    <t>JORGE AUGUSTO ARBOLEDA WALKER</t>
  </si>
  <si>
    <t>JOHANNES MARIA HUBERTUS A VISHNOFF CIERPECK</t>
  </si>
  <si>
    <t>ROSA ANGELICA SANMIGUEL PLAZAS</t>
  </si>
  <si>
    <t>EDUARDO AVILA MONTEALEGRE</t>
  </si>
  <si>
    <t>JESUS MARIA MORALES RODRIGUEZ</t>
  </si>
  <si>
    <t>MARIELA GIRALDO DE CAMACHO</t>
  </si>
  <si>
    <t>MIRTHA YAMILE PULIDO BLANCO</t>
  </si>
  <si>
    <t>JORGE AUGUSTO ACOSTA BARBOSA</t>
  </si>
  <si>
    <t>VIRGELINA BECERRA CHAVERRA</t>
  </si>
  <si>
    <t>DAGOBERTO SOTELO CARO</t>
  </si>
  <si>
    <t>AMAURY HERNANDO HERNANDEZ NUSTES</t>
  </si>
  <si>
    <t>LUISA FERNANDA CARDOZO TORRES</t>
  </si>
  <si>
    <t>CRISTIAN YECITH CALDERON LUANGO</t>
  </si>
  <si>
    <t>JOSE FERNANDO CABRERA GARCIA</t>
  </si>
  <si>
    <t>ESTEFANIA CAMACHO RODRIGUEZ</t>
  </si>
  <si>
    <t>BELLAMIN MARIA MUNOZ RAMOS</t>
  </si>
  <si>
    <t>ALEJANDRO BARRIOS TRUJILLO</t>
  </si>
  <si>
    <t>ANGELA PIEDAD SANTOFIMIO PENA</t>
  </si>
  <si>
    <t>CESAR AUGUSTO QUIMBAY BARRIOS</t>
  </si>
  <si>
    <t>LUNA SOFIA GUALTEROS MUNOZ</t>
  </si>
  <si>
    <t>MAURICIO CAMACHO OSPINA</t>
  </si>
  <si>
    <t>MONICA LILIANA CABRERA GALINDO</t>
  </si>
  <si>
    <t>ANDRES FELIPE PARRA VASQUEZ</t>
  </si>
  <si>
    <t>ZUNNY LORENA ROJAS ROJAS</t>
  </si>
  <si>
    <t>MARY LUZ CORREDOR QUINONES</t>
  </si>
  <si>
    <t>NADIA LORENA OCHOA LOAIZA</t>
  </si>
  <si>
    <t>YINA FERNANDA FLORIANO CICERY</t>
  </si>
  <si>
    <t>WENDY PAOLA GUTIERREZ CUESTA</t>
  </si>
  <si>
    <t>ALEJANDRA BARRERO ROJAS</t>
  </si>
  <si>
    <t>ANDRES FELIPE NUNEZ MOSQUERA</t>
  </si>
  <si>
    <t>ANDRES FELIPE GONZALEZ TRUJILLO</t>
  </si>
  <si>
    <t>WILFER ALEJANDRO MUNOZ GARCIA</t>
  </si>
  <si>
    <t>SILVIO ALEXANDER MUNOZ CORREA</t>
  </si>
  <si>
    <t>SANDRA LILIANA ZAMBRANO</t>
  </si>
  <si>
    <t>ALEXANDRA CASTANEDA CASTILLO</t>
  </si>
  <si>
    <t>DIANA PATRICIA MONTENEGRO ANDRADE</t>
  </si>
  <si>
    <t>YEXICA ANDREA RODRIGUEZ RODRIGUEZ</t>
  </si>
  <si>
    <t>MARIA PAULA TORRES PARRA</t>
  </si>
  <si>
    <t>YENI KAREN CARDONA LONDONO</t>
  </si>
  <si>
    <t>WILDER FABIAN MUTIS PENALOSA</t>
  </si>
  <si>
    <t>JHOSMAN HEIMY ALVAREZ ROJAS</t>
  </si>
  <si>
    <t>DIEGO FERLEN DIAZ GARCIA</t>
  </si>
  <si>
    <t>VICTOR MANUEL MOLINA CICERY</t>
  </si>
  <si>
    <t>NADIA YASINE PALACIOS RODRIGUEZ</t>
  </si>
  <si>
    <t>FERNANDO MIGUEL CORMANE TAMAYO</t>
  </si>
  <si>
    <t>MIGUEL BEJARANO ORDONEZ</t>
  </si>
  <si>
    <t>WILSON SARRIA ALFARO</t>
  </si>
  <si>
    <t>MARYI PAOLA DIAZ GARCIA</t>
  </si>
  <si>
    <t>ANDRES FELIPE GALLEGO LOPEZ</t>
  </si>
  <si>
    <t>ALAN STIVEN GALLEGO LOPEZ</t>
  </si>
  <si>
    <t>PAOLA ANDREA NUNEZ MENDEZ</t>
  </si>
  <si>
    <t>LUIS ENRIQUE PANTOJA OLARTE</t>
  </si>
  <si>
    <t>LAURA XIMENA CABRERA ACUNA</t>
  </si>
  <si>
    <t>ANGELA LILIANA CABRERA CEDENO</t>
  </si>
  <si>
    <t>INDIRA ALEJANDRA BURBANO ECHEVERRY</t>
  </si>
  <si>
    <t>PAULA ALEJANDRA CICERY FLORIANO</t>
  </si>
  <si>
    <t>FERNANDO RINCON RAMIREZ</t>
  </si>
  <si>
    <t>ANGIE PAOLA BERNAL NUNEZ</t>
  </si>
  <si>
    <t>JAIRO HUMBERTO CABRERA OME</t>
  </si>
  <si>
    <t>ADRIAN CALDERON LARA</t>
  </si>
  <si>
    <t>JOSE LUIS HERNANDEZ BARRETO</t>
  </si>
  <si>
    <t>GILBERTO RINCON TRIBINO</t>
  </si>
  <si>
    <t>JUAN MANUEL MORA PATINO</t>
  </si>
  <si>
    <t>NADYA YENNIFFER RUIZ GASCA</t>
  </si>
  <si>
    <t>KATHERINE RAMIREZ TRUJILLO</t>
  </si>
  <si>
    <t>KARINA ANDREA DIAZ ZAPATA</t>
  </si>
  <si>
    <t>YEISON ANDRES CORREDOR QUINONES</t>
  </si>
  <si>
    <t>PAULA ANDREA ESTEPHANIA PARRA ORTEGON</t>
  </si>
  <si>
    <t>ALEXANDER OCORO MOLANO</t>
  </si>
  <si>
    <t>MARTHA LUCIA CALDERON ESPANA</t>
  </si>
  <si>
    <t>ROSA ALEJANDRA RAMIREZ OTALVARO</t>
  </si>
  <si>
    <t>MEIBY ANTURI ROJAS</t>
  </si>
  <si>
    <t>MARIA FERNANDA GANEM GALINDO</t>
  </si>
  <si>
    <t>JHONATAN HAROL SARRIAS</t>
  </si>
  <si>
    <t>SAHYA LIZETH OSORIO GALINDO</t>
  </si>
  <si>
    <t>JUAN CARLOS BETANCOURT FUENTES</t>
  </si>
  <si>
    <t>LUIS ENRIQUE MOTTA HOYOS</t>
  </si>
  <si>
    <t>BREYNER ALEXANDER NARANJO ANGULO</t>
  </si>
  <si>
    <t>JHOYNER FELIPE ORTIZ MENESES</t>
  </si>
  <si>
    <t>CARLOS ANDRES RODRIGUEZ DIAZ</t>
  </si>
  <si>
    <t>ALEJANDRO NORENA PENAGOS</t>
  </si>
  <si>
    <t>CHRISTIAN JEFFERSON CUELLAR VERA</t>
  </si>
  <si>
    <t>STEISY DEL CARMEN RODRIGUEZ ARIAS</t>
  </si>
  <si>
    <t>JONIER ARMANDO ROJAS ARAQUE</t>
  </si>
  <si>
    <t>JEFFERSON DE JESUS HERNANDEZ NUSTES</t>
  </si>
  <si>
    <t>PAOLA ANDREA WILCHES TRUJILLO</t>
  </si>
  <si>
    <t>LINDA KATHERINE MADDELINE GUZMAN</t>
  </si>
  <si>
    <t>LEIDY JOHANNA OTAVO VASQUEZ</t>
  </si>
  <si>
    <t>EMMA QUIMBAYA MARTINEZ</t>
  </si>
  <si>
    <t>LUZ DARY ARCINIEGAS GAMEZ</t>
  </si>
  <si>
    <t>DIANA MARITZA COTACIO GAMBOA</t>
  </si>
  <si>
    <t>JUAN CARLOS SANZ OTERO</t>
  </si>
  <si>
    <t>ARNOLD AUGUSTO CASTILLO PEREZ</t>
  </si>
  <si>
    <t>GABRIEL MOLINA CHUQUEN</t>
  </si>
  <si>
    <t>MELBA ARIAS VEGA</t>
  </si>
  <si>
    <t>JACKSON ALLISON TRIANA CRUZ</t>
  </si>
  <si>
    <t>LINA MARCELA MERCHAN PRIETO</t>
  </si>
  <si>
    <t>ALBA LUCIA CASTANEDA SANCHEZ</t>
  </si>
  <si>
    <t>MARIO ALBERTO CUELLAR GASPAR</t>
  </si>
  <si>
    <t>OSCAR JAVIER FLOREZ CEPEDA</t>
  </si>
  <si>
    <t>CRISTIAN CAMILO TRUJILLO CERON</t>
  </si>
  <si>
    <t>YESSICA ALEJANDRA RODRIGUEZ ACOSTA</t>
  </si>
  <si>
    <t>ERIKA MARCELA NOVOA ARIAS</t>
  </si>
  <si>
    <t>OCTAVIO CHACON VERGARA</t>
  </si>
  <si>
    <t>MARIA ALEJANDRA GUEVARA PENA</t>
  </si>
  <si>
    <t>LUIS ALBERTO MUNOZ TORRES</t>
  </si>
  <si>
    <t>CLAUDIA PATRICIA ARTUNDUAGA OSORIO</t>
  </si>
  <si>
    <t>SANDRA MILENA LONDONO PAEZ</t>
  </si>
  <si>
    <t>SONIA ROCIO SILVA TOVAR</t>
  </si>
  <si>
    <t>MAYRA ALEJANDRA ALVAREZ CARDENAS</t>
  </si>
  <si>
    <t>VALENTINA LOAIZA MEDINA</t>
  </si>
  <si>
    <t>SANDRA ARIAS REYES</t>
  </si>
  <si>
    <t>MARINELA MADRIGAL TRIVINO</t>
  </si>
  <si>
    <t>DEISY TATIANA TRUJILLO SCARPETTA</t>
  </si>
  <si>
    <t>CRISTIAN ANDRES ARANGO ROJAS</t>
  </si>
  <si>
    <t>OSCAR EDUARDO OBANDO GUZMAN</t>
  </si>
  <si>
    <t>AMPARO SERRANO PEREZ</t>
  </si>
  <si>
    <t>YEIMY ROCIO ARCE ROJAS</t>
  </si>
  <si>
    <t>LEIDY JULIETH DIAZ AVILA</t>
  </si>
  <si>
    <t>JENNIFER NATALIA RODRIGUEZ ALFONSO</t>
  </si>
  <si>
    <t>FABIO ANDRES MANRIQUE YAGUE</t>
  </si>
  <si>
    <t>LIDA MERCEDES FIGUEROA VARGAS</t>
  </si>
  <si>
    <t>HAROLD SNEYDER GUZMAN MANZANO</t>
  </si>
  <si>
    <t>AURA JANETH ROTIEROKE JACOBOMBAIRE</t>
  </si>
  <si>
    <t>HEVER STIVEN BARRERA RAMIREZ</t>
  </si>
  <si>
    <t>LUZ CATALINA RAMIREZ LOSADA</t>
  </si>
  <si>
    <t>GERSON ENRIQUE BOBADILLA FIGUEROA</t>
  </si>
  <si>
    <t>ESNEIDER CUELLAR RAMOS</t>
  </si>
  <si>
    <t>YANSON ANDRES VARGAS MOSQUERA</t>
  </si>
  <si>
    <t>KEVIN ADRIAN DIAZ LONDONO</t>
  </si>
  <si>
    <t>ROSALBA GARZON SOLANO</t>
  </si>
  <si>
    <t>YUDERLY HURTADO VALDERRAMA</t>
  </si>
  <si>
    <t>KARLA CABRERA NOVOA</t>
  </si>
  <si>
    <t>JENNIFER LORENA HURTADO VALDERRAMA</t>
  </si>
  <si>
    <t>MARLON JOAN POLANIA CABRERA</t>
  </si>
  <si>
    <t>OLGA ARCOS CHILITO</t>
  </si>
  <si>
    <t>HERNANDO ROJAS CLEVES</t>
  </si>
  <si>
    <t>LUZ ALBA MELO RODRIGUEZ</t>
  </si>
  <si>
    <t>NADY MAYIBER SANTOS DIAZ</t>
  </si>
  <si>
    <t>IVAN ROJAS RAMON</t>
  </si>
  <si>
    <t>MARLENY TRUJILLO CICERY</t>
  </si>
  <si>
    <t>MILLER GOMEZ MOSQUERA</t>
  </si>
  <si>
    <t>CLARY YARLEY MONTOYA ORTIZ</t>
  </si>
  <si>
    <t>YEFERSON ANDRES HUACA MALAVER</t>
  </si>
  <si>
    <t>JORGE ALBERTO DIAZ DIAZ</t>
  </si>
  <si>
    <t>ANDRES JULIAN VASQUEZ PENAGOS</t>
  </si>
  <si>
    <t>DIEGO EDINSON ORDONEZ ANGULO</t>
  </si>
  <si>
    <t>SENNEDY HERNANDEZ SANCHEZ</t>
  </si>
  <si>
    <t>DIEGO ALEJANDRO PARRA FLORIANO</t>
  </si>
  <si>
    <t>ANGELA MARIA MUNOZ CHILITO</t>
  </si>
  <si>
    <t>JAVIER ANDRES SOTELO CHITIVA</t>
  </si>
  <si>
    <t>ANALIDA AVILES RUIZ</t>
  </si>
  <si>
    <t>CESAR AUGUSTO ORTIZ MENESES</t>
  </si>
  <si>
    <t>JESUS DAVID ISAZA CABRERA</t>
  </si>
  <si>
    <t>SERGIO CHAMORRO RANGEL</t>
  </si>
  <si>
    <t>MYRIAM ANDREA MAZO RAMOS</t>
  </si>
  <si>
    <t>JESUS REINALDO SANCHEZ AMAYA</t>
  </si>
  <si>
    <t>ANDRES FELIPE GONZALES GARCIA</t>
  </si>
  <si>
    <t>ANDRES MAURICIO AVILES RUIZ</t>
  </si>
  <si>
    <t>YENIFER PATRICIA TAVERA GARZON</t>
  </si>
  <si>
    <t>REINALDA VERGARA RUIZ</t>
  </si>
  <si>
    <t>YOHEL DE JESUS FERNANDEZ OJEDA</t>
  </si>
  <si>
    <t>ALEXANDER VILLOTA FAJARDO</t>
  </si>
  <si>
    <t>KAREN AMPARO LOSADA LOPEZ</t>
  </si>
  <si>
    <t>JOSE JAVIER BARRERO SARRIAS</t>
  </si>
  <si>
    <t>SINDY LORENA ROJAS SOLER</t>
  </si>
  <si>
    <t>MATILDE CALDERON CARVAJAL</t>
  </si>
  <si>
    <t>MARITZA LUGO FLOREZ</t>
  </si>
  <si>
    <t>VICTOR MAURICIO QUIROGA VEGA</t>
  </si>
  <si>
    <t>LEIDY JULIETH CICERI CHAVEZ</t>
  </si>
  <si>
    <t>FLOR MATILDE CITA RINCON</t>
  </si>
  <si>
    <t>RAFAEL ALBERTO FARIETA MARTINEZ</t>
  </si>
  <si>
    <t>LUIS ENRIQUE MONJE PARRA</t>
  </si>
  <si>
    <t>CLAUDIA JANETH CORTES PADILLA</t>
  </si>
  <si>
    <t>CRISTIAN FERNANDO RODRIGUEZ ROA</t>
  </si>
  <si>
    <t>MARIA EUNICE ARCILA SANCHEZ</t>
  </si>
  <si>
    <t>EDERNEY CORDOBA ALZATE</t>
  </si>
  <si>
    <t>NATALIA ALARCON PERDOMO</t>
  </si>
  <si>
    <t>DIEGO FERNANDO MURILLAS SERRATO</t>
  </si>
  <si>
    <t>JOSE FRANCISCO CORREA CAQUIMBO</t>
  </si>
  <si>
    <t>BIBIANA MARITZA BACHILLER SEQUERA</t>
  </si>
  <si>
    <t>GUSTAVO DUCUARA MENDOZA</t>
  </si>
  <si>
    <t>MARIA YANITH ALVAREZ LOPEZ</t>
  </si>
  <si>
    <t>AMPARO ROJAS GARCIA</t>
  </si>
  <si>
    <t>CARLOS ALFONSO OCORO RIVAS</t>
  </si>
  <si>
    <t>LEONARDO BERNAL GAITAN</t>
  </si>
  <si>
    <t>KERLY YOHANA GALINDO MENDEZ</t>
  </si>
  <si>
    <t>LIDA MERCEDES ZAMBRANO BERMEO</t>
  </si>
  <si>
    <t>ALVARO MORA DUARTE</t>
  </si>
  <si>
    <t>ROOSEMBER TRUJILLO GOMEZ</t>
  </si>
  <si>
    <t>KAREN JULIANA OBREGON LOZADA</t>
  </si>
  <si>
    <t>FRANY CASTILLO LOPEZ</t>
  </si>
  <si>
    <t>ROBERT JASMANI GARCIA PACHON</t>
  </si>
  <si>
    <t>WILLIAM VINASCO GOMEZ</t>
  </si>
  <si>
    <t>LISET PAOLA GARCIA ROJAS</t>
  </si>
  <si>
    <t>YOR JASBLEIDY SANTOS TORRES</t>
  </si>
  <si>
    <t>RUBY ENITH LEGRO MORENO</t>
  </si>
  <si>
    <t>DUBERNEY GUTIERREZ ARTUNDUAGA</t>
  </si>
  <si>
    <t>ADIELA MOLINA CUTIVA</t>
  </si>
  <si>
    <t>YUDY MARCELA TAFUR MUNOZ</t>
  </si>
  <si>
    <t>LINA PATRICIA FLORIANO QUINTERO</t>
  </si>
  <si>
    <t>RAUL SOTELO DIAZ</t>
  </si>
  <si>
    <t>JOSE ARMANDO RODRIGUEZ PENA</t>
  </si>
  <si>
    <t>ADRIANA PAOLA OTAVO ROJAS</t>
  </si>
  <si>
    <t>JAVIER ANDRES MOLINA GALINDEZ</t>
  </si>
  <si>
    <t>NORMA CONSTANZA GUTIERREZ TOVAR</t>
  </si>
  <si>
    <t>ALEJANDRO OTAVO ROJAS</t>
  </si>
  <si>
    <t>SERIS YANED ALVARADO PERDOMO</t>
  </si>
  <si>
    <t>PAOLA ANDREA MEDINA AMEZQUITA</t>
  </si>
  <si>
    <t>DANIELA SILVA SABI</t>
  </si>
  <si>
    <t>DIANA COSTANZA MENESES ORTIZ</t>
  </si>
  <si>
    <t>CESAR AUGUSTO OTAVO VASQUEZ</t>
  </si>
  <si>
    <t>JUAN PABLO RUBIANO MONTES</t>
  </si>
  <si>
    <t>HOLMER ANTONIO FIGUEROA ALAPE</t>
  </si>
  <si>
    <t>JAIRO ANDRES CABRERA GARCIA</t>
  </si>
  <si>
    <t>IBON MARCELA LADINO PARRA</t>
  </si>
  <si>
    <t>DAVID VARGAS OSORIO</t>
  </si>
  <si>
    <t>YURLI DEL PILAR MARTINEZ MAZABEL</t>
  </si>
  <si>
    <t>SOENER MARIN RUIZ</t>
  </si>
  <si>
    <t>CARLOS YESID TORRES PARRALES</t>
  </si>
  <si>
    <t>NELSON FABIAN RODRIGUEZ MARTINEZ</t>
  </si>
  <si>
    <t>HARBEY MAURICIO RODRIGUEZ RODRIGUEZ</t>
  </si>
  <si>
    <t>JOSE ALFREDO LOZANO FORERO</t>
  </si>
  <si>
    <t>CAMILO ANDRES HERRERA JARAMILLO</t>
  </si>
  <si>
    <t>LILIANA LEMUS JARAMILLO</t>
  </si>
  <si>
    <t>JHON FREDY MARTINEZ MURCIA</t>
  </si>
  <si>
    <t>LILIANA PATRICIA MEDINA FLOREZ</t>
  </si>
  <si>
    <t>CARLOS ANDRES MEDINA OSPINA</t>
  </si>
  <si>
    <t>CAROL VIVIANA YAGUE JIMENEZ</t>
  </si>
  <si>
    <t>DORIS ADRIANA BETANCUR FAJARDO</t>
  </si>
  <si>
    <t>EDWIN LASSO NUNEZ</t>
  </si>
  <si>
    <t>JHON FREDY CHILITO CERQUERA</t>
  </si>
  <si>
    <t>CLARET FERNANDA POLANCO COLLAZOS</t>
  </si>
  <si>
    <t>JHON FREDY SABI ROJAS</t>
  </si>
  <si>
    <t>AURA LUCIA TRUJILLO GRAFFE</t>
  </si>
  <si>
    <t>JOSE EDUARDO TRUJILLO GRAFFE</t>
  </si>
  <si>
    <t>PAOLA ANDREA ESCALANTE GONZALEZ</t>
  </si>
  <si>
    <t>ITALO JULIO SUAREZ OSORIO</t>
  </si>
  <si>
    <t>HECTOR DUBAN ARDILA ESPINOSA</t>
  </si>
  <si>
    <t>LUIS CARLOS MONTANA LOPEZ</t>
  </si>
  <si>
    <t>JAVIER MAURICIO ALMARIO OVIEDO</t>
  </si>
  <si>
    <t>HECTOR HERNANDO JIMENEZ MORALES</t>
  </si>
  <si>
    <t>MARFI ANDREA HERMIDA DAZA</t>
  </si>
  <si>
    <t>JUDITH POLANCO POLANCO</t>
  </si>
  <si>
    <t>OLGA LUCIA CALDERON ESCOBAR</t>
  </si>
  <si>
    <t>LILIANA ASCENCIO OSPINA</t>
  </si>
  <si>
    <t>LLAMID NARVAEZ CONDE</t>
  </si>
  <si>
    <t>ROGELIO ANDRES RODRIGUEZ MARROQUIN</t>
  </si>
  <si>
    <t>ALEXA MILENA PEREZ VILLA</t>
  </si>
  <si>
    <t>YULY XIOMARA ORTIZ RAMIREZ</t>
  </si>
  <si>
    <t>EDWIN ALEXANDER FERNANDEZ GAVIRIA</t>
  </si>
  <si>
    <t>JOHNER FABIAN MAPE ORTIZ</t>
  </si>
  <si>
    <t>ANDRES GOMEZ TRUJILLO</t>
  </si>
  <si>
    <t>ANDREA SAAVEDRA LASSO</t>
  </si>
  <si>
    <t>MARIA BIOLEIDY ESPANA RAMIREZ</t>
  </si>
  <si>
    <t>EDISSON FERNANDO VEGA</t>
  </si>
  <si>
    <t>HENRY ALEJANDRO POLANCO TAPIERO</t>
  </si>
  <si>
    <t>DAVID AUGUSTO POLANCO TAPIERO</t>
  </si>
  <si>
    <t>JHON JAIRO JUNCA GARCIA</t>
  </si>
  <si>
    <t>JOSE DE JESUS TOVAR</t>
  </si>
  <si>
    <t>ALEJANDRA NINO REYES</t>
  </si>
  <si>
    <t>LUIS FRANCISCO VALENCIA TAFUR</t>
  </si>
  <si>
    <t>YULI TATIANA MARTINEZ GUACA</t>
  </si>
  <si>
    <t>HUMBERTO ARTUNDUAGA COLLAZOS</t>
  </si>
  <si>
    <t>PABLO HORACIO GOMEZ TORRES</t>
  </si>
  <si>
    <t>MANUELA FIERRO CUEVAS</t>
  </si>
  <si>
    <t>INGRID VANESSA BUITRAGO SALAZAR</t>
  </si>
  <si>
    <t>ORLAN JAIR ANDRADE MARTINEZ</t>
  </si>
  <si>
    <t>RODRIGO MARLES OSORIO</t>
  </si>
  <si>
    <t>SINDY MILEIDY TIQUE PINTO</t>
  </si>
  <si>
    <t>DIEGO FERNANDO MORALES VALENCIA</t>
  </si>
  <si>
    <t>CONSUELO ISOLINA OCHOA RODRIGUEZ</t>
  </si>
  <si>
    <t>HELENA VARGAS ROJAS</t>
  </si>
  <si>
    <t>VIVIANA PATRICIA MONCAYO CERON</t>
  </si>
  <si>
    <t>MARIA ALEXANDRA MURILLO DIAZ</t>
  </si>
  <si>
    <t>WILSON CORDOBA</t>
  </si>
  <si>
    <t>YENSI ALEJANDRA GASCA JIMENEZ</t>
  </si>
  <si>
    <t>DIANA KATERINE SILVA CASTIBLANCO</t>
  </si>
  <si>
    <t>HEILEN MARIA RAMOS MONTERO</t>
  </si>
  <si>
    <t>EVERSON PERDOMO GRANJA</t>
  </si>
  <si>
    <t>CLAUDIA JIMENA SIERRA ARIAS</t>
  </si>
  <si>
    <t>SONIA JANETH LEON SARRIA</t>
  </si>
  <si>
    <t>RUBY MARCELA BERMEO PUENTES</t>
  </si>
  <si>
    <t>ANGELICA ARISTIZABAL TORRES</t>
  </si>
  <si>
    <t>ANGELA MARCELA BAUTISTA ROMERO</t>
  </si>
  <si>
    <t>NATALIA CARDONA PERDOMO</t>
  </si>
  <si>
    <t>CARMEN FLOR JURADO CAICEDO</t>
  </si>
  <si>
    <t>ELIZABETH NUNEZ ZAPATA</t>
  </si>
  <si>
    <t>MARIA JOSEFA PENA</t>
  </si>
  <si>
    <t>MARIO ALBERTO CARDONA ORTIZ</t>
  </si>
  <si>
    <t>JONATHAN ARCINIEGAS HERNANDEZ</t>
  </si>
  <si>
    <t>LAURA ISABEL TORRES OCHOA</t>
  </si>
  <si>
    <t>WENDY XIOMARA MUNOZ IBARRA</t>
  </si>
  <si>
    <t>DIANA YINETH VARGAS MENESES</t>
  </si>
  <si>
    <t>JANETH ROSMIRA HERNANDEZ CATANO</t>
  </si>
  <si>
    <t>MAYERLY ZARTA CAMACHO</t>
  </si>
  <si>
    <t>GLADYS CASTELLANOS MURILLO</t>
  </si>
  <si>
    <t>YESID LEONARDO CARVAJAL SANCHEZ</t>
  </si>
  <si>
    <t>FLOR STELLA GALINDO BOBADILLA</t>
  </si>
  <si>
    <t>ANDRES JOSE RENDON CALDERON</t>
  </si>
  <si>
    <t>ROBINSON GOMEZ FORERO</t>
  </si>
  <si>
    <t>YENI CAROLINA DIAZ GONZALEZ</t>
  </si>
  <si>
    <t>SAIT ALFONSO OBREGON GUTIERREZ</t>
  </si>
  <si>
    <t>DIANA MILENA LLANOS ESCOBAR</t>
  </si>
  <si>
    <t>NORMA CONSTANZA CUELLAR ESCOBAR</t>
  </si>
  <si>
    <t>GLORIA ELENA SILVA CABRERA</t>
  </si>
  <si>
    <t>RICARDO ANDRES SERRANO MORERA</t>
  </si>
  <si>
    <t>WILLIAM DAVID ROSERO MORALES</t>
  </si>
  <si>
    <t>FAIN COLLAZOS PIAMBA</t>
  </si>
  <si>
    <t>LEONARDO ANDRES DE LA CRUZ RADA</t>
  </si>
  <si>
    <t>MARIA ESPERANZA VANEGAS MEJIA</t>
  </si>
  <si>
    <t>JAIME PARRA VARGAS</t>
  </si>
  <si>
    <t>LILIA VALENTINA LOSADA MOSQUERA</t>
  </si>
  <si>
    <t>YENIFFER ANDREA FIERRO GUALTERO</t>
  </si>
  <si>
    <t>JUAN CAMILO MARTINEZ GOMEZ</t>
  </si>
  <si>
    <t>MAYRA ALEJANDRA SANCHEZ CALDERON</t>
  </si>
  <si>
    <t>DIDIER HORTA</t>
  </si>
  <si>
    <t>LIZETH LORENA ZAMBRANO LOZANO</t>
  </si>
  <si>
    <t>CARMEN LORENA CUBILLOS PERDOMO</t>
  </si>
  <si>
    <t>LILIAN FARIT MOSQUERA MURILLO</t>
  </si>
  <si>
    <t>COSTANZA LOZADA SERNA</t>
  </si>
  <si>
    <t>AURA MERCEDES MUNOZ MORENO</t>
  </si>
  <si>
    <t>DELIO FERNANDO MEDINA ROJAS</t>
  </si>
  <si>
    <t>RODRIGO JIMENEZ MURCIA</t>
  </si>
  <si>
    <t>JAIME ANDRES GARCIA BARRIOS</t>
  </si>
  <si>
    <t>ALBA YURANNY COLLAZOS VELASCO</t>
  </si>
  <si>
    <t>LORENS LIZBETH MUNOZ CLAROS</t>
  </si>
  <si>
    <t>URIEL FERNANDO CICERY ROMERO</t>
  </si>
  <si>
    <t>ALVARO HERNANDEZ TRUJILLO</t>
  </si>
  <si>
    <t>NATALIA DEL PILAR GUTIERREZ ORTIZ</t>
  </si>
  <si>
    <t>DIANA YICELA CHACON MURCIA</t>
  </si>
  <si>
    <t>JOSE LUIS GUTIERREZ ARTUNDUAGA</t>
  </si>
  <si>
    <t>LEIDY ANDREA HERNANDEZ VARGAS</t>
  </si>
  <si>
    <t>LEIDY LORENA OCAMPO RINCON</t>
  </si>
  <si>
    <t>YIMI ALEXANDER RAMIREZ MARIN</t>
  </si>
  <si>
    <t>KRISTHIAN RICARDO ORTIZ HERMIDA</t>
  </si>
  <si>
    <t>EDINSON ORLANDO CEBALLOS BEDOYA</t>
  </si>
  <si>
    <t>CARLOS DAVID ESPINOSA BETANCUR</t>
  </si>
  <si>
    <t>MARIA TERESA CABRERA GOMEZ</t>
  </si>
  <si>
    <t>ELIANA MARITZA RAMIREZ GIL</t>
  </si>
  <si>
    <t>LUZ ADRIANA GARCIA QUINTERO</t>
  </si>
  <si>
    <t>CONSTANZA VIVAS ROJAS</t>
  </si>
  <si>
    <t>JOHN ARLEY GARCIA QUINTERO</t>
  </si>
  <si>
    <t>LINA MARCELA CALVO VALENCIA</t>
  </si>
  <si>
    <t>HAIMER CHACON CUELLAR</t>
  </si>
  <si>
    <t>MARIA LUZ ANGELA CARDOZO TOPAL</t>
  </si>
  <si>
    <t>LINDA YISELA ARTUNDUAGA CUELLAR</t>
  </si>
  <si>
    <t>GERMAN RICARDO VEGA OROZCO</t>
  </si>
  <si>
    <t>JENNY ESPERANZA ROMERO GONZALEZ</t>
  </si>
  <si>
    <t>INGRID VIVIANA ROJAS VEGA</t>
  </si>
  <si>
    <t>MARTHA CECILIA CICERY PEREZ</t>
  </si>
  <si>
    <t>CLARA MILENA GALINDO BOLANOS</t>
  </si>
  <si>
    <t>JOSE RICAURTE RIVAS HERRERA</t>
  </si>
  <si>
    <t>ANDRES FELIPE LASSO PENNA</t>
  </si>
  <si>
    <t>NINI PAOLA PINEDA BUSTOS</t>
  </si>
  <si>
    <t>SHIRLEY SOFIA GOMEZ FERNANDEZ</t>
  </si>
  <si>
    <t>YARELY ORTIZ GUERRERO</t>
  </si>
  <si>
    <t>YENNY HASBLEYDI PENAGOS PEREZ</t>
  </si>
  <si>
    <t>NANCY LILIANA TORRES MOTTA</t>
  </si>
  <si>
    <t>LUIS EDUARDO TORRES GARCIA</t>
  </si>
  <si>
    <t>CESIA VICTORIA BELTRAN JARAMILLO</t>
  </si>
  <si>
    <t>WILLIAM FERNANDO MEDINA VARGAS</t>
  </si>
  <si>
    <t>JONATHAN CAMILO ESCOBAR AGUIRRE</t>
  </si>
  <si>
    <t>JOSE DANIEL ROJAS REYES</t>
  </si>
  <si>
    <t>EDITH COLLAZOS MAZABEL</t>
  </si>
  <si>
    <t>MIGUEL ANGEL MOLINA FRANCO</t>
  </si>
  <si>
    <t>ANGELA MARIA PINEROS TORRES</t>
  </si>
  <si>
    <t>DAMIAN GOMEZ LLANOS</t>
  </si>
  <si>
    <t>DIEGO FERNANDO PEREZ CERON</t>
  </si>
  <si>
    <t>MARLENY LLANOS DE GOMEZ</t>
  </si>
  <si>
    <t>DANIEL RODRIGUEZ MEDINA</t>
  </si>
  <si>
    <t>ALVARO ANDRES LOPERA PINTO</t>
  </si>
  <si>
    <t>KELIN SORAY ROJAS BRAVO</t>
  </si>
  <si>
    <t>SAIRA LUCIA VEGA HERRERA</t>
  </si>
  <si>
    <t>SONIA RAMIREZ SOTO</t>
  </si>
  <si>
    <t>LILIANA OSSA CABRERA</t>
  </si>
  <si>
    <t>FREDY CASTRO RAMIREZ</t>
  </si>
  <si>
    <t>YENIFER CAROLINA LOPEZ GALINDO</t>
  </si>
  <si>
    <t>MARIA ESPERANZA DIAZ ANDRADE</t>
  </si>
  <si>
    <t>LEYDER COMETA CANABAL</t>
  </si>
  <si>
    <t>YUDY ANDREA FLOREZ CHAVEZ</t>
  </si>
  <si>
    <t>ALIX YOHANA CHACON PASCUAS</t>
  </si>
  <si>
    <t>FERNANDO IBANEZ CABRERA</t>
  </si>
  <si>
    <t>GRACIELA QUINTERO ZAPATA</t>
  </si>
  <si>
    <t>EVER GONZALEZ LAVAO</t>
  </si>
  <si>
    <t>GILDARDO MENDOZA ROJAS</t>
  </si>
  <si>
    <t>PAOLA ANDREA POLANCO HERNANDEZ</t>
  </si>
  <si>
    <t>GUSTAVO ADOLFO ROSAS ESCANDON</t>
  </si>
  <si>
    <t>JHONATAN ENRIQUE SUAREZ MATUTE</t>
  </si>
  <si>
    <t>ANGIE NORELA VERGARA VALENCIA</t>
  </si>
  <si>
    <t>ANA ROSA PALOMINO BAHAMON</t>
  </si>
  <si>
    <t>AMPARO ORDONEZ PIPICANO</t>
  </si>
  <si>
    <t>WILLIAM BRAVO BELTRAN</t>
  </si>
  <si>
    <t>HUGO BOTACHE HERNANDEZ</t>
  </si>
  <si>
    <t>ANA MARIA ARDILA LOMELIN</t>
  </si>
  <si>
    <t>MAGDA LORENA RUBIANO MONTES</t>
  </si>
  <si>
    <t>JAQUELINE GARCIA MARTINEZ</t>
  </si>
  <si>
    <t>ROLFI PALOMINO BAHAMON</t>
  </si>
  <si>
    <t>CARLOS EMILIO RESTREPO BERMEO</t>
  </si>
  <si>
    <t>ANIBAL QUIROGA TOVAR</t>
  </si>
  <si>
    <t>RUTH VASQUEZ CRUZ</t>
  </si>
  <si>
    <t>MILENA PARRA COLLAZOS</t>
  </si>
  <si>
    <t>ANGELA DANIELA OROZCO MARLES</t>
  </si>
  <si>
    <t>ANGELMIRO ROJAS ROJAS</t>
  </si>
  <si>
    <t>MIRELLA LUCENA BONILLA CASTRO</t>
  </si>
  <si>
    <t>GABRIEL VALENCIA HERMIDA</t>
  </si>
  <si>
    <t>LEIDY JOHANA SALINAS BARRETO</t>
  </si>
  <si>
    <t>YINA PAOLA PERDOMO ROJAS</t>
  </si>
  <si>
    <t>NANCY ROA BARRERA</t>
  </si>
  <si>
    <t>LIGIA FERNANDA PEDRAZA VEGA</t>
  </si>
  <si>
    <t>KAROL TATIANA NARVAEZ BASTIDAS</t>
  </si>
  <si>
    <t>CINDY ALEXANDRA SALAZAR VASQUEZ</t>
  </si>
  <si>
    <t>NORBERTO ELIAS NARVAEZ LOSADA</t>
  </si>
  <si>
    <t>EDDY FREDDY CHAVARRO TRUJILLO</t>
  </si>
  <si>
    <t>LUIS RAUL BERU GARCIA</t>
  </si>
  <si>
    <t>JORGE DANIEL FIGUEROA CUELLAR</t>
  </si>
  <si>
    <t>CRISTIAN  CAMILO TRUJILLO CUELLAR</t>
  </si>
  <si>
    <t>CECILIA MEJIA MARTINEZ</t>
  </si>
  <si>
    <t>ALBA CRISTINA BARRERA BARRETO</t>
  </si>
  <si>
    <t>FUNDACION VOLVER A VER</t>
  </si>
  <si>
    <t>RAFAEL OSCAR MONTEALEGRE</t>
  </si>
  <si>
    <t>INGRID CORINNE GERENA HERRERA</t>
  </si>
  <si>
    <t>CARLOS ANDRES JARAMILLO SUAREZ</t>
  </si>
  <si>
    <t>MARIA ANGELICA CRUZ TRUJILLO</t>
  </si>
  <si>
    <t>LILIAN DEYANIRA ESTRADA SOLARTE</t>
  </si>
  <si>
    <t>YENCY YULIETH MARTINEZ MORALES</t>
  </si>
  <si>
    <t>YAMILEISY HIDALGO VALDES</t>
  </si>
  <si>
    <t>LUZ MARINA FIERRO FIERRO</t>
  </si>
  <si>
    <t>MAGDALENA CASTELLANOS SIERRA</t>
  </si>
  <si>
    <t>MARGARITA CUELLAR JOVEN</t>
  </si>
  <si>
    <t>MARGARITA MARIA SIERRA ARIAS</t>
  </si>
  <si>
    <t>DUBERNEY HERNANDEZ GUEPENDO</t>
  </si>
  <si>
    <t>ANA ROSA BEJARANO SERRATO</t>
  </si>
  <si>
    <t>GEOVANI LARA ZULUAGA</t>
  </si>
  <si>
    <t>JORGE LUIS ORTEGA ARIAS</t>
  </si>
  <si>
    <t>CONSTANZA PATRICIA CASTRILLON CUEVAS</t>
  </si>
  <si>
    <t>JUAN CARLOS GAMEZ DIAZ</t>
  </si>
  <si>
    <t>JEINER GILBERTO CADENA RAMOS</t>
  </si>
  <si>
    <t>DIDIER FREDY ARENAS MENDOZA</t>
  </si>
  <si>
    <t>LIDA MARCELA TRUJILLO ZAMBRANO</t>
  </si>
  <si>
    <t>MONICA MEJIA VALENCIA</t>
  </si>
  <si>
    <t>TANIA LILIAN GUTIERREZ ARTUNDUAGA</t>
  </si>
  <si>
    <t>ALEJANDRA MURCIA RICO</t>
  </si>
  <si>
    <t>JUDITH ARISTIZABAL MUNOZ</t>
  </si>
  <si>
    <t>ALEXY GIOVANNA DIAZ CHAUX</t>
  </si>
  <si>
    <t>JHON GILBER RIVERA SALGADO</t>
  </si>
  <si>
    <t>SERGIO FELIPE CARRILLO MOSQUERA</t>
  </si>
  <si>
    <t>JAMIR RUBIANO TRUJILLO</t>
  </si>
  <si>
    <t>CRISTIAN ANDRES BETANCOURTH GOMEZ</t>
  </si>
  <si>
    <t>ISABEL MARTINEZ MARTINEZ</t>
  </si>
  <si>
    <t>MARIA BELEN CASTANO VERNAZA</t>
  </si>
  <si>
    <t>HERNAN CHAGUALA ALAPE</t>
  </si>
  <si>
    <t>DIANA GISSELLY RUBIANO MARTINEZ</t>
  </si>
  <si>
    <t>FANNY YANETH HERNANDEZ CATANO</t>
  </si>
  <si>
    <t>JUAN DAVID PACHECO MURCIA</t>
  </si>
  <si>
    <t>ETELVINA GUTIERREZ ARTUNDUAGA</t>
  </si>
  <si>
    <t>DURFAY MONTILLA VARGAS</t>
  </si>
  <si>
    <t>DIANA LORENA ZAPATA MUNOZ</t>
  </si>
  <si>
    <t>JESSICA RAMIREZ TRUJILLO</t>
  </si>
  <si>
    <t>MAGDALORENA CUENCA LEAL</t>
  </si>
  <si>
    <t>ANA MARIA GUTIERREZ CONTRERAS</t>
  </si>
  <si>
    <t>YAQUELINE LOSADA MANCILLA</t>
  </si>
  <si>
    <t>MAURICIO JOSE LOPEZ SUAREZ</t>
  </si>
  <si>
    <t>LUIS FELIPE CABRERA GASCA</t>
  </si>
  <si>
    <t>JULIANA ANDREA SABOGAL VELEZ</t>
  </si>
  <si>
    <t>DIEGO FERNANDO VELEZ VELASQUEZ</t>
  </si>
  <si>
    <t>MARIA ACENETH MENDEZ LEITON</t>
  </si>
  <si>
    <t>MARIA RUTH SOTELO DIAZ</t>
  </si>
  <si>
    <t>ROSA EMILIA BONILLA MARQUINEZ</t>
  </si>
  <si>
    <t>HERNANDO VARON LOPEZ</t>
  </si>
  <si>
    <t>LUZ DARY AGUIRRE VELASQUEZ</t>
  </si>
  <si>
    <t>CAROLINA RAMIREZ GONZALEZ</t>
  </si>
  <si>
    <t>EDWAR HERNANDO MARIN MOTTA</t>
  </si>
  <si>
    <t>HERNANDO JESUS MARIN QUINTERO</t>
  </si>
  <si>
    <t>JORGE ENRIQUE HURTADO MORENO</t>
  </si>
  <si>
    <t>CRISTIAN ALFONSO ALDANA CASTRO</t>
  </si>
  <si>
    <t>LAURA MARCELA PENA AGUDELO</t>
  </si>
  <si>
    <t>GLORIA YANETH MOTTA CASTRO</t>
  </si>
  <si>
    <t>DANIEL EDERSON ORTIZ GARCIA</t>
  </si>
  <si>
    <t>ERIKA MARIA HURTADO MORENO</t>
  </si>
  <si>
    <t>DEIDER ESAU ALVIZ GODOY</t>
  </si>
  <si>
    <t>CAMILO ERNESTO CHAVARRO GASPAR</t>
  </si>
  <si>
    <t>JOSE REINEL MEDINA PERDOMO</t>
  </si>
  <si>
    <t>LUDIBIA BERMEO CLAROS</t>
  </si>
  <si>
    <t>LEITNER TORRES MARTINEZ</t>
  </si>
  <si>
    <t>JESSICA YURLEY MENDOZA SUAREZ</t>
  </si>
  <si>
    <t>ANGIE TATIANA BRAVO GIRON</t>
  </si>
  <si>
    <t>JANNY ALEANDRA MUNOZ FARFAN</t>
  </si>
  <si>
    <t>EDIMER GUTIERREZ ZAMBRANO</t>
  </si>
  <si>
    <t>INGRID CAROLINA QUINONEZ GASCA</t>
  </si>
  <si>
    <t>JOSE DAVID CONTRERAS CONTRERAS</t>
  </si>
  <si>
    <t>PAOLA ANDREA CARDONA PATARROYO</t>
  </si>
  <si>
    <t>DORA ALICIA GONZALEZ MOSQUERA</t>
  </si>
  <si>
    <t>ADRIANA PERDOMO GARCIA</t>
  </si>
  <si>
    <t>DOLLY JOHANNA GARCES GAONA</t>
  </si>
  <si>
    <t>KELLY TATIANA VALENCIA MUNOZ</t>
  </si>
  <si>
    <t>MARTHA ELIZABETH LOPEZ CALDERON</t>
  </si>
  <si>
    <t>JESUS ANDRES COLLAZOS SANCHEZ</t>
  </si>
  <si>
    <t>ESPERANZA CAMACHO SANCHEZ</t>
  </si>
  <si>
    <t>GUSTAVO ADOLFO DIAZ TOVAR</t>
  </si>
  <si>
    <t>ALBEIRO CARDONA CORTES</t>
  </si>
  <si>
    <t>MARIA YENI CARDONA LONDONO</t>
  </si>
  <si>
    <t>MAGDA YULIETH SACRO PEREZ</t>
  </si>
  <si>
    <t>SANDRA MONICA PARAMO CASTILLO</t>
  </si>
  <si>
    <t>ALEXANDRA PAOLA ZAMORA ARISTIZABAL</t>
  </si>
  <si>
    <t>ROSAURA CLAROS MONTENEGRO</t>
  </si>
  <si>
    <t>NIR LEVIN BERMUDEZ PEREA</t>
  </si>
  <si>
    <t>FELICITA YEPES NENEZ</t>
  </si>
  <si>
    <t>DIEGO FERNANDO MENDEZ YAIMA</t>
  </si>
  <si>
    <t>OLGA LUCIA BOTERO MOLANO</t>
  </si>
  <si>
    <t>JULIO BETANCOURT ROJAS</t>
  </si>
  <si>
    <t>HARLING AUGUSTO CHAVARRO ROJAS</t>
  </si>
  <si>
    <t>LEYDY LORENA GUALTERO GARCIA</t>
  </si>
  <si>
    <t>MARLY MILENE SARRIA GONZALEZ</t>
  </si>
  <si>
    <t>LIGIA SILVIA PARRA</t>
  </si>
  <si>
    <t>LEONIDAS RICO MARTINEZ</t>
  </si>
  <si>
    <t>LEIDI JOHANA GUZMAN VARON</t>
  </si>
  <si>
    <t>DIANA MILENA GUTIERREZ ARTUNDUAGA</t>
  </si>
  <si>
    <t>MARIA CONSTANZA GODOY BARRERA</t>
  </si>
  <si>
    <t>ANA MARIA BUSTOS RODRIGUEZ</t>
  </si>
  <si>
    <t>BETTY RODRIGUEZ FLOREZ</t>
  </si>
  <si>
    <t>GRACIELA PORRAS GELVES</t>
  </si>
  <si>
    <t>DINA MARITZA BETANCOURT TRUJILLO</t>
  </si>
  <si>
    <t>JULIETH KARINA SIERRA ROJAS</t>
  </si>
  <si>
    <t>YESICA LORENA MONTOYA BERMEO</t>
  </si>
  <si>
    <t>MOISES DIAZ</t>
  </si>
  <si>
    <t>KELLY YADIRA FLOREZ LOZANO</t>
  </si>
  <si>
    <t>GLORIA CECILIA HURTADO CUBILOS</t>
  </si>
  <si>
    <t>ALBA ROSA QUINONES CORTES</t>
  </si>
  <si>
    <t>ANGEL ANTONIO BARRIOS PEREZ</t>
  </si>
  <si>
    <t>YAZMIN ROJAS BERNAL</t>
  </si>
  <si>
    <t>JORGE LUIS RESTREPO ECHAVARRIA</t>
  </si>
  <si>
    <t>OMAR TRUJILLO POLANIA</t>
  </si>
  <si>
    <t>LEIDY KARINA COLLAZOS VELASCO</t>
  </si>
  <si>
    <t>STEPFANY ARANGO TABARES</t>
  </si>
  <si>
    <t>SANDRA MILENA SANZA ESCARPETA</t>
  </si>
  <si>
    <t>MARLON ESTIVEN SILVA PEREZ</t>
  </si>
  <si>
    <t>CARLOS FELIPE NARVAEZ CUBILLOS</t>
  </si>
  <si>
    <t>JAVIER CARVAJAL GARCIA</t>
  </si>
  <si>
    <t>RUBY AZUCENA PENA SANCHEZ</t>
  </si>
  <si>
    <t>MARLIO MOSQUERA DIAZ</t>
  </si>
  <si>
    <t>YESSICA JOHANNA ARTEAGA PARRA</t>
  </si>
  <si>
    <t>OLGA YANETH PAJOY COY</t>
  </si>
  <si>
    <t>HUMBERTO LOPEZ BRAVO</t>
  </si>
  <si>
    <t>ANDRES FELIPE ORTIZ LOPEZ</t>
  </si>
  <si>
    <t>WARLEY IZQUIERDO MACANA</t>
  </si>
  <si>
    <t>RUBI ENITH ROJAS CORDOBA</t>
  </si>
  <si>
    <t>LIUVA DEL ROCIO TORRES DUQUE</t>
  </si>
  <si>
    <t>HELVERTH DIAZ MORENO</t>
  </si>
  <si>
    <t>YENNY ANDREA ARTUNDUAGA CHARRY</t>
  </si>
  <si>
    <t>LUIS CARLOS GIL ARIAS</t>
  </si>
  <si>
    <t>YANETH PATRICIA CUELLAR FARFAN</t>
  </si>
  <si>
    <t>LISSETTE ANDREA LOPEZ RUIZ</t>
  </si>
  <si>
    <t>ERIKA DIAZ VALENZUELA</t>
  </si>
  <si>
    <t>SEBASTIAN BENAVIDES LARGO</t>
  </si>
  <si>
    <t>CAROLINA MARULANDA PARRA</t>
  </si>
  <si>
    <t>GILDARDO OBED RAMIREZ GRANADA</t>
  </si>
  <si>
    <t>LAURA MARIA ROJAS RIVERA</t>
  </si>
  <si>
    <t>LEYDY JHOANNA HERNANDEZ ALVAREZ</t>
  </si>
  <si>
    <t>MYRIAM SAMBONI UNI</t>
  </si>
  <si>
    <t>YUDY PAOLA TRUJILLO DIAZ</t>
  </si>
  <si>
    <t>JALBER FLOREZ STERLING</t>
  </si>
  <si>
    <t>HECTOR QUINTERO GARCIA</t>
  </si>
  <si>
    <t>NELLY PERDOMO GONZALEZ</t>
  </si>
  <si>
    <t>LUCY LOAIZA ORTIZ</t>
  </si>
  <si>
    <t>MIRIAM NELSA PRADA</t>
  </si>
  <si>
    <t>DIANA LORENA CABRERA ROJAS</t>
  </si>
  <si>
    <t>MARTHA CECILIA CUELLAR CALDERON</t>
  </si>
  <si>
    <t>SANDRA LILIANA TOVAR PLAZA</t>
  </si>
  <si>
    <t>INDHIRA PATRICIA RAMOS ROJAS</t>
  </si>
  <si>
    <t>FANNY AMPARO LOAIZA RAMIREZ</t>
  </si>
  <si>
    <t>WILSON LOPEZ ANTURY</t>
  </si>
  <si>
    <t>JUAN CARLOS PENA OCHOA</t>
  </si>
  <si>
    <t>ALVARO ANDRES ALVAREZ RODRIGUEZ</t>
  </si>
  <si>
    <t>JULIETA JARAMILLO OROZCO</t>
  </si>
  <si>
    <t>JESUS POLANCO VASQUEZ</t>
  </si>
  <si>
    <t>JULY ANDREA RODRIGUEZ SALAZAR</t>
  </si>
  <si>
    <t>HELIO FABIO VELASQUEZ CORREDOR</t>
  </si>
  <si>
    <t>LORENA MOLINA CICERY</t>
  </si>
  <si>
    <t>JOSE JEIDER GARZON NUNEZ</t>
  </si>
  <si>
    <t>DORYS ENITH ALMARIO ESTRADA</t>
  </si>
  <si>
    <t>KAREN SOFIA ARCILA GONZALEZ</t>
  </si>
  <si>
    <t>FENIVER KARINA LOPERA VELEZ</t>
  </si>
  <si>
    <t>LIDA FERNANDA LEAL HERNANDEZ</t>
  </si>
  <si>
    <t>ANDRES ALFREDO MARQUEZ VASQUEZ</t>
  </si>
  <si>
    <t>DORA AMANDA FLOREZ USECHE</t>
  </si>
  <si>
    <t>NUBIA LOPEZ TORRES</t>
  </si>
  <si>
    <t>HORASIS TORO VARGAS</t>
  </si>
  <si>
    <t>CARLOS EVELIO MONTOYA GIRALDO</t>
  </si>
  <si>
    <t>MERCEDES HERNANDEZ ESPANA</t>
  </si>
  <si>
    <t>EFREN DIAZ GARCIA</t>
  </si>
  <si>
    <t>WILLIAM AUGUSTO GONZALEZ VARGAS</t>
  </si>
  <si>
    <t>MAURICIO ANDRES CASTRO ZABALA</t>
  </si>
  <si>
    <t>MONICA MURCIA ZUNIGA</t>
  </si>
  <si>
    <t>JHON EDISON CALDUCHO GUSNAS</t>
  </si>
  <si>
    <t>MIGUEL ANDREDY MURCIA RENTERIA</t>
  </si>
  <si>
    <t>EDWIN FABIAN LEAL HERNANDEZ</t>
  </si>
  <si>
    <t>LEIDY CALDERON URQUINA</t>
  </si>
  <si>
    <t>ARISTARCO DIAZ ORTEGA</t>
  </si>
  <si>
    <t>LEYDY MARIAN MARIN CHAVEZ</t>
  </si>
  <si>
    <t>MARIA TERESA ANGULO RODRIGUEZ</t>
  </si>
  <si>
    <t>LIBIA ROSA GARCIA COLLANTE</t>
  </si>
  <si>
    <t>JULIO CAMILO ARRATA ECHEVERRIA</t>
  </si>
  <si>
    <t>CAMILA ANDREA MOLINA TAVERA</t>
  </si>
  <si>
    <t>CARLOS OSPINA VARGAS</t>
  </si>
  <si>
    <t>DOUGLAS ALBERTO SANCHEZ YANEZ</t>
  </si>
  <si>
    <t>CARMEN TULIA QUINONEZ MONTILLA</t>
  </si>
  <si>
    <t>ANA CECILIA GRAJALES GONZALEZ</t>
  </si>
  <si>
    <t>NANCY REYES CUELLAR</t>
  </si>
  <si>
    <t>CONSUELO LOSADA CRUZ</t>
  </si>
  <si>
    <t>WILLINGTON HERNANDEZ UNI</t>
  </si>
  <si>
    <t>DIEGO ALEJANDRO OSUNA GARZON</t>
  </si>
  <si>
    <t>LINA MARIA MURCIA MONTALVO</t>
  </si>
  <si>
    <t>MAYRA ALEJANDRA DIAZ SANDOVAL</t>
  </si>
  <si>
    <t>JUAN CARLOS ALBA GOMEZ</t>
  </si>
  <si>
    <t>ANA BEIBA SILVA YEPES</t>
  </si>
  <si>
    <t>ANGELICA DEL PILAR CARDENAS ARIAS</t>
  </si>
  <si>
    <t>LINA DAMARYS MENDEZ GONZALEZ</t>
  </si>
  <si>
    <t>LUIS ALEJANDRO TOLEDO BRAUSIN</t>
  </si>
  <si>
    <t>SANDRA MILENA POLANIA MURILLO</t>
  </si>
  <si>
    <t>ELVIRA CABRERA GUEVARA</t>
  </si>
  <si>
    <t>CARLOS MAURICIO AGUDELO RODRIGUEZ</t>
  </si>
  <si>
    <t>DAVEIBA PALOMINO PACHECO</t>
  </si>
  <si>
    <t>DAIRO JIMENEZ LEON</t>
  </si>
  <si>
    <t>YAMILE NUSTES LOZANO</t>
  </si>
  <si>
    <t>HERNANDO CEDENO MELO</t>
  </si>
  <si>
    <t>ELIA YANETH MONCADA FLOREZ</t>
  </si>
  <si>
    <t>ALEXANDER CORTES LAMPREA</t>
  </si>
  <si>
    <t>CRISTINA MAGNO VELASQUEZ</t>
  </si>
  <si>
    <t>LILIA AMPARO MONJE QUINTERO</t>
  </si>
  <si>
    <t>LUCIA PALACIO LONDONO</t>
  </si>
  <si>
    <t>ERCILIA CARVAJAL VILLA</t>
  </si>
  <si>
    <t>ORLANDO ANACONA ARIAS</t>
  </si>
  <si>
    <t>JHONNATAN ANDRES RESTREPO CHICUE</t>
  </si>
  <si>
    <t>JENNY PAOLA CRESPO BERNATE</t>
  </si>
  <si>
    <t>JORGE ELIECER MARTINEZ CLARO</t>
  </si>
  <si>
    <t>LEYDA MARGOTH CORTES QUINONES</t>
  </si>
  <si>
    <t>CINDY JULIET ESPINOSA OLARTE</t>
  </si>
  <si>
    <t>JARDI ALBERTO MARTINEZ GALINDO</t>
  </si>
  <si>
    <t>IVAN ALBERTO SANDOVAL SALAZAR</t>
  </si>
  <si>
    <t>ELIANA ZAMBRANO COCOMA</t>
  </si>
  <si>
    <t>MARTIN ALONSO GIRALDO GIRALDO</t>
  </si>
  <si>
    <t>JUAN CARLOS MURCIA LOSADA</t>
  </si>
  <si>
    <t>LEIDY ANDREA OROZCO PALECHOR</t>
  </si>
  <si>
    <t>CAROLINA SALAZAR VARGAS</t>
  </si>
  <si>
    <t>DIANA CAROLINA DE LA TORRE MARTINEZ</t>
  </si>
  <si>
    <t>JANETH VIVIANA DE LA TORRE MARTINEZ</t>
  </si>
  <si>
    <t>JESSICA ALEJANDRA CANON RODRIGUEZ</t>
  </si>
  <si>
    <t>DIANA PLAZA REY</t>
  </si>
  <si>
    <t>DORIAN ANDRES PERALTA QUINTERO</t>
  </si>
  <si>
    <t>YENNI LORENA PANIAGUA MENDOZA</t>
  </si>
  <si>
    <t>JAIRO ELIECER DEVIA VELASQUEZ</t>
  </si>
  <si>
    <t>ADRIANA QUESADA IBARGUEN</t>
  </si>
  <si>
    <t>GUSTAVO ORTEGA CASTRO</t>
  </si>
  <si>
    <t>CARLOS EDUARDO PERDOMO GARZON</t>
  </si>
  <si>
    <t>JOSE ISMAEL NASAYO RAMOS</t>
  </si>
  <si>
    <t>BEATRIZ CUELLAR</t>
  </si>
  <si>
    <t>LADY TATIANA PIMENTEL CORTES</t>
  </si>
  <si>
    <t>SUSANA FACUNDO VARGAS</t>
  </si>
  <si>
    <t>ERIKA YANETH PARRASI CASTANO</t>
  </si>
  <si>
    <t>SAYRA STEFANIA JARA SILVA</t>
  </si>
  <si>
    <t>MAURICIO ARTUNDUAGA MARTINEZ</t>
  </si>
  <si>
    <t>MARIA DEL CARMEN CARDONA BOLIVAR</t>
  </si>
  <si>
    <t>PRISCILIANO POLO PAEZ</t>
  </si>
  <si>
    <t>MIGUEL ANGEL CASTANO TORRES</t>
  </si>
  <si>
    <t>CLODOMIRO NAVARRO BELLIDO</t>
  </si>
  <si>
    <t>CESAR ORLANDO VARON URBANO</t>
  </si>
  <si>
    <t>PIEDAD CRISTINA VARON TRUJILLO</t>
  </si>
  <si>
    <t>KENY MILETHD BECERRA ARAUJO</t>
  </si>
  <si>
    <t>ANDRES DONALDO ROJAS CABRERA</t>
  </si>
  <si>
    <t>LORENA URQUINA CUELLAR</t>
  </si>
  <si>
    <t>LAURA ANDREA ROJAS CABRERA</t>
  </si>
  <si>
    <t>DIEGO MAURICIO DURAN VILLARRAGA</t>
  </si>
  <si>
    <t>MARTHA ROCIO ESPANA PULIDO</t>
  </si>
  <si>
    <t>FERNEY ORTIZ MOLINA</t>
  </si>
  <si>
    <t>FABIO ALEJANDRO NARANJO PACHECO</t>
  </si>
  <si>
    <t>YUDYSABEL OCAMPO OSSA</t>
  </si>
  <si>
    <t>FABIAN URUENA CUBILLOS</t>
  </si>
  <si>
    <t>MIGDALIA SILVA YEPES</t>
  </si>
  <si>
    <t>CHRYSTIAN EMERSON VALBUENA LOZADA</t>
  </si>
  <si>
    <t>GERSON ANDRES BARRETO CORREA</t>
  </si>
  <si>
    <t>GUSTAVO ADOLFO TORO OSPINA</t>
  </si>
  <si>
    <t>YERALDIN CABEZAS LOPEZ</t>
  </si>
  <si>
    <t>CELMIRA ROJAS SAPUY</t>
  </si>
  <si>
    <t>MARLY ALEJANDRA NUNEZ RIVERA</t>
  </si>
  <si>
    <t>EDGAR RUIZ PULIDO</t>
  </si>
  <si>
    <t>KARLY PAOLA OSORIO SANDOVAL</t>
  </si>
  <si>
    <t>EDWARD WILFREDO PERDOMO BAEZ</t>
  </si>
  <si>
    <t>MARIA JENNY SANDOVAL MEJIA</t>
  </si>
  <si>
    <t>GERLEIN YECID OVALLE PLAZA</t>
  </si>
  <si>
    <t>JANNETH MARCELA CASAS ORTIZ</t>
  </si>
  <si>
    <t>JUAN CARLOS LOPEZ RODRIGUEZ</t>
  </si>
  <si>
    <t>JOHN ERIK JIMENEZ BECERRA</t>
  </si>
  <si>
    <t>FARID ALEJANDRO LOMELIN MONROY</t>
  </si>
  <si>
    <t>BEATRIZ CUELLAR GARAVIZ</t>
  </si>
  <si>
    <t>AURORA GOMEZ</t>
  </si>
  <si>
    <t>DIANA MARCELA TOVAR RUBIANO</t>
  </si>
  <si>
    <t>KAROL TATIANA ARBOLEDA SOLANO</t>
  </si>
  <si>
    <t>DANIEL EDUARDO HERNANDEZ SOLARTE</t>
  </si>
  <si>
    <t>LUZ DELIA COMETA FACUNDO</t>
  </si>
  <si>
    <t>JESSICA LORENA PABON VASQUEZ</t>
  </si>
  <si>
    <t>ANA MILENA RAMIREZ PERDOMO</t>
  </si>
  <si>
    <t>LILA ESPERANZA ANAYA RUIZ</t>
  </si>
  <si>
    <t>CARLOS HERNANDO RODRIGUEZ LEON</t>
  </si>
  <si>
    <t>JOHN JAIRO VELA PERDOMO</t>
  </si>
  <si>
    <t>MANUEL ANTONIO RAMIREZ YANTEN</t>
  </si>
  <si>
    <t>LINA ANDREA GUTIERREZ LOSADA</t>
  </si>
  <si>
    <t>LILIANA ANDREA SANCHEZ CARVAJAL</t>
  </si>
  <si>
    <t>RUBEN DARIO ROSERO BURBANO</t>
  </si>
  <si>
    <t>DIANA MARCELA PENAGOS</t>
  </si>
  <si>
    <t>DELLANID GARRIDO CIFUENTES</t>
  </si>
  <si>
    <t>DIEGO ANDRES STERLING MARTINEZ</t>
  </si>
  <si>
    <t>OSCAR MAURICIO TORRES MONTES</t>
  </si>
  <si>
    <t>ALICIA SUAREZ ESCOBAR</t>
  </si>
  <si>
    <t>DANIELA GOMEZ LOPEZ</t>
  </si>
  <si>
    <t>YULY ANDREA RAMON ROJAS</t>
  </si>
  <si>
    <t>CAMILO AUGUSTO SANZA ARTUNDUAGA</t>
  </si>
  <si>
    <t>LUIS CARLOS BETANCUR GOMEZ</t>
  </si>
  <si>
    <t>ROSMARY BETANCUR GOMEZ</t>
  </si>
  <si>
    <t>MARTHA LUCIA BETANCUR GOMEZ</t>
  </si>
  <si>
    <t>JENNIFER CANON TRUJILLO</t>
  </si>
  <si>
    <t>LUISA FERNANDA GAITAN VALDERRAMA</t>
  </si>
  <si>
    <t>ESMERALDA SICACHA CASTRO</t>
  </si>
  <si>
    <t>JOSE DAVID GARZON RIVEROS</t>
  </si>
  <si>
    <t>MILTON JAIR COLMENARES QUINTERO</t>
  </si>
  <si>
    <t>MAGNOLIA ALVAREZ DIAZ</t>
  </si>
  <si>
    <t>EDNA MARGARITA MURCIA MEJIA</t>
  </si>
  <si>
    <t>SOFIA ALEJANDRA ESTRADA CELY</t>
  </si>
  <si>
    <t>MANUEL GUILLERMO GOMEZ FISGATIVA</t>
  </si>
  <si>
    <t>MIREYA EMPERATRIZ QUINONES QUINONES</t>
  </si>
  <si>
    <t>JOHN MUNOZ CUELLAR</t>
  </si>
  <si>
    <t>LUZ MARINA TOLEDO SILVA</t>
  </si>
  <si>
    <t>JOSE DILBERTO ROJAS SABI</t>
  </si>
  <si>
    <t>DINA LUZ PERTUZ OROZCO</t>
  </si>
  <si>
    <t>LAURA ROCIO PUERTAS PINO</t>
  </si>
  <si>
    <t>CAROLINA DEL PILAR RAMIREZ OBANDO</t>
  </si>
  <si>
    <t>MARTHA CLAUDIA HERMIDA BAHAMON</t>
  </si>
  <si>
    <t>SORY AMPARO DIAZ MORENO</t>
  </si>
  <si>
    <t>BERNARDO JARA RUBIO</t>
  </si>
  <si>
    <t>SIDNEY OLIVAR GONZALEZ</t>
  </si>
  <si>
    <t>RODRIGO ALEJANDRO SUAREZ VALLEJO</t>
  </si>
  <si>
    <t>CAROLINA PERDOMO BETANCOUR</t>
  </si>
  <si>
    <t>JULIO ALDEMAR LLANOS GAONA</t>
  </si>
  <si>
    <t>ROBIN GRAJALES PIEDRAHITA</t>
  </si>
  <si>
    <t>LEONARDO JIMENEZ BUITRAGO</t>
  </si>
  <si>
    <t>OSCAR JAVIER BLANCO RODRIGUEZ</t>
  </si>
  <si>
    <t>CARLO ANDRES PRADA GOMEZ</t>
  </si>
  <si>
    <t>ANDREA GUZMAN TORRES</t>
  </si>
  <si>
    <t>LUIS ALBERTO VEGA IRIARTE</t>
  </si>
  <si>
    <t>HADER FERNEY PENA GOMEZ</t>
  </si>
  <si>
    <t>MARCOS ESTIVEN VALENCIA CELIS</t>
  </si>
  <si>
    <t>GILBERTO VARGAS MENDEZ</t>
  </si>
  <si>
    <t>CAROL PATRICIA SANTOS FLOREZ</t>
  </si>
  <si>
    <t>HAROLD ENRIQUE SILVA MENESES</t>
  </si>
  <si>
    <t>ZAMIR ARRIAGA RIVAS</t>
  </si>
  <si>
    <t>PATRICIA DEL CARMEN SOTO BERMEO</t>
  </si>
  <si>
    <t>ISABEL CRISTINA LOAIZA MUNOZ</t>
  </si>
  <si>
    <t>GLENY  JOHANNA POLANIA TRIVINO</t>
  </si>
  <si>
    <t>SANDRA LORENA CUELLAR CASTRO</t>
  </si>
  <si>
    <t>YURY LORENA PENA GONZALEZ</t>
  </si>
  <si>
    <t>KIRA MARINA MORENO RUIZ</t>
  </si>
  <si>
    <t>SARA MARYOLY MONTOYA GAONA</t>
  </si>
  <si>
    <t>ANA SOFIA LOAIZA MUNOZ</t>
  </si>
  <si>
    <t>JUAN SEBASTIAN LOAIZA MUNOZ</t>
  </si>
  <si>
    <t>ANABELLA MUNOZ DELGADO</t>
  </si>
  <si>
    <t>PIEDAD ROCIO RODRIGUEZ RAMOS</t>
  </si>
  <si>
    <t>CARLOS HERNAN HURTADO</t>
  </si>
  <si>
    <t>JIMMY ALEXANDER PACHECO MERCHAN</t>
  </si>
  <si>
    <t>BIBIANA TELAG VALDERRAMA</t>
  </si>
  <si>
    <t>ANGELA MILENA SALAZAR GOMEZ</t>
  </si>
  <si>
    <t>ALVARO ROLANDO CALDERON ERAZO</t>
  </si>
  <si>
    <t>MILAGRO DEL CARMEN VALENCIA JULIO</t>
  </si>
  <si>
    <t>YOHANA RODRIGUEZ CUERVO</t>
  </si>
  <si>
    <t>EDNA PATRICIA CASTRO GAVIRIA</t>
  </si>
  <si>
    <t>MARIA FERNANDA GUERRA GARCIA</t>
  </si>
  <si>
    <t>MARIA NELLY BARRERO LONDONO</t>
  </si>
  <si>
    <t>LESLY MILAGROS RUA VASQUEZ</t>
  </si>
  <si>
    <t>ALEXANDER CABRERA ROJAS</t>
  </si>
  <si>
    <t>TULIO ALEJANDRO ARAGON RAMOS</t>
  </si>
  <si>
    <t>ENILCE RAMIREZ TORRES</t>
  </si>
  <si>
    <t>BETTY CECILIA SANDOVAL LASSO</t>
  </si>
  <si>
    <t>CARLOS ANDRES VINASCO SANDOVAL</t>
  </si>
  <si>
    <t>ADRIANA MARCELA SILVA OLAYA</t>
  </si>
  <si>
    <t>CRISTINA GONZALEZ ACUNA</t>
  </si>
  <si>
    <t>CRISTINA JOHANNA CARDENAS ORTIZ</t>
  </si>
  <si>
    <t>YURY JOHANA TRUJILLO ESPANA</t>
  </si>
  <si>
    <t>JESUS HAMETH LORDUY RAMIREZ</t>
  </si>
  <si>
    <t>FANNY PORTILLA ALVAREZ</t>
  </si>
  <si>
    <t>LINA MARCELA TORRES MOTTA</t>
  </si>
  <si>
    <t>CLARIBETH DIAZ BECERRA</t>
  </si>
  <si>
    <t>JOSE FRANCISCO CARRIEL FUENTES</t>
  </si>
  <si>
    <t>LUCIMAR CECILIA VELASCO BALLEN</t>
  </si>
  <si>
    <t>EDITH TAPIERO BERMUDEZ</t>
  </si>
  <si>
    <t>FRANCY DEL PILAR CRUZ CUELLAR</t>
  </si>
  <si>
    <t>MAX EUGENIO ARENAS PORRAS</t>
  </si>
  <si>
    <t>SERGIO ANDRES SANDOVAL SALAZAR</t>
  </si>
  <si>
    <t>JOSE VALDERRAMA MOTTA</t>
  </si>
  <si>
    <t>MARIA YESMI FIERRO JIMENEZ</t>
  </si>
  <si>
    <t>CLAUDIA MARCELA GARZON DIAZ</t>
  </si>
  <si>
    <t>BLANCA NERY SERNA AGUDELO</t>
  </si>
  <si>
    <t>YAQUELINE ROJAS CUELLAR</t>
  </si>
  <si>
    <t>MERLING FABIAN OSSO PALOMINO</t>
  </si>
  <si>
    <t>NORMA CONSTANZA ROCHA CASTILLO</t>
  </si>
  <si>
    <t>JESUS BOLIVAR ROJAS BERBANO</t>
  </si>
  <si>
    <t>NORMA JUDITH ROSALES ROCHA</t>
  </si>
  <si>
    <t>MARINELA ORTIZ RODRIGUEZ</t>
  </si>
  <si>
    <t>JEAN MARIN MORENO</t>
  </si>
  <si>
    <t>JULIAN CAMILO MEJIA CHAUX</t>
  </si>
  <si>
    <t>RUBIELA CORREA CORREA</t>
  </si>
  <si>
    <t>DENNIS REINOSO SANCHEZ</t>
  </si>
  <si>
    <t>WILLYE JAVIER CASTILLO LEMUS</t>
  </si>
  <si>
    <t>ALBERTO ENRIQUE RAMOS QUIROZ</t>
  </si>
  <si>
    <t>CONSUELO GODOY BARRERA</t>
  </si>
  <si>
    <t>CARLOS ALBERTO PASCUAS MORENO</t>
  </si>
  <si>
    <t>ALDA MARITZA DUSSAN ACOSTA</t>
  </si>
  <si>
    <t>YIRLEY PEREZ QUINTERO</t>
  </si>
  <si>
    <t>NELCY GARCIA LONDONO</t>
  </si>
  <si>
    <t>DIEGO FERNANDO VILLAMIZAR CARDONA</t>
  </si>
  <si>
    <t>YOLANDA CRUZ VASQUEZ</t>
  </si>
  <si>
    <t>GLORIA DELGADO SIERRA</t>
  </si>
  <si>
    <t>MARITZA LEYVA LARA</t>
  </si>
  <si>
    <t>COOPERATIVA UNIVERSIDAD DE LA AM</t>
  </si>
  <si>
    <t>EFRAIN DE JESUS ARISMENDI ALFONSO</t>
  </si>
  <si>
    <t>CESAR AUGUSTO PULECIO MENDEZ</t>
  </si>
  <si>
    <t>MARIA LUISA CRUZ VASQUEZ</t>
  </si>
  <si>
    <t>LEONARDO PARRA ESCOBAR</t>
  </si>
  <si>
    <t>JESUS DUSSAN MARQUEZ</t>
  </si>
  <si>
    <t>CARLOS VILLA</t>
  </si>
  <si>
    <t>GLORIA ESPERANZA ARTUNDUAGA CABRERA</t>
  </si>
  <si>
    <t>FREDDY YATE ORTIZ</t>
  </si>
  <si>
    <t>CARLOS ANDRES LOPEZ MONTEALEGRE</t>
  </si>
  <si>
    <t>EDUARDO ALFONSO REDONDO ARIZA</t>
  </si>
  <si>
    <t>HENRY ESTRADA GONZALEZ</t>
  </si>
  <si>
    <t>DIEGO FERNANDO ESTRADA ZULUAGA</t>
  </si>
  <si>
    <t>DARLY MOTTA ANDRADE</t>
  </si>
  <si>
    <t>CARLOS ANDRES TRIVINO PEREA</t>
  </si>
  <si>
    <t>OCTAVIO VILLA PELAEZ</t>
  </si>
  <si>
    <t>CARLOS EDUARDO RAMIREZ BUENO</t>
  </si>
  <si>
    <t>JULIAN ANDRES ACOSTA ALVAREZ</t>
  </si>
  <si>
    <t>CRISTHIAN ANDRES MUNOZ BARAHONA</t>
  </si>
  <si>
    <t>LUZ DARY BURITICA CUBILLOS</t>
  </si>
  <si>
    <t>YANETH MEDINA OSORIO</t>
  </si>
  <si>
    <t>ENERIED PUENTES SUAREZ</t>
  </si>
  <si>
    <t>EXEQUIEL FIGUEROA BENAVIDES</t>
  </si>
  <si>
    <t>DUQUELPIDIO ACUNA VENCELIDAD</t>
  </si>
  <si>
    <t>DIERIC ANDERSON DIAZ SILVA</t>
  </si>
  <si>
    <t>JOHN JAIRO SERJE GONZALEZ</t>
  </si>
  <si>
    <t>LORENA ANDREA CORREA RIVERA</t>
  </si>
  <si>
    <t>MAURICIO FLOREZ PLAZA</t>
  </si>
  <si>
    <t>JUAN CAMILO SARABIA ESPINOSA</t>
  </si>
  <si>
    <t>MARIO ALBERTO DE LA PORTILLA VILLANUEVA</t>
  </si>
  <si>
    <t>CARLOS FABIAN IRIARTE PASTRANA</t>
  </si>
  <si>
    <t>CARMEN MARCELA PUYO PLAZAS</t>
  </si>
  <si>
    <t>ABEL SANCHEZ GUEVARA</t>
  </si>
  <si>
    <t>MARITZABEL PARRA TRIVINO</t>
  </si>
  <si>
    <t>YINN MARLEN MOLINA</t>
  </si>
  <si>
    <t>LUZ MARINA IBARRA PENA</t>
  </si>
  <si>
    <t>HIGINIO ROJAS ROJAS</t>
  </si>
  <si>
    <t>PAULO CESAR CHAVARRO PINEDA</t>
  </si>
  <si>
    <t>CARLOS ARBEY RUBIANO BORDA</t>
  </si>
  <si>
    <t>ABELARDO VALLEJO MEJIA</t>
  </si>
  <si>
    <t>CRISTIAN GUSTAVO GOMEZ</t>
  </si>
  <si>
    <t>MARIA ROCIO GONZALEZ CASTANO</t>
  </si>
  <si>
    <t>BELLANED VILLANUEVA ORTIZ</t>
  </si>
  <si>
    <t>MERLY JEAN FONTALVO ANAYA</t>
  </si>
  <si>
    <t>FLORMANYON BERMEO POVEDA</t>
  </si>
  <si>
    <t>CARLOS IVAN REYES ANDRADE</t>
  </si>
  <si>
    <t>ALEX ALBERTO CALVACHE MENA</t>
  </si>
  <si>
    <t>ORLANDO ORTIZ HOYOS</t>
  </si>
  <si>
    <t>GREGORIO ALFREDO SIERRA DEL VILLAR</t>
  </si>
  <si>
    <t>TERESA MANQUILLO GUEVARA</t>
  </si>
  <si>
    <t>BERNARDA ALVAREZ CHAVEZ</t>
  </si>
  <si>
    <t>ALBERTO ORTIZ PLAZAS</t>
  </si>
  <si>
    <t>LEONARDO AUGUSTO TRUJILLO CASTRILLON</t>
  </si>
  <si>
    <t>LUCILA ROJAS BASTOS</t>
  </si>
  <si>
    <t>IRAIDE MOLINA PERALTA</t>
  </si>
  <si>
    <t>JAIRO FERNANDO OSORIO DIAZ</t>
  </si>
  <si>
    <t>DALILA LOPEZ ORTIZ</t>
  </si>
  <si>
    <t>DEYANIRA URRIAGO VAQUIRO</t>
  </si>
  <si>
    <t>ANA VICTORIA GARCIA VALOYES</t>
  </si>
  <si>
    <t>JOHAN LOODIN RENTERIA GARCIA</t>
  </si>
  <si>
    <t>YURLEY ARAQUE BUITRAGO</t>
  </si>
  <si>
    <t>DIEGO ANDRES OSPINA URIBE</t>
  </si>
  <si>
    <t>ARANZAZU SALAZAR CARDOZO</t>
  </si>
  <si>
    <t>JHON FREDY LLANOS MEDINA</t>
  </si>
  <si>
    <t>NINI JOHANNA CORTEZ PERDOMO</t>
  </si>
  <si>
    <t>WBEYMAR HERRERA BILBAO</t>
  </si>
  <si>
    <t>CARLOS ALBERTO ZAMBRANO GONZALEZ</t>
  </si>
  <si>
    <t>BELCY YOLIMA ARENAS BARRERA</t>
  </si>
  <si>
    <t>JORGE IVAN GALEANO MAHECHA</t>
  </si>
  <si>
    <t>ALBA LUZ FIERRO CUEVAS</t>
  </si>
  <si>
    <t>IVONNE CECILIA LOPEZ ROSADO</t>
  </si>
  <si>
    <t>DINA LUZ CARRASCAL LAZARO</t>
  </si>
  <si>
    <t>MARIA EDITH SILVA CABRERA</t>
  </si>
  <si>
    <t>ANGEL HUMBERTO SAAVEEDRA GUERRERO</t>
  </si>
  <si>
    <t>VICENTA ROBLES BARREIRO</t>
  </si>
  <si>
    <t>EDELLYN ESMITH CARDOZO PINILLA</t>
  </si>
  <si>
    <t>OMAIRA ANACONA DELGADO</t>
  </si>
  <si>
    <t>SANDRA PATRICIA TRUJILLO SANBRIA</t>
  </si>
  <si>
    <t>BIRON ENRIQUE CORREA GALVIS</t>
  </si>
  <si>
    <t>NORLANDO VASQUEZ COTACIO</t>
  </si>
  <si>
    <t>DIEGO MAURICIO ORTIZ GARCIA</t>
  </si>
  <si>
    <t>CARLOS FABIAN MUNOZ IBARRA</t>
  </si>
  <si>
    <t>JUAN JAVIER ALVIS CORRALES</t>
  </si>
  <si>
    <t>GLORIA VIRGINIA CAICEDO QUINONES</t>
  </si>
  <si>
    <t>SEGUNDO CABRERA DIAZ</t>
  </si>
  <si>
    <t>RUTH PATRICIA CRUZ ESCOBAR</t>
  </si>
  <si>
    <t>KATTY MARTA GUERRA BUENDIA</t>
  </si>
  <si>
    <t>LUZ ELENA MORENO ZARATE</t>
  </si>
  <si>
    <t>NATALY DIAZ ROJAS</t>
  </si>
  <si>
    <t>DIANA ALEXANDRA BARRAGAN DIAZ</t>
  </si>
  <si>
    <t>HAIDER HOMEZ RAMIREZ</t>
  </si>
  <si>
    <t>FERNANDO CORREA MEDINA</t>
  </si>
  <si>
    <t>GUSTAVO ADOLFO NARANJO GONZALEZ</t>
  </si>
  <si>
    <t>MARTHA YANET GONZALEZ</t>
  </si>
  <si>
    <t>HERBERT GONGORA OCAMPO</t>
  </si>
  <si>
    <t>BEATRIZ TAPIERO GARCIA</t>
  </si>
  <si>
    <t>HENRY POLANCO CERQUERA</t>
  </si>
  <si>
    <t>MARY LUZ SUAREZ SILVA</t>
  </si>
  <si>
    <t>OSCAR ANTIPAR CADENA ROJAS</t>
  </si>
  <si>
    <t>MARIA CRUZ DIAZ COLLAZOS</t>
  </si>
  <si>
    <t>LUCY ADRIANA MORA BAHAMON</t>
  </si>
  <si>
    <t>ELDA LUZ SUAREZ PADILLA</t>
  </si>
  <si>
    <t>BETTY DURAN</t>
  </si>
  <si>
    <t>BELKYS TATIANA CORTINA MENDOZA</t>
  </si>
  <si>
    <t>CARLOS AUGUSTO MEJIA HOYOS</t>
  </si>
  <si>
    <t>LIDA YASMIN CHITIVA SILVA</t>
  </si>
  <si>
    <t>ANGELA PATRICIA GUERRA CRUZ</t>
  </si>
  <si>
    <t>MONICA LILIANA JARAMILLO ERAZO</t>
  </si>
  <si>
    <t>IVAN MUNOZ MUNOZ</t>
  </si>
  <si>
    <t>ANA ISABEL CHAGUALA ALAPE</t>
  </si>
  <si>
    <t>LARISSA TATIANA RICO BUITRAGO</t>
  </si>
  <si>
    <t>SANDINO MIGUEL GRISALES CERON</t>
  </si>
  <si>
    <t>RICHARD PACHECO CEDENO</t>
  </si>
  <si>
    <t>EDILBERTO RAMON ENDO</t>
  </si>
  <si>
    <t>ELIZABETH DIAZ MONTANEZ</t>
  </si>
  <si>
    <t>ANDRES FELIPE SARABIA ESPINOSA</t>
  </si>
  <si>
    <t>LILIANA QUEVEDO NEUTA</t>
  </si>
  <si>
    <t>TONY JHON OSPINO PENA</t>
  </si>
  <si>
    <t>KETTY MARTA GUERRA CRUZ</t>
  </si>
  <si>
    <t>PAULA ALEJANDRA CANO LIZCANO</t>
  </si>
  <si>
    <t>MAREDY PATRICIA BOLANO ROJAS</t>
  </si>
  <si>
    <t>JULIAN DAVID CABRERA BARRAGAN</t>
  </si>
  <si>
    <t>JULIO ALBERTO CABRERA MUNOZ</t>
  </si>
  <si>
    <t>ALBA YURANY ROSAS ESCANDON</t>
  </si>
  <si>
    <t>HUGO PATRICIO CURILLO SAIGUA</t>
  </si>
  <si>
    <t>PACO RAMON FIGUEROA ALARCON</t>
  </si>
  <si>
    <t>FELICINDA NUNEZ GUZMAN</t>
  </si>
  <si>
    <t>IVAN ADRIAN GRISALES VELEZ</t>
  </si>
  <si>
    <t>CESAR AUGUSTO TRUJILLO BARRETO</t>
  </si>
  <si>
    <t>FRANCISCO JAVIER RIVERA OLARTE</t>
  </si>
  <si>
    <t>CARLOS ARTURO BUITRAGO MORA</t>
  </si>
  <si>
    <t>OSCAR EDUARDO AROCA ROJAS</t>
  </si>
  <si>
    <t>NESTOR JULIAN PERDOMO CUELLAR</t>
  </si>
  <si>
    <t>OSCAR SALVADOR SIMARRA GARCIA</t>
  </si>
  <si>
    <t>ESPERANZA VALENCIA ROJAS</t>
  </si>
  <si>
    <t>LUCERO CARVAJAL PARRA</t>
  </si>
  <si>
    <t>MARLON MONSALVE ASCANIO</t>
  </si>
  <si>
    <t>CARLOS ALBERTO SAAVEDRA BETANCUR</t>
  </si>
  <si>
    <t>JUAN CARLOS SUAREZ SALAZAR</t>
  </si>
  <si>
    <t>DIANA LORENA MANJARRES BLANCO</t>
  </si>
  <si>
    <t>OLGA ROCIO ORTIZ OBREGON</t>
  </si>
  <si>
    <t>ALVARO BARON TRUJILLO</t>
  </si>
  <si>
    <t>ANA ALEIDA VARGAS LOSADA</t>
  </si>
  <si>
    <t>RAFAEL ALBEIRO RODRIGUEZ RAMOS</t>
  </si>
  <si>
    <t>RUTH MARINA AVILA RODRIGUEZ</t>
  </si>
  <si>
    <t>ANGIE DAYANA TORRES ORTIZ</t>
  </si>
  <si>
    <t>SULMAN EMILSEN ORTIZ ORTIZ</t>
  </si>
  <si>
    <t>SANDRA LILIANA ROJAS HERNANDEZ</t>
  </si>
  <si>
    <t>BLANCA FLOR CARVAJAL BECERRA</t>
  </si>
  <si>
    <t>SANDRA PATRICIA DIAZ JIMENEZ</t>
  </si>
  <si>
    <t>JANETH CABRERA FALLA</t>
  </si>
  <si>
    <t>RUBER ROMAN GUERRERO</t>
  </si>
  <si>
    <t>AMPARO SANCHEZ OSORIO</t>
  </si>
  <si>
    <t>RAUL ORTIZ FAJARDO</t>
  </si>
  <si>
    <t>LUIS ALBERTO BAHAMON ARTUNDUAGA</t>
  </si>
  <si>
    <t>DIEGO ANDRES MONTES VARGAS</t>
  </si>
  <si>
    <t>MARLENE ADRIANA ZAMUDIO NUSTES</t>
  </si>
  <si>
    <t>CRISTIAANN HINCAPIE RAMIREZ</t>
  </si>
  <si>
    <t>JOSE LUIS CARDONA ZAMORA</t>
  </si>
  <si>
    <t>MARIA CRISTINA CASTANEDA SALAZAR</t>
  </si>
  <si>
    <t>WILDER JOAN LOPEZ MARQUEZ</t>
  </si>
  <si>
    <t>CESAR AUGUSTO ALVAREZ LEON</t>
  </si>
  <si>
    <t>ADRIANA MONSALVE CASTRO</t>
  </si>
  <si>
    <t>VICTORIA PATRICIA SALGUERO GARCIA</t>
  </si>
  <si>
    <t>ORLANDO ALAPE SALINAS</t>
  </si>
  <si>
    <t>LUZ MIRIAM GARZON SEPULVEDA</t>
  </si>
  <si>
    <t>ROQUE HELI MORALES</t>
  </si>
  <si>
    <t>JOHANNA ANDREA BELTRAN ENCISO</t>
  </si>
  <si>
    <t>CARLOS CHURTA ALVAREZ</t>
  </si>
  <si>
    <t>MARTHA CECILIA MENDEZ GONZALEZ</t>
  </si>
  <si>
    <t>SANDRA LILIANA REYES CABRERA</t>
  </si>
  <si>
    <t>HILDER ALFONSO HERNANDEZ ALDANA</t>
  </si>
  <si>
    <t>MARITZA GASCA POLO</t>
  </si>
  <si>
    <t>IVAN YESID SALAZAR PENNA</t>
  </si>
  <si>
    <t>ALFONSO PENA HERNANDEZ</t>
  </si>
  <si>
    <t>MARIA ESNELLY PUERTA MARIN</t>
  </si>
  <si>
    <t>DANILO ANGEL MORENO MEJIA</t>
  </si>
  <si>
    <t>PEDRONEL TAMAYO ARTUNDUAGA</t>
  </si>
  <si>
    <t>GRACE PLAZA GUTIERREZ</t>
  </si>
  <si>
    <t>NIDIA CASTANO TRUJILLO</t>
  </si>
  <si>
    <t>JAILTON MENDOZA</t>
  </si>
  <si>
    <t>AZAEL PASTRANA RODRIGUEZ</t>
  </si>
  <si>
    <t>SANDRA MILENA YAGUE JIMENEZ</t>
  </si>
  <si>
    <t>CLARA ELSA AGUDELO GAITAN</t>
  </si>
  <si>
    <t>GLORIA CRISTINA DURAN HUERGO</t>
  </si>
  <si>
    <t>AIDA LUZ GUTIERREZ ARIAS</t>
  </si>
  <si>
    <t>HECTOR MAURICIO CUELLAR PINZON</t>
  </si>
  <si>
    <t>MAUT HEREDIA LEMUS</t>
  </si>
  <si>
    <t>LILIAN ROCIO GALLEGO HEREDIA</t>
  </si>
  <si>
    <t>LYSSET MILENA ABREO MERCHAN</t>
  </si>
  <si>
    <t>WILSON AVILA PARRA</t>
  </si>
  <si>
    <t>BEATRIZ EUGENIA PARRA GONZALEZ</t>
  </si>
  <si>
    <t>GILBERTO RINCON TORRES</t>
  </si>
  <si>
    <t>CECILIA DE LA CRUZ SANDOVAL GONZALEZ</t>
  </si>
  <si>
    <t>FRANCISCO LOZADA BAHAMON</t>
  </si>
  <si>
    <t>LEONEL OBREGON CHAVEZ</t>
  </si>
  <si>
    <t>FEDERICO ALBERTO MEDINA MELENDES</t>
  </si>
  <si>
    <t>ELIZABETH SANTOS DAVID</t>
  </si>
  <si>
    <t>LUZ MARINA HERNANDEZ VARGAS</t>
  </si>
  <si>
    <t>LUZ MARINA RODRIGUEZ PERDOMO</t>
  </si>
  <si>
    <t>CESAR OMAR RODRIGUEZ PEREZ</t>
  </si>
  <si>
    <t>JOSE HILARIO PARRA</t>
  </si>
  <si>
    <t>HECTOR HERNANDO LOSADA</t>
  </si>
  <si>
    <t>JAVIER ENRIQUE GARCIA VILLALBA</t>
  </si>
  <si>
    <t>ANDREA RUIZ HERRERA</t>
  </si>
  <si>
    <t>JENNI JOHANA GARZON GOMEZ</t>
  </si>
  <si>
    <t>EDGAR JARA ANDRADE</t>
  </si>
  <si>
    <t>JAIME ANTURI CUELLAR</t>
  </si>
  <si>
    <t>SORAYA CUESTA ASPRILLA</t>
  </si>
  <si>
    <t>MARTHA YANETH CASTANO CUELLAR</t>
  </si>
  <si>
    <t>JUAN EDUARDO POLANIA LUGO</t>
  </si>
  <si>
    <t>GABRIEL JOSE CARRIEL FUENTES</t>
  </si>
  <si>
    <t>JAIRO GAVIRIA GAVIRIA</t>
  </si>
  <si>
    <t>LUCY ADRIANA CARDENAS CORTAZAR</t>
  </si>
  <si>
    <t>AGRIPINO LARA MORENO</t>
  </si>
  <si>
    <t>GERARDO ANTONIO CASTRILLON PARRA</t>
  </si>
  <si>
    <t>LUZ STELLA MANTILLA GRANDE</t>
  </si>
  <si>
    <t>GERMAN EDUARDO CIFUENTES SANDOVAL</t>
  </si>
  <si>
    <t>CORPORACION EDUCATIVA AMIGOS INS</t>
  </si>
  <si>
    <t>YESID MAURICIO CEBALLOS CARMONA</t>
  </si>
  <si>
    <t>ALVARO JOSE MARLES MONTES</t>
  </si>
  <si>
    <t>CLAUDIA ANDREA RAMIREZ CAMACHO</t>
  </si>
  <si>
    <t>EULISER HURTADO PRADO</t>
  </si>
  <si>
    <t>THATIANA RUTH CALDERON SUAREZ</t>
  </si>
  <si>
    <t>FIDEL BERTO GALEANO RAMIREZ</t>
  </si>
  <si>
    <t>ANTONIO RUIZ TOVAR</t>
  </si>
  <si>
    <t>LUIS ALBERTO SANCHEZ TOVAR</t>
  </si>
  <si>
    <t>DAGOBERTO AROCA OYOLA</t>
  </si>
  <si>
    <t>LUZ ALBA MONTES CARDENAS</t>
  </si>
  <si>
    <t>JOHN ALEXANDER LOPEZ MORENO</t>
  </si>
  <si>
    <t>CLAUDIA MILENA GARCIA YEPES</t>
  </si>
  <si>
    <t>LIANA MARIA MOLINA JARAMILLO</t>
  </si>
  <si>
    <t>ANGELA MARCELA SOTTO TOVAR</t>
  </si>
  <si>
    <t>CARMEN RUTH TOVAR</t>
  </si>
  <si>
    <t>ANGELA MARIA MONTOYA CARDONA</t>
  </si>
  <si>
    <t>EVELIA TRUJILLO DE ZAPATA</t>
  </si>
  <si>
    <t>JAIR DIAZ DIAZ</t>
  </si>
  <si>
    <t>EDILMA RAMIREZ YANTEN</t>
  </si>
  <si>
    <t>FRANCISCO RAMIREZ ROJAS</t>
  </si>
  <si>
    <t>NEVER MURCIA BERNAL</t>
  </si>
  <si>
    <t>BERNARDO MURCIA LEAL</t>
  </si>
  <si>
    <t>JOSE MALAQUIAS VIEDA SALAZAR</t>
  </si>
  <si>
    <t>ALFONSO GARZON QUIROGA</t>
  </si>
  <si>
    <t>SILVIO MUNOZ CUELLAR</t>
  </si>
  <si>
    <t>ANTONIO MARIA MANJARRES ROCHA</t>
  </si>
  <si>
    <t>SILVIA LARA RODRIGUEZ</t>
  </si>
  <si>
    <t>JAVIER MUNOZ MORA</t>
  </si>
  <si>
    <t>ALEXANDRA DEL PILAR LIZCANO ARDILA</t>
  </si>
  <si>
    <t>MONICA YISETH CASTILLO PINZON</t>
  </si>
  <si>
    <t>AURORA DEL SOCORRO HERNANDEZ ALDANA</t>
  </si>
  <si>
    <t>DIEGO RUBIANO JIMENEZ</t>
  </si>
  <si>
    <t>HENRY MENA ORTIZ</t>
  </si>
  <si>
    <t>SANDRA PATRICIA NUVAN ESPANA</t>
  </si>
  <si>
    <t>SANDRA MILENA ECHEVERRY PARRA</t>
  </si>
  <si>
    <t>JAVIER HUMBERTO ROMERO LIZARAZO</t>
  </si>
  <si>
    <t>JAVIER RAMIREZ CORTES</t>
  </si>
  <si>
    <t>AMPARO BUSTOS DIAZ</t>
  </si>
  <si>
    <t>AURA ELENA MENDEZ MORERA</t>
  </si>
  <si>
    <t>ANA JESUS MONTES OYOLA</t>
  </si>
  <si>
    <t>LIBIA DE LAS MERCEDES ECHAVARRIA DE RESTREPO</t>
  </si>
  <si>
    <t>EDIT NAYIVE ARIAS</t>
  </si>
  <si>
    <t>BEATRIZ RAMIREZ DE RAMIREZ</t>
  </si>
  <si>
    <t>AURORA AGUIRRE ALMARIO</t>
  </si>
  <si>
    <t>ALFONSO CABRERA FIGUEROA</t>
  </si>
  <si>
    <t>ALICIA MENA CORDOBA</t>
  </si>
  <si>
    <t>DAISYS MARIELA QUINONES ESTERILLA</t>
  </si>
  <si>
    <t>MARIA DEL CARMEN GOMEZ DE BETANCOURT</t>
  </si>
  <si>
    <t>ROBINSON REINA VASQUEZ</t>
  </si>
  <si>
    <t>ARGENIS BONILLA GOMEZ</t>
  </si>
  <si>
    <t>ALICIA CORREA HURTADO</t>
  </si>
  <si>
    <t>JOSE JESUS RENDON OROZCO</t>
  </si>
  <si>
    <t>ISMENIA OCACIONES LLANOS</t>
  </si>
  <si>
    <t>BERTILDA HURTADO OVIEDO</t>
  </si>
  <si>
    <t>FAIBER RAMON GASCA OSORIO</t>
  </si>
  <si>
    <t>ELIZABETH DEL SOCORRO MENDEZ</t>
  </si>
  <si>
    <t>MARIA ELZA GARCIA MORALES</t>
  </si>
  <si>
    <t>JUAN MARIA CABRERA PERDOMO</t>
  </si>
  <si>
    <t>LUZ MERY RODRIGUEZ LOPEZ</t>
  </si>
  <si>
    <t>LUZ MELIDA LEITON BAQUERO</t>
  </si>
  <si>
    <t>BERNY LUDGERIA MARTINEZ SALAZAR</t>
  </si>
  <si>
    <t>PEDRO JOSE FAJARDO OLIVEROS</t>
  </si>
  <si>
    <t>FLOR MARINA TOVAR DE ALFONSO</t>
  </si>
  <si>
    <t>PEDRO VELASCO CARVAJAL</t>
  </si>
  <si>
    <t>ANDREA CIFUENTES GUERRERO</t>
  </si>
  <si>
    <t>CELMIRA CARVAJAL OTALORA</t>
  </si>
  <si>
    <t>NUBIA PRIETO CARVAJAL</t>
  </si>
  <si>
    <t>MARIA IRMA CORDOBA GAVIRIA</t>
  </si>
  <si>
    <t>MAUREN ROCIO LETRADO PERDOMO</t>
  </si>
  <si>
    <t>LIBARDO ESPANA CLAROS</t>
  </si>
  <si>
    <t>MARIA NELLY LOPEZ DE MURCIA</t>
  </si>
  <si>
    <t>MARIA LOURDES CORDOBA GAVIRIA</t>
  </si>
  <si>
    <t>SANDRA CHAUX BAHAMON</t>
  </si>
  <si>
    <t>YESID OSPINA TRUJILLO</t>
  </si>
  <si>
    <t>JORGE YERE POLANCO CERQUERA</t>
  </si>
  <si>
    <t>DIANA LORENA RAMOS LOZANO</t>
  </si>
  <si>
    <t>HERNAN GUSTAVO RAMIREZ</t>
  </si>
  <si>
    <t>HORACIO LOPEZ OSORIO</t>
  </si>
  <si>
    <t>TANIA NAYID MOSQUERA NUNEZ</t>
  </si>
  <si>
    <t>GLORIA PATRICIA CALDERON LEAL</t>
  </si>
  <si>
    <t>DIANA PATRICIA POLANCO CERQUERA</t>
  </si>
  <si>
    <t>ESPERANZA YEPES AYA</t>
  </si>
  <si>
    <t>HENRY ARMANDO FIGUEREDO DAZA</t>
  </si>
  <si>
    <t>ALEX  RAIMUNDO MOISES ROMERO</t>
  </si>
  <si>
    <t>LUZ ADRIANA LOPEZ OSORIO</t>
  </si>
  <si>
    <t>ROSA PERDOMO MAZABEL</t>
  </si>
  <si>
    <t>BETTSY ESPERANZA SILVA ALVARADO</t>
  </si>
  <si>
    <t>CARLOS JULIO MESA MARTINEZ</t>
  </si>
  <si>
    <t>CONSUELO RODRIGUEZ BURGOS</t>
  </si>
  <si>
    <t>HECTOR HERNAN RAMIREZ GIRALDO</t>
  </si>
  <si>
    <t>LUIS GONZALO PLATA SERRANO</t>
  </si>
  <si>
    <t>LUIS EDUARDO BONILLA ENDO</t>
  </si>
  <si>
    <t>JUAN CARLOS BARRERA HERNANDEZ</t>
  </si>
  <si>
    <t>MIGUEL GUSTAVO SUAREZ CARO</t>
  </si>
  <si>
    <t>FABIO EDUARDO ESPINOSA ZUNIGA</t>
  </si>
  <si>
    <t>HUGO RAFAEL NAVARRO PALENCIA</t>
  </si>
  <si>
    <t>FREDDY WILLIAN ANTELIZ RICO</t>
  </si>
  <si>
    <t>SABAS SIMARRA SANCHEZ</t>
  </si>
  <si>
    <t>HECTOR AUGUSTO LEPESQUEUR CORRALES</t>
  </si>
  <si>
    <t>GLORIA LEONOR ESPINOSA GONZALEZ</t>
  </si>
  <si>
    <t>YOLANDA NAVARRO MORALES</t>
  </si>
  <si>
    <t>BEISSY LILIANA OSORIO GOMEZ</t>
  </si>
  <si>
    <t>FRANCY JANETH AMEZQUITA CRUZ</t>
  </si>
  <si>
    <t>MIREYA MAHECHA MAHECHA</t>
  </si>
  <si>
    <t>MARTHA BEATRIZ CALDERON IBANEZ</t>
  </si>
  <si>
    <t>DORA LUZ ORTIZ MORALES</t>
  </si>
  <si>
    <t>AIDA CONSTANZA LOPEZ RODRIGUEZ</t>
  </si>
  <si>
    <t>LUZ MARVEL BARON MEDINA</t>
  </si>
  <si>
    <t>LUZ HELENA DEL PERPETUO SOCORRO SERRANO DE DIAZ</t>
  </si>
  <si>
    <t>TATIANA MARCELA AGUIRRE GIRALDO</t>
  </si>
  <si>
    <t>LEYI CHAVARRO CELIS</t>
  </si>
  <si>
    <t>SANDRA LILIANA VALLEJO RODRIGUEZ</t>
  </si>
  <si>
    <t>SANDRA LILIANA PORTILLA MONTEALEGRE</t>
  </si>
  <si>
    <t>AGUEDA LUCIA VASQUEZ CHAVARRO</t>
  </si>
  <si>
    <t>MARIA VICTORIA JARAMILLO PELAEZ</t>
  </si>
  <si>
    <t>MARIA JUDITH OLAYA CABRERA</t>
  </si>
  <si>
    <t>CARMEN JANETH CRUZ ESCOBAR</t>
  </si>
  <si>
    <t>MAGNOLIA SALAZAR ORTIZ</t>
  </si>
  <si>
    <t>CONSUELO MARIA DEL PILAR MORA QUINONES</t>
  </si>
  <si>
    <t>NORMA CONSTANZA PINO STERLING</t>
  </si>
  <si>
    <t>MARTHA CECILIA CHICUE CICERY</t>
  </si>
  <si>
    <t>ROSA HERCILIA PINO STERLING</t>
  </si>
  <si>
    <t>ZENAIDA GONZALEZ PESELLIN</t>
  </si>
  <si>
    <t>SHIRLEY CABRERA LOPEZ</t>
  </si>
  <si>
    <t>ESMERALDA MONROY RIOS</t>
  </si>
  <si>
    <t>GLORIA AMPARO BUSTAMANTE</t>
  </si>
  <si>
    <t>MARTHA LILIANA ESPINEL GARNICA</t>
  </si>
  <si>
    <t>EVELYNE SILVIA ELENA LOPEZ SILVA</t>
  </si>
  <si>
    <t>ANA FABIOLA CASTANO TORRES</t>
  </si>
  <si>
    <t>ROSALBA RAMIREZ BECERRA</t>
  </si>
  <si>
    <t>CARMEN DOLORES BEDOYA DE MUNOZ</t>
  </si>
  <si>
    <t>GUIOMAR PELAEZ</t>
  </si>
  <si>
    <t>AMELIA RIOS DE BONILLA</t>
  </si>
  <si>
    <t>HERMINDA VALENZUELA CORREA</t>
  </si>
  <si>
    <t>SONIA GONZALEZ HERNANDEZ</t>
  </si>
  <si>
    <t>MARIA DE JESUS MONTALVO VARON</t>
  </si>
  <si>
    <t>BLANCA LIDIA LONDONO DE GAITAN</t>
  </si>
  <si>
    <t>AMPARO BETANCUR PARRA</t>
  </si>
  <si>
    <t>ELVIA ELENA CELY MARTINEZ</t>
  </si>
  <si>
    <t>FRANCISCO CASTANO PUYO</t>
  </si>
  <si>
    <t>GUSTAVO MALAGON</t>
  </si>
  <si>
    <t>JAVIER HERNAN LARA COTACIO</t>
  </si>
  <si>
    <t>PABLO EMILIO HERNANDEZ ACOSTA</t>
  </si>
  <si>
    <t>JHON WILLIAM VEGA CABRERA</t>
  </si>
  <si>
    <t>JOHN FREDDY PERDOMO CORREA</t>
  </si>
  <si>
    <t>VICTOR LEOPOLDO CALDERON SUAREZ</t>
  </si>
  <si>
    <t>JENRY ARENAS ROJAS</t>
  </si>
  <si>
    <t>SILVIO GOMEZ CABRERA</t>
  </si>
  <si>
    <t>WILFRED TRIANA HURTATIS</t>
  </si>
  <si>
    <t>CARLOS EDUARDO ESCOBAR CASTANEDA</t>
  </si>
  <si>
    <t>DIEGO ENRIQUE MATIZ CAICEDO</t>
  </si>
  <si>
    <t>JADER CUELLAR COLORADO</t>
  </si>
  <si>
    <t>HUMBERTO JOVEN PENA</t>
  </si>
  <si>
    <t>ORLANDO YESID OVALLE MOSQUERA</t>
  </si>
  <si>
    <t>JOSE IDALID GONZALEZ CORONADO</t>
  </si>
  <si>
    <t>WILLIAM SALAZAR SANCHEZ</t>
  </si>
  <si>
    <t>JAIME ENRIQUE VELASQUEZ RESTREPO</t>
  </si>
  <si>
    <t>HERNAN VARGAS MOLANO</t>
  </si>
  <si>
    <t>JOSE BERNARDO RAMIREZ RODRIGUEZ</t>
  </si>
  <si>
    <t>JOSE LUBIN GARCIA TELLO</t>
  </si>
  <si>
    <t>PEDRO MARIA ESPINOSA TOVAR</t>
  </si>
  <si>
    <t>FREDY RODOLFO RUALES ESPANA</t>
  </si>
  <si>
    <t>HERNAN EDUARDO OCANA MARTINEZ</t>
  </si>
  <si>
    <t>AGUSTIN BUSTOS VASQUEZ</t>
  </si>
  <si>
    <t>GERMAN ROBERTO GALVIS QUINTERO</t>
  </si>
  <si>
    <t>JULIO EMIRO RODRIGUEZ PEREZ</t>
  </si>
  <si>
    <t>SALOMON CALVACHE LOPEZ</t>
  </si>
  <si>
    <t>LUIS FELIPE GAVIRIA LOPEZ</t>
  </si>
  <si>
    <t>ROBER FERNANDO GALVEZ ARENAS</t>
  </si>
  <si>
    <t>SANTIAGO EMILIO CAMPBELL SILVA</t>
  </si>
  <si>
    <t>GUIDO ALBERTO CABAL PEREZ</t>
  </si>
  <si>
    <t>GERMAN JAVIER TABORDA JUNCO</t>
  </si>
  <si>
    <t>LUIS ANTONIO RAMIREZ ARIAS</t>
  </si>
  <si>
    <t>JORGE EDUARDO FRANCO PAEZ</t>
  </si>
  <si>
    <t>ALVARO MOREA MORALES</t>
  </si>
  <si>
    <t>HERNAN GARCIA LOPEZ</t>
  </si>
  <si>
    <t>ROBERTO ALFONSO GOMEZ PINEDO</t>
  </si>
  <si>
    <t>SONIA ESPERANZA SALAZAR GUTIERREZ</t>
  </si>
  <si>
    <t>MILAN GERARDO RIOS ALVARADO</t>
  </si>
  <si>
    <t>JACKY LORENA BARREIRO MELO</t>
  </si>
  <si>
    <t>FERNANDO SOTO VALBUENA</t>
  </si>
  <si>
    <t>MARICELA POLANIA QUINTERO</t>
  </si>
  <si>
    <t>PAOLA ANDREA MONTANA AFRICANO</t>
  </si>
  <si>
    <t>ROBINSON ANDRES GARZON LEIVA</t>
  </si>
  <si>
    <t>CINDY DANIELA GARZON LEIVA</t>
  </si>
  <si>
    <t>KAROL VIVIANA CASTILLO NARVAEZ</t>
  </si>
  <si>
    <t>PIERANGELY PRIETO CAMPOS</t>
  </si>
  <si>
    <t>LEONARDO CAYCEDO DIAZ</t>
  </si>
  <si>
    <t>SANTIAGO SANCHEZ ROJAS</t>
  </si>
  <si>
    <t>MARTHA LILIANA RODRIGUEZ GARCIA</t>
  </si>
  <si>
    <t>KAREN YULIETH ZAMBRANO POLANCO</t>
  </si>
  <si>
    <t>EDINSON PRADA RODRIGUEZ</t>
  </si>
  <si>
    <t>LAURA MARCELA CONDE SILVA</t>
  </si>
  <si>
    <t>JAIME AUGUSTO ACOSTA COLLAZOS</t>
  </si>
  <si>
    <t>YURANY ARIAS LEIVA</t>
  </si>
  <si>
    <t>GUILLERMO ANDRES VASQUEZ LAGOS</t>
  </si>
  <si>
    <t>MARIA FERNANDA RAMIREZ PUENTES</t>
  </si>
  <si>
    <t>YURANY ANDREA PEREZ</t>
  </si>
  <si>
    <t>KAREN STEFANY ARIAS MORALES</t>
  </si>
  <si>
    <t>ANDRES FELIPE OTALVARO VILLA</t>
  </si>
  <si>
    <t>ROSA ALEJANDRA SANCHEZ SAENZ</t>
  </si>
  <si>
    <t>ZUNEY FERNANDA RAMIREZ BURGOS</t>
  </si>
  <si>
    <t>JOHANNA CECILIA TRILLERAS REYES</t>
  </si>
  <si>
    <t>ADELIS MOLANO AVILA</t>
  </si>
  <si>
    <t>ANNY ELIZABETH MORENO VELASQUEZ</t>
  </si>
  <si>
    <t>KAROL VIVIANA OLAYA REYES</t>
  </si>
  <si>
    <t>ANGELA INES GONGORA LEYVA</t>
  </si>
  <si>
    <t>MAURICIO ALEXANDER PATARROYO PENA</t>
  </si>
  <si>
    <t>LUISA FERNANDA POLANIA MONTERO</t>
  </si>
  <si>
    <t>CARMEN CONSTANZA PARDO PASCUAS</t>
  </si>
  <si>
    <t>LAURA VICTORIA GONZALEZ MURILLO</t>
  </si>
  <si>
    <t>JAIME ALBERTO YEPES BALCAZAR</t>
  </si>
  <si>
    <t>VIVIANA ANDREA MORALES PRADA</t>
  </si>
  <si>
    <t>JUAN CAMILO CORTES BORRERO</t>
  </si>
  <si>
    <t>IVAN DAVID SOTO BOLANOS</t>
  </si>
  <si>
    <t>LORENA TRUJILLO ROJAS</t>
  </si>
  <si>
    <t>JAVIER MUNOZ MORALES</t>
  </si>
  <si>
    <t>JAVIER FELIPE MUNOZ PERDOMO</t>
  </si>
  <si>
    <t>LAURA CAMILA MEDINA PATINO</t>
  </si>
  <si>
    <t>LUIS HERNAN SERRANO</t>
  </si>
  <si>
    <t>RITA MERCEDES BORJAS COTES</t>
  </si>
  <si>
    <t>JENNIFER PAOLA SANTOFIMIO GALICIA</t>
  </si>
  <si>
    <t>FRANCISCO PERDOMO GUZMAN</t>
  </si>
  <si>
    <t>HAFYZA QUEVEDO GOMEZ</t>
  </si>
  <si>
    <t>JAVIER HERNANDO ESPINOSA GUTIERREZ</t>
  </si>
  <si>
    <t>MIGUEL ANGEL HERNANDEZ GOMEZ</t>
  </si>
  <si>
    <t>AURA CATALINA TORRES ESCOBAR</t>
  </si>
  <si>
    <t>MARTHA BIBIANA HERNANDEZ RODRIGUEZ</t>
  </si>
  <si>
    <t>YULY FERNANDA VARGAS LEON</t>
  </si>
  <si>
    <t>LEIDY JOHANA OSORIO VELEZ</t>
  </si>
  <si>
    <t>AMPARO PASTRANA CERON</t>
  </si>
  <si>
    <t>LUISA FERNANDA MONTERO ROMERO</t>
  </si>
  <si>
    <t>FAIBER BARRERA MOLANO</t>
  </si>
  <si>
    <t>MARLENY DEL SOCORRO GOMEZ GARZON</t>
  </si>
  <si>
    <t>ISABEL CRISTINA CARDENAS LONDONO</t>
  </si>
  <si>
    <t>MARLEN JIMENA ANTONIETT SANCHEZ LAM</t>
  </si>
  <si>
    <t>EDGAR GIOVANNI RODRIGUEZ VELASQUEZ</t>
  </si>
  <si>
    <t>VICTOR VLADIMIR VALLECILLA GONGORA</t>
  </si>
  <si>
    <t>ANA MARIA ARCE GOMEZ</t>
  </si>
  <si>
    <t>JUAN CAMILO GIL PINA</t>
  </si>
  <si>
    <t>ISRAEL GIL DUSSAN</t>
  </si>
  <si>
    <t>MARTHA RUBBY PINA MAYOR</t>
  </si>
  <si>
    <t>NICOLAS GIL PINA</t>
  </si>
  <si>
    <t>YULY CASANDRA MEZA GALINDO</t>
  </si>
  <si>
    <t>GERMAN ALBERTO IRIARTE BARRIOS</t>
  </si>
  <si>
    <t>MARIA PAULA ESCARRAGA GRIJALBA</t>
  </si>
  <si>
    <t>KIMBERLING GOMEZ MARTINEZ</t>
  </si>
  <si>
    <t>ANSELMO CORTES FERNANDEZ</t>
  </si>
  <si>
    <t>DIANA CLEMENCIA PEREZ TRUJILLO</t>
  </si>
  <si>
    <t>ALICIA PINZON MACIAS</t>
  </si>
  <si>
    <t>YOLANDA PINZON MACIAS</t>
  </si>
  <si>
    <t>NATALIA ALEJANDRA BERNAL SANCHEZ</t>
  </si>
  <si>
    <t>CINTHYA TATIANA SUAREZ SILVA</t>
  </si>
  <si>
    <t>JOSE OMAR PALENCIA LAISECA</t>
  </si>
  <si>
    <t>NELSON JAVIER ESCALANTE VEGA</t>
  </si>
  <si>
    <t>JUAN LEONARDO BARRIOS CERON</t>
  </si>
  <si>
    <t>MARIANA RAMON RAMIREZ</t>
  </si>
  <si>
    <t>LUISA FERNANDA VARGAS CHARRY</t>
  </si>
  <si>
    <t>ORLANDO PERDOMO PERDOMO</t>
  </si>
  <si>
    <t>ARISMENDI JAVIER MORA DUQUE</t>
  </si>
  <si>
    <t>NELSON ANDRES MUNOZ ROJAS</t>
  </si>
  <si>
    <t>JOHN FERNANDO BETANCOURT CORTES</t>
  </si>
  <si>
    <t>JORGE IVAN RIVERA MOLINA</t>
  </si>
  <si>
    <t>SANTIAGO ZUNIGA RIVERA</t>
  </si>
  <si>
    <t>MANUELA RAMOS GARZON</t>
  </si>
  <si>
    <t>JUAN SEBASTIAN SILVA PLAZA</t>
  </si>
  <si>
    <t>DANIEL SANTIAGO DIAZ REYES</t>
  </si>
  <si>
    <t>FELIPE ANDRES ARBELAEZ SANCHEZ</t>
  </si>
  <si>
    <t>JENFER CHAVARRO SANCHEZ</t>
  </si>
  <si>
    <t>ANDRES FELIPE CABRERA DE LOS RIOS</t>
  </si>
  <si>
    <t>ANAMARIA CHAVEZ ABELLA</t>
  </si>
  <si>
    <t>ANA MILENA CHAVEZ SANCHEZ</t>
  </si>
  <si>
    <t>RICARDO JAVIER MEDINA PETIT</t>
  </si>
  <si>
    <t>YULIANNA SUAREZ ARAQUE</t>
  </si>
  <si>
    <t>DAVID ERNESTO TAMAYO ANDRADE</t>
  </si>
  <si>
    <t>LEIDY LEONELA CERVERA PEREA</t>
  </si>
  <si>
    <t>MIGUEL ANGEL RODRIGUEZ MONTEALEGRE</t>
  </si>
  <si>
    <t>MARIA ALEJANDRA BARBOSA CESPEDES</t>
  </si>
  <si>
    <t>CAROLINA GARCIA PUENTES</t>
  </si>
  <si>
    <t>HENRY LEONARDO NARVAEZ URIBE</t>
  </si>
  <si>
    <t>JULIAN CAMILO BONILLA LEYVA</t>
  </si>
  <si>
    <t>YILHSSON ARLEY PEREZ PERDOMO</t>
  </si>
  <si>
    <t>MARIA PAULA RUIZ TRIANA</t>
  </si>
  <si>
    <t>LUZ AIDEE MOLINA SANCHEZ</t>
  </si>
  <si>
    <t>PABLO EMILIO YAIMA BARRETO</t>
  </si>
  <si>
    <t>KEVIN ANDRES CHAUX TAFUR</t>
  </si>
  <si>
    <t>ALVARO ENRIQUE DIAZGRANADOS YAGUAR</t>
  </si>
  <si>
    <t>ANGIE DANIELA FIERRO GOMEZ</t>
  </si>
  <si>
    <t>MARIA ISABELLA RUBIO DELGADO</t>
  </si>
  <si>
    <t>RUBEN DARIO QUESADA VARGAS</t>
  </si>
  <si>
    <t>GLORIA EUGENIA MORALES ARDILA</t>
  </si>
  <si>
    <t>JORGE ARMANDO ZUNIGA TRUJILLO</t>
  </si>
  <si>
    <t>ADRIANA LORENA RAMIREZ BARRERA</t>
  </si>
  <si>
    <t>CLARA INES ORTIZ POLANCO</t>
  </si>
  <si>
    <t>LUIS ALFONSO RUIZ BOTERO</t>
  </si>
  <si>
    <t>DERLY LORENA FUENTES ZAMORA</t>
  </si>
  <si>
    <t>LUIS FERNANDO RESTREPO DURAN</t>
  </si>
  <si>
    <t>MARIA CAMILA OROZCO FLORES</t>
  </si>
  <si>
    <t>JESUS DAVID TAFUR ORTIZ</t>
  </si>
  <si>
    <t>JUAN MANUEL CASTRO RODRIGUEZ</t>
  </si>
  <si>
    <t>DANIEL FELIPE SUAREZ REYES</t>
  </si>
  <si>
    <t>MELISSA PAOLA PLAZAS DURAN</t>
  </si>
  <si>
    <t>CAMILO ARMANDO PERALTA CUELLAR</t>
  </si>
  <si>
    <t>MARIA EUGENIA RUIZ BOTERO</t>
  </si>
  <si>
    <t>NATALIA RODRIGUEZ BONILLA</t>
  </si>
  <si>
    <t>HENRY FEDERICO VARGAS POLANIA</t>
  </si>
  <si>
    <t>CARLOS ANDRES GUTIERREZ CUMBE</t>
  </si>
  <si>
    <t>IVAN RICARDO CARBALLO RIVAS</t>
  </si>
  <si>
    <t>ANGIE PAOLA GIL AVENDANO</t>
  </si>
  <si>
    <t>MONICA PAOLA VILLARREAL CARDENAS</t>
  </si>
  <si>
    <t>LUIS CARLOS RIVERA MEDINA</t>
  </si>
  <si>
    <t>CARLOS EDUARDO JAVELA RUGELES</t>
  </si>
  <si>
    <t>GINA PAOLA ARIAS SANCHEZ</t>
  </si>
  <si>
    <t>HEINER ROJAS CERON</t>
  </si>
  <si>
    <t>CAROL ANDREA VIDALES ZUNIGA</t>
  </si>
  <si>
    <t>PAOLA ANDREA ORTIZ FIERRO</t>
  </si>
  <si>
    <t>JUANITA PANQUEBA SALGADO</t>
  </si>
  <si>
    <t>ALEXANDER FIERRO RAMIREZ</t>
  </si>
  <si>
    <t>SANDRA PATRICIA ORJUELA GUZMAN</t>
  </si>
  <si>
    <t>ALEJANDRO CORTES POLANIA</t>
  </si>
  <si>
    <t>JORGE EDUARDO GOMEZ CABRERA</t>
  </si>
  <si>
    <t>RUBEN DARIO ARCE</t>
  </si>
  <si>
    <t>LUIS ALFONSO SANCHEZ LOZANO</t>
  </si>
  <si>
    <t>MONICA CHAVARRO FERNANDEZ</t>
  </si>
  <si>
    <t>SERGIO FABIAN AGUIRRE MARTINEZ</t>
  </si>
  <si>
    <t>DALLYS ADRIANA CANTILLO GONZALEZ</t>
  </si>
  <si>
    <t>NUBY ROSSELL PENA LAMILLA</t>
  </si>
  <si>
    <t>GLADYS DURAN BORRERO</t>
  </si>
  <si>
    <t>MARIO DURAN GUTIERREZ</t>
  </si>
  <si>
    <t>LOURDES SOFIA OBREGON PASTRANA</t>
  </si>
  <si>
    <t>VIANEY DEL ROCIO VELASQUEZ ANDRADE</t>
  </si>
  <si>
    <t>JORGE ANDRES RAMON SARMIENTO</t>
  </si>
  <si>
    <t>SANDRA MILENA SANCHEZ SAENZ</t>
  </si>
  <si>
    <t>LUZ MARINA PINZON MACIAS</t>
  </si>
  <si>
    <t>MALENA CONSTANZA DEL PILAR GRILLO ARDILA</t>
  </si>
  <si>
    <t>FREDY TOVAR MUNOZ</t>
  </si>
  <si>
    <t>JOHN JAIRO RAMIREZ ARIAS</t>
  </si>
  <si>
    <t>LEYDI MARCELA OSORIO PUPIALES</t>
  </si>
  <si>
    <t>MARIA DEL PILAR GUTIERREZ PINZON</t>
  </si>
  <si>
    <t>CARLOS ALBERTO CASTANEDA ACHURY</t>
  </si>
  <si>
    <t>ELIANA CONSTANZA CALDERON CASTRO</t>
  </si>
  <si>
    <t>LEYDI YOHANNA PERDOMO PERDOMO</t>
  </si>
  <si>
    <t>LUIS FELIPE CIFUENTES CHARRY</t>
  </si>
  <si>
    <t>JUAN DAVID MARQUEZ RIVERA</t>
  </si>
  <si>
    <t>LORENA ISABEL RUA JIMENEZ</t>
  </si>
  <si>
    <t>DIEGO RICARDO CRUZ GUAUNA</t>
  </si>
  <si>
    <t>CARLOS ANDRES SUAREZ ORTIZ</t>
  </si>
  <si>
    <t>KELLY CATHERINE REYES MORENO</t>
  </si>
  <si>
    <t>CLARA MIREYA RICAURTE MURCIA</t>
  </si>
  <si>
    <t>MICHELLE TATIANA SALAZAR POLANIA</t>
  </si>
  <si>
    <t>JUAN CAMILO GAMBOA CAMACHO</t>
  </si>
  <si>
    <t>SANDRA CATALINA OSSA OSSA</t>
  </si>
  <si>
    <t>ROYCER ANTONIO GRANADOS HERRERA</t>
  </si>
  <si>
    <t>YENNY PAOLA CALDERON MORA</t>
  </si>
  <si>
    <t>MICHAEL MAURICIO COTE REVELO</t>
  </si>
  <si>
    <t>LUIS ALFONSO OSSA OSSA</t>
  </si>
  <si>
    <t>MARIA ALEJANDRA CASTRO ALVAREZ</t>
  </si>
  <si>
    <t>BERENA FABIOLA GARCIA</t>
  </si>
  <si>
    <t>JOHN FREDDY MARTINEZ CALVERA</t>
  </si>
  <si>
    <t>CLAUDIA PATRICIA CASTRO CORTES</t>
  </si>
  <si>
    <t>LIDA LOZADA SANCHEZ</t>
  </si>
  <si>
    <t>YANNY PAOLA RAMIREZ BARRERA</t>
  </si>
  <si>
    <t>MARTHA CECILIA RINCON CLAROS</t>
  </si>
  <si>
    <t>GUIOMAR VARGAS CADENA</t>
  </si>
  <si>
    <t>PAULA ANDREA GALLO OLAYA</t>
  </si>
  <si>
    <t>ANDRES ALFONSO TORO PEREZ</t>
  </si>
  <si>
    <t>NELLY SUSANA ESCOBAR SILVA</t>
  </si>
  <si>
    <t>LID MARISOL BARRERA CARDOZO</t>
  </si>
  <si>
    <t>MAURICIO PUENTES CASTANEDA</t>
  </si>
  <si>
    <t>LILIANA HERNANDEZ SALAS</t>
  </si>
  <si>
    <t>GINA CATHERINE PARAMO BERNAL</t>
  </si>
  <si>
    <t>LEIDY ESPERANZA GONZALEZ MANJARRES</t>
  </si>
  <si>
    <t>ALFONSO MARIA RENGIFO DELGADO</t>
  </si>
  <si>
    <t>ELCY BARRERA MOLANO</t>
  </si>
  <si>
    <t>DANNA VANESSA TOVAR BARRERA</t>
  </si>
  <si>
    <t>JUANITA CORTES SANCHEZ</t>
  </si>
  <si>
    <t>MARTHA LILIANA HERMOSA TRUJILLO</t>
  </si>
  <si>
    <t>MELANIA JARA AMBITO</t>
  </si>
  <si>
    <t>KHEPPLER AUGUSTO GONZALEZ LOPEZ</t>
  </si>
  <si>
    <t>YENI ALEXANDRA CASTRO SILVA</t>
  </si>
  <si>
    <t>JUAN JOSE PENA RODRIGUEZ</t>
  </si>
  <si>
    <t>ANDREA ESMERALDA VALLEJO CUERVO</t>
  </si>
  <si>
    <t>YUBELY MACHADO RICO</t>
  </si>
  <si>
    <t>ANA MARIA CUENCA CORDOBA</t>
  </si>
  <si>
    <t>GERARDO PLAZAS ARIAS</t>
  </si>
  <si>
    <t>HECTOR GUTIERREZ MADRIGAL</t>
  </si>
  <si>
    <t>EDITH CASTRO OLIVEROS</t>
  </si>
  <si>
    <t>LAURA ANDREA TRUJILLO CASTANEDA</t>
  </si>
  <si>
    <t>NENCER CARDENAS CEDIEL</t>
  </si>
  <si>
    <t>JONATAN VALENCIA PAYAN</t>
  </si>
  <si>
    <t>JESSEL MARIA HERNANDEZ MOSQUERA</t>
  </si>
  <si>
    <t>JORGE MARIO CORTES MENDEZ</t>
  </si>
  <si>
    <t>LINA PAOLA ARTUNDUAGA BARRERA</t>
  </si>
  <si>
    <t>PAOLA ROCIO MUNOZ MUNOZ</t>
  </si>
  <si>
    <t>MARIA LILIANA HERNANDEZ PASCUAS</t>
  </si>
  <si>
    <t>KAROL MAURICIO MARTINEZ RODRIGUEZ</t>
  </si>
  <si>
    <t>MARIA CLAUDIA MAZABEL</t>
  </si>
  <si>
    <t>ANGELICA MARIA ARBELAEZ SANCHEZ</t>
  </si>
  <si>
    <t>NUMA TRUJILLO AYA</t>
  </si>
  <si>
    <t>CLAUDIA LORENA TRUJILLO SIERRA</t>
  </si>
  <si>
    <t>PAULA CRISTINA PENA MONTANO</t>
  </si>
  <si>
    <t>JESUS ARCESIO BONILLA LONDONO</t>
  </si>
  <si>
    <t>ANDRES JULIAN MOLINA SANCHEZ</t>
  </si>
  <si>
    <t>NUBIA ESQUIVEL LOSADA</t>
  </si>
  <si>
    <t>JHOMAR ALEJANDRA DE LA TORCOROMA MONTES DURAN</t>
  </si>
  <si>
    <t>BERTHA LILIANA MORENO APONTE</t>
  </si>
  <si>
    <t>MARTHA LUCIA MONJE MAHECHA</t>
  </si>
  <si>
    <t>JOSE ELIAS BARRERA</t>
  </si>
  <si>
    <t>LUISA FERNANDA RUIZ RODRIGUEZ</t>
  </si>
  <si>
    <t>ERNESTO RAMIREZ DIAZ</t>
  </si>
  <si>
    <t>LIDA MARGARITA MOJICA SANABRIA</t>
  </si>
  <si>
    <t>SANDRA MILENA BARRERA MOLANO</t>
  </si>
  <si>
    <t>DIANA BEATRIZ PERDOMO CORTES</t>
  </si>
  <si>
    <t>CATHERINE ORTIZ ROJAS</t>
  </si>
  <si>
    <t>NANCY BAUTISTA OTALORA</t>
  </si>
  <si>
    <t>LUIS FERNANDO NARVAEZ FIRIGUA</t>
  </si>
  <si>
    <t>KAREN CAROLINA VALDERRAMA GONZALEZ</t>
  </si>
  <si>
    <t>AMPARO TEJADA DELGADO</t>
  </si>
  <si>
    <t>ALEXA CONSTANZA LERMA SALCEDO</t>
  </si>
  <si>
    <t>CLAUDIA ELENA TORRES ECHEVERRI</t>
  </si>
  <si>
    <t>ANDREA LISSETTE CASTELBLANCO ECHAVARRIA</t>
  </si>
  <si>
    <t>JOHN CHARLES SANCHEZ LOZANO</t>
  </si>
  <si>
    <t>LESLY CAROLINA ARANGO AYALA</t>
  </si>
  <si>
    <t>MANUEL FERNANDO MARTINEZ TRUJILLO</t>
  </si>
  <si>
    <t>ANYELA MILENA HERRERA RAYO</t>
  </si>
  <si>
    <t>MARTHA CECILIA CAMPOS QUINTERO</t>
  </si>
  <si>
    <t>YURI ALFREDO FIERRO ESQUIVEL</t>
  </si>
  <si>
    <t>JENNYFFER ANDRADE ORTIZ</t>
  </si>
  <si>
    <t>GRAY DEL PILAR PEREZ DUSSAN</t>
  </si>
  <si>
    <t>LILIANA CAMPOS QUINTERO</t>
  </si>
  <si>
    <t>SANDRA MILENA HERMOSA TRUJILLO</t>
  </si>
  <si>
    <t>LEIDIANA CLEMENCIA ASTRID ORDONEZ MUNOZ</t>
  </si>
  <si>
    <t>MIREYA OSSO PARRA</t>
  </si>
  <si>
    <t>MARIA DEL PILAR ORDONEZ MUNOZ</t>
  </si>
  <si>
    <t>JUAN PABLO TOLEDO MANCHOLA</t>
  </si>
  <si>
    <t>ANDRES LIEVANO BAHAMON</t>
  </si>
  <si>
    <t>MARIA ALEJANDRA VALDERRAMA HERNANDEZ</t>
  </si>
  <si>
    <t>CRISTIAN MANUEL DE LA HOZ SARMIENTO</t>
  </si>
  <si>
    <t>SINDY JOHANA DIAZ ANDRADE</t>
  </si>
  <si>
    <t>JENNY CAROLINA MOSCOSO QUIROGA</t>
  </si>
  <si>
    <t>DIANA MARCELA CASTELLANOS PEREZ</t>
  </si>
  <si>
    <t>JAIME AUGUSTO DE LA ROSA MADRID</t>
  </si>
  <si>
    <t>JULIA MARIA LOZANO MOLINA</t>
  </si>
  <si>
    <t>LEIDY TATIANA CORDOBA MUNOZ</t>
  </si>
  <si>
    <t>VILMA SOLEDAD BUITRAGO ALARCON</t>
  </si>
  <si>
    <t>JULIO CESAR VALDERRAMA LOZANO</t>
  </si>
  <si>
    <t>JOSE LIDERMAN VILLAN CORREDOR</t>
  </si>
  <si>
    <t>LIZETH VARGAS SANCHEZ</t>
  </si>
  <si>
    <t>GILBERTO JAVIER BECERRA MUNOZ</t>
  </si>
  <si>
    <t>SANDRA VIVIANA SALGADO PRIETO</t>
  </si>
  <si>
    <t>NATALIE PAREDES SCARPETA</t>
  </si>
  <si>
    <t>ISADORA NARVAEZ IQUIRA</t>
  </si>
  <si>
    <t>JOSE VLADIMIR GUZMAN RIVERA</t>
  </si>
  <si>
    <t>WILSON MAURICIO QUIZA CABRERA</t>
  </si>
  <si>
    <t>JUAN DIEGO VALDERRAMA LOZANO</t>
  </si>
  <si>
    <t>ABNER LOZANO LOSADA</t>
  </si>
  <si>
    <t>ANA MARIA CUBILLOS MANRIQUE</t>
  </si>
  <si>
    <t>SERGIO ANDRES CORDOBA ORTIZ</t>
  </si>
  <si>
    <t>MARIELA RANGEL PINZON</t>
  </si>
  <si>
    <t>BIBIANA CAROLINA ALEJO RANGEL</t>
  </si>
  <si>
    <t>JESSICA GOMEZ MALTES</t>
  </si>
  <si>
    <t>GERMAN RICARDO QUINONES CARDENAS</t>
  </si>
  <si>
    <t>MIGUEL ANTONIO SAAVEDRA PINZON</t>
  </si>
  <si>
    <t>HERLY ESPANA RAMIREZ</t>
  </si>
  <si>
    <t>CARLOS ROBERTO MASMELAS RAMIREZ</t>
  </si>
  <si>
    <t>DEISSY STELLA BOLANOS OSORIO</t>
  </si>
  <si>
    <t>MAURICIO JAVIER TRUJILLO PLAZA</t>
  </si>
  <si>
    <t>ALEXANDER GONZALEZ ALVAREZ</t>
  </si>
  <si>
    <t>ANA MARIA CALERO VELASQUEZ</t>
  </si>
  <si>
    <t>SANDRA LORENA DIAZ VARGAS</t>
  </si>
  <si>
    <t>VENUS STELLA PERDOMO MOSQUERA</t>
  </si>
  <si>
    <t>PAULA LORENA TORRENTE BARREIRO</t>
  </si>
  <si>
    <t>FELIX ARTURO VANEGAS GALINDO</t>
  </si>
  <si>
    <t>LEONARDO MARTIN DUERO BASTO</t>
  </si>
  <si>
    <t>EDWAR AUGUSTO GOMEZ BUITRAGO</t>
  </si>
  <si>
    <t>ANYI DANIELA MONTEALEGRE RAMIREZ</t>
  </si>
  <si>
    <t>LUIS ANGEL RAMIREZ VARGAS</t>
  </si>
  <si>
    <t>FREDDY AUGUSTO OTALORA PORTILLO</t>
  </si>
  <si>
    <t>MARIA FERNANDA VEGA SILVA</t>
  </si>
  <si>
    <t>JIMENA ANDRADE CANO</t>
  </si>
  <si>
    <t>RICHAR ANDRES SILVA TRUJILLO</t>
  </si>
  <si>
    <t>MARTHA CECILIA HERNANDEZ ORTIZ</t>
  </si>
  <si>
    <t>CLAUDIA GIMENA DIAZ TOVAR</t>
  </si>
  <si>
    <t>JORGE ARMANDO GOMEZ AGUDELO</t>
  </si>
  <si>
    <t>YADDI ANGELA DIAZ CHAMORRO</t>
  </si>
  <si>
    <t>JORGE ENRIQUE CALDERON ROBLEDO</t>
  </si>
  <si>
    <t>MARIA PAULA COBOS SOLANO</t>
  </si>
  <si>
    <t>NOELIA VANEGAS DUARTE</t>
  </si>
  <si>
    <t>IRMA LARIOS VIANA</t>
  </si>
  <si>
    <t>CARLOS MIGUEL GOMEZ PENA</t>
  </si>
  <si>
    <t>MARIO HERRERA BASTIDAS</t>
  </si>
  <si>
    <t>AIDA ESTHER HIDALGO ANIBAL</t>
  </si>
  <si>
    <t>CARMEN ELENA TAFUR PERDOMO</t>
  </si>
  <si>
    <t>JUAN PABLO CAMACHO TAMAYO</t>
  </si>
  <si>
    <t>DIANA CAROLINA GARAVITO VARGAS</t>
  </si>
  <si>
    <t>MARTHA LILIANA BRAVO VERA</t>
  </si>
  <si>
    <t>DELIA ROSA MOYA MEJIA</t>
  </si>
  <si>
    <t>JUAN GONZALO FERNANDEZ DE LIS</t>
  </si>
  <si>
    <t>FLOR DE LIS MARIN GONZALEZ</t>
  </si>
  <si>
    <t>ALBA MARCELA QUINTERO LOSADA</t>
  </si>
  <si>
    <t>YINETH GARZON CASTANO</t>
  </si>
  <si>
    <t>GLORIA AMPARO GASCA DE ALDANA</t>
  </si>
  <si>
    <t>DORA JULIETH RODRIGUEZ MONTANO</t>
  </si>
  <si>
    <t>JUAN CAMILO GONZALEZ PERDOMO</t>
  </si>
  <si>
    <t>LUBIN ARLEY HERNANDEZ</t>
  </si>
  <si>
    <t>GLORIA ESPERANZA MEJIA RUBIANO</t>
  </si>
  <si>
    <t>LUZ ADRIANA FERREIRA RODRIGUEZ</t>
  </si>
  <si>
    <t>HAROLD GONZALEZ MURILLO</t>
  </si>
  <si>
    <t>YURY FERNANDA PALENCIA ANACONA</t>
  </si>
  <si>
    <t>MAGNOLIA ESPANA MALDONADO</t>
  </si>
  <si>
    <t>NELLYRETH NARVAEZ CARDOSO</t>
  </si>
  <si>
    <t>YIRA MARLEN NAVARRO MURCIA</t>
  </si>
  <si>
    <t>GINNA MARCELA DELGADO CUERVO</t>
  </si>
  <si>
    <t>MARITZA LOZANO GUTIERREZ</t>
  </si>
  <si>
    <t>MARIA NATALIA ROJAS CARVAJAL</t>
  </si>
  <si>
    <t>DIANA CAROLINA ALDANA TICORA</t>
  </si>
  <si>
    <t>JONATHAN FERNEY MUNOZ PATINO</t>
  </si>
  <si>
    <t>LEIDY JOHANNA FALLA PASCUAS</t>
  </si>
  <si>
    <t>KELLYS PAOLA SARMIENTO SARMIENTO</t>
  </si>
  <si>
    <t>OSCAR ALBERTO JARABA ARAQUE</t>
  </si>
  <si>
    <t>HILDA ROCIO ASTUDILLO ESCOBAR</t>
  </si>
  <si>
    <t>DIEGO PAEZ SERENO</t>
  </si>
  <si>
    <t>ROBERTO DIAZ GONZALEZ</t>
  </si>
  <si>
    <t>JOSE ALEXANDER OVIEDO LUNA</t>
  </si>
  <si>
    <t>LINA MARIA MOLINA SANCHEZ</t>
  </si>
  <si>
    <t>CARLOS ANDRES RODRIGUEZ IBAGON</t>
  </si>
  <si>
    <t>ELIONID CANO PERDOMO</t>
  </si>
  <si>
    <t>MARIA ALEJANDRA TRUJILLO SUAZA</t>
  </si>
  <si>
    <t>JORGE ALBERTO SEGURA MEDINA</t>
  </si>
  <si>
    <t>ELSA MARIA ALVAREZ DE PERDOMO</t>
  </si>
  <si>
    <t>LUZ MARITZA CASTRILLON LOPEZ</t>
  </si>
  <si>
    <t>AURA MARIA BELLO AREVALO</t>
  </si>
  <si>
    <t>CARLOS MONTEALEGRE CARDENAS</t>
  </si>
  <si>
    <t>ALBERTO SEGURA GARZON</t>
  </si>
  <si>
    <t>LAURA FERNANDA GRANADOS PARRA</t>
  </si>
  <si>
    <t>FERNANDO RAMIREZ CORDOBA</t>
  </si>
  <si>
    <t>MAGNOLIA FERNANDEZ GOMEZ</t>
  </si>
  <si>
    <t>EDWIN JAVIER CAMACHO MESA</t>
  </si>
  <si>
    <t>JUAN SEBASTIAN RODRIGUEZ GOMEZ</t>
  </si>
  <si>
    <t>ANGELICA MARIA PENA DELGADO</t>
  </si>
  <si>
    <t>MARIA ALEJANDRA MAYA PERDOMO</t>
  </si>
  <si>
    <t>MARIA YANETH MOLINA SANCHEZ</t>
  </si>
  <si>
    <t>LILIANA MOLINA SANCHEZ</t>
  </si>
  <si>
    <t>MARIANA VANEXA DAZA CORDOBA</t>
  </si>
  <si>
    <t>JOSE DOMINGO VALDERRAMA RAMIREZ</t>
  </si>
  <si>
    <t>LUIS ENRIQUE PERDOMO MURCIA</t>
  </si>
  <si>
    <t>MARICELA GUZMAN MURCIA</t>
  </si>
  <si>
    <t>MARIA PAOLA BERMUDEZ VASQUEZ</t>
  </si>
  <si>
    <t>SERGIO ENRIQUE LIEVANO ESPITIA</t>
  </si>
  <si>
    <t>CLAUDIA VICTORIA CACHAYA CALDERON</t>
  </si>
  <si>
    <t>NEIFY PAOLA OSORIO CUELLAR</t>
  </si>
  <si>
    <t>MARLENY ROJAS GARCIA</t>
  </si>
  <si>
    <t>OSCAR HERNAN CERQUERA LOSADA</t>
  </si>
  <si>
    <t>KAREN ANDREA VARGAS MONJE</t>
  </si>
  <si>
    <t>MATILDE MONJE BONILLA</t>
  </si>
  <si>
    <t>AMANDA CASTANEDA CAMACHO</t>
  </si>
  <si>
    <t>CLAUDIA MILENA LOSADA TOVAR</t>
  </si>
  <si>
    <t>MONICA JIMENA ALDANA ZARATE</t>
  </si>
  <si>
    <t>LUIS EDUARDO ESPINOSA HERRERA</t>
  </si>
  <si>
    <t>NAYIBE LOSADA CUELLAR</t>
  </si>
  <si>
    <t>NORMAN ALEXIS HERRERA RAMIREZ</t>
  </si>
  <si>
    <t>VIVIANA ANDREA SANCHEZ CADENA</t>
  </si>
  <si>
    <t>JORGE LUIS DIAZ TRUJILLO</t>
  </si>
  <si>
    <t>BELEN BORRERO DURAN</t>
  </si>
  <si>
    <t>SANDRA MILENA CORTES SUAZA</t>
  </si>
  <si>
    <t>LAURA VICTORIA ALDANA CAMACHO</t>
  </si>
  <si>
    <t>OLGA LUCIA CARRERA BERNAL</t>
  </si>
  <si>
    <t>JANNY DEL MAR GAMEZ PARRA</t>
  </si>
  <si>
    <t>DANIELA VASQUEZ CEDENO</t>
  </si>
  <si>
    <t>DANIEL OSWALDO MORENO VALDERRAMA</t>
  </si>
  <si>
    <t>MARTHA ISABEL OTALORA FORERO</t>
  </si>
  <si>
    <t>ANDRES FELIPE SOLANO SOLANO</t>
  </si>
  <si>
    <t>DIANA CAROLINA VALBUENA STERLING</t>
  </si>
  <si>
    <t>DAMARY SANCHEZ LOZANO</t>
  </si>
  <si>
    <t>LIDA PAOLA POLANIA CAMARGO</t>
  </si>
  <si>
    <t>NORA CONSTANZA NARVAEZ BOHORQUEZ</t>
  </si>
  <si>
    <t>JUAN MANUEL GARCIA SUAREZ</t>
  </si>
  <si>
    <t>MARIA DEL PILAR CABRERA PEDREROS</t>
  </si>
  <si>
    <t>ANA MILENA RIFALDO CASTRO</t>
  </si>
  <si>
    <t>PAOLA ANDREA ARCE</t>
  </si>
  <si>
    <t>DORA PATRICIA BAHAMON SANTOS</t>
  </si>
  <si>
    <t>MARIO RICARDO ALVEAR CORTINA</t>
  </si>
  <si>
    <t>SINDY VANESSA ARCE ARANGO</t>
  </si>
  <si>
    <t>SANDRA ZAPATA ZAPATA</t>
  </si>
  <si>
    <t>GERARDO ANTONIO GOMEZ OTOYA</t>
  </si>
  <si>
    <t>THAIS CATALINA CASTILLO MONTERO</t>
  </si>
  <si>
    <t>MARTHA DORIS SANCHEZ RUBIO</t>
  </si>
  <si>
    <t>CAMILO GOMEZ TOVAR</t>
  </si>
  <si>
    <t>MARIA MERCEDES DEL MAR ANGULO MORALES</t>
  </si>
  <si>
    <t>ADRIANA MILENA SILVA MONTES</t>
  </si>
  <si>
    <t>JULIANA MARIA DEL PILAR FIGUEROA PEREZ</t>
  </si>
  <si>
    <t>HUGO ARMANDO CRIOLLO DIAZ</t>
  </si>
  <si>
    <t>FRANCISCO PERDOMO ARIAS</t>
  </si>
  <si>
    <t>CRISTIAN DOMINGO ESTRADA DE LA HOZ</t>
  </si>
  <si>
    <t>NATALIA ANDREA VELA ESPANA</t>
  </si>
  <si>
    <t>MARTHA CECILIA POLANIA VARGAS</t>
  </si>
  <si>
    <t>FRANCISCO JAVIER ROJAS MUNOZ</t>
  </si>
  <si>
    <t>JOSE ANCIZAR AGUIRRE ARAQUE</t>
  </si>
  <si>
    <t>NELSON RENED BUITRAGO PERDOMO</t>
  </si>
  <si>
    <t>CARMEN VICTORIA BUELVAS CORDOBA</t>
  </si>
  <si>
    <t>MARIA ISABEL CABALLERO ROJAS</t>
  </si>
  <si>
    <t>YURI ANDREA RUBIO MANRIQUE</t>
  </si>
  <si>
    <t>ROBINSON POLANIA PERAFAN</t>
  </si>
  <si>
    <t>JAVIER CARDOSO GUTIERREZ</t>
  </si>
  <si>
    <t>LUIS ALBERTO OSSA MONTANO</t>
  </si>
  <si>
    <t>JULIANA OSORIO GOMEZ</t>
  </si>
  <si>
    <t>HELVER BONELO LIEVANO</t>
  </si>
  <si>
    <t>HECTOR ARIEL MACIAS TAMAYO</t>
  </si>
  <si>
    <t>LUIS EDUARDO RICO MAHECHA</t>
  </si>
  <si>
    <t>JULIO CESAR DUSSAN GUEVARA</t>
  </si>
  <si>
    <t>KAROL TATIANA RODRIGUEZ PERDOMO</t>
  </si>
  <si>
    <t>MONICA YARLETH CARRENO POLANIA</t>
  </si>
  <si>
    <t>RAFAEL HERNAN DUSSAN RODRIGUEZ</t>
  </si>
  <si>
    <t>ANA MARIA SANCHEZ TIBADUIZA</t>
  </si>
  <si>
    <t>DIEGO OMAR SOLANO PASTRANA</t>
  </si>
  <si>
    <t>MARIBEL ESTHER OSPINO MUNOZ</t>
  </si>
  <si>
    <t>ANGELICA DIKNORY JARAMILLO VELEZ</t>
  </si>
  <si>
    <t>JAIR AUGUSTO SIERRA OSPINA</t>
  </si>
  <si>
    <t>LUZ DARY HERRERA CANO</t>
  </si>
  <si>
    <t>CRISTIAN CAMILO CARDOZO TRUJILLO</t>
  </si>
  <si>
    <t>CESAR AUGUSTO GONZALEZ</t>
  </si>
  <si>
    <t>ANDRES JULIAN BERNAL CARDOZO</t>
  </si>
  <si>
    <t>JORGE ALBERTO CHARRY FERNANDEZ</t>
  </si>
  <si>
    <t>FERNANDO LOZANO PRIETO</t>
  </si>
  <si>
    <t>ANEYDER CORREA ORTIZ</t>
  </si>
  <si>
    <t>CARLOS ARNULFO SANCHEZ CAMPO</t>
  </si>
  <si>
    <t>MARILU AMAYA SABOGAL</t>
  </si>
  <si>
    <t>OLGA LUCIA GONZALEZ URIBE</t>
  </si>
  <si>
    <t>MARIA ARGENIS OVIEDO RAMIREZ</t>
  </si>
  <si>
    <t>IRMA CORTES PUENTES</t>
  </si>
  <si>
    <t>HILDA MARCELA OCHOA AMAYA</t>
  </si>
  <si>
    <t>ALBA PATRICIA LOAIZA RAMIREZ</t>
  </si>
  <si>
    <t>GUSTAVO ADOLFO TRUJILLO LANCHEROS</t>
  </si>
  <si>
    <t>JOHN EDWAR GONZALEZ ORTIZ</t>
  </si>
  <si>
    <t>HERNAN GIOVANNI RAMIREZ SEGURA</t>
  </si>
  <si>
    <t>OFELIA MENESES RENZA</t>
  </si>
  <si>
    <t>MARIA JIMENA LLANOS JAUREGUI</t>
  </si>
  <si>
    <t>YEISON ANDRES ORDONEZ MOLINA</t>
  </si>
  <si>
    <t>FRANCISCO JAVIER CUBILLOS GIL</t>
  </si>
  <si>
    <t>PEDRO ANTONIO GOMEZ LOPEZ</t>
  </si>
  <si>
    <t>LUCENI MUNOZ BERMEO</t>
  </si>
  <si>
    <t>KELLY JOHANNA VARGAS GAITAN</t>
  </si>
  <si>
    <t>MARYIBEY ALEJANDRA MORENO DIAZ</t>
  </si>
  <si>
    <t>DAVID RAMOS MORENO</t>
  </si>
  <si>
    <t>CARLOS FERNANDO MAYOR SANCHEZ</t>
  </si>
  <si>
    <t>ERME AUGUSTO PUENTES LOZANO</t>
  </si>
  <si>
    <t>DIEGO ANDRES REYES VARGAS</t>
  </si>
  <si>
    <t>ROBERTO JAVIER AMPUDIA VASQUEZ</t>
  </si>
  <si>
    <t>DENNIS GARCIA RUBIANO</t>
  </si>
  <si>
    <t>JAIME MAURICIO SOTO ANDRADE</t>
  </si>
  <si>
    <t>VICTOR MARIO ANTURI NUNEZ</t>
  </si>
  <si>
    <t>ZORAIDA ANGULO MARIN</t>
  </si>
  <si>
    <t>MARIA DEL PILAR FLOREZ DIAZ</t>
  </si>
  <si>
    <t>ARELYS JOHANNA NARVAEZ OYOLA</t>
  </si>
  <si>
    <t>HENRY OSTOS ALFONSO</t>
  </si>
  <si>
    <t>JAIME SOTO OTALORA</t>
  </si>
  <si>
    <t>EDILMA ANDRADE ANDRADE</t>
  </si>
  <si>
    <t>OSCAR JAVIER REYES PINZON</t>
  </si>
  <si>
    <t>DIANA JHULIETH HERNANDEZ LEIVA</t>
  </si>
  <si>
    <t>CLARA MARCELA OROZCO VARGAS</t>
  </si>
  <si>
    <t>GUILLERMO PULGARIN RENDON</t>
  </si>
  <si>
    <t>NELLY QUINTERO MARTINEZ</t>
  </si>
  <si>
    <t>AMBROSIO HUEJE RODRIGUEZ</t>
  </si>
  <si>
    <t>SILVIA SANTOS CLEVES</t>
  </si>
  <si>
    <t>MARIA ORLINDA URREA MARROQUIN</t>
  </si>
  <si>
    <t>PEDRO AUGUSTO MONTERO ALARCON</t>
  </si>
  <si>
    <t>WILSON CHARRY VANEGAS</t>
  </si>
  <si>
    <t>JAVIER FRANCISCO GARCIA PERDOMO</t>
  </si>
  <si>
    <t>GREISSY JHOANNA ROJAS BURBANO</t>
  </si>
  <si>
    <t>CENEL FERNANDO CLAROS GARCIA</t>
  </si>
  <si>
    <t>LEIDY LORENA EMBUS FIERRO</t>
  </si>
  <si>
    <t>FABIOLA RIVERA RIVERA</t>
  </si>
  <si>
    <t>JORGE GIL GUTIERREZ DUSSAN</t>
  </si>
  <si>
    <t>MIGUEL ANTONIO CHARRY MORENO</t>
  </si>
  <si>
    <t>ANDRES FELIPE GONZALEZ DIAZ</t>
  </si>
  <si>
    <t>FERNANDO ARANGO FIERRO</t>
  </si>
  <si>
    <t>ZOILA ROSA CEPEDA CASTRO</t>
  </si>
  <si>
    <t>MARLENE VILLARRAGA TALERO</t>
  </si>
  <si>
    <t>OSCAR PEDRAZA ARAQUE</t>
  </si>
  <si>
    <t>RICARDO PERDOMO PINZON</t>
  </si>
  <si>
    <t>TEOFILO MONTENEGRO CONDE</t>
  </si>
  <si>
    <t>ROBERTO ENRIQUE SALAS DUARTE</t>
  </si>
  <si>
    <t>EDUARDO PASTRANA MORENO</t>
  </si>
  <si>
    <t>LUIS FERNANDO PEREZ SALAZAR</t>
  </si>
  <si>
    <t>EDUARDO PASTRANA GRANADOS</t>
  </si>
  <si>
    <t>FUNDACION PROTECTORA DE ANIMALES FUNDAPRAN</t>
  </si>
  <si>
    <t>WILMER ANDRES SALAZAR GOMEZ</t>
  </si>
  <si>
    <t>MARIA ISABEL PENAGOS LEIVA</t>
  </si>
  <si>
    <t>ASTRID CASTILLO PENA</t>
  </si>
  <si>
    <t>JUAN CARLOS NIETO ARDILA</t>
  </si>
  <si>
    <t>DIGNORY LILIANA MUNOZ BUESAQUILLO</t>
  </si>
  <si>
    <t>WILLIAM ALVEIRO ORDONEZ MUNOZ</t>
  </si>
  <si>
    <t>BETHCY YOHANA MORA GARAY</t>
  </si>
  <si>
    <t>ANGELICA MARCELA NARANJO CHAVARRO</t>
  </si>
  <si>
    <t>EDWIN GIOVANNI AYALA PAVA</t>
  </si>
  <si>
    <t>JENNIFFER QUIJANO RAAD</t>
  </si>
  <si>
    <t>CARLOS ANDRES ZAFRA GARRIDO</t>
  </si>
  <si>
    <t>EDGAR GUILLERMO GUARDO RUA</t>
  </si>
  <si>
    <t>JOSE EVER LEON PARRA</t>
  </si>
  <si>
    <t>ISABEL ARTUNDUAGA LOZANO</t>
  </si>
  <si>
    <t>JOSE LUIS ACOSTA TOVAR</t>
  </si>
  <si>
    <t>JUAN EDGAR GONZALEZ VARGAS</t>
  </si>
  <si>
    <t>ANGELICA MARIA TRUJILLO CUELLAR</t>
  </si>
  <si>
    <t>JESUS ANTONIO CORREA LUNA</t>
  </si>
  <si>
    <t>YANETH LORENA PENA CALDERON</t>
  </si>
  <si>
    <t>MILTON DE JESUS DIAZ CABRALES</t>
  </si>
  <si>
    <t>ADRIANA PERDOMO MINU</t>
  </si>
  <si>
    <t>GILBERTO LUIS CASTILLO ANDRADE</t>
  </si>
  <si>
    <t>MARTHA CECILIA PIZA LOZADA</t>
  </si>
  <si>
    <t>MARIO CASAS OLAYA</t>
  </si>
  <si>
    <t>KERLY YURANY DIAZ PASCUAS</t>
  </si>
  <si>
    <t>DIEGO ARMANDO DURAN RAMIREZ</t>
  </si>
  <si>
    <t>YISEL GOMEZ PENA</t>
  </si>
  <si>
    <t>CARLOS ANDRES ARENAS PARRADO</t>
  </si>
  <si>
    <t>MARIA PIEDAD ZAMBRANO ORTIZ</t>
  </si>
  <si>
    <t>MARIA OFELIA RIVAS DE FLOREZ</t>
  </si>
  <si>
    <t>JUAN GUILLERMO ORTIZ SANCHEZ</t>
  </si>
  <si>
    <t>JAVIER GUTIERREZ TRUJILLO</t>
  </si>
  <si>
    <t>ANA MILENA CABRERA PEREZ</t>
  </si>
  <si>
    <t>CARLOS ALFONSO FIERRO ALDANA</t>
  </si>
  <si>
    <t>ESTEBAN ANDRADE SILVA</t>
  </si>
  <si>
    <t>ROCIO GOMEZ CABRERA</t>
  </si>
  <si>
    <t>HUMBERTO GOMEZ PALOMINO</t>
  </si>
  <si>
    <t>MARIA DEL SOCORRO BAHAMON MOSQUERA</t>
  </si>
  <si>
    <t>KATHERINE PERDOMO GUZMAN</t>
  </si>
  <si>
    <t>ALEX VICENTE TRUJILLO TRUJILLO</t>
  </si>
  <si>
    <t>MARIA ANGELICA PEREZ HERAZO</t>
  </si>
  <si>
    <t>MONICA SANCHEZ FALLA</t>
  </si>
  <si>
    <t>JOSE HOLMAN CALDERON CASTRO</t>
  </si>
  <si>
    <t>IBETH YASMIN PERDOMO CARDOSO</t>
  </si>
  <si>
    <t>NELSON JAVIER HERRERA PARRA</t>
  </si>
  <si>
    <t>CARLOS EDUARDO CAMPO SANCHEZ</t>
  </si>
  <si>
    <t>LUIS EDUARDO CHAVARRIA BRAVO</t>
  </si>
  <si>
    <t>LUIS GUILLERMO GONZALEZ LABARCES</t>
  </si>
  <si>
    <t>ALBA LUZ HERRERA NARVAEZ</t>
  </si>
  <si>
    <t>OSCAR FABIAN GARCIA CHARRY</t>
  </si>
  <si>
    <t>NOE SANTIAGO PARADA PARDO</t>
  </si>
  <si>
    <t>ROLLAND ESTRADA BILBAO</t>
  </si>
  <si>
    <t>NELLY TORRES DE CESPEDES</t>
  </si>
  <si>
    <t>THALIA JURLEY PASCUAS DIAZ</t>
  </si>
  <si>
    <t>MARIA REYNI DIAZ</t>
  </si>
  <si>
    <t>EDWARD ALEXANDER IZQUIERDO ARIZMENDI</t>
  </si>
  <si>
    <t>ANGELA IRINA SALAZAR OTALORA</t>
  </si>
  <si>
    <t>OSCAR FERNANDO AREVALO PERALTA</t>
  </si>
  <si>
    <t>HERNAN AYA GASCA</t>
  </si>
  <si>
    <t>ZAYRA MILENA BOTINA GARCIA</t>
  </si>
  <si>
    <t>CAROLINA USECHE OYUELA</t>
  </si>
  <si>
    <t>CESAR ALBERTO DEVIA GONZALEZ</t>
  </si>
  <si>
    <t>LIDA CRISTINA FALLA MONTES</t>
  </si>
  <si>
    <t>DIANA MARCELA MANCHOLA CORDOBA</t>
  </si>
  <si>
    <t>ALFREDO MANUEL BENEDETTI AYA</t>
  </si>
  <si>
    <t>JACQUELINE ROA NAVARRO</t>
  </si>
  <si>
    <t>GLORIA STELLA BEDOYA OSORIO</t>
  </si>
  <si>
    <t>ESLEINER KATARIN VERA JIMENEZ</t>
  </si>
  <si>
    <t>CONSTANZA MEDINA CHAVARRO</t>
  </si>
  <si>
    <t>JOSE GIOVANNY ANDRADE PEREZ</t>
  </si>
  <si>
    <t>JERSSON OSWALDO EPIA CHAVARRO</t>
  </si>
  <si>
    <t>SONIA LUCIA GIRALDO CERQUERA</t>
  </si>
  <si>
    <t>JOSEFINA CORTES MURCIA</t>
  </si>
  <si>
    <t>LILIANA AREVALO PERALTA</t>
  </si>
  <si>
    <t>PEDRO PABLO MUNOZ VANEGAS</t>
  </si>
  <si>
    <t>ALBA LUZ PINZON MACIAS</t>
  </si>
  <si>
    <t>JORGE ANDRES MANRIQUE IBARRA</t>
  </si>
  <si>
    <t>LINA MARCELA AREVALO PERALTA</t>
  </si>
  <si>
    <t>ANDRES LEONARDO VALENZUELA PINZON</t>
  </si>
  <si>
    <t>DIEGO ANDRES CERQUERA RAMON</t>
  </si>
  <si>
    <t>ELKIN RODRIGUEZ OVIEDO</t>
  </si>
  <si>
    <t>LILIANA CARVAJAL TORRES</t>
  </si>
  <si>
    <t>JAKELINE JIMENEZ MARRUGO</t>
  </si>
  <si>
    <t>MIGUEL ANGEL PAEZ SANABRIA</t>
  </si>
  <si>
    <t>ANGELA PATRICIA ARCOS PRIETO</t>
  </si>
  <si>
    <t>FRANCISCO JAVIER PERENGUEZ YELA</t>
  </si>
  <si>
    <t>LOLA FERNANDA HERRERA HERNANDEZ</t>
  </si>
  <si>
    <t>JENILA LOZANO MONTERO</t>
  </si>
  <si>
    <t>MARIA PIEDAD SANCHEZ VARGAS</t>
  </si>
  <si>
    <t>OSWALDO JOSE GOMEZ MAFLA</t>
  </si>
  <si>
    <t>CLAUDIA MARCELA MAYA PERDOMO</t>
  </si>
  <si>
    <t>JUAN CARLOS RAMON RUEDA</t>
  </si>
  <si>
    <t>ARIEL FERNANDO TOVAR MORERA</t>
  </si>
  <si>
    <t>ENRIQUE NAVARRO SALCEDO</t>
  </si>
  <si>
    <t>CLAUDIA ANDREA MARIN TRUJILLO</t>
  </si>
  <si>
    <t>MABEL MORALES VARGAS</t>
  </si>
  <si>
    <t>JOSE EDIN LOSADA GORDO</t>
  </si>
  <si>
    <t>YOBANY ENRIQUE LINARES BELTRAN</t>
  </si>
  <si>
    <t>NAYIBE PUENTES GONZALEZ</t>
  </si>
  <si>
    <t>JOSE IGNACIO BERMUDEZ CELEDON</t>
  </si>
  <si>
    <t>MONICA LOURDES FERNANDEZ TOVAR</t>
  </si>
  <si>
    <t>JAIRO RIVERA CABRERA</t>
  </si>
  <si>
    <t>DIANA MIREYA CHARRY VANEGAS</t>
  </si>
  <si>
    <t>JHORMAN HERVEY FARFAN CALDERON</t>
  </si>
  <si>
    <t>EMMA IRENE DIAZ FERRER</t>
  </si>
  <si>
    <t>RICHARD LEONARDO RAMON CANO</t>
  </si>
  <si>
    <t>ADRIANA MARITZA GUACA RUIZ</t>
  </si>
  <si>
    <t>MYRIAM PATRICIA MURCIA BERMUDEZ</t>
  </si>
  <si>
    <t>MARIA FERNANDA GARRIDO PAREDES</t>
  </si>
  <si>
    <t>FABIO ANDRES DIAZ ORJUELA</t>
  </si>
  <si>
    <t>MARIA DIVA SOLANO VARGAS</t>
  </si>
  <si>
    <t>MONICA VIVIANA ORDONEZ CAVIEDES</t>
  </si>
  <si>
    <t>JAMES ALBEIRO ROSERO ROSERO</t>
  </si>
  <si>
    <t>MARIA LUISA QUINTERO MORENO</t>
  </si>
  <si>
    <t>SAMMY MEDINA CHAVARRO</t>
  </si>
  <si>
    <t>JUAN PABLO GIL LIBERATO</t>
  </si>
  <si>
    <t>SANDRA LILIANA CABALLERO ORTIZ</t>
  </si>
  <si>
    <t>JOHN EDINSON FALLA YASNO</t>
  </si>
  <si>
    <t>ALBERTO ALVARADO CASANOVA</t>
  </si>
  <si>
    <t>CARLOS ANDRES CABRERA CELIS</t>
  </si>
  <si>
    <t>LILIANA MARICEL RODRIGUEZ RENZA</t>
  </si>
  <si>
    <t>JORGE ALBERTO RODRIGUEZ BARRETO</t>
  </si>
  <si>
    <t>JOSE LUIS ANGULO HUACA</t>
  </si>
  <si>
    <t>EVIDALIA CHACON RAMIREZ</t>
  </si>
  <si>
    <t>DORA STELLA CIFUENTES ROJAS</t>
  </si>
  <si>
    <t>DORA EMILIA FIERRO RODRIGUEZ</t>
  </si>
  <si>
    <t>JAIRO ANTONIO RODRIGUEZ RODRIGUEZ</t>
  </si>
  <si>
    <t>RAMONA OROZCO ESPANA</t>
  </si>
  <si>
    <t>CLAUDIA LORENA APRAEZ PANTOJA</t>
  </si>
  <si>
    <t>MELVA GOMEZ SUAREZ</t>
  </si>
  <si>
    <t>CLARA VICTORIA HERRERA BUSTAMANTE</t>
  </si>
  <si>
    <t>WILFOR TRUJILLO PASCUAS</t>
  </si>
  <si>
    <t>MARIO OSPINA MONTEALEGRE</t>
  </si>
  <si>
    <t>MARIA ISABEL BERMEO NARVAEZ</t>
  </si>
  <si>
    <t>DIANA JENIFER KARINA HERRERA SUAREZ</t>
  </si>
  <si>
    <t>CARLOS VIDAL GONZALEZ HERRERA</t>
  </si>
  <si>
    <t>POLO NARVAEZ MANJARRES</t>
  </si>
  <si>
    <t>PAOLA ANDREA RAMOS LARA</t>
  </si>
  <si>
    <t>MARIA DORED VALDERRAMA YAGUE</t>
  </si>
  <si>
    <t>ELSY EIDID MACCA ROJAS</t>
  </si>
  <si>
    <t>JAVIER ORLANDO CERON SOLARTE</t>
  </si>
  <si>
    <t>MARIA EDILMA CUELLAR ALMARIO</t>
  </si>
  <si>
    <t>MIGUEL ANGEL TORRES RESTREPO</t>
  </si>
  <si>
    <t>YANED OSMANY MORERA</t>
  </si>
  <si>
    <t>YANETH SANCHEZ CHANTRI</t>
  </si>
  <si>
    <t>ANDREA PATRICIA ARANGO IBANEZ</t>
  </si>
  <si>
    <t>CARLOS IVAN AVILES DIAZ</t>
  </si>
  <si>
    <t>OSCAR ESPINOSA PRADA</t>
  </si>
  <si>
    <t>MARIA MERCEDES LAGOS LOPEZ</t>
  </si>
  <si>
    <t>JHON ELVER CARDENAS ARAUJO</t>
  </si>
  <si>
    <t>DISLEY CALDERON</t>
  </si>
  <si>
    <t>MARTHA DURLEY GOMEZ ROJAS</t>
  </si>
  <si>
    <t>JOSE EDUARDO VALDERRAMA IPUS</t>
  </si>
  <si>
    <t>MILLER CERQUERA GARCIA</t>
  </si>
  <si>
    <t>JHON JAIRO HERRERA MEDINA</t>
  </si>
  <si>
    <t>ROBERTO CARLOS BARRIOS MANIOS</t>
  </si>
  <si>
    <t>JUAN CARLOS VALENCIA SANCHEZ</t>
  </si>
  <si>
    <t>CARLOS ALBERTO CUELLAR RINCON</t>
  </si>
  <si>
    <t>MELBA CORTES DE TRUJILLO</t>
  </si>
  <si>
    <t>GLORIA PATRICIA ROJAS SANDINO</t>
  </si>
  <si>
    <t>BORIS FERNANDO PEREZ CABRERA</t>
  </si>
  <si>
    <t>MARLENY NINCO QUIMBAYA</t>
  </si>
  <si>
    <t>MARIA YANITH MEDINA CABRERA</t>
  </si>
  <si>
    <t>ANA LILIA SOLORZANO SOLER</t>
  </si>
  <si>
    <t>FLOR DE LIZ VEGA MANRIQUE</t>
  </si>
  <si>
    <t>DIEGO GONZALEZ RAMIREZ</t>
  </si>
  <si>
    <t>MARIA ROCIO OTALORA CASTANEDA</t>
  </si>
  <si>
    <t>ANGELICA MILDRED FLOREZ OSSA</t>
  </si>
  <si>
    <t>PASTOR CAMACHO VARGAS</t>
  </si>
  <si>
    <t>LAURA VICTORIA PERDOMO RIVERA</t>
  </si>
  <si>
    <t>VALENTINA ANDRADE VELANDIA</t>
  </si>
  <si>
    <t>GLADYS YINETH GUTIERREZ RAMIREZ</t>
  </si>
  <si>
    <t>MARIA EUGENIA MELO ROJAS</t>
  </si>
  <si>
    <t>JOSE RICARDO ZUNIGA CEDENO</t>
  </si>
  <si>
    <t>JAIME CORTES PUENTES</t>
  </si>
  <si>
    <t>CARLOS ALBERTO ORDONEZ RIVERA</t>
  </si>
  <si>
    <t>CARLOS AUGUSTO RAMIREZ BASTIDAS</t>
  </si>
  <si>
    <t>CESAR LEANDRO DIAZ RAMIREZ</t>
  </si>
  <si>
    <t>RUTH RAMIREZ SANCHEZ</t>
  </si>
  <si>
    <t>MARIA OTILIA FAJARDO OME</t>
  </si>
  <si>
    <t>ANA MILENA SERRANO HURTADO</t>
  </si>
  <si>
    <t>DIANA IBETH TOVAR DIAZ</t>
  </si>
  <si>
    <t>LUIS FRANCISCO MALDONADO YAROSLAVCEV</t>
  </si>
  <si>
    <t>CAROLINA TRUJILLO CASANOVA</t>
  </si>
  <si>
    <t>CLAUDIA CECILIA VALLEJO ROMO</t>
  </si>
  <si>
    <t>NURY DUFAY MARTINEZ ROA</t>
  </si>
  <si>
    <t>YINA MARCELA ORTEGA PENA</t>
  </si>
  <si>
    <t>OLGA MARIA TOVAR PENA</t>
  </si>
  <si>
    <t>YOLANDA LOSADA DE CANAS</t>
  </si>
  <si>
    <t>JAQUELINE SUAREZ CERQUERA</t>
  </si>
  <si>
    <t>ELIZABETH SANCHEZ CORTES</t>
  </si>
  <si>
    <t>JOSE JAVIER GAMA RODRIGUEZ</t>
  </si>
  <si>
    <t>REINALDO ARCE CASANOVA</t>
  </si>
  <si>
    <t>GILMAR SMITH MONTEALEGRE DUSSAN</t>
  </si>
  <si>
    <t>JAIBER SANCHEZ CRUZ</t>
  </si>
  <si>
    <t>LUIS EDUARDO SANABRIA RIVERA</t>
  </si>
  <si>
    <t>HECTOR DIAZ CALDERON</t>
  </si>
  <si>
    <t>DILIS MARIA MENDOZA MENDOZA</t>
  </si>
  <si>
    <t>JANETH FERNANDA MARTINEZ RODRIGUEZ</t>
  </si>
  <si>
    <t>AURORA MAYOR GONZALEZ</t>
  </si>
  <si>
    <t>JOSE MARTIN MORALES TORRES</t>
  </si>
  <si>
    <t>BERTILDA SANTOS POLANCO</t>
  </si>
  <si>
    <t>SONIA ESPERANZA CORTES TRUJILLO</t>
  </si>
  <si>
    <t>ANGEL ANTONIO PUENTES MURCIA</t>
  </si>
  <si>
    <t>LEIDY YOHANA CHARRY COVALEDA</t>
  </si>
  <si>
    <t>OSCAR ENRIQUE GUERRERO LOZADA</t>
  </si>
  <si>
    <t>BERTHA ELENA ROA VALDERRAMA</t>
  </si>
  <si>
    <t>HERNAN MAURICIO PARRA COLLAZOS</t>
  </si>
  <si>
    <t>NINI JOHANA CANON ARRIETA</t>
  </si>
  <si>
    <t>ELSA VIVIANA MONTEALEGRE MOTTA</t>
  </si>
  <si>
    <t>VILMA LILIANA TOVAR SANCHEZ</t>
  </si>
  <si>
    <t>ANDRES ADOLFO PEREZ YUCUMA</t>
  </si>
  <si>
    <t>RODRIGO SUAREZ ROJAS</t>
  </si>
  <si>
    <t>PATRICIA VIANEY TAMAYO PASCUAS</t>
  </si>
  <si>
    <t>FERNANDO ORTIZ PICON</t>
  </si>
  <si>
    <t>ELSA ROCIO GUERRERO POLANIA</t>
  </si>
  <si>
    <t>JUAN MANUEL MEDINA VARGAS</t>
  </si>
  <si>
    <t>MARIA DEL ROSARIO CUELLAR BOTELLO</t>
  </si>
  <si>
    <t>ADOLFO SERRATO SERRATO</t>
  </si>
  <si>
    <t>MARIA CRISTINA BORRERO HERMIDA</t>
  </si>
  <si>
    <t>BEATRIZ DEL CARMEN DE LOS RIOS DE CABRERA</t>
  </si>
  <si>
    <t>JAIME MELENDEZ MORENO</t>
  </si>
  <si>
    <t>JAIME PUENTES CAMERO</t>
  </si>
  <si>
    <t>LUIS ALBERTO CARVAJAL VILORIA</t>
  </si>
  <si>
    <t>GILBERTO CASALLAS PERDOMO</t>
  </si>
  <si>
    <t>JAVIER LEONARDO TRUJILLO CUENCA</t>
  </si>
  <si>
    <t>LUIS RODRIGO ANDRADE MONJE</t>
  </si>
  <si>
    <t>ADRIANA LUCIA CALLE GARCIA</t>
  </si>
  <si>
    <t>SERVIO  IGNACIO ENRIQUEZ ERASO</t>
  </si>
  <si>
    <t>CLAUDIA FLOREZ COELHO</t>
  </si>
  <si>
    <t>ALBERTO ENRIQUE TRESPALACIOS GONZALEZ</t>
  </si>
  <si>
    <t>YOLANDA LEIVA ANDRADE</t>
  </si>
  <si>
    <t>OSMANY YOJANA CANO SUAZA</t>
  </si>
  <si>
    <t>ELVIRA ALVAREZ LINARES</t>
  </si>
  <si>
    <t>FLOR ALDA QUINTERO MOTTA</t>
  </si>
  <si>
    <t>CARLOS ALBERTO FALLA RAMIREZ</t>
  </si>
  <si>
    <t>CESAR AUGUSTO MACIAS JOVEN</t>
  </si>
  <si>
    <t>CARLOS JULIO GUTIERREZ ROA</t>
  </si>
  <si>
    <t>COORPORACION SINERGIA Y DESARROLLO</t>
  </si>
  <si>
    <t>LUZ DARY GARZON GUTIERREZ</t>
  </si>
  <si>
    <t>IRMA VARGAS SANTOS</t>
  </si>
  <si>
    <t>ANDRES EDUARDO ALVAREZ RIVERA</t>
  </si>
  <si>
    <t>MARIA ALEJANDRA ORTEGA BORRERO</t>
  </si>
  <si>
    <t>MARTHA LUCIA BORRERO DURAN</t>
  </si>
  <si>
    <t>ELIZABETH DIAZ CORTES</t>
  </si>
  <si>
    <t>CUPERTINO ORTIZ TORRES</t>
  </si>
  <si>
    <t>MARTIN FERNANDO RIVERA ORTIZ</t>
  </si>
  <si>
    <t>LAURA CAMILA QUINTERO CLEVES</t>
  </si>
  <si>
    <t>HECTOR GUSTAVO GONZALEZ SILVA</t>
  </si>
  <si>
    <t>LUZ DARY DELGADO CERQUERA</t>
  </si>
  <si>
    <t>CARLOS EDUARDO SANDINO POLANIA</t>
  </si>
  <si>
    <t>JORGE ENRIQUE VALENCIA RODRIGUEZ</t>
  </si>
  <si>
    <t>MARICELA OCHOA CAMACHO</t>
  </si>
  <si>
    <t>JUAN FELIPE MOLANO PERDOMO</t>
  </si>
  <si>
    <t>ESAIN CALDERON IBATA</t>
  </si>
  <si>
    <t>IVONNE ESPERANZA LEAL BETANCOURT</t>
  </si>
  <si>
    <t>JOSE GILBERTO COMETA HERNANDEZ</t>
  </si>
  <si>
    <t>MARIA DE LOS ANGELES RIVERA ORTIZ</t>
  </si>
  <si>
    <t>ALVARO ALIRIO DIAZGRANADOS IBANEZ</t>
  </si>
  <si>
    <t>ALBA LUZ CORTES PUENTES</t>
  </si>
  <si>
    <t>HERNANDO CANO CASTRO</t>
  </si>
  <si>
    <t>ISABEL CRISTINA CLEVES RODRIGUEZ</t>
  </si>
  <si>
    <t>LUIS CARLOS NANEZ CARVAJAL</t>
  </si>
  <si>
    <t>MAURICIO BORDA TOVAR</t>
  </si>
  <si>
    <t>WILLIAM FERNANDO TORRES SILVA</t>
  </si>
  <si>
    <t>NANCY MILENA AYA VANEGAS</t>
  </si>
  <si>
    <t>JAIME OTERO FIGUEROA</t>
  </si>
  <si>
    <t>BIBIANA PAREDES ARIZABALETA</t>
  </si>
  <si>
    <t>GLORIA ISABEL ORTIZ</t>
  </si>
  <si>
    <t>LILIANA MOSQUERA DIAZ</t>
  </si>
  <si>
    <t>WISBERTO NAVARRO SALCEDO</t>
  </si>
  <si>
    <t>JUAN PABLO ZAMBRANO SAN JUAN</t>
  </si>
  <si>
    <t>GLORIA SANCHEZ TORRES</t>
  </si>
  <si>
    <t>BIBIANA MARIA PERDOMO ORTIZ</t>
  </si>
  <si>
    <t>FRANCISCO JOSE RIVEROS OTOYA</t>
  </si>
  <si>
    <t>MARIA DEL CARMEN RIVEROS OTOYA</t>
  </si>
  <si>
    <t>MARIA EVA RIVEROS OTOYA</t>
  </si>
  <si>
    <t>GUILLERMO JOSE RIVEROS OTOYA</t>
  </si>
  <si>
    <t>DIEGO FERNANDO ROJAS LARA</t>
  </si>
  <si>
    <t>ALBA LUZ PINA MAYOR</t>
  </si>
  <si>
    <t>HUGO IBSEN ZAMBRANO SOLARTE</t>
  </si>
  <si>
    <t>LUZ MARGARITA MUNOZ DE CARTAGENA</t>
  </si>
  <si>
    <t>DEYANIRA RUIZ CUERVO</t>
  </si>
  <si>
    <t>ALBA LUZ ESQUIVEL SANCHEZ</t>
  </si>
  <si>
    <t>ERICA TRUJILLO TOVAR</t>
  </si>
  <si>
    <t>FRANCY LUZ SANABRIA QUEVEDO</t>
  </si>
  <si>
    <t>ARMANDO DE JESUS HERRERA ROSADO</t>
  </si>
  <si>
    <t>JAVIER CHARRY BONILLA</t>
  </si>
  <si>
    <t>ALEXANDRA DEL PILAR QUINTERO BECERRA</t>
  </si>
  <si>
    <t>ERVIN ARANDA ARANDA</t>
  </si>
  <si>
    <t>LEIVER GERSON DIAZ RODRIGUEZ</t>
  </si>
  <si>
    <t>MIGUEL ANGEL SIERRA</t>
  </si>
  <si>
    <t>SANDRA PATRICIA LOPEZ OSPINA</t>
  </si>
  <si>
    <t>JORGE LUIS CARMONA FONSECA</t>
  </si>
  <si>
    <t>MARIA CONSUELO CARDOSO</t>
  </si>
  <si>
    <t>RODRIGO GOMEZ BAHAMON</t>
  </si>
  <si>
    <t>OLGA LUCIA RODRIGUEZ DURAN</t>
  </si>
  <si>
    <t>DORA XIMENA BERMEO FALLA</t>
  </si>
  <si>
    <t>MYRIAM JAEL VALDERRAMA MARTINEZ</t>
  </si>
  <si>
    <t>MARIA DEL CARMEN GARCIA ARDILA</t>
  </si>
  <si>
    <t>ROSA IRMA SANCHEZ CHAUX</t>
  </si>
  <si>
    <t>MARTHA CECILIA LOSADA PERDOMO</t>
  </si>
  <si>
    <t>NORMA CONSTANZA PERDOMO CASTRO</t>
  </si>
  <si>
    <t>ASTRID JIMENA RODRIGUEZ PERDOMO</t>
  </si>
  <si>
    <t>WILFREDO JARAMILLO PELAEZ</t>
  </si>
  <si>
    <t>JUAN CARLOS PENA QUINTANA</t>
  </si>
  <si>
    <t>MARIA NANCY CEDENO ANGEL</t>
  </si>
  <si>
    <t>NANCY PASCUAS</t>
  </si>
  <si>
    <t>ANA HERMILDA GARCES BETEZ</t>
  </si>
  <si>
    <t>RODRIGO YOSA SANCHEZ</t>
  </si>
  <si>
    <t>GIOVANNI HORACIO CABRERA TOVAR</t>
  </si>
  <si>
    <t>JOSE IGNACIO SALGADO BENAVIDES</t>
  </si>
  <si>
    <t>EDNA LILIANA PORTILLO CERQUERA</t>
  </si>
  <si>
    <t>SONIA GUIOVANNA COLLAZOS CASTILLO</t>
  </si>
  <si>
    <t>FRANCY ELENA ROJAS RODRIGUEZ</t>
  </si>
  <si>
    <t>SANDRA PATRICIA POLANIA OSORIO</t>
  </si>
  <si>
    <t>FRANCY ELENA LEZAMA TORRENTE</t>
  </si>
  <si>
    <t>BETTY CUELLAR SILVA</t>
  </si>
  <si>
    <t>VICTORIA EUGENIA BONILLA CUMBE</t>
  </si>
  <si>
    <t>SANDRA LOSADA GARCIA</t>
  </si>
  <si>
    <t>ANA ISABEL BORRERO CELY</t>
  </si>
  <si>
    <t>ROCIO DEL PILAR BARREIRO CORTES</t>
  </si>
  <si>
    <t>ANA MILENA NEIRA RODRIGUEZ</t>
  </si>
  <si>
    <t>CONSUELO HERNANDEZ ZUBIETA</t>
  </si>
  <si>
    <t>BLANCA INES COMETA HERNANDEZ</t>
  </si>
  <si>
    <t>LUCY AMPARO SOLANO ANDRADE</t>
  </si>
  <si>
    <t>MARIA ALIX PEREZ MANTILLA</t>
  </si>
  <si>
    <t>ANA YENNY PLAZA TRUJILLO</t>
  </si>
  <si>
    <t>MARIA CONSUELO RIOS DE CUELLAR</t>
  </si>
  <si>
    <t>NOHORA HELENA ROJAS DE GONGORA</t>
  </si>
  <si>
    <t>YOLANDA RODRIGUEZ CHARRY</t>
  </si>
  <si>
    <t>CLARA PATRICIA MELENDEZ CUELLAR</t>
  </si>
  <si>
    <t>EDNA MARGARITA VIDARTE ROSAS</t>
  </si>
  <si>
    <t>ANGELA BOTERO ROJAS</t>
  </si>
  <si>
    <t>GLENDA RUTH PINEDA CALDERON</t>
  </si>
  <si>
    <t>MARTHA CECILIA MURCIA ROMERO</t>
  </si>
  <si>
    <t>MARCELA PUENTES SUAREZ</t>
  </si>
  <si>
    <t>NORMA PATRICIA SALGADO DAZA</t>
  </si>
  <si>
    <t>NUBIA ESTHER SUAREZ CABRERA</t>
  </si>
  <si>
    <t>NURY STELIA PRIETO ROA</t>
  </si>
  <si>
    <t>MARIA FERNANDA HUEJE NUNEZ</t>
  </si>
  <si>
    <t>YOLANDA GIRALDO FERNANDEZ</t>
  </si>
  <si>
    <t>MARTHA LUCIA RODRIGUEZ ROMERO</t>
  </si>
  <si>
    <t>CLARA ISABEL ROA ARIAS</t>
  </si>
  <si>
    <t>LEONOR GARCIA RAMIREZ</t>
  </si>
  <si>
    <t>GUERLIN TAFUR MUNOZ</t>
  </si>
  <si>
    <t>NUBIA INES CARVAJAL DE CHARRY</t>
  </si>
  <si>
    <t>RUTH VASQUEZ VARGAS</t>
  </si>
  <si>
    <t>GLADYS LOZANO ALARCON</t>
  </si>
  <si>
    <t>ELSA ARTUNDUAGA CHICUE</t>
  </si>
  <si>
    <t>MARIA RUBIELA SOTO DE PASTRANA</t>
  </si>
  <si>
    <t>MARIA DEL CARMEN OTOYA DE RIVEROS</t>
  </si>
  <si>
    <t>MARTHA LUCIA BERNAL ALFONSO</t>
  </si>
  <si>
    <t>CESAR ALBERTO PANQUEBA TARAZONA</t>
  </si>
  <si>
    <t>HUGO HERNANDO BAHAMON TOVAR</t>
  </si>
  <si>
    <t>JAIRO HERNANDEZ BARRERO</t>
  </si>
  <si>
    <t>JUAN ABDON GAMEZ BARRERO</t>
  </si>
  <si>
    <t>JIMMY ESTEBAN NUMA RODRIGUEZ</t>
  </si>
  <si>
    <t>GUSTAVO GOMEZ RUBIANO</t>
  </si>
  <si>
    <t>GUSTAVO ENRIQUE ALMARIO MAYOR</t>
  </si>
  <si>
    <t>REGULO HERNANDO NATES NATES</t>
  </si>
  <si>
    <t>ALFONSO VARGAS CEBALLOS</t>
  </si>
  <si>
    <t>MARLIO CAMPOS RIVERA</t>
  </si>
  <si>
    <t>FABIO ROJAS LOZADA</t>
  </si>
  <si>
    <t>EDUARDO MUNOZ COLLAZOS</t>
  </si>
  <si>
    <t>JORGE ENRIQUE ECHEVERRY SALAMANCA</t>
  </si>
  <si>
    <t>CARLOS ALBERTO GUTIERREZ</t>
  </si>
  <si>
    <t>CARLOS RAMIRO SANCHEZ PENA</t>
  </si>
  <si>
    <t>CARLOS ALBERTO NARVAEZ RAMIREZ</t>
  </si>
  <si>
    <t>ROMULO ROJAS QUESADA</t>
  </si>
  <si>
    <t>FRANCISCO RUIZ LOPEZ</t>
  </si>
  <si>
    <t>LUIS FERNANDO DURAN GUTIERREZ</t>
  </si>
  <si>
    <t>LEONEL JAVELA PEREZ</t>
  </si>
  <si>
    <t>SIXTO ALFONSO PARAMO QUINTERO</t>
  </si>
  <si>
    <t>ODERAY GUTIERREZ MOTTA</t>
  </si>
  <si>
    <t>CESAR ALBERTO PEREZ PERDOMO</t>
  </si>
  <si>
    <t>NELSON RAMIREZ PLAZAS</t>
  </si>
  <si>
    <t>LUIS EDUARDO CARDONA TRUJILLO</t>
  </si>
  <si>
    <t>CARLOS MANUEL OSORIO GALVIS</t>
  </si>
  <si>
    <t>ANANIAS SASTOQUE GUTIERREZ</t>
  </si>
  <si>
    <t>JULIO CESAR VALDERRAMA LOSADA</t>
  </si>
  <si>
    <t>ALVARO GUTIERREZ CELIS</t>
  </si>
  <si>
    <t>JAIME COVALEDA VARGAS</t>
  </si>
  <si>
    <t>ALVARO HERRERA VILLEGAS</t>
  </si>
  <si>
    <t>LUIS ALBERTO AMAYA VARGAS</t>
  </si>
  <si>
    <t>DARIO ANTONIO ANDRADE ALARCON</t>
  </si>
  <si>
    <t>LUIS FERNANDO SOLANO RIVERA</t>
  </si>
  <si>
    <t>ROBERTO LIEVANO PERDOMO</t>
  </si>
  <si>
    <t>JOSE NELSON QUINTERO ALZATE</t>
  </si>
  <si>
    <t>JAVIER DE JESUS GOMEZ CERON</t>
  </si>
  <si>
    <t>FRANCISCO ROJAS POLANCO</t>
  </si>
  <si>
    <t>OSCAR RAUL SARMIENTO BERMUDEZ</t>
  </si>
  <si>
    <t>JAIRO HUMBERTO LOPEZ OSPINA</t>
  </si>
  <si>
    <t>JANELY DIAZ FUENTES</t>
  </si>
  <si>
    <t>TOMAS ALBERTO MORALES ALEAN</t>
  </si>
  <si>
    <t>LUIS GUILLERMO CANO ARIAS</t>
  </si>
  <si>
    <t>JENNY DEL PILAR MORENO ROJAS</t>
  </si>
  <si>
    <t>CARLOS EDUARDO FONSECA BECERRA</t>
  </si>
  <si>
    <t>CLAUDIA GOMEZ CARRILLO</t>
  </si>
  <si>
    <t>Estado Asociado</t>
  </si>
  <si>
    <t>nombres y apellidos</t>
  </si>
  <si>
    <t>Identificacion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</si>
</sst>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40C52-A4D5-43BE-977B-2AEC76A13713}">
  <dimension ref="A1:C36595"/>
  <sheetViews>
    <sheetView tabSelected="1" topLeftCell="A30973" workbookViewId="0">
      <selection activeCell="B30984" sqref="B30984"/>
    </sheetView>
  </sheetViews>
  <sheetFormatPr baseColWidth="10" defaultRowHeight="15" x14ac:dyDescent="0.25"/>
  <cols>
    <col min="1" max="1" width="13.140625" bestFit="1" customWidth="1"/>
    <col min="2" max="2" width="66.28515625" bestFit="1" customWidth="1"/>
    <col min="3" max="3" width="15.28515625" bestFit="1" customWidth="1"/>
  </cols>
  <sheetData>
    <row r="1" spans="1:3" x14ac:dyDescent="0.25">
      <c r="A1" t="s">
        <v>36569</v>
      </c>
      <c r="B1" t="s">
        <v>36568</v>
      </c>
      <c r="C1" t="s">
        <v>36567</v>
      </c>
    </row>
    <row r="2" spans="1:3" x14ac:dyDescent="0.25">
      <c r="A2">
        <v>35495461</v>
      </c>
      <c r="B2" t="s">
        <v>36566</v>
      </c>
      <c r="C2">
        <v>1</v>
      </c>
    </row>
    <row r="3" spans="1:3" x14ac:dyDescent="0.25">
      <c r="A3">
        <v>19411739</v>
      </c>
      <c r="B3" t="s">
        <v>36565</v>
      </c>
      <c r="C3">
        <v>1</v>
      </c>
    </row>
    <row r="4" spans="1:3" x14ac:dyDescent="0.25">
      <c r="A4">
        <v>36184714</v>
      </c>
      <c r="B4" t="s">
        <v>36564</v>
      </c>
      <c r="C4">
        <v>1</v>
      </c>
    </row>
    <row r="5" spans="1:3" x14ac:dyDescent="0.25">
      <c r="A5">
        <v>12126929</v>
      </c>
      <c r="B5" t="s">
        <v>36563</v>
      </c>
      <c r="C5">
        <v>1</v>
      </c>
    </row>
    <row r="6" spans="1:3" x14ac:dyDescent="0.25">
      <c r="A6">
        <v>9084690</v>
      </c>
      <c r="B6" t="s">
        <v>36562</v>
      </c>
      <c r="C6">
        <v>1</v>
      </c>
    </row>
    <row r="7" spans="1:3" x14ac:dyDescent="0.25">
      <c r="A7">
        <v>33334668</v>
      </c>
      <c r="B7" t="s">
        <v>36561</v>
      </c>
      <c r="C7">
        <v>1</v>
      </c>
    </row>
    <row r="8" spans="1:3" x14ac:dyDescent="0.25">
      <c r="A8">
        <v>93383237</v>
      </c>
      <c r="B8" t="s">
        <v>36560</v>
      </c>
      <c r="C8">
        <v>1</v>
      </c>
    </row>
    <row r="9" spans="1:3" x14ac:dyDescent="0.25">
      <c r="A9">
        <v>245901</v>
      </c>
      <c r="B9" t="s">
        <v>36559</v>
      </c>
      <c r="C9">
        <v>0</v>
      </c>
    </row>
    <row r="10" spans="1:3" x14ac:dyDescent="0.25">
      <c r="A10">
        <v>2847216</v>
      </c>
      <c r="B10" t="s">
        <v>36558</v>
      </c>
      <c r="C10">
        <v>1</v>
      </c>
    </row>
    <row r="11" spans="1:3" x14ac:dyDescent="0.25">
      <c r="A11">
        <v>2911406</v>
      </c>
      <c r="B11" t="s">
        <v>36557</v>
      </c>
      <c r="C11">
        <v>1</v>
      </c>
    </row>
    <row r="12" spans="1:3" x14ac:dyDescent="0.25">
      <c r="A12">
        <v>4347318</v>
      </c>
      <c r="B12" t="s">
        <v>36556</v>
      </c>
      <c r="C12">
        <v>0</v>
      </c>
    </row>
    <row r="13" spans="1:3" x14ac:dyDescent="0.25">
      <c r="A13">
        <v>4869378</v>
      </c>
      <c r="B13" t="s">
        <v>36555</v>
      </c>
      <c r="C13">
        <v>1</v>
      </c>
    </row>
    <row r="14" spans="1:3" x14ac:dyDescent="0.25">
      <c r="A14">
        <v>4943402</v>
      </c>
      <c r="B14" t="s">
        <v>36554</v>
      </c>
      <c r="C14">
        <v>1</v>
      </c>
    </row>
    <row r="15" spans="1:3" x14ac:dyDescent="0.25">
      <c r="A15">
        <v>4947431</v>
      </c>
      <c r="B15" t="s">
        <v>36553</v>
      </c>
      <c r="C15">
        <v>1</v>
      </c>
    </row>
    <row r="16" spans="1:3" x14ac:dyDescent="0.25">
      <c r="A16">
        <v>8289532</v>
      </c>
      <c r="B16" t="s">
        <v>36552</v>
      </c>
      <c r="C16">
        <v>1</v>
      </c>
    </row>
    <row r="17" spans="1:3" x14ac:dyDescent="0.25">
      <c r="A17">
        <v>10106686</v>
      </c>
      <c r="B17" t="s">
        <v>36551</v>
      </c>
      <c r="C17">
        <v>1</v>
      </c>
    </row>
    <row r="18" spans="1:3" x14ac:dyDescent="0.25">
      <c r="A18">
        <v>10533134</v>
      </c>
      <c r="B18" t="s">
        <v>36550</v>
      </c>
      <c r="C18">
        <v>0</v>
      </c>
    </row>
    <row r="19" spans="1:3" x14ac:dyDescent="0.25">
      <c r="A19">
        <v>12100512</v>
      </c>
      <c r="B19" t="s">
        <v>36549</v>
      </c>
      <c r="C19">
        <v>1</v>
      </c>
    </row>
    <row r="20" spans="1:3" x14ac:dyDescent="0.25">
      <c r="A20">
        <v>12102665</v>
      </c>
      <c r="B20" t="s">
        <v>36548</v>
      </c>
      <c r="C20">
        <v>1</v>
      </c>
    </row>
    <row r="21" spans="1:3" x14ac:dyDescent="0.25">
      <c r="A21">
        <v>12108191</v>
      </c>
      <c r="B21" t="s">
        <v>36547</v>
      </c>
      <c r="C21">
        <v>0</v>
      </c>
    </row>
    <row r="22" spans="1:3" x14ac:dyDescent="0.25">
      <c r="A22">
        <v>12112669</v>
      </c>
      <c r="B22" t="s">
        <v>36546</v>
      </c>
      <c r="C22">
        <v>0</v>
      </c>
    </row>
    <row r="23" spans="1:3" x14ac:dyDescent="0.25">
      <c r="A23">
        <v>12113403</v>
      </c>
      <c r="B23" t="s">
        <v>36545</v>
      </c>
      <c r="C23">
        <v>0</v>
      </c>
    </row>
    <row r="24" spans="1:3" x14ac:dyDescent="0.25">
      <c r="A24">
        <v>12113786</v>
      </c>
      <c r="B24" t="s">
        <v>36544</v>
      </c>
      <c r="C24">
        <v>1</v>
      </c>
    </row>
    <row r="25" spans="1:3" x14ac:dyDescent="0.25">
      <c r="A25">
        <v>12115558</v>
      </c>
      <c r="B25" t="s">
        <v>36543</v>
      </c>
      <c r="C25">
        <v>0</v>
      </c>
    </row>
    <row r="26" spans="1:3" x14ac:dyDescent="0.25">
      <c r="A26">
        <v>12117621</v>
      </c>
      <c r="B26" t="s">
        <v>36542</v>
      </c>
      <c r="C26">
        <v>0</v>
      </c>
    </row>
    <row r="27" spans="1:3" x14ac:dyDescent="0.25">
      <c r="A27">
        <v>12119331</v>
      </c>
      <c r="B27" t="s">
        <v>36541</v>
      </c>
      <c r="C27">
        <v>0</v>
      </c>
    </row>
    <row r="28" spans="1:3" x14ac:dyDescent="0.25">
      <c r="A28">
        <v>12120317</v>
      </c>
      <c r="B28" t="s">
        <v>36540</v>
      </c>
      <c r="C28">
        <v>1</v>
      </c>
    </row>
    <row r="29" spans="1:3" x14ac:dyDescent="0.25">
      <c r="A29">
        <v>12121655</v>
      </c>
      <c r="B29" t="s">
        <v>36539</v>
      </c>
      <c r="C29">
        <v>1</v>
      </c>
    </row>
    <row r="30" spans="1:3" x14ac:dyDescent="0.25">
      <c r="A30">
        <v>12128023</v>
      </c>
      <c r="B30" t="s">
        <v>36538</v>
      </c>
      <c r="C30">
        <v>1</v>
      </c>
    </row>
    <row r="31" spans="1:3" x14ac:dyDescent="0.25">
      <c r="A31">
        <v>12129008</v>
      </c>
      <c r="B31" t="s">
        <v>36537</v>
      </c>
      <c r="C31">
        <v>1</v>
      </c>
    </row>
    <row r="32" spans="1:3" x14ac:dyDescent="0.25">
      <c r="A32">
        <v>12130258</v>
      </c>
      <c r="B32" t="s">
        <v>36536</v>
      </c>
      <c r="C32">
        <v>0</v>
      </c>
    </row>
    <row r="33" spans="1:3" x14ac:dyDescent="0.25">
      <c r="A33">
        <v>12130657</v>
      </c>
      <c r="B33" t="s">
        <v>36535</v>
      </c>
      <c r="C33">
        <v>0</v>
      </c>
    </row>
    <row r="34" spans="1:3" x14ac:dyDescent="0.25">
      <c r="A34">
        <v>12136352</v>
      </c>
      <c r="B34" t="s">
        <v>36534</v>
      </c>
      <c r="C34">
        <v>1</v>
      </c>
    </row>
    <row r="35" spans="1:3" x14ac:dyDescent="0.25">
      <c r="A35">
        <v>12225430</v>
      </c>
      <c r="B35" t="s">
        <v>36533</v>
      </c>
      <c r="C35">
        <v>1</v>
      </c>
    </row>
    <row r="36" spans="1:3" x14ac:dyDescent="0.25">
      <c r="A36">
        <v>12273373</v>
      </c>
      <c r="B36" t="s">
        <v>36532</v>
      </c>
      <c r="C36">
        <v>0</v>
      </c>
    </row>
    <row r="37" spans="1:3" x14ac:dyDescent="0.25">
      <c r="A37">
        <v>13820515</v>
      </c>
      <c r="B37" t="s">
        <v>36531</v>
      </c>
      <c r="C37">
        <v>1</v>
      </c>
    </row>
    <row r="38" spans="1:3" x14ac:dyDescent="0.25">
      <c r="A38">
        <v>17050789</v>
      </c>
      <c r="B38" t="s">
        <v>36530</v>
      </c>
      <c r="C38">
        <v>1</v>
      </c>
    </row>
    <row r="39" spans="1:3" x14ac:dyDescent="0.25">
      <c r="A39">
        <v>17154958</v>
      </c>
      <c r="B39" t="s">
        <v>36529</v>
      </c>
      <c r="C39">
        <v>1</v>
      </c>
    </row>
    <row r="40" spans="1:3" x14ac:dyDescent="0.25">
      <c r="A40">
        <v>17183412</v>
      </c>
      <c r="B40" t="s">
        <v>36528</v>
      </c>
      <c r="C40">
        <v>1</v>
      </c>
    </row>
    <row r="41" spans="1:3" x14ac:dyDescent="0.25">
      <c r="A41">
        <v>19205133</v>
      </c>
      <c r="B41" t="s">
        <v>36527</v>
      </c>
      <c r="C41">
        <v>1</v>
      </c>
    </row>
    <row r="42" spans="1:3" x14ac:dyDescent="0.25">
      <c r="A42">
        <v>19220421</v>
      </c>
      <c r="B42" t="s">
        <v>36526</v>
      </c>
      <c r="C42">
        <v>1</v>
      </c>
    </row>
    <row r="43" spans="1:3" x14ac:dyDescent="0.25">
      <c r="A43">
        <v>19230663</v>
      </c>
      <c r="B43" t="s">
        <v>36525</v>
      </c>
      <c r="C43">
        <v>1</v>
      </c>
    </row>
    <row r="44" spans="1:3" x14ac:dyDescent="0.25">
      <c r="A44">
        <v>19358633</v>
      </c>
      <c r="B44" t="s">
        <v>36524</v>
      </c>
      <c r="C44">
        <v>1</v>
      </c>
    </row>
    <row r="45" spans="1:3" x14ac:dyDescent="0.25">
      <c r="A45">
        <v>19367505</v>
      </c>
      <c r="B45" t="s">
        <v>36523</v>
      </c>
      <c r="C45">
        <v>1</v>
      </c>
    </row>
    <row r="46" spans="1:3" x14ac:dyDescent="0.25">
      <c r="A46">
        <v>19373523</v>
      </c>
      <c r="B46" t="s">
        <v>36522</v>
      </c>
      <c r="C46">
        <v>0</v>
      </c>
    </row>
    <row r="47" spans="1:3" x14ac:dyDescent="0.25">
      <c r="A47">
        <v>19379848</v>
      </c>
      <c r="B47" t="s">
        <v>36521</v>
      </c>
      <c r="C47">
        <v>1</v>
      </c>
    </row>
    <row r="48" spans="1:3" x14ac:dyDescent="0.25">
      <c r="A48">
        <v>24329417</v>
      </c>
      <c r="B48" t="s">
        <v>36520</v>
      </c>
      <c r="C48">
        <v>1</v>
      </c>
    </row>
    <row r="49" spans="1:3" x14ac:dyDescent="0.25">
      <c r="A49">
        <v>25266753</v>
      </c>
      <c r="B49" t="s">
        <v>36519</v>
      </c>
      <c r="C49">
        <v>1</v>
      </c>
    </row>
    <row r="50" spans="1:3" x14ac:dyDescent="0.25">
      <c r="A50">
        <v>26417734</v>
      </c>
      <c r="B50" t="s">
        <v>36518</v>
      </c>
      <c r="C50">
        <v>1</v>
      </c>
    </row>
    <row r="51" spans="1:3" x14ac:dyDescent="0.25">
      <c r="A51">
        <v>26418430</v>
      </c>
      <c r="B51" t="s">
        <v>36517</v>
      </c>
      <c r="C51">
        <v>1</v>
      </c>
    </row>
    <row r="52" spans="1:3" x14ac:dyDescent="0.25">
      <c r="A52">
        <v>26419898</v>
      </c>
      <c r="B52" t="s">
        <v>36516</v>
      </c>
      <c r="C52">
        <v>1</v>
      </c>
    </row>
    <row r="53" spans="1:3" x14ac:dyDescent="0.25">
      <c r="A53">
        <v>36150039</v>
      </c>
      <c r="B53" t="s">
        <v>36515</v>
      </c>
      <c r="C53">
        <v>1</v>
      </c>
    </row>
    <row r="54" spans="1:3" x14ac:dyDescent="0.25">
      <c r="A54">
        <v>36151354</v>
      </c>
      <c r="B54" t="s">
        <v>36514</v>
      </c>
      <c r="C54">
        <v>0</v>
      </c>
    </row>
    <row r="55" spans="1:3" x14ac:dyDescent="0.25">
      <c r="A55">
        <v>36161301</v>
      </c>
      <c r="B55" t="s">
        <v>36513</v>
      </c>
      <c r="C55">
        <v>1</v>
      </c>
    </row>
    <row r="56" spans="1:3" x14ac:dyDescent="0.25">
      <c r="A56">
        <v>36163614</v>
      </c>
      <c r="B56" t="s">
        <v>36512</v>
      </c>
      <c r="C56">
        <v>1</v>
      </c>
    </row>
    <row r="57" spans="1:3" x14ac:dyDescent="0.25">
      <c r="A57">
        <v>36163661</v>
      </c>
      <c r="B57" t="s">
        <v>36511</v>
      </c>
      <c r="C57">
        <v>1</v>
      </c>
    </row>
    <row r="58" spans="1:3" x14ac:dyDescent="0.25">
      <c r="A58">
        <v>36164991</v>
      </c>
      <c r="B58" t="s">
        <v>36510</v>
      </c>
      <c r="C58">
        <v>1</v>
      </c>
    </row>
    <row r="59" spans="1:3" x14ac:dyDescent="0.25">
      <c r="A59">
        <v>36165302</v>
      </c>
      <c r="B59" t="s">
        <v>36509</v>
      </c>
      <c r="C59">
        <v>1</v>
      </c>
    </row>
    <row r="60" spans="1:3" x14ac:dyDescent="0.25">
      <c r="A60">
        <v>36167550</v>
      </c>
      <c r="B60" t="s">
        <v>36508</v>
      </c>
      <c r="C60">
        <v>1</v>
      </c>
    </row>
    <row r="61" spans="1:3" x14ac:dyDescent="0.25">
      <c r="A61">
        <v>36168099</v>
      </c>
      <c r="B61" t="s">
        <v>36507</v>
      </c>
      <c r="C61">
        <v>1</v>
      </c>
    </row>
    <row r="62" spans="1:3" x14ac:dyDescent="0.25">
      <c r="A62">
        <v>36168289</v>
      </c>
      <c r="B62" t="s">
        <v>36506</v>
      </c>
      <c r="C62">
        <v>1</v>
      </c>
    </row>
    <row r="63" spans="1:3" x14ac:dyDescent="0.25">
      <c r="A63">
        <v>36170251</v>
      </c>
      <c r="B63" t="s">
        <v>36505</v>
      </c>
      <c r="C63">
        <v>1</v>
      </c>
    </row>
    <row r="64" spans="1:3" x14ac:dyDescent="0.25">
      <c r="A64">
        <v>36177978</v>
      </c>
      <c r="B64" t="s">
        <v>36504</v>
      </c>
      <c r="C64">
        <v>1</v>
      </c>
    </row>
    <row r="65" spans="1:3" x14ac:dyDescent="0.25">
      <c r="A65">
        <v>36179980</v>
      </c>
      <c r="B65" t="s">
        <v>36503</v>
      </c>
      <c r="C65">
        <v>1</v>
      </c>
    </row>
    <row r="66" spans="1:3" x14ac:dyDescent="0.25">
      <c r="A66">
        <v>36182334</v>
      </c>
      <c r="B66" t="s">
        <v>36502</v>
      </c>
      <c r="C66">
        <v>1</v>
      </c>
    </row>
    <row r="67" spans="1:3" x14ac:dyDescent="0.25">
      <c r="A67">
        <v>36183796</v>
      </c>
      <c r="B67" t="s">
        <v>36501</v>
      </c>
      <c r="C67">
        <v>1</v>
      </c>
    </row>
    <row r="68" spans="1:3" x14ac:dyDescent="0.25">
      <c r="A68">
        <v>36184000</v>
      </c>
      <c r="B68" t="s">
        <v>36500</v>
      </c>
      <c r="C68">
        <v>1</v>
      </c>
    </row>
    <row r="69" spans="1:3" x14ac:dyDescent="0.25">
      <c r="A69">
        <v>36184770</v>
      </c>
      <c r="B69" t="s">
        <v>36499</v>
      </c>
      <c r="C69">
        <v>1</v>
      </c>
    </row>
    <row r="70" spans="1:3" x14ac:dyDescent="0.25">
      <c r="A70">
        <v>38223700</v>
      </c>
      <c r="B70" t="s">
        <v>36498</v>
      </c>
      <c r="C70">
        <v>1</v>
      </c>
    </row>
    <row r="71" spans="1:3" x14ac:dyDescent="0.25">
      <c r="A71">
        <v>41418072</v>
      </c>
      <c r="B71" t="s">
        <v>36497</v>
      </c>
      <c r="C71">
        <v>0</v>
      </c>
    </row>
    <row r="72" spans="1:3" x14ac:dyDescent="0.25">
      <c r="A72">
        <v>41442132</v>
      </c>
      <c r="B72" t="s">
        <v>36496</v>
      </c>
      <c r="C72">
        <v>1</v>
      </c>
    </row>
    <row r="73" spans="1:3" x14ac:dyDescent="0.25">
      <c r="A73">
        <v>41442369</v>
      </c>
      <c r="B73" t="s">
        <v>36495</v>
      </c>
      <c r="C73">
        <v>0</v>
      </c>
    </row>
    <row r="74" spans="1:3" x14ac:dyDescent="0.25">
      <c r="A74">
        <v>41626163</v>
      </c>
      <c r="B74" t="s">
        <v>36494</v>
      </c>
      <c r="C74">
        <v>1</v>
      </c>
    </row>
    <row r="75" spans="1:3" x14ac:dyDescent="0.25">
      <c r="A75">
        <v>41748002</v>
      </c>
      <c r="B75" t="s">
        <v>36493</v>
      </c>
      <c r="C75">
        <v>1</v>
      </c>
    </row>
    <row r="76" spans="1:3" x14ac:dyDescent="0.25">
      <c r="A76">
        <v>41765202</v>
      </c>
      <c r="B76" t="s">
        <v>36492</v>
      </c>
      <c r="C76">
        <v>1</v>
      </c>
    </row>
    <row r="77" spans="1:3" x14ac:dyDescent="0.25">
      <c r="A77">
        <v>41774035</v>
      </c>
      <c r="B77" t="s">
        <v>36491</v>
      </c>
      <c r="C77">
        <v>1</v>
      </c>
    </row>
    <row r="78" spans="1:3" x14ac:dyDescent="0.25">
      <c r="A78">
        <v>51900896</v>
      </c>
      <c r="B78" t="s">
        <v>36490</v>
      </c>
      <c r="C78">
        <v>1</v>
      </c>
    </row>
    <row r="79" spans="1:3" x14ac:dyDescent="0.25">
      <c r="A79">
        <v>52116321</v>
      </c>
      <c r="B79" t="s">
        <v>36489</v>
      </c>
      <c r="C79">
        <v>1</v>
      </c>
    </row>
    <row r="80" spans="1:3" x14ac:dyDescent="0.25">
      <c r="A80">
        <v>55151417</v>
      </c>
      <c r="B80" t="s">
        <v>36488</v>
      </c>
      <c r="C80">
        <v>0</v>
      </c>
    </row>
    <row r="81" spans="1:3" x14ac:dyDescent="0.25">
      <c r="A81">
        <v>55152043</v>
      </c>
      <c r="B81" t="s">
        <v>36487</v>
      </c>
      <c r="C81">
        <v>0</v>
      </c>
    </row>
    <row r="82" spans="1:3" x14ac:dyDescent="0.25">
      <c r="A82">
        <v>55154957</v>
      </c>
      <c r="B82" t="s">
        <v>36486</v>
      </c>
      <c r="C82">
        <v>0</v>
      </c>
    </row>
    <row r="83" spans="1:3" x14ac:dyDescent="0.25">
      <c r="A83">
        <v>55159205</v>
      </c>
      <c r="B83" t="s">
        <v>36485</v>
      </c>
      <c r="C83">
        <v>1</v>
      </c>
    </row>
    <row r="84" spans="1:3" x14ac:dyDescent="0.25">
      <c r="A84">
        <v>55161482</v>
      </c>
      <c r="B84" t="s">
        <v>36484</v>
      </c>
      <c r="C84">
        <v>0</v>
      </c>
    </row>
    <row r="85" spans="1:3" x14ac:dyDescent="0.25">
      <c r="A85">
        <v>55162801</v>
      </c>
      <c r="B85" t="s">
        <v>36483</v>
      </c>
      <c r="C85">
        <v>1</v>
      </c>
    </row>
    <row r="86" spans="1:3" x14ac:dyDescent="0.25">
      <c r="A86">
        <v>55162948</v>
      </c>
      <c r="B86" t="s">
        <v>36482</v>
      </c>
      <c r="C86">
        <v>1</v>
      </c>
    </row>
    <row r="87" spans="1:3" x14ac:dyDescent="0.25">
      <c r="A87">
        <v>55179167</v>
      </c>
      <c r="B87" t="s">
        <v>36481</v>
      </c>
      <c r="C87">
        <v>0</v>
      </c>
    </row>
    <row r="88" spans="1:3" x14ac:dyDescent="0.25">
      <c r="A88">
        <v>65760994</v>
      </c>
      <c r="B88" t="s">
        <v>36480</v>
      </c>
      <c r="C88">
        <v>0</v>
      </c>
    </row>
    <row r="89" spans="1:3" x14ac:dyDescent="0.25">
      <c r="A89">
        <v>79151203</v>
      </c>
      <c r="B89" t="s">
        <v>36479</v>
      </c>
      <c r="C89">
        <v>1</v>
      </c>
    </row>
    <row r="90" spans="1:3" x14ac:dyDescent="0.25">
      <c r="A90">
        <v>79593668</v>
      </c>
      <c r="B90" t="s">
        <v>36478</v>
      </c>
      <c r="C90">
        <v>1</v>
      </c>
    </row>
    <row r="91" spans="1:3" x14ac:dyDescent="0.25">
      <c r="A91">
        <v>83087269</v>
      </c>
      <c r="B91" t="s">
        <v>36477</v>
      </c>
      <c r="C91">
        <v>0</v>
      </c>
    </row>
    <row r="92" spans="1:3" x14ac:dyDescent="0.25">
      <c r="A92">
        <v>36158178</v>
      </c>
      <c r="B92" t="s">
        <v>36476</v>
      </c>
      <c r="C92">
        <v>1</v>
      </c>
    </row>
    <row r="93" spans="1:3" x14ac:dyDescent="0.25">
      <c r="A93">
        <v>26450406</v>
      </c>
      <c r="B93" t="s">
        <v>36475</v>
      </c>
      <c r="C93">
        <v>0</v>
      </c>
    </row>
    <row r="94" spans="1:3" x14ac:dyDescent="0.25">
      <c r="A94">
        <v>26528694</v>
      </c>
      <c r="B94" t="s">
        <v>36474</v>
      </c>
      <c r="C94">
        <v>1</v>
      </c>
    </row>
    <row r="95" spans="1:3" x14ac:dyDescent="0.25">
      <c r="A95">
        <v>12121592</v>
      </c>
      <c r="B95" t="s">
        <v>36473</v>
      </c>
      <c r="C95">
        <v>1</v>
      </c>
    </row>
    <row r="96" spans="1:3" x14ac:dyDescent="0.25">
      <c r="A96">
        <v>2631191</v>
      </c>
      <c r="B96" t="s">
        <v>36472</v>
      </c>
      <c r="C96">
        <v>1</v>
      </c>
    </row>
    <row r="97" spans="1:3" x14ac:dyDescent="0.25">
      <c r="A97">
        <v>55166364</v>
      </c>
      <c r="B97" t="s">
        <v>36471</v>
      </c>
      <c r="C97">
        <v>1</v>
      </c>
    </row>
    <row r="98" spans="1:3" x14ac:dyDescent="0.25">
      <c r="A98">
        <v>55165697</v>
      </c>
      <c r="B98" t="s">
        <v>36470</v>
      </c>
      <c r="C98">
        <v>1</v>
      </c>
    </row>
    <row r="99" spans="1:3" x14ac:dyDescent="0.25">
      <c r="A99">
        <v>26592132</v>
      </c>
      <c r="B99" t="s">
        <v>36469</v>
      </c>
      <c r="C99">
        <v>1</v>
      </c>
    </row>
    <row r="100" spans="1:3" x14ac:dyDescent="0.25">
      <c r="A100">
        <v>26441687</v>
      </c>
      <c r="B100" t="s">
        <v>36468</v>
      </c>
      <c r="C100">
        <v>0</v>
      </c>
    </row>
    <row r="101" spans="1:3" x14ac:dyDescent="0.25">
      <c r="A101">
        <v>36173824</v>
      </c>
      <c r="B101" t="s">
        <v>36467</v>
      </c>
      <c r="C101">
        <v>1</v>
      </c>
    </row>
    <row r="102" spans="1:3" x14ac:dyDescent="0.25">
      <c r="A102">
        <v>32321641</v>
      </c>
      <c r="B102" t="s">
        <v>36466</v>
      </c>
      <c r="C102">
        <v>0</v>
      </c>
    </row>
    <row r="103" spans="1:3" x14ac:dyDescent="0.25">
      <c r="A103">
        <v>55162513</v>
      </c>
      <c r="B103" t="s">
        <v>36465</v>
      </c>
      <c r="C103">
        <v>1</v>
      </c>
    </row>
    <row r="104" spans="1:3" x14ac:dyDescent="0.25">
      <c r="A104">
        <v>36172206</v>
      </c>
      <c r="B104" t="s">
        <v>36464</v>
      </c>
      <c r="C104">
        <v>0</v>
      </c>
    </row>
    <row r="105" spans="1:3" x14ac:dyDescent="0.25">
      <c r="A105">
        <v>7691782</v>
      </c>
      <c r="B105" t="s">
        <v>36463</v>
      </c>
      <c r="C105">
        <v>0</v>
      </c>
    </row>
    <row r="106" spans="1:3" x14ac:dyDescent="0.25">
      <c r="A106">
        <v>36159636</v>
      </c>
      <c r="B106" t="s">
        <v>36462</v>
      </c>
      <c r="C106">
        <v>0</v>
      </c>
    </row>
    <row r="107" spans="1:3" x14ac:dyDescent="0.25">
      <c r="A107">
        <v>12687843</v>
      </c>
      <c r="B107" t="s">
        <v>36461</v>
      </c>
      <c r="C107">
        <v>0</v>
      </c>
    </row>
    <row r="108" spans="1:3" x14ac:dyDescent="0.25">
      <c r="A108">
        <v>65747376</v>
      </c>
      <c r="B108" t="s">
        <v>36460</v>
      </c>
      <c r="C108">
        <v>1</v>
      </c>
    </row>
    <row r="109" spans="1:3" x14ac:dyDescent="0.25">
      <c r="A109">
        <v>12111051</v>
      </c>
      <c r="B109" t="s">
        <v>36459</v>
      </c>
      <c r="C109">
        <v>1</v>
      </c>
    </row>
    <row r="110" spans="1:3" x14ac:dyDescent="0.25">
      <c r="A110">
        <v>83242877</v>
      </c>
      <c r="B110" t="s">
        <v>36458</v>
      </c>
      <c r="C110">
        <v>1</v>
      </c>
    </row>
    <row r="111" spans="1:3" x14ac:dyDescent="0.25">
      <c r="A111">
        <v>13843447</v>
      </c>
      <c r="B111" t="s">
        <v>36457</v>
      </c>
      <c r="C111">
        <v>1</v>
      </c>
    </row>
    <row r="112" spans="1:3" x14ac:dyDescent="0.25">
      <c r="A112">
        <v>52008068</v>
      </c>
      <c r="B112" t="s">
        <v>36456</v>
      </c>
      <c r="C112">
        <v>0</v>
      </c>
    </row>
    <row r="113" spans="1:3" x14ac:dyDescent="0.25">
      <c r="A113">
        <v>83167854</v>
      </c>
      <c r="B113" t="s">
        <v>36455</v>
      </c>
      <c r="C113">
        <v>0</v>
      </c>
    </row>
    <row r="114" spans="1:3" x14ac:dyDescent="0.25">
      <c r="A114">
        <v>5904422</v>
      </c>
      <c r="B114" t="s">
        <v>36454</v>
      </c>
      <c r="C114">
        <v>1</v>
      </c>
    </row>
    <row r="115" spans="1:3" x14ac:dyDescent="0.25">
      <c r="A115">
        <v>36377855</v>
      </c>
      <c r="B115" t="s">
        <v>36453</v>
      </c>
      <c r="C115">
        <v>1</v>
      </c>
    </row>
    <row r="116" spans="1:3" x14ac:dyDescent="0.25">
      <c r="A116">
        <v>36067164</v>
      </c>
      <c r="B116" t="s">
        <v>36452</v>
      </c>
      <c r="C116">
        <v>0</v>
      </c>
    </row>
    <row r="117" spans="1:3" x14ac:dyDescent="0.25">
      <c r="A117">
        <v>36155433</v>
      </c>
      <c r="B117" t="s">
        <v>36451</v>
      </c>
      <c r="C117">
        <v>1</v>
      </c>
    </row>
    <row r="118" spans="1:3" x14ac:dyDescent="0.25">
      <c r="A118">
        <v>55166434</v>
      </c>
      <c r="B118" t="s">
        <v>36450</v>
      </c>
      <c r="C118">
        <v>1</v>
      </c>
    </row>
    <row r="119" spans="1:3" x14ac:dyDescent="0.25">
      <c r="A119">
        <v>36163755</v>
      </c>
      <c r="B119" t="s">
        <v>36449</v>
      </c>
      <c r="C119">
        <v>1</v>
      </c>
    </row>
    <row r="120" spans="1:3" x14ac:dyDescent="0.25">
      <c r="A120">
        <v>17062792</v>
      </c>
      <c r="B120" t="s">
        <v>36448</v>
      </c>
      <c r="C120">
        <v>1</v>
      </c>
    </row>
    <row r="121" spans="1:3" x14ac:dyDescent="0.25">
      <c r="A121">
        <v>41725318</v>
      </c>
      <c r="B121" t="s">
        <v>36447</v>
      </c>
      <c r="C121">
        <v>1</v>
      </c>
    </row>
    <row r="122" spans="1:3" x14ac:dyDescent="0.25">
      <c r="A122">
        <v>7709485</v>
      </c>
      <c r="B122" t="s">
        <v>36446</v>
      </c>
      <c r="C122">
        <v>0</v>
      </c>
    </row>
    <row r="123" spans="1:3" x14ac:dyDescent="0.25">
      <c r="A123">
        <v>7692224</v>
      </c>
      <c r="B123" t="s">
        <v>36445</v>
      </c>
      <c r="C123">
        <v>1</v>
      </c>
    </row>
    <row r="124" spans="1:3" x14ac:dyDescent="0.25">
      <c r="A124">
        <v>55171426</v>
      </c>
      <c r="B124" t="s">
        <v>36444</v>
      </c>
      <c r="C124">
        <v>1</v>
      </c>
    </row>
    <row r="125" spans="1:3" x14ac:dyDescent="0.25">
      <c r="A125">
        <v>55177190</v>
      </c>
      <c r="B125" t="s">
        <v>36443</v>
      </c>
      <c r="C125">
        <v>1</v>
      </c>
    </row>
    <row r="126" spans="1:3" x14ac:dyDescent="0.25">
      <c r="A126">
        <v>7705066</v>
      </c>
      <c r="B126" t="s">
        <v>36442</v>
      </c>
      <c r="C126">
        <v>1</v>
      </c>
    </row>
    <row r="127" spans="1:3" x14ac:dyDescent="0.25">
      <c r="A127">
        <v>36304625</v>
      </c>
      <c r="B127" t="s">
        <v>36441</v>
      </c>
      <c r="C127">
        <v>1</v>
      </c>
    </row>
    <row r="128" spans="1:3" x14ac:dyDescent="0.25">
      <c r="A128">
        <v>36147141</v>
      </c>
      <c r="B128" t="s">
        <v>36440</v>
      </c>
      <c r="C128">
        <v>1</v>
      </c>
    </row>
    <row r="129" spans="1:3" x14ac:dyDescent="0.25">
      <c r="A129">
        <v>7728158</v>
      </c>
      <c r="B129" t="s">
        <v>36439</v>
      </c>
      <c r="C129">
        <v>0</v>
      </c>
    </row>
    <row r="130" spans="1:3" x14ac:dyDescent="0.25">
      <c r="A130">
        <v>19281862</v>
      </c>
      <c r="B130" t="s">
        <v>36438</v>
      </c>
      <c r="C130">
        <v>1</v>
      </c>
    </row>
    <row r="131" spans="1:3" x14ac:dyDescent="0.25">
      <c r="A131">
        <v>55164173</v>
      </c>
      <c r="B131" t="s">
        <v>36437</v>
      </c>
      <c r="C131">
        <v>1</v>
      </c>
    </row>
    <row r="132" spans="1:3" x14ac:dyDescent="0.25">
      <c r="A132">
        <v>36167094</v>
      </c>
      <c r="B132" t="s">
        <v>36436</v>
      </c>
      <c r="C132">
        <v>1</v>
      </c>
    </row>
    <row r="133" spans="1:3" x14ac:dyDescent="0.25">
      <c r="A133">
        <v>55168721</v>
      </c>
      <c r="B133" t="s">
        <v>36435</v>
      </c>
      <c r="C133">
        <v>1</v>
      </c>
    </row>
    <row r="134" spans="1:3" x14ac:dyDescent="0.25">
      <c r="A134">
        <v>12107257</v>
      </c>
      <c r="B134" t="s">
        <v>36434</v>
      </c>
      <c r="C134">
        <v>1</v>
      </c>
    </row>
    <row r="135" spans="1:3" x14ac:dyDescent="0.25">
      <c r="A135">
        <v>55167590</v>
      </c>
      <c r="B135" t="s">
        <v>36433</v>
      </c>
      <c r="C135">
        <v>1</v>
      </c>
    </row>
    <row r="136" spans="1:3" x14ac:dyDescent="0.25">
      <c r="A136">
        <v>12111004</v>
      </c>
      <c r="B136" t="s">
        <v>36432</v>
      </c>
      <c r="C136">
        <v>1</v>
      </c>
    </row>
    <row r="137" spans="1:3" x14ac:dyDescent="0.25">
      <c r="A137">
        <v>17649787</v>
      </c>
      <c r="B137" t="s">
        <v>36431</v>
      </c>
      <c r="C137">
        <v>0</v>
      </c>
    </row>
    <row r="138" spans="1:3" x14ac:dyDescent="0.25">
      <c r="A138">
        <v>83089500</v>
      </c>
      <c r="B138" t="s">
        <v>36430</v>
      </c>
      <c r="C138">
        <v>1</v>
      </c>
    </row>
    <row r="139" spans="1:3" x14ac:dyDescent="0.25">
      <c r="A139">
        <v>55160405</v>
      </c>
      <c r="B139" t="s">
        <v>36429</v>
      </c>
      <c r="C139">
        <v>1</v>
      </c>
    </row>
    <row r="140" spans="1:3" x14ac:dyDescent="0.25">
      <c r="A140">
        <v>12114660</v>
      </c>
      <c r="B140" t="s">
        <v>36428</v>
      </c>
      <c r="C140">
        <v>1</v>
      </c>
    </row>
    <row r="141" spans="1:3" x14ac:dyDescent="0.25">
      <c r="A141">
        <v>36087479</v>
      </c>
      <c r="B141" t="s">
        <v>36427</v>
      </c>
      <c r="C141">
        <v>0</v>
      </c>
    </row>
    <row r="142" spans="1:3" x14ac:dyDescent="0.25">
      <c r="A142">
        <v>8791589</v>
      </c>
      <c r="B142" t="s">
        <v>36426</v>
      </c>
      <c r="C142">
        <v>1</v>
      </c>
    </row>
    <row r="143" spans="1:3" x14ac:dyDescent="0.25">
      <c r="A143">
        <v>41364774</v>
      </c>
      <c r="B143" t="s">
        <v>36425</v>
      </c>
      <c r="C143">
        <v>0</v>
      </c>
    </row>
    <row r="144" spans="1:3" x14ac:dyDescent="0.25">
      <c r="A144">
        <v>12107658</v>
      </c>
      <c r="B144" t="s">
        <v>36424</v>
      </c>
      <c r="C144">
        <v>1</v>
      </c>
    </row>
    <row r="145" spans="1:3" x14ac:dyDescent="0.25">
      <c r="A145">
        <v>52046434</v>
      </c>
      <c r="B145" t="s">
        <v>36423</v>
      </c>
      <c r="C145">
        <v>1</v>
      </c>
    </row>
    <row r="146" spans="1:3" x14ac:dyDescent="0.25">
      <c r="A146">
        <v>83090304</v>
      </c>
      <c r="B146" t="s">
        <v>36422</v>
      </c>
      <c r="C146">
        <v>1</v>
      </c>
    </row>
    <row r="147" spans="1:3" x14ac:dyDescent="0.25">
      <c r="A147">
        <v>7696509</v>
      </c>
      <c r="B147" t="s">
        <v>36421</v>
      </c>
      <c r="C147">
        <v>0</v>
      </c>
    </row>
    <row r="148" spans="1:3" x14ac:dyDescent="0.25">
      <c r="A148">
        <v>36309248</v>
      </c>
      <c r="B148" t="s">
        <v>36420</v>
      </c>
      <c r="C148">
        <v>0</v>
      </c>
    </row>
    <row r="149" spans="1:3" x14ac:dyDescent="0.25">
      <c r="A149">
        <v>7690308</v>
      </c>
      <c r="B149" t="s">
        <v>36419</v>
      </c>
      <c r="C149">
        <v>1</v>
      </c>
    </row>
    <row r="150" spans="1:3" x14ac:dyDescent="0.25">
      <c r="A150">
        <v>19486519</v>
      </c>
      <c r="B150" t="s">
        <v>36418</v>
      </c>
      <c r="C150">
        <v>1</v>
      </c>
    </row>
    <row r="151" spans="1:3" x14ac:dyDescent="0.25">
      <c r="A151">
        <v>36178179</v>
      </c>
      <c r="B151" t="s">
        <v>36417</v>
      </c>
      <c r="C151">
        <v>1</v>
      </c>
    </row>
    <row r="152" spans="1:3" x14ac:dyDescent="0.25">
      <c r="A152">
        <v>19201999</v>
      </c>
      <c r="B152" t="s">
        <v>36416</v>
      </c>
      <c r="C152">
        <v>1</v>
      </c>
    </row>
    <row r="153" spans="1:3" x14ac:dyDescent="0.25">
      <c r="A153">
        <v>1003805237</v>
      </c>
      <c r="B153" t="s">
        <v>36415</v>
      </c>
      <c r="C153">
        <v>0</v>
      </c>
    </row>
    <row r="154" spans="1:3" x14ac:dyDescent="0.25">
      <c r="A154">
        <v>12128242</v>
      </c>
      <c r="B154" t="s">
        <v>36414</v>
      </c>
      <c r="C154">
        <v>1</v>
      </c>
    </row>
    <row r="155" spans="1:3" x14ac:dyDescent="0.25">
      <c r="A155">
        <v>12269139</v>
      </c>
      <c r="B155" t="s">
        <v>36413</v>
      </c>
      <c r="C155">
        <v>1</v>
      </c>
    </row>
    <row r="156" spans="1:3" x14ac:dyDescent="0.25">
      <c r="A156">
        <v>26467531</v>
      </c>
      <c r="B156" t="s">
        <v>36412</v>
      </c>
      <c r="C156">
        <v>1</v>
      </c>
    </row>
    <row r="157" spans="1:3" x14ac:dyDescent="0.25">
      <c r="A157">
        <v>26528777</v>
      </c>
      <c r="B157" t="s">
        <v>36411</v>
      </c>
      <c r="C157">
        <v>1</v>
      </c>
    </row>
    <row r="158" spans="1:3" x14ac:dyDescent="0.25">
      <c r="A158">
        <v>36312265</v>
      </c>
      <c r="B158" t="s">
        <v>36410</v>
      </c>
      <c r="C158">
        <v>1</v>
      </c>
    </row>
    <row r="159" spans="1:3" x14ac:dyDescent="0.25">
      <c r="A159">
        <v>1026252216</v>
      </c>
      <c r="B159" t="s">
        <v>36409</v>
      </c>
      <c r="C159">
        <v>0</v>
      </c>
    </row>
    <row r="160" spans="1:3" x14ac:dyDescent="0.25">
      <c r="A160">
        <v>55058912</v>
      </c>
      <c r="B160" t="s">
        <v>36408</v>
      </c>
      <c r="C160">
        <v>1</v>
      </c>
    </row>
    <row r="161" spans="1:3" x14ac:dyDescent="0.25">
      <c r="A161">
        <v>55155568</v>
      </c>
      <c r="B161" t="s">
        <v>36407</v>
      </c>
      <c r="C161">
        <v>1</v>
      </c>
    </row>
    <row r="162" spans="1:3" x14ac:dyDescent="0.25">
      <c r="A162">
        <v>8130069611</v>
      </c>
      <c r="B162" t="s">
        <v>36406</v>
      </c>
      <c r="C162">
        <v>0</v>
      </c>
    </row>
    <row r="163" spans="1:3" x14ac:dyDescent="0.25">
      <c r="A163">
        <v>12126602</v>
      </c>
      <c r="B163" t="s">
        <v>36405</v>
      </c>
      <c r="C163">
        <v>0</v>
      </c>
    </row>
    <row r="164" spans="1:3" x14ac:dyDescent="0.25">
      <c r="A164">
        <v>83166298</v>
      </c>
      <c r="B164" t="s">
        <v>36404</v>
      </c>
      <c r="C164">
        <v>0</v>
      </c>
    </row>
    <row r="165" spans="1:3" x14ac:dyDescent="0.25">
      <c r="A165">
        <v>12275738</v>
      </c>
      <c r="B165" t="s">
        <v>36403</v>
      </c>
      <c r="C165">
        <v>1</v>
      </c>
    </row>
    <row r="166" spans="1:3" x14ac:dyDescent="0.25">
      <c r="A166">
        <v>40755666</v>
      </c>
      <c r="B166" t="s">
        <v>36402</v>
      </c>
      <c r="C166">
        <v>1</v>
      </c>
    </row>
    <row r="167" spans="1:3" x14ac:dyDescent="0.25">
      <c r="A167">
        <v>41552736</v>
      </c>
      <c r="B167" t="s">
        <v>36401</v>
      </c>
      <c r="C167">
        <v>1</v>
      </c>
    </row>
    <row r="168" spans="1:3" x14ac:dyDescent="0.25">
      <c r="A168">
        <v>36302707</v>
      </c>
      <c r="B168" t="s">
        <v>36400</v>
      </c>
      <c r="C168">
        <v>0</v>
      </c>
    </row>
    <row r="169" spans="1:3" x14ac:dyDescent="0.25">
      <c r="A169">
        <v>40412900</v>
      </c>
      <c r="B169" t="s">
        <v>36399</v>
      </c>
      <c r="C169">
        <v>1</v>
      </c>
    </row>
    <row r="170" spans="1:3" x14ac:dyDescent="0.25">
      <c r="A170">
        <v>9264129</v>
      </c>
      <c r="B170" t="s">
        <v>36398</v>
      </c>
      <c r="C170">
        <v>1</v>
      </c>
    </row>
    <row r="171" spans="1:3" x14ac:dyDescent="0.25">
      <c r="A171">
        <v>55160013</v>
      </c>
      <c r="B171" t="s">
        <v>36397</v>
      </c>
      <c r="C171">
        <v>0</v>
      </c>
    </row>
    <row r="172" spans="1:3" x14ac:dyDescent="0.25">
      <c r="A172">
        <v>12978823</v>
      </c>
      <c r="B172" t="s">
        <v>36396</v>
      </c>
      <c r="C172">
        <v>1</v>
      </c>
    </row>
    <row r="173" spans="1:3" x14ac:dyDescent="0.25">
      <c r="A173">
        <v>30339519</v>
      </c>
      <c r="B173" t="s">
        <v>36395</v>
      </c>
      <c r="C173">
        <v>0</v>
      </c>
    </row>
    <row r="174" spans="1:3" x14ac:dyDescent="0.25">
      <c r="A174">
        <v>12111520</v>
      </c>
      <c r="B174" t="s">
        <v>36394</v>
      </c>
      <c r="C174">
        <v>1</v>
      </c>
    </row>
    <row r="175" spans="1:3" x14ac:dyDescent="0.25">
      <c r="A175">
        <v>14399083</v>
      </c>
      <c r="B175" t="s">
        <v>36393</v>
      </c>
      <c r="C175">
        <v>0</v>
      </c>
    </row>
    <row r="176" spans="1:3" x14ac:dyDescent="0.25">
      <c r="A176">
        <v>16713231</v>
      </c>
      <c r="B176" t="s">
        <v>36392</v>
      </c>
      <c r="C176">
        <v>0</v>
      </c>
    </row>
    <row r="177" spans="1:3" x14ac:dyDescent="0.25">
      <c r="A177">
        <v>79418052</v>
      </c>
      <c r="B177" t="s">
        <v>36391</v>
      </c>
      <c r="C177">
        <v>0</v>
      </c>
    </row>
    <row r="178" spans="1:3" x14ac:dyDescent="0.25">
      <c r="A178">
        <v>12115055</v>
      </c>
      <c r="B178" t="s">
        <v>36390</v>
      </c>
      <c r="C178">
        <v>1</v>
      </c>
    </row>
    <row r="179" spans="1:3" x14ac:dyDescent="0.25">
      <c r="A179">
        <v>12093180</v>
      </c>
      <c r="B179" t="s">
        <v>36389</v>
      </c>
      <c r="C179">
        <v>0</v>
      </c>
    </row>
    <row r="180" spans="1:3" x14ac:dyDescent="0.25">
      <c r="A180">
        <v>41389930</v>
      </c>
      <c r="B180" t="s">
        <v>36388</v>
      </c>
      <c r="C180">
        <v>1</v>
      </c>
    </row>
    <row r="181" spans="1:3" x14ac:dyDescent="0.25">
      <c r="A181">
        <v>51894144</v>
      </c>
      <c r="B181" t="s">
        <v>36387</v>
      </c>
      <c r="C181">
        <v>1</v>
      </c>
    </row>
    <row r="182" spans="1:3" x14ac:dyDescent="0.25">
      <c r="A182">
        <v>7690158</v>
      </c>
      <c r="B182" t="s">
        <v>36386</v>
      </c>
      <c r="C182">
        <v>0</v>
      </c>
    </row>
    <row r="183" spans="1:3" x14ac:dyDescent="0.25">
      <c r="A183">
        <v>26574270</v>
      </c>
      <c r="B183" t="s">
        <v>36385</v>
      </c>
      <c r="C183">
        <v>1</v>
      </c>
    </row>
    <row r="184" spans="1:3" x14ac:dyDescent="0.25">
      <c r="A184">
        <v>7706734</v>
      </c>
      <c r="B184" t="s">
        <v>36384</v>
      </c>
      <c r="C184">
        <v>0</v>
      </c>
    </row>
    <row r="185" spans="1:3" x14ac:dyDescent="0.25">
      <c r="A185">
        <v>55206853</v>
      </c>
      <c r="B185" t="s">
        <v>36383</v>
      </c>
      <c r="C185">
        <v>0</v>
      </c>
    </row>
    <row r="186" spans="1:3" x14ac:dyDescent="0.25">
      <c r="A186">
        <v>13839545</v>
      </c>
      <c r="B186" t="s">
        <v>36382</v>
      </c>
      <c r="C186">
        <v>1</v>
      </c>
    </row>
    <row r="187" spans="1:3" x14ac:dyDescent="0.25">
      <c r="A187">
        <v>55163221</v>
      </c>
      <c r="B187" t="s">
        <v>36381</v>
      </c>
      <c r="C187">
        <v>1</v>
      </c>
    </row>
    <row r="188" spans="1:3" x14ac:dyDescent="0.25">
      <c r="A188">
        <v>12193361</v>
      </c>
      <c r="B188" t="s">
        <v>36380</v>
      </c>
      <c r="C188">
        <v>1</v>
      </c>
    </row>
    <row r="189" spans="1:3" x14ac:dyDescent="0.25">
      <c r="A189">
        <v>4946927</v>
      </c>
      <c r="B189" t="s">
        <v>36379</v>
      </c>
      <c r="C189">
        <v>1</v>
      </c>
    </row>
    <row r="190" spans="1:3" x14ac:dyDescent="0.25">
      <c r="A190">
        <v>36176878</v>
      </c>
      <c r="B190" t="s">
        <v>36378</v>
      </c>
      <c r="C190">
        <v>0</v>
      </c>
    </row>
    <row r="191" spans="1:3" x14ac:dyDescent="0.25">
      <c r="A191">
        <v>55161285</v>
      </c>
      <c r="B191" t="s">
        <v>36377</v>
      </c>
      <c r="C191">
        <v>0</v>
      </c>
    </row>
    <row r="192" spans="1:3" x14ac:dyDescent="0.25">
      <c r="A192">
        <v>49607970</v>
      </c>
      <c r="B192" t="s">
        <v>36376</v>
      </c>
      <c r="C192">
        <v>0</v>
      </c>
    </row>
    <row r="193" spans="1:3" x14ac:dyDescent="0.25">
      <c r="A193">
        <v>83040429</v>
      </c>
      <c r="B193" t="s">
        <v>36375</v>
      </c>
      <c r="C193">
        <v>0</v>
      </c>
    </row>
    <row r="194" spans="1:3" x14ac:dyDescent="0.25">
      <c r="A194">
        <v>55174622</v>
      </c>
      <c r="B194" t="s">
        <v>36374</v>
      </c>
      <c r="C194">
        <v>1</v>
      </c>
    </row>
    <row r="195" spans="1:3" x14ac:dyDescent="0.25">
      <c r="A195">
        <v>13492967</v>
      </c>
      <c r="B195" t="s">
        <v>36373</v>
      </c>
      <c r="C195">
        <v>1</v>
      </c>
    </row>
    <row r="196" spans="1:3" x14ac:dyDescent="0.25">
      <c r="A196">
        <v>55216676</v>
      </c>
      <c r="B196" t="s">
        <v>36372</v>
      </c>
      <c r="C196">
        <v>0</v>
      </c>
    </row>
    <row r="197" spans="1:3" x14ac:dyDescent="0.25">
      <c r="A197">
        <v>7686441</v>
      </c>
      <c r="B197" t="s">
        <v>36371</v>
      </c>
      <c r="C197">
        <v>1</v>
      </c>
    </row>
    <row r="198" spans="1:3" x14ac:dyDescent="0.25">
      <c r="A198">
        <v>55178408</v>
      </c>
      <c r="B198" t="s">
        <v>36370</v>
      </c>
      <c r="C198">
        <v>0</v>
      </c>
    </row>
    <row r="199" spans="1:3" x14ac:dyDescent="0.25">
      <c r="A199">
        <v>36159098</v>
      </c>
      <c r="B199" t="s">
        <v>36369</v>
      </c>
      <c r="C199">
        <v>0</v>
      </c>
    </row>
    <row r="200" spans="1:3" x14ac:dyDescent="0.25">
      <c r="A200">
        <v>79387457</v>
      </c>
      <c r="B200" t="s">
        <v>36368</v>
      </c>
      <c r="C200">
        <v>0</v>
      </c>
    </row>
    <row r="201" spans="1:3" x14ac:dyDescent="0.25">
      <c r="A201">
        <v>36175942</v>
      </c>
      <c r="B201" t="s">
        <v>36367</v>
      </c>
      <c r="C201">
        <v>1</v>
      </c>
    </row>
    <row r="202" spans="1:3" x14ac:dyDescent="0.25">
      <c r="A202">
        <v>26431396</v>
      </c>
      <c r="B202" t="s">
        <v>36366</v>
      </c>
      <c r="C202">
        <v>1</v>
      </c>
    </row>
    <row r="203" spans="1:3" x14ac:dyDescent="0.25">
      <c r="A203">
        <v>22477303</v>
      </c>
      <c r="B203" t="s">
        <v>36365</v>
      </c>
      <c r="C203">
        <v>0</v>
      </c>
    </row>
    <row r="204" spans="1:3" x14ac:dyDescent="0.25">
      <c r="A204">
        <v>12134839</v>
      </c>
      <c r="B204" t="s">
        <v>36364</v>
      </c>
      <c r="C204">
        <v>0</v>
      </c>
    </row>
    <row r="205" spans="1:3" x14ac:dyDescent="0.25">
      <c r="A205">
        <v>71650054</v>
      </c>
      <c r="B205" t="s">
        <v>36363</v>
      </c>
      <c r="C205">
        <v>1</v>
      </c>
    </row>
    <row r="206" spans="1:3" x14ac:dyDescent="0.25">
      <c r="A206">
        <v>7701533</v>
      </c>
      <c r="B206" t="s">
        <v>36362</v>
      </c>
      <c r="C206">
        <v>0</v>
      </c>
    </row>
    <row r="207" spans="1:3" x14ac:dyDescent="0.25">
      <c r="A207">
        <v>80020574</v>
      </c>
      <c r="B207" t="s">
        <v>36361</v>
      </c>
      <c r="C207">
        <v>1</v>
      </c>
    </row>
    <row r="208" spans="1:3" x14ac:dyDescent="0.25">
      <c r="A208">
        <v>4882829</v>
      </c>
      <c r="B208" t="s">
        <v>36360</v>
      </c>
      <c r="C208">
        <v>0</v>
      </c>
    </row>
    <row r="209" spans="1:3" x14ac:dyDescent="0.25">
      <c r="A209">
        <v>79462485</v>
      </c>
      <c r="B209" t="s">
        <v>36359</v>
      </c>
      <c r="C209">
        <v>0</v>
      </c>
    </row>
    <row r="210" spans="1:3" x14ac:dyDescent="0.25">
      <c r="A210">
        <v>36087684</v>
      </c>
      <c r="B210" t="s">
        <v>36358</v>
      </c>
      <c r="C210">
        <v>0</v>
      </c>
    </row>
    <row r="211" spans="1:3" x14ac:dyDescent="0.25">
      <c r="A211">
        <v>55173474</v>
      </c>
      <c r="B211" t="s">
        <v>36357</v>
      </c>
      <c r="C211">
        <v>0</v>
      </c>
    </row>
    <row r="212" spans="1:3" x14ac:dyDescent="0.25">
      <c r="A212">
        <v>36151491</v>
      </c>
      <c r="B212" t="s">
        <v>36356</v>
      </c>
      <c r="C212">
        <v>0</v>
      </c>
    </row>
    <row r="213" spans="1:3" x14ac:dyDescent="0.25">
      <c r="A213">
        <v>36272066</v>
      </c>
      <c r="B213" t="s">
        <v>36355</v>
      </c>
      <c r="C213">
        <v>0</v>
      </c>
    </row>
    <row r="214" spans="1:3" x14ac:dyDescent="0.25">
      <c r="A214">
        <v>55181864</v>
      </c>
      <c r="B214" t="s">
        <v>36354</v>
      </c>
      <c r="C214">
        <v>1</v>
      </c>
    </row>
    <row r="215" spans="1:3" x14ac:dyDescent="0.25">
      <c r="A215">
        <v>28683601</v>
      </c>
      <c r="B215" t="s">
        <v>36353</v>
      </c>
      <c r="C215">
        <v>0</v>
      </c>
    </row>
    <row r="216" spans="1:3" x14ac:dyDescent="0.25">
      <c r="A216">
        <v>27074431</v>
      </c>
      <c r="B216" t="s">
        <v>36352</v>
      </c>
      <c r="C216">
        <v>0</v>
      </c>
    </row>
    <row r="217" spans="1:3" x14ac:dyDescent="0.25">
      <c r="A217">
        <v>26453269</v>
      </c>
      <c r="B217" t="s">
        <v>36351</v>
      </c>
      <c r="C217">
        <v>0</v>
      </c>
    </row>
    <row r="218" spans="1:3" x14ac:dyDescent="0.25">
      <c r="A218">
        <v>80000808</v>
      </c>
      <c r="B218" t="s">
        <v>36350</v>
      </c>
      <c r="C218">
        <v>0</v>
      </c>
    </row>
    <row r="219" spans="1:3" x14ac:dyDescent="0.25">
      <c r="A219">
        <v>1083865580</v>
      </c>
      <c r="B219" t="s">
        <v>36349</v>
      </c>
      <c r="C219">
        <v>0</v>
      </c>
    </row>
    <row r="220" spans="1:3" x14ac:dyDescent="0.25">
      <c r="A220">
        <v>36182383</v>
      </c>
      <c r="B220" t="s">
        <v>36348</v>
      </c>
      <c r="C220">
        <v>1</v>
      </c>
    </row>
    <row r="221" spans="1:3" x14ac:dyDescent="0.25">
      <c r="A221">
        <v>26453111</v>
      </c>
      <c r="B221" t="s">
        <v>36347</v>
      </c>
      <c r="C221">
        <v>0</v>
      </c>
    </row>
    <row r="222" spans="1:3" x14ac:dyDescent="0.25">
      <c r="A222">
        <v>55154610</v>
      </c>
      <c r="B222" t="s">
        <v>36346</v>
      </c>
      <c r="C222">
        <v>1</v>
      </c>
    </row>
    <row r="223" spans="1:3" x14ac:dyDescent="0.25">
      <c r="A223">
        <v>1075226281</v>
      </c>
      <c r="B223" t="s">
        <v>36345</v>
      </c>
      <c r="C223">
        <v>0</v>
      </c>
    </row>
    <row r="224" spans="1:3" x14ac:dyDescent="0.25">
      <c r="A224">
        <v>76317808</v>
      </c>
      <c r="B224" t="s">
        <v>36344</v>
      </c>
      <c r="C224">
        <v>0</v>
      </c>
    </row>
    <row r="225" spans="1:3" x14ac:dyDescent="0.25">
      <c r="A225">
        <v>12236864</v>
      </c>
      <c r="B225" t="s">
        <v>36343</v>
      </c>
      <c r="C225">
        <v>1</v>
      </c>
    </row>
    <row r="226" spans="1:3" x14ac:dyDescent="0.25">
      <c r="A226">
        <v>7685681</v>
      </c>
      <c r="B226" t="s">
        <v>36342</v>
      </c>
      <c r="C226">
        <v>1</v>
      </c>
    </row>
    <row r="227" spans="1:3" x14ac:dyDescent="0.25">
      <c r="A227">
        <v>7699084</v>
      </c>
      <c r="B227" t="s">
        <v>36341</v>
      </c>
      <c r="C227">
        <v>1</v>
      </c>
    </row>
    <row r="228" spans="1:3" x14ac:dyDescent="0.25">
      <c r="A228">
        <v>51739267</v>
      </c>
      <c r="B228" t="s">
        <v>36340</v>
      </c>
      <c r="C228">
        <v>0</v>
      </c>
    </row>
    <row r="229" spans="1:3" x14ac:dyDescent="0.25">
      <c r="A229">
        <v>38140864</v>
      </c>
      <c r="B229" t="s">
        <v>36339</v>
      </c>
      <c r="C229">
        <v>0</v>
      </c>
    </row>
    <row r="230" spans="1:3" x14ac:dyDescent="0.25">
      <c r="A230">
        <v>1018490696</v>
      </c>
      <c r="B230" t="s">
        <v>36338</v>
      </c>
      <c r="C230">
        <v>0</v>
      </c>
    </row>
    <row r="231" spans="1:3" x14ac:dyDescent="0.25">
      <c r="A231">
        <v>1075322620</v>
      </c>
      <c r="B231" t="s">
        <v>36337</v>
      </c>
      <c r="C231">
        <v>1</v>
      </c>
    </row>
    <row r="232" spans="1:3" x14ac:dyDescent="0.25">
      <c r="A232">
        <v>4919830</v>
      </c>
      <c r="B232" t="s">
        <v>36336</v>
      </c>
      <c r="C232">
        <v>0</v>
      </c>
    </row>
    <row r="233" spans="1:3" x14ac:dyDescent="0.25">
      <c r="A233">
        <v>36069439</v>
      </c>
      <c r="B233" t="s">
        <v>36335</v>
      </c>
      <c r="C233">
        <v>1</v>
      </c>
    </row>
    <row r="234" spans="1:3" x14ac:dyDescent="0.25">
      <c r="A234">
        <v>36308660</v>
      </c>
      <c r="B234" t="s">
        <v>36334</v>
      </c>
      <c r="C234">
        <v>0</v>
      </c>
    </row>
    <row r="235" spans="1:3" x14ac:dyDescent="0.25">
      <c r="A235">
        <v>7712364</v>
      </c>
      <c r="B235" t="s">
        <v>36333</v>
      </c>
      <c r="C235">
        <v>0</v>
      </c>
    </row>
    <row r="236" spans="1:3" x14ac:dyDescent="0.25">
      <c r="A236">
        <v>36168464</v>
      </c>
      <c r="B236" t="s">
        <v>36332</v>
      </c>
      <c r="C236">
        <v>0</v>
      </c>
    </row>
    <row r="237" spans="1:3" x14ac:dyDescent="0.25">
      <c r="A237">
        <v>26508694</v>
      </c>
      <c r="B237" t="s">
        <v>36331</v>
      </c>
      <c r="C237">
        <v>0</v>
      </c>
    </row>
    <row r="238" spans="1:3" x14ac:dyDescent="0.25">
      <c r="A238">
        <v>36173933</v>
      </c>
      <c r="B238" t="s">
        <v>36330</v>
      </c>
      <c r="C238">
        <v>0</v>
      </c>
    </row>
    <row r="239" spans="1:3" x14ac:dyDescent="0.25">
      <c r="A239">
        <v>36088825</v>
      </c>
      <c r="B239" t="s">
        <v>36329</v>
      </c>
      <c r="C239">
        <v>0</v>
      </c>
    </row>
    <row r="240" spans="1:3" x14ac:dyDescent="0.25">
      <c r="A240">
        <v>93399473</v>
      </c>
      <c r="B240" t="s">
        <v>36328</v>
      </c>
      <c r="C240">
        <v>1</v>
      </c>
    </row>
    <row r="241" spans="1:3" x14ac:dyDescent="0.25">
      <c r="A241">
        <v>55064512</v>
      </c>
      <c r="B241" t="s">
        <v>36327</v>
      </c>
      <c r="C241">
        <v>0</v>
      </c>
    </row>
    <row r="242" spans="1:3" x14ac:dyDescent="0.25">
      <c r="A242">
        <v>36159060</v>
      </c>
      <c r="B242" t="s">
        <v>36326</v>
      </c>
      <c r="C242">
        <v>0</v>
      </c>
    </row>
    <row r="243" spans="1:3" x14ac:dyDescent="0.25">
      <c r="A243">
        <v>7724707</v>
      </c>
      <c r="B243" t="s">
        <v>36325</v>
      </c>
      <c r="C243">
        <v>0</v>
      </c>
    </row>
    <row r="244" spans="1:3" x14ac:dyDescent="0.25">
      <c r="A244">
        <v>12278543</v>
      </c>
      <c r="B244" t="s">
        <v>36324</v>
      </c>
      <c r="C244">
        <v>0</v>
      </c>
    </row>
    <row r="245" spans="1:3" x14ac:dyDescent="0.25">
      <c r="A245">
        <v>7697799</v>
      </c>
      <c r="B245" t="s">
        <v>36323</v>
      </c>
      <c r="C245">
        <v>0</v>
      </c>
    </row>
    <row r="246" spans="1:3" x14ac:dyDescent="0.25">
      <c r="A246">
        <v>93406032</v>
      </c>
      <c r="B246" t="s">
        <v>36322</v>
      </c>
      <c r="C246">
        <v>0</v>
      </c>
    </row>
    <row r="247" spans="1:3" x14ac:dyDescent="0.25">
      <c r="A247">
        <v>12125870</v>
      </c>
      <c r="B247" t="s">
        <v>36321</v>
      </c>
      <c r="C247">
        <v>0</v>
      </c>
    </row>
    <row r="248" spans="1:3" x14ac:dyDescent="0.25">
      <c r="A248">
        <v>83089446</v>
      </c>
      <c r="B248" t="s">
        <v>36320</v>
      </c>
      <c r="C248">
        <v>0</v>
      </c>
    </row>
    <row r="249" spans="1:3" x14ac:dyDescent="0.25">
      <c r="A249">
        <v>36181228</v>
      </c>
      <c r="B249" t="s">
        <v>36319</v>
      </c>
      <c r="C249">
        <v>1</v>
      </c>
    </row>
    <row r="250" spans="1:3" x14ac:dyDescent="0.25">
      <c r="A250">
        <v>26600572</v>
      </c>
      <c r="B250" t="s">
        <v>36318</v>
      </c>
      <c r="C250">
        <v>0</v>
      </c>
    </row>
    <row r="251" spans="1:3" x14ac:dyDescent="0.25">
      <c r="A251">
        <v>83089526</v>
      </c>
      <c r="B251" t="s">
        <v>36317</v>
      </c>
      <c r="C251">
        <v>0</v>
      </c>
    </row>
    <row r="252" spans="1:3" x14ac:dyDescent="0.25">
      <c r="A252">
        <v>36382394</v>
      </c>
      <c r="B252" t="s">
        <v>36316</v>
      </c>
      <c r="C252">
        <v>0</v>
      </c>
    </row>
    <row r="253" spans="1:3" x14ac:dyDescent="0.25">
      <c r="A253">
        <v>93409955</v>
      </c>
      <c r="B253" t="s">
        <v>36315</v>
      </c>
      <c r="C253">
        <v>1</v>
      </c>
    </row>
    <row r="254" spans="1:3" x14ac:dyDescent="0.25">
      <c r="A254">
        <v>83168010</v>
      </c>
      <c r="B254" t="s">
        <v>36314</v>
      </c>
      <c r="C254">
        <v>0</v>
      </c>
    </row>
    <row r="255" spans="1:3" x14ac:dyDescent="0.25">
      <c r="A255">
        <v>36314922</v>
      </c>
      <c r="B255" t="s">
        <v>36313</v>
      </c>
      <c r="C255">
        <v>0</v>
      </c>
    </row>
    <row r="256" spans="1:3" x14ac:dyDescent="0.25">
      <c r="A256">
        <v>55175736</v>
      </c>
      <c r="B256" t="s">
        <v>36312</v>
      </c>
      <c r="C256">
        <v>1</v>
      </c>
    </row>
    <row r="257" spans="1:3" x14ac:dyDescent="0.25">
      <c r="A257">
        <v>26542561</v>
      </c>
      <c r="B257" t="s">
        <v>36311</v>
      </c>
      <c r="C257">
        <v>0</v>
      </c>
    </row>
    <row r="258" spans="1:3" x14ac:dyDescent="0.25">
      <c r="A258">
        <v>1075241731</v>
      </c>
      <c r="B258" t="s">
        <v>36310</v>
      </c>
      <c r="C258">
        <v>0</v>
      </c>
    </row>
    <row r="259" spans="1:3" x14ac:dyDescent="0.25">
      <c r="A259">
        <v>36158276</v>
      </c>
      <c r="B259" t="s">
        <v>36309</v>
      </c>
      <c r="C259">
        <v>0</v>
      </c>
    </row>
    <row r="260" spans="1:3" x14ac:dyDescent="0.25">
      <c r="A260">
        <v>18126191</v>
      </c>
      <c r="B260" t="s">
        <v>36308</v>
      </c>
      <c r="C260">
        <v>0</v>
      </c>
    </row>
    <row r="261" spans="1:3" x14ac:dyDescent="0.25">
      <c r="A261">
        <v>36380390</v>
      </c>
      <c r="B261" t="s">
        <v>36307</v>
      </c>
      <c r="C261">
        <v>0</v>
      </c>
    </row>
    <row r="262" spans="1:3" x14ac:dyDescent="0.25">
      <c r="A262">
        <v>36275203</v>
      </c>
      <c r="B262" t="s">
        <v>36306</v>
      </c>
      <c r="C262">
        <v>0</v>
      </c>
    </row>
    <row r="263" spans="1:3" x14ac:dyDescent="0.25">
      <c r="A263">
        <v>36300574</v>
      </c>
      <c r="B263" t="s">
        <v>36305</v>
      </c>
      <c r="C263">
        <v>0</v>
      </c>
    </row>
    <row r="264" spans="1:3" x14ac:dyDescent="0.25">
      <c r="A264">
        <v>12124058</v>
      </c>
      <c r="B264" t="s">
        <v>36304</v>
      </c>
      <c r="C264">
        <v>0</v>
      </c>
    </row>
    <row r="265" spans="1:3" x14ac:dyDescent="0.25">
      <c r="A265">
        <v>79350833</v>
      </c>
      <c r="B265" t="s">
        <v>36303</v>
      </c>
      <c r="C265">
        <v>0</v>
      </c>
    </row>
    <row r="266" spans="1:3" x14ac:dyDescent="0.25">
      <c r="A266">
        <v>26421570</v>
      </c>
      <c r="B266" t="s">
        <v>36302</v>
      </c>
      <c r="C266">
        <v>1</v>
      </c>
    </row>
    <row r="267" spans="1:3" x14ac:dyDescent="0.25">
      <c r="A267">
        <v>27354991</v>
      </c>
      <c r="B267" t="s">
        <v>36301</v>
      </c>
      <c r="C267">
        <v>0</v>
      </c>
    </row>
    <row r="268" spans="1:3" x14ac:dyDescent="0.25">
      <c r="A268">
        <v>93369129</v>
      </c>
      <c r="B268" t="s">
        <v>36300</v>
      </c>
      <c r="C268">
        <v>0</v>
      </c>
    </row>
    <row r="269" spans="1:3" x14ac:dyDescent="0.25">
      <c r="A269">
        <v>7709212</v>
      </c>
      <c r="B269" t="s">
        <v>36299</v>
      </c>
      <c r="C269">
        <v>1</v>
      </c>
    </row>
    <row r="270" spans="1:3" x14ac:dyDescent="0.25">
      <c r="A270">
        <v>1007355985</v>
      </c>
      <c r="B270" t="s">
        <v>36298</v>
      </c>
      <c r="C270">
        <v>1</v>
      </c>
    </row>
    <row r="271" spans="1:3" x14ac:dyDescent="0.25">
      <c r="A271">
        <v>55055174</v>
      </c>
      <c r="B271" t="s">
        <v>36297</v>
      </c>
      <c r="C271">
        <v>1</v>
      </c>
    </row>
    <row r="272" spans="1:3" x14ac:dyDescent="0.25">
      <c r="A272">
        <v>69008569</v>
      </c>
      <c r="B272" t="s">
        <v>36296</v>
      </c>
      <c r="C272">
        <v>0</v>
      </c>
    </row>
    <row r="273" spans="1:3" x14ac:dyDescent="0.25">
      <c r="A273">
        <v>30724572</v>
      </c>
      <c r="B273" t="s">
        <v>36295</v>
      </c>
      <c r="C273">
        <v>0</v>
      </c>
    </row>
    <row r="274" spans="1:3" x14ac:dyDescent="0.25">
      <c r="A274">
        <v>79320922</v>
      </c>
      <c r="B274" t="s">
        <v>36294</v>
      </c>
      <c r="C274">
        <v>1</v>
      </c>
    </row>
    <row r="275" spans="1:3" x14ac:dyDescent="0.25">
      <c r="A275">
        <v>36290520</v>
      </c>
      <c r="B275" t="s">
        <v>36293</v>
      </c>
      <c r="C275">
        <v>0</v>
      </c>
    </row>
    <row r="276" spans="1:3" x14ac:dyDescent="0.25">
      <c r="A276">
        <v>51787346</v>
      </c>
      <c r="B276" t="s">
        <v>36292</v>
      </c>
      <c r="C276">
        <v>1</v>
      </c>
    </row>
    <row r="277" spans="1:3" x14ac:dyDescent="0.25">
      <c r="A277">
        <v>26515684</v>
      </c>
      <c r="B277" t="s">
        <v>36291</v>
      </c>
      <c r="C277">
        <v>1</v>
      </c>
    </row>
    <row r="278" spans="1:3" x14ac:dyDescent="0.25">
      <c r="A278">
        <v>18128925</v>
      </c>
      <c r="B278" t="s">
        <v>36290</v>
      </c>
      <c r="C278">
        <v>0</v>
      </c>
    </row>
    <row r="279" spans="1:3" x14ac:dyDescent="0.25">
      <c r="A279">
        <v>55168228</v>
      </c>
      <c r="B279" t="s">
        <v>16494</v>
      </c>
      <c r="C279">
        <v>0</v>
      </c>
    </row>
    <row r="280" spans="1:3" x14ac:dyDescent="0.25">
      <c r="A280">
        <v>19257214</v>
      </c>
      <c r="B280" t="s">
        <v>36289</v>
      </c>
      <c r="C280">
        <v>0</v>
      </c>
    </row>
    <row r="281" spans="1:3" x14ac:dyDescent="0.25">
      <c r="A281">
        <v>52158828</v>
      </c>
      <c r="B281" t="s">
        <v>36288</v>
      </c>
      <c r="C281">
        <v>0</v>
      </c>
    </row>
    <row r="282" spans="1:3" x14ac:dyDescent="0.25">
      <c r="A282">
        <v>7722116</v>
      </c>
      <c r="B282" t="s">
        <v>36287</v>
      </c>
      <c r="C282">
        <v>0</v>
      </c>
    </row>
    <row r="283" spans="1:3" x14ac:dyDescent="0.25">
      <c r="A283">
        <v>4883081</v>
      </c>
      <c r="B283" t="s">
        <v>36286</v>
      </c>
      <c r="C283">
        <v>0</v>
      </c>
    </row>
    <row r="284" spans="1:3" x14ac:dyDescent="0.25">
      <c r="A284">
        <v>12277599</v>
      </c>
      <c r="B284" t="s">
        <v>36285</v>
      </c>
      <c r="C284">
        <v>0</v>
      </c>
    </row>
    <row r="285" spans="1:3" x14ac:dyDescent="0.25">
      <c r="A285">
        <v>35263221</v>
      </c>
      <c r="B285" t="s">
        <v>36284</v>
      </c>
      <c r="C285">
        <v>0</v>
      </c>
    </row>
    <row r="286" spans="1:3" x14ac:dyDescent="0.25">
      <c r="A286">
        <v>83087573</v>
      </c>
      <c r="B286" t="s">
        <v>36283</v>
      </c>
      <c r="C286">
        <v>0</v>
      </c>
    </row>
    <row r="287" spans="1:3" x14ac:dyDescent="0.25">
      <c r="A287">
        <v>7703350</v>
      </c>
      <c r="B287" t="s">
        <v>36282</v>
      </c>
      <c r="C287">
        <v>1</v>
      </c>
    </row>
    <row r="288" spans="1:3" x14ac:dyDescent="0.25">
      <c r="A288">
        <v>36181349</v>
      </c>
      <c r="B288" t="s">
        <v>36281</v>
      </c>
      <c r="C288">
        <v>0</v>
      </c>
    </row>
    <row r="289" spans="1:3" x14ac:dyDescent="0.25">
      <c r="A289">
        <v>98381285</v>
      </c>
      <c r="B289" t="s">
        <v>36280</v>
      </c>
      <c r="C289">
        <v>0</v>
      </c>
    </row>
    <row r="290" spans="1:3" x14ac:dyDescent="0.25">
      <c r="A290">
        <v>52982713</v>
      </c>
      <c r="B290" t="s">
        <v>36279</v>
      </c>
      <c r="C290">
        <v>0</v>
      </c>
    </row>
    <row r="291" spans="1:3" x14ac:dyDescent="0.25">
      <c r="A291">
        <v>26584136</v>
      </c>
      <c r="B291" t="s">
        <v>36278</v>
      </c>
      <c r="C291">
        <v>1</v>
      </c>
    </row>
    <row r="292" spans="1:3" x14ac:dyDescent="0.25">
      <c r="A292">
        <v>75080578</v>
      </c>
      <c r="B292" t="s">
        <v>36277</v>
      </c>
      <c r="C292">
        <v>0</v>
      </c>
    </row>
    <row r="293" spans="1:3" x14ac:dyDescent="0.25">
      <c r="A293">
        <v>55158865</v>
      </c>
      <c r="B293" t="s">
        <v>36276</v>
      </c>
      <c r="C293">
        <v>1</v>
      </c>
    </row>
    <row r="294" spans="1:3" x14ac:dyDescent="0.25">
      <c r="A294">
        <v>46679770</v>
      </c>
      <c r="B294" t="s">
        <v>36275</v>
      </c>
      <c r="C294">
        <v>0</v>
      </c>
    </row>
    <row r="295" spans="1:3" x14ac:dyDescent="0.25">
      <c r="A295">
        <v>39580750</v>
      </c>
      <c r="B295" t="s">
        <v>36274</v>
      </c>
      <c r="C295">
        <v>0</v>
      </c>
    </row>
    <row r="296" spans="1:3" x14ac:dyDescent="0.25">
      <c r="A296">
        <v>12103396</v>
      </c>
      <c r="B296" t="s">
        <v>36273</v>
      </c>
      <c r="C296">
        <v>0</v>
      </c>
    </row>
    <row r="297" spans="1:3" x14ac:dyDescent="0.25">
      <c r="A297">
        <v>55220034</v>
      </c>
      <c r="B297" t="s">
        <v>36272</v>
      </c>
      <c r="C297">
        <v>0</v>
      </c>
    </row>
    <row r="298" spans="1:3" x14ac:dyDescent="0.25">
      <c r="A298">
        <v>7711421</v>
      </c>
      <c r="B298" t="s">
        <v>36271</v>
      </c>
      <c r="C298">
        <v>0</v>
      </c>
    </row>
    <row r="299" spans="1:3" x14ac:dyDescent="0.25">
      <c r="A299">
        <v>55216306</v>
      </c>
      <c r="B299" t="s">
        <v>36270</v>
      </c>
      <c r="C299">
        <v>1</v>
      </c>
    </row>
    <row r="300" spans="1:3" x14ac:dyDescent="0.25">
      <c r="A300">
        <v>19246987</v>
      </c>
      <c r="B300" t="s">
        <v>36269</v>
      </c>
      <c r="C300">
        <v>0</v>
      </c>
    </row>
    <row r="301" spans="1:3" x14ac:dyDescent="0.25">
      <c r="A301">
        <v>63305028</v>
      </c>
      <c r="B301" t="s">
        <v>36268</v>
      </c>
      <c r="C301">
        <v>0</v>
      </c>
    </row>
    <row r="302" spans="1:3" x14ac:dyDescent="0.25">
      <c r="A302">
        <v>12551015</v>
      </c>
      <c r="B302" t="s">
        <v>36267</v>
      </c>
      <c r="C302">
        <v>0</v>
      </c>
    </row>
    <row r="303" spans="1:3" x14ac:dyDescent="0.25">
      <c r="A303">
        <v>55164836</v>
      </c>
      <c r="B303" t="s">
        <v>36266</v>
      </c>
      <c r="C303">
        <v>1</v>
      </c>
    </row>
    <row r="304" spans="1:3" x14ac:dyDescent="0.25">
      <c r="A304">
        <v>83161079</v>
      </c>
      <c r="B304" t="s">
        <v>36265</v>
      </c>
      <c r="C304">
        <v>0</v>
      </c>
    </row>
    <row r="305" spans="1:3" x14ac:dyDescent="0.25">
      <c r="A305">
        <v>4922757</v>
      </c>
      <c r="B305" t="s">
        <v>36264</v>
      </c>
      <c r="C305">
        <v>0</v>
      </c>
    </row>
    <row r="306" spans="1:3" x14ac:dyDescent="0.25">
      <c r="A306">
        <v>36313288</v>
      </c>
      <c r="B306" t="s">
        <v>36263</v>
      </c>
      <c r="C306">
        <v>0</v>
      </c>
    </row>
    <row r="307" spans="1:3" x14ac:dyDescent="0.25">
      <c r="A307">
        <v>55176887</v>
      </c>
      <c r="B307" t="s">
        <v>36262</v>
      </c>
      <c r="C307">
        <v>1</v>
      </c>
    </row>
    <row r="308" spans="1:3" x14ac:dyDescent="0.25">
      <c r="A308">
        <v>93343505</v>
      </c>
      <c r="B308" t="s">
        <v>36261</v>
      </c>
      <c r="C308">
        <v>0</v>
      </c>
    </row>
    <row r="309" spans="1:3" x14ac:dyDescent="0.25">
      <c r="A309">
        <v>12197066</v>
      </c>
      <c r="B309" t="s">
        <v>36260</v>
      </c>
      <c r="C309">
        <v>0</v>
      </c>
    </row>
    <row r="310" spans="1:3" x14ac:dyDescent="0.25">
      <c r="A310">
        <v>17640678</v>
      </c>
      <c r="B310" t="s">
        <v>36259</v>
      </c>
      <c r="C310">
        <v>0</v>
      </c>
    </row>
    <row r="311" spans="1:3" x14ac:dyDescent="0.25">
      <c r="A311">
        <v>40772028</v>
      </c>
      <c r="B311" t="s">
        <v>36258</v>
      </c>
      <c r="C311">
        <v>1</v>
      </c>
    </row>
    <row r="312" spans="1:3" x14ac:dyDescent="0.25">
      <c r="A312">
        <v>1047425541</v>
      </c>
      <c r="B312" t="s">
        <v>36257</v>
      </c>
      <c r="C312">
        <v>1</v>
      </c>
    </row>
    <row r="313" spans="1:3" x14ac:dyDescent="0.25">
      <c r="A313">
        <v>55159097</v>
      </c>
      <c r="B313" t="s">
        <v>36256</v>
      </c>
      <c r="C313">
        <v>1</v>
      </c>
    </row>
    <row r="314" spans="1:3" x14ac:dyDescent="0.25">
      <c r="A314">
        <v>55156083</v>
      </c>
      <c r="B314" t="s">
        <v>36255</v>
      </c>
      <c r="C314">
        <v>1</v>
      </c>
    </row>
    <row r="315" spans="1:3" x14ac:dyDescent="0.25">
      <c r="A315">
        <v>52829681</v>
      </c>
      <c r="B315" t="s">
        <v>36254</v>
      </c>
      <c r="C315">
        <v>0</v>
      </c>
    </row>
    <row r="316" spans="1:3" x14ac:dyDescent="0.25">
      <c r="A316">
        <v>18103506</v>
      </c>
      <c r="B316" t="s">
        <v>36253</v>
      </c>
      <c r="C316">
        <v>0</v>
      </c>
    </row>
    <row r="317" spans="1:3" x14ac:dyDescent="0.25">
      <c r="A317">
        <v>52430891</v>
      </c>
      <c r="B317" t="s">
        <v>36252</v>
      </c>
      <c r="C317">
        <v>0</v>
      </c>
    </row>
    <row r="318" spans="1:3" x14ac:dyDescent="0.25">
      <c r="A318">
        <v>7732716</v>
      </c>
      <c r="B318" t="s">
        <v>36251</v>
      </c>
      <c r="C318">
        <v>0</v>
      </c>
    </row>
    <row r="319" spans="1:3" x14ac:dyDescent="0.25">
      <c r="A319">
        <v>45757342</v>
      </c>
      <c r="B319" t="s">
        <v>36250</v>
      </c>
      <c r="C319">
        <v>0</v>
      </c>
    </row>
    <row r="320" spans="1:3" x14ac:dyDescent="0.25">
      <c r="A320">
        <v>55169314</v>
      </c>
      <c r="B320" t="s">
        <v>36249</v>
      </c>
      <c r="C320">
        <v>0</v>
      </c>
    </row>
    <row r="321" spans="1:3" x14ac:dyDescent="0.25">
      <c r="A321">
        <v>7706447</v>
      </c>
      <c r="B321" t="s">
        <v>36248</v>
      </c>
      <c r="C321">
        <v>0</v>
      </c>
    </row>
    <row r="322" spans="1:3" x14ac:dyDescent="0.25">
      <c r="A322">
        <v>1075223336</v>
      </c>
      <c r="B322" t="s">
        <v>36247</v>
      </c>
      <c r="C322">
        <v>0</v>
      </c>
    </row>
    <row r="323" spans="1:3" x14ac:dyDescent="0.25">
      <c r="A323">
        <v>7724919</v>
      </c>
      <c r="B323" t="s">
        <v>36246</v>
      </c>
      <c r="C323">
        <v>1</v>
      </c>
    </row>
    <row r="324" spans="1:3" x14ac:dyDescent="0.25">
      <c r="A324">
        <v>36311996</v>
      </c>
      <c r="B324" t="s">
        <v>36245</v>
      </c>
      <c r="C324">
        <v>1</v>
      </c>
    </row>
    <row r="325" spans="1:3" x14ac:dyDescent="0.25">
      <c r="A325">
        <v>1069717172</v>
      </c>
      <c r="B325" t="s">
        <v>36244</v>
      </c>
      <c r="C325">
        <v>0</v>
      </c>
    </row>
    <row r="326" spans="1:3" x14ac:dyDescent="0.25">
      <c r="A326">
        <v>36175910</v>
      </c>
      <c r="B326" t="s">
        <v>36243</v>
      </c>
      <c r="C326">
        <v>1</v>
      </c>
    </row>
    <row r="327" spans="1:3" x14ac:dyDescent="0.25">
      <c r="A327">
        <v>19400585</v>
      </c>
      <c r="B327" t="s">
        <v>36242</v>
      </c>
      <c r="C327">
        <v>1</v>
      </c>
    </row>
    <row r="328" spans="1:3" x14ac:dyDescent="0.25">
      <c r="A328">
        <v>55165755</v>
      </c>
      <c r="B328" t="s">
        <v>36241</v>
      </c>
      <c r="C328">
        <v>1</v>
      </c>
    </row>
    <row r="329" spans="1:3" x14ac:dyDescent="0.25">
      <c r="A329">
        <v>36160473</v>
      </c>
      <c r="B329" t="s">
        <v>36240</v>
      </c>
      <c r="C329">
        <v>1</v>
      </c>
    </row>
    <row r="330" spans="1:3" x14ac:dyDescent="0.25">
      <c r="A330">
        <v>36184070</v>
      </c>
      <c r="B330" t="s">
        <v>36239</v>
      </c>
      <c r="C330">
        <v>0</v>
      </c>
    </row>
    <row r="331" spans="1:3" x14ac:dyDescent="0.25">
      <c r="A331">
        <v>7714217</v>
      </c>
      <c r="B331" t="s">
        <v>36238</v>
      </c>
      <c r="C331">
        <v>0</v>
      </c>
    </row>
    <row r="332" spans="1:3" x14ac:dyDescent="0.25">
      <c r="A332">
        <v>7726737</v>
      </c>
      <c r="B332" t="s">
        <v>36237</v>
      </c>
      <c r="C332">
        <v>1</v>
      </c>
    </row>
    <row r="333" spans="1:3" x14ac:dyDescent="0.25">
      <c r="A333">
        <v>34556714</v>
      </c>
      <c r="B333" t="s">
        <v>36236</v>
      </c>
      <c r="C333">
        <v>1</v>
      </c>
    </row>
    <row r="334" spans="1:3" x14ac:dyDescent="0.25">
      <c r="A334">
        <v>36301299</v>
      </c>
      <c r="B334" t="s">
        <v>36235</v>
      </c>
      <c r="C334">
        <v>0</v>
      </c>
    </row>
    <row r="335" spans="1:3" x14ac:dyDescent="0.25">
      <c r="A335">
        <v>52714291</v>
      </c>
      <c r="B335" t="s">
        <v>36234</v>
      </c>
      <c r="C335">
        <v>0</v>
      </c>
    </row>
    <row r="336" spans="1:3" x14ac:dyDescent="0.25">
      <c r="A336">
        <v>36184093</v>
      </c>
      <c r="B336" t="s">
        <v>36233</v>
      </c>
      <c r="C336">
        <v>0</v>
      </c>
    </row>
    <row r="337" spans="1:3" x14ac:dyDescent="0.25">
      <c r="A337">
        <v>7687548</v>
      </c>
      <c r="B337" t="s">
        <v>36232</v>
      </c>
      <c r="C337">
        <v>0</v>
      </c>
    </row>
    <row r="338" spans="1:3" x14ac:dyDescent="0.25">
      <c r="A338">
        <v>55166445</v>
      </c>
      <c r="B338" t="s">
        <v>36231</v>
      </c>
      <c r="C338">
        <v>0</v>
      </c>
    </row>
    <row r="339" spans="1:3" x14ac:dyDescent="0.25">
      <c r="A339">
        <v>36382770</v>
      </c>
      <c r="B339" t="s">
        <v>36230</v>
      </c>
      <c r="C339">
        <v>0</v>
      </c>
    </row>
    <row r="340" spans="1:3" x14ac:dyDescent="0.25">
      <c r="A340">
        <v>12121712</v>
      </c>
      <c r="B340" t="s">
        <v>36229</v>
      </c>
      <c r="C340">
        <v>0</v>
      </c>
    </row>
    <row r="341" spans="1:3" x14ac:dyDescent="0.25">
      <c r="A341">
        <v>36314026</v>
      </c>
      <c r="B341" t="s">
        <v>36228</v>
      </c>
      <c r="C341">
        <v>0</v>
      </c>
    </row>
    <row r="342" spans="1:3" x14ac:dyDescent="0.25">
      <c r="A342">
        <v>41171031</v>
      </c>
      <c r="B342" t="s">
        <v>36227</v>
      </c>
      <c r="C342">
        <v>0</v>
      </c>
    </row>
    <row r="343" spans="1:3" x14ac:dyDescent="0.25">
      <c r="A343">
        <v>7723351</v>
      </c>
      <c r="B343" t="s">
        <v>36226</v>
      </c>
      <c r="C343">
        <v>0</v>
      </c>
    </row>
    <row r="344" spans="1:3" x14ac:dyDescent="0.25">
      <c r="A344">
        <v>7690239</v>
      </c>
      <c r="B344" t="s">
        <v>36225</v>
      </c>
      <c r="C344">
        <v>1</v>
      </c>
    </row>
    <row r="345" spans="1:3" x14ac:dyDescent="0.25">
      <c r="A345">
        <v>36068658</v>
      </c>
      <c r="B345" t="s">
        <v>36224</v>
      </c>
      <c r="C345">
        <v>1</v>
      </c>
    </row>
    <row r="346" spans="1:3" x14ac:dyDescent="0.25">
      <c r="A346">
        <v>1075239402</v>
      </c>
      <c r="B346" t="s">
        <v>36223</v>
      </c>
      <c r="C346">
        <v>0</v>
      </c>
    </row>
    <row r="347" spans="1:3" x14ac:dyDescent="0.25">
      <c r="A347">
        <v>36088071</v>
      </c>
      <c r="B347" t="s">
        <v>36222</v>
      </c>
      <c r="C347">
        <v>0</v>
      </c>
    </row>
    <row r="348" spans="1:3" x14ac:dyDescent="0.25">
      <c r="A348">
        <v>1075231535</v>
      </c>
      <c r="B348" t="s">
        <v>36221</v>
      </c>
      <c r="C348">
        <v>0</v>
      </c>
    </row>
    <row r="349" spans="1:3" x14ac:dyDescent="0.25">
      <c r="A349">
        <v>28718528</v>
      </c>
      <c r="B349" t="s">
        <v>36220</v>
      </c>
      <c r="C349">
        <v>1</v>
      </c>
    </row>
    <row r="350" spans="1:3" x14ac:dyDescent="0.25">
      <c r="A350">
        <v>72007016</v>
      </c>
      <c r="B350" t="s">
        <v>36219</v>
      </c>
      <c r="C350">
        <v>0</v>
      </c>
    </row>
    <row r="351" spans="1:3" x14ac:dyDescent="0.25">
      <c r="A351">
        <v>79293938</v>
      </c>
      <c r="B351" t="s">
        <v>36218</v>
      </c>
      <c r="C351">
        <v>0</v>
      </c>
    </row>
    <row r="352" spans="1:3" x14ac:dyDescent="0.25">
      <c r="A352">
        <v>11189348</v>
      </c>
      <c r="B352" t="s">
        <v>36217</v>
      </c>
      <c r="C352">
        <v>0</v>
      </c>
    </row>
    <row r="353" spans="1:3" x14ac:dyDescent="0.25">
      <c r="A353">
        <v>36173818</v>
      </c>
      <c r="B353" t="s">
        <v>36216</v>
      </c>
      <c r="C353">
        <v>0</v>
      </c>
    </row>
    <row r="354" spans="1:3" x14ac:dyDescent="0.25">
      <c r="A354">
        <v>12449866</v>
      </c>
      <c r="B354" t="s">
        <v>36215</v>
      </c>
      <c r="C354">
        <v>0</v>
      </c>
    </row>
    <row r="355" spans="1:3" x14ac:dyDescent="0.25">
      <c r="A355">
        <v>19389798</v>
      </c>
      <c r="B355" t="s">
        <v>36214</v>
      </c>
      <c r="C355">
        <v>1</v>
      </c>
    </row>
    <row r="356" spans="1:3" x14ac:dyDescent="0.25">
      <c r="A356">
        <v>76326651</v>
      </c>
      <c r="B356" t="s">
        <v>36213</v>
      </c>
      <c r="C356">
        <v>1</v>
      </c>
    </row>
    <row r="357" spans="1:3" x14ac:dyDescent="0.25">
      <c r="A357">
        <v>7732196</v>
      </c>
      <c r="B357" t="s">
        <v>36212</v>
      </c>
      <c r="C357">
        <v>0</v>
      </c>
    </row>
    <row r="358" spans="1:3" x14ac:dyDescent="0.25">
      <c r="A358">
        <v>1075212431</v>
      </c>
      <c r="B358" t="s">
        <v>36211</v>
      </c>
      <c r="C358">
        <v>0</v>
      </c>
    </row>
    <row r="359" spans="1:3" x14ac:dyDescent="0.25">
      <c r="A359">
        <v>7722105</v>
      </c>
      <c r="B359" t="s">
        <v>36210</v>
      </c>
      <c r="C359">
        <v>0</v>
      </c>
    </row>
    <row r="360" spans="1:3" x14ac:dyDescent="0.25">
      <c r="A360">
        <v>36305498</v>
      </c>
      <c r="B360" t="s">
        <v>36209</v>
      </c>
      <c r="C360">
        <v>1</v>
      </c>
    </row>
    <row r="361" spans="1:3" x14ac:dyDescent="0.25">
      <c r="A361">
        <v>55239190</v>
      </c>
      <c r="B361" t="s">
        <v>36208</v>
      </c>
      <c r="C361">
        <v>0</v>
      </c>
    </row>
    <row r="362" spans="1:3" x14ac:dyDescent="0.25">
      <c r="A362">
        <v>12202444</v>
      </c>
      <c r="B362" t="s">
        <v>36207</v>
      </c>
      <c r="C362">
        <v>0</v>
      </c>
    </row>
    <row r="363" spans="1:3" x14ac:dyDescent="0.25">
      <c r="A363">
        <v>55161814</v>
      </c>
      <c r="B363" t="s">
        <v>36206</v>
      </c>
      <c r="C363">
        <v>0</v>
      </c>
    </row>
    <row r="364" spans="1:3" x14ac:dyDescent="0.25">
      <c r="A364">
        <v>55152682</v>
      </c>
      <c r="B364" t="s">
        <v>36205</v>
      </c>
      <c r="C364">
        <v>0</v>
      </c>
    </row>
    <row r="365" spans="1:3" x14ac:dyDescent="0.25">
      <c r="A365">
        <v>7729516</v>
      </c>
      <c r="B365" t="s">
        <v>36204</v>
      </c>
      <c r="C365">
        <v>0</v>
      </c>
    </row>
    <row r="366" spans="1:3" x14ac:dyDescent="0.25">
      <c r="A366">
        <v>40081453</v>
      </c>
      <c r="B366" t="s">
        <v>36203</v>
      </c>
      <c r="C366">
        <v>0</v>
      </c>
    </row>
    <row r="367" spans="1:3" x14ac:dyDescent="0.25">
      <c r="A367">
        <v>19388519</v>
      </c>
      <c r="B367" t="s">
        <v>36202</v>
      </c>
      <c r="C367">
        <v>0</v>
      </c>
    </row>
    <row r="368" spans="1:3" x14ac:dyDescent="0.25">
      <c r="A368">
        <v>7699117</v>
      </c>
      <c r="B368" t="s">
        <v>36201</v>
      </c>
      <c r="C368">
        <v>0</v>
      </c>
    </row>
    <row r="369" spans="1:3" x14ac:dyDescent="0.25">
      <c r="A369">
        <v>36302037</v>
      </c>
      <c r="B369" t="s">
        <v>36200</v>
      </c>
      <c r="C369">
        <v>0</v>
      </c>
    </row>
    <row r="370" spans="1:3" x14ac:dyDescent="0.25">
      <c r="A370">
        <v>4949686</v>
      </c>
      <c r="B370" t="s">
        <v>36199</v>
      </c>
      <c r="C370">
        <v>0</v>
      </c>
    </row>
    <row r="371" spans="1:3" x14ac:dyDescent="0.25">
      <c r="A371">
        <v>7714173</v>
      </c>
      <c r="B371" t="s">
        <v>36198</v>
      </c>
      <c r="C371">
        <v>0</v>
      </c>
    </row>
    <row r="372" spans="1:3" x14ac:dyDescent="0.25">
      <c r="A372">
        <v>36157443</v>
      </c>
      <c r="B372" t="s">
        <v>36197</v>
      </c>
      <c r="C372">
        <v>0</v>
      </c>
    </row>
    <row r="373" spans="1:3" x14ac:dyDescent="0.25">
      <c r="A373">
        <v>40756769</v>
      </c>
      <c r="B373" t="s">
        <v>36196</v>
      </c>
      <c r="C373">
        <v>0</v>
      </c>
    </row>
    <row r="374" spans="1:3" x14ac:dyDescent="0.25">
      <c r="A374">
        <v>7703250</v>
      </c>
      <c r="B374" t="s">
        <v>36195</v>
      </c>
      <c r="C374">
        <v>0</v>
      </c>
    </row>
    <row r="375" spans="1:3" x14ac:dyDescent="0.25">
      <c r="A375">
        <v>52844196</v>
      </c>
      <c r="B375" t="s">
        <v>36194</v>
      </c>
      <c r="C375">
        <v>0</v>
      </c>
    </row>
    <row r="376" spans="1:3" x14ac:dyDescent="0.25">
      <c r="A376">
        <v>7731839</v>
      </c>
      <c r="B376" t="s">
        <v>36193</v>
      </c>
      <c r="C376">
        <v>0</v>
      </c>
    </row>
    <row r="377" spans="1:3" x14ac:dyDescent="0.25">
      <c r="A377">
        <v>36308192</v>
      </c>
      <c r="B377" t="s">
        <v>36192</v>
      </c>
      <c r="C377">
        <v>0</v>
      </c>
    </row>
    <row r="378" spans="1:3" x14ac:dyDescent="0.25">
      <c r="A378">
        <v>12111906</v>
      </c>
      <c r="B378" t="s">
        <v>36191</v>
      </c>
      <c r="C378">
        <v>0</v>
      </c>
    </row>
    <row r="379" spans="1:3" x14ac:dyDescent="0.25">
      <c r="A379">
        <v>36178582</v>
      </c>
      <c r="B379" t="s">
        <v>36190</v>
      </c>
      <c r="C379">
        <v>1</v>
      </c>
    </row>
    <row r="380" spans="1:3" x14ac:dyDescent="0.25">
      <c r="A380">
        <v>4925892</v>
      </c>
      <c r="B380" t="s">
        <v>36189</v>
      </c>
      <c r="C380">
        <v>0</v>
      </c>
    </row>
    <row r="381" spans="1:3" x14ac:dyDescent="0.25">
      <c r="A381">
        <v>1075226697</v>
      </c>
      <c r="B381" t="s">
        <v>36188</v>
      </c>
      <c r="C381">
        <v>1</v>
      </c>
    </row>
    <row r="382" spans="1:3" x14ac:dyDescent="0.25">
      <c r="A382">
        <v>79874776</v>
      </c>
      <c r="B382" t="s">
        <v>36187</v>
      </c>
      <c r="C382">
        <v>0</v>
      </c>
    </row>
    <row r="383" spans="1:3" x14ac:dyDescent="0.25">
      <c r="A383">
        <v>38361891</v>
      </c>
      <c r="B383" t="s">
        <v>36186</v>
      </c>
      <c r="C383">
        <v>0</v>
      </c>
    </row>
    <row r="384" spans="1:3" x14ac:dyDescent="0.25">
      <c r="A384">
        <v>12098953</v>
      </c>
      <c r="B384" t="s">
        <v>36185</v>
      </c>
      <c r="C384">
        <v>0</v>
      </c>
    </row>
    <row r="385" spans="1:3" x14ac:dyDescent="0.25">
      <c r="A385">
        <v>36308052</v>
      </c>
      <c r="B385" t="s">
        <v>36184</v>
      </c>
      <c r="C385">
        <v>0</v>
      </c>
    </row>
    <row r="386" spans="1:3" x14ac:dyDescent="0.25">
      <c r="A386">
        <v>12136588</v>
      </c>
      <c r="B386" t="s">
        <v>36183</v>
      </c>
      <c r="C386">
        <v>1</v>
      </c>
    </row>
    <row r="387" spans="1:3" x14ac:dyDescent="0.25">
      <c r="A387">
        <v>7718473</v>
      </c>
      <c r="B387" t="s">
        <v>36182</v>
      </c>
      <c r="C387">
        <v>0</v>
      </c>
    </row>
    <row r="388" spans="1:3" x14ac:dyDescent="0.25">
      <c r="A388">
        <v>52186304</v>
      </c>
      <c r="B388" t="s">
        <v>36181</v>
      </c>
      <c r="C388">
        <v>0</v>
      </c>
    </row>
    <row r="389" spans="1:3" x14ac:dyDescent="0.25">
      <c r="A389">
        <v>12126997</v>
      </c>
      <c r="B389" t="s">
        <v>36180</v>
      </c>
      <c r="C389">
        <v>0</v>
      </c>
    </row>
    <row r="390" spans="1:3" x14ac:dyDescent="0.25">
      <c r="A390">
        <v>73089248</v>
      </c>
      <c r="B390" t="s">
        <v>36179</v>
      </c>
      <c r="C390">
        <v>0</v>
      </c>
    </row>
    <row r="391" spans="1:3" x14ac:dyDescent="0.25">
      <c r="A391">
        <v>73569551</v>
      </c>
      <c r="B391" t="s">
        <v>36178</v>
      </c>
      <c r="C391">
        <v>1</v>
      </c>
    </row>
    <row r="392" spans="1:3" x14ac:dyDescent="0.25">
      <c r="A392">
        <v>65634510</v>
      </c>
      <c r="B392" t="s">
        <v>36177</v>
      </c>
      <c r="C392">
        <v>0</v>
      </c>
    </row>
    <row r="393" spans="1:3" x14ac:dyDescent="0.25">
      <c r="A393">
        <v>93237264</v>
      </c>
      <c r="B393" t="s">
        <v>36176</v>
      </c>
      <c r="C393">
        <v>0</v>
      </c>
    </row>
    <row r="394" spans="1:3" x14ac:dyDescent="0.25">
      <c r="A394">
        <v>1075208941</v>
      </c>
      <c r="B394" t="s">
        <v>36175</v>
      </c>
      <c r="C394">
        <v>0</v>
      </c>
    </row>
    <row r="395" spans="1:3" x14ac:dyDescent="0.25">
      <c r="A395">
        <v>36306263</v>
      </c>
      <c r="B395" t="s">
        <v>36174</v>
      </c>
      <c r="C395">
        <v>0</v>
      </c>
    </row>
    <row r="396" spans="1:3" x14ac:dyDescent="0.25">
      <c r="A396">
        <v>12142569</v>
      </c>
      <c r="B396" t="s">
        <v>36173</v>
      </c>
      <c r="C396">
        <v>1</v>
      </c>
    </row>
    <row r="397" spans="1:3" x14ac:dyDescent="0.25">
      <c r="A397">
        <v>55181038</v>
      </c>
      <c r="B397" t="s">
        <v>36172</v>
      </c>
      <c r="C397">
        <v>1</v>
      </c>
    </row>
    <row r="398" spans="1:3" x14ac:dyDescent="0.25">
      <c r="A398">
        <v>7692490</v>
      </c>
      <c r="B398" t="s">
        <v>36171</v>
      </c>
      <c r="C398">
        <v>0</v>
      </c>
    </row>
    <row r="399" spans="1:3" x14ac:dyDescent="0.25">
      <c r="A399">
        <v>22798966</v>
      </c>
      <c r="B399" t="s">
        <v>36170</v>
      </c>
      <c r="C399">
        <v>1</v>
      </c>
    </row>
    <row r="400" spans="1:3" x14ac:dyDescent="0.25">
      <c r="A400">
        <v>26592045</v>
      </c>
      <c r="B400" t="s">
        <v>36169</v>
      </c>
      <c r="C400">
        <v>0</v>
      </c>
    </row>
    <row r="401" spans="1:3" x14ac:dyDescent="0.25">
      <c r="A401">
        <v>1082215010</v>
      </c>
      <c r="B401" t="s">
        <v>36168</v>
      </c>
      <c r="C401">
        <v>0</v>
      </c>
    </row>
    <row r="402" spans="1:3" x14ac:dyDescent="0.25">
      <c r="A402">
        <v>9000411940</v>
      </c>
      <c r="B402" t="s">
        <v>36167</v>
      </c>
      <c r="C402">
        <v>0</v>
      </c>
    </row>
    <row r="403" spans="1:3" x14ac:dyDescent="0.25">
      <c r="A403">
        <v>7719513</v>
      </c>
      <c r="B403" t="s">
        <v>36166</v>
      </c>
      <c r="C403">
        <v>1</v>
      </c>
    </row>
    <row r="404" spans="1:3" x14ac:dyDescent="0.25">
      <c r="A404">
        <v>244846</v>
      </c>
      <c r="B404" t="s">
        <v>36165</v>
      </c>
      <c r="C404">
        <v>0</v>
      </c>
    </row>
    <row r="405" spans="1:3" x14ac:dyDescent="0.25">
      <c r="A405">
        <v>13349418</v>
      </c>
      <c r="B405" t="s">
        <v>36164</v>
      </c>
      <c r="C405">
        <v>1</v>
      </c>
    </row>
    <row r="406" spans="1:3" x14ac:dyDescent="0.25">
      <c r="A406">
        <v>12556572</v>
      </c>
      <c r="B406" t="s">
        <v>36163</v>
      </c>
      <c r="C406">
        <v>0</v>
      </c>
    </row>
    <row r="407" spans="1:3" x14ac:dyDescent="0.25">
      <c r="A407">
        <v>12113039</v>
      </c>
      <c r="B407" t="s">
        <v>36162</v>
      </c>
      <c r="C407">
        <v>0</v>
      </c>
    </row>
    <row r="408" spans="1:3" x14ac:dyDescent="0.25">
      <c r="A408">
        <v>12123436</v>
      </c>
      <c r="B408" t="s">
        <v>36161</v>
      </c>
      <c r="C408">
        <v>0</v>
      </c>
    </row>
    <row r="409" spans="1:3" x14ac:dyDescent="0.25">
      <c r="A409">
        <v>91222525</v>
      </c>
      <c r="B409" t="s">
        <v>36160</v>
      </c>
      <c r="C409">
        <v>0</v>
      </c>
    </row>
    <row r="410" spans="1:3" x14ac:dyDescent="0.25">
      <c r="A410">
        <v>51965782</v>
      </c>
      <c r="B410" t="s">
        <v>36159</v>
      </c>
      <c r="C410">
        <v>1</v>
      </c>
    </row>
    <row r="411" spans="1:3" x14ac:dyDescent="0.25">
      <c r="A411">
        <v>52787500</v>
      </c>
      <c r="B411" t="s">
        <v>36158</v>
      </c>
      <c r="C411">
        <v>0</v>
      </c>
    </row>
    <row r="412" spans="1:3" x14ac:dyDescent="0.25">
      <c r="A412">
        <v>12106031</v>
      </c>
      <c r="B412" t="s">
        <v>36157</v>
      </c>
      <c r="C412">
        <v>1</v>
      </c>
    </row>
    <row r="413" spans="1:3" x14ac:dyDescent="0.25">
      <c r="A413">
        <v>1075220190</v>
      </c>
      <c r="B413" t="s">
        <v>36156</v>
      </c>
      <c r="C413">
        <v>0</v>
      </c>
    </row>
    <row r="414" spans="1:3" x14ac:dyDescent="0.25">
      <c r="A414">
        <v>12128733</v>
      </c>
      <c r="B414" t="s">
        <v>36155</v>
      </c>
      <c r="C414">
        <v>0</v>
      </c>
    </row>
    <row r="415" spans="1:3" x14ac:dyDescent="0.25">
      <c r="A415">
        <v>19064522</v>
      </c>
      <c r="B415" t="s">
        <v>36154</v>
      </c>
      <c r="C415">
        <v>0</v>
      </c>
    </row>
    <row r="416" spans="1:3" x14ac:dyDescent="0.25">
      <c r="A416">
        <v>39754735</v>
      </c>
      <c r="B416" t="s">
        <v>36153</v>
      </c>
      <c r="C416">
        <v>0</v>
      </c>
    </row>
    <row r="417" spans="1:3" x14ac:dyDescent="0.25">
      <c r="A417">
        <v>1081408310</v>
      </c>
      <c r="B417" t="s">
        <v>36152</v>
      </c>
      <c r="C417">
        <v>0</v>
      </c>
    </row>
    <row r="418" spans="1:3" x14ac:dyDescent="0.25">
      <c r="A418">
        <v>12132425</v>
      </c>
      <c r="B418" t="s">
        <v>36151</v>
      </c>
      <c r="C418">
        <v>0</v>
      </c>
    </row>
    <row r="419" spans="1:3" x14ac:dyDescent="0.25">
      <c r="A419">
        <v>27362442</v>
      </c>
      <c r="B419" t="s">
        <v>36150</v>
      </c>
      <c r="C419">
        <v>0</v>
      </c>
    </row>
    <row r="420" spans="1:3" x14ac:dyDescent="0.25">
      <c r="A420">
        <v>79787055</v>
      </c>
      <c r="B420" t="s">
        <v>36149</v>
      </c>
      <c r="C420">
        <v>1</v>
      </c>
    </row>
    <row r="421" spans="1:3" x14ac:dyDescent="0.25">
      <c r="A421">
        <v>7688139</v>
      </c>
      <c r="B421" t="s">
        <v>36148</v>
      </c>
      <c r="C421">
        <v>1</v>
      </c>
    </row>
    <row r="422" spans="1:3" x14ac:dyDescent="0.25">
      <c r="A422">
        <v>12134171</v>
      </c>
      <c r="B422" t="s">
        <v>36147</v>
      </c>
      <c r="C422">
        <v>0</v>
      </c>
    </row>
    <row r="423" spans="1:3" x14ac:dyDescent="0.25">
      <c r="A423">
        <v>28561579</v>
      </c>
      <c r="B423" t="s">
        <v>36146</v>
      </c>
      <c r="C423">
        <v>0</v>
      </c>
    </row>
    <row r="424" spans="1:3" x14ac:dyDescent="0.25">
      <c r="A424">
        <v>36154314</v>
      </c>
      <c r="B424" t="s">
        <v>36145</v>
      </c>
      <c r="C424">
        <v>1</v>
      </c>
    </row>
    <row r="425" spans="1:3" x14ac:dyDescent="0.25">
      <c r="A425">
        <v>1602037</v>
      </c>
      <c r="B425" t="s">
        <v>36144</v>
      </c>
      <c r="C425">
        <v>1</v>
      </c>
    </row>
    <row r="426" spans="1:3" x14ac:dyDescent="0.25">
      <c r="A426">
        <v>24284441</v>
      </c>
      <c r="B426" t="s">
        <v>36143</v>
      </c>
      <c r="C426">
        <v>1</v>
      </c>
    </row>
    <row r="427" spans="1:3" x14ac:dyDescent="0.25">
      <c r="A427">
        <v>7724204</v>
      </c>
      <c r="B427" t="s">
        <v>36142</v>
      </c>
      <c r="C427">
        <v>0</v>
      </c>
    </row>
    <row r="428" spans="1:3" x14ac:dyDescent="0.25">
      <c r="A428">
        <v>1080181016</v>
      </c>
      <c r="B428" t="s">
        <v>36141</v>
      </c>
      <c r="C428">
        <v>0</v>
      </c>
    </row>
    <row r="429" spans="1:3" x14ac:dyDescent="0.25">
      <c r="A429">
        <v>1079172725</v>
      </c>
      <c r="B429" t="s">
        <v>36140</v>
      </c>
      <c r="C429">
        <v>0</v>
      </c>
    </row>
    <row r="430" spans="1:3" x14ac:dyDescent="0.25">
      <c r="A430">
        <v>7719841</v>
      </c>
      <c r="B430" t="s">
        <v>36139</v>
      </c>
      <c r="C430">
        <v>0</v>
      </c>
    </row>
    <row r="431" spans="1:3" x14ac:dyDescent="0.25">
      <c r="A431">
        <v>26591923</v>
      </c>
      <c r="B431" t="s">
        <v>36138</v>
      </c>
      <c r="C431">
        <v>0</v>
      </c>
    </row>
    <row r="432" spans="1:3" x14ac:dyDescent="0.25">
      <c r="A432">
        <v>12107539</v>
      </c>
      <c r="B432" t="s">
        <v>36137</v>
      </c>
      <c r="C432">
        <v>0</v>
      </c>
    </row>
    <row r="433" spans="1:3" x14ac:dyDescent="0.25">
      <c r="A433">
        <v>19386834</v>
      </c>
      <c r="B433" t="s">
        <v>36136</v>
      </c>
      <c r="C433">
        <v>1</v>
      </c>
    </row>
    <row r="434" spans="1:3" x14ac:dyDescent="0.25">
      <c r="A434">
        <v>26430395</v>
      </c>
      <c r="B434" t="s">
        <v>36135</v>
      </c>
      <c r="C434">
        <v>0</v>
      </c>
    </row>
    <row r="435" spans="1:3" x14ac:dyDescent="0.25">
      <c r="A435">
        <v>55160666</v>
      </c>
      <c r="B435" t="s">
        <v>36134</v>
      </c>
      <c r="C435">
        <v>0</v>
      </c>
    </row>
    <row r="436" spans="1:3" x14ac:dyDescent="0.25">
      <c r="A436">
        <v>63435528</v>
      </c>
      <c r="B436" t="s">
        <v>36133</v>
      </c>
      <c r="C436">
        <v>0</v>
      </c>
    </row>
    <row r="437" spans="1:3" x14ac:dyDescent="0.25">
      <c r="A437">
        <v>12233949</v>
      </c>
      <c r="B437" t="s">
        <v>36132</v>
      </c>
      <c r="C437">
        <v>1</v>
      </c>
    </row>
    <row r="438" spans="1:3" x14ac:dyDescent="0.25">
      <c r="A438">
        <v>7720885</v>
      </c>
      <c r="B438" t="s">
        <v>36131</v>
      </c>
      <c r="C438">
        <v>0</v>
      </c>
    </row>
    <row r="439" spans="1:3" x14ac:dyDescent="0.25">
      <c r="A439">
        <v>26430951</v>
      </c>
      <c r="B439" t="s">
        <v>36130</v>
      </c>
      <c r="C439">
        <v>1</v>
      </c>
    </row>
    <row r="440" spans="1:3" x14ac:dyDescent="0.25">
      <c r="A440">
        <v>7733108</v>
      </c>
      <c r="B440" t="s">
        <v>36129</v>
      </c>
      <c r="C440">
        <v>1</v>
      </c>
    </row>
    <row r="441" spans="1:3" x14ac:dyDescent="0.25">
      <c r="A441">
        <v>7704116</v>
      </c>
      <c r="B441" t="s">
        <v>36128</v>
      </c>
      <c r="C441">
        <v>0</v>
      </c>
    </row>
    <row r="442" spans="1:3" x14ac:dyDescent="0.25">
      <c r="A442">
        <v>83229246</v>
      </c>
      <c r="B442" t="s">
        <v>36127</v>
      </c>
      <c r="C442">
        <v>0</v>
      </c>
    </row>
    <row r="443" spans="1:3" x14ac:dyDescent="0.25">
      <c r="A443">
        <v>7727564</v>
      </c>
      <c r="B443" t="s">
        <v>36126</v>
      </c>
      <c r="C443">
        <v>0</v>
      </c>
    </row>
    <row r="444" spans="1:3" x14ac:dyDescent="0.25">
      <c r="A444">
        <v>12132591</v>
      </c>
      <c r="B444" t="s">
        <v>36125</v>
      </c>
      <c r="C444">
        <v>1</v>
      </c>
    </row>
    <row r="445" spans="1:3" x14ac:dyDescent="0.25">
      <c r="A445">
        <v>36068418</v>
      </c>
      <c r="B445" t="s">
        <v>36124</v>
      </c>
      <c r="C445">
        <v>1</v>
      </c>
    </row>
    <row r="446" spans="1:3" x14ac:dyDescent="0.25">
      <c r="A446">
        <v>26431086</v>
      </c>
      <c r="B446" t="s">
        <v>36123</v>
      </c>
      <c r="C446">
        <v>0</v>
      </c>
    </row>
    <row r="447" spans="1:3" x14ac:dyDescent="0.25">
      <c r="A447">
        <v>26482729</v>
      </c>
      <c r="B447" t="s">
        <v>36122</v>
      </c>
      <c r="C447">
        <v>1</v>
      </c>
    </row>
    <row r="448" spans="1:3" x14ac:dyDescent="0.25">
      <c r="A448">
        <v>13243578</v>
      </c>
      <c r="B448" t="s">
        <v>36121</v>
      </c>
      <c r="C448">
        <v>1</v>
      </c>
    </row>
    <row r="449" spans="1:3" x14ac:dyDescent="0.25">
      <c r="A449">
        <v>12209823</v>
      </c>
      <c r="B449" t="s">
        <v>36120</v>
      </c>
      <c r="C449">
        <v>0</v>
      </c>
    </row>
    <row r="450" spans="1:3" x14ac:dyDescent="0.25">
      <c r="A450">
        <v>12170551</v>
      </c>
      <c r="B450" t="s">
        <v>36119</v>
      </c>
      <c r="C450">
        <v>1</v>
      </c>
    </row>
    <row r="451" spans="1:3" x14ac:dyDescent="0.25">
      <c r="A451">
        <v>36068491</v>
      </c>
      <c r="B451" t="s">
        <v>36118</v>
      </c>
      <c r="C451">
        <v>0</v>
      </c>
    </row>
    <row r="452" spans="1:3" x14ac:dyDescent="0.25">
      <c r="A452">
        <v>26418727</v>
      </c>
      <c r="B452" t="s">
        <v>36117</v>
      </c>
      <c r="C452">
        <v>1</v>
      </c>
    </row>
    <row r="453" spans="1:3" x14ac:dyDescent="0.25">
      <c r="A453">
        <v>17653156</v>
      </c>
      <c r="B453" t="s">
        <v>36116</v>
      </c>
      <c r="C453">
        <v>1</v>
      </c>
    </row>
    <row r="454" spans="1:3" x14ac:dyDescent="0.25">
      <c r="A454">
        <v>1084866457</v>
      </c>
      <c r="B454" t="s">
        <v>36115</v>
      </c>
      <c r="C454">
        <v>0</v>
      </c>
    </row>
    <row r="455" spans="1:3" x14ac:dyDescent="0.25">
      <c r="A455">
        <v>12279761</v>
      </c>
      <c r="B455" t="s">
        <v>36114</v>
      </c>
      <c r="C455">
        <v>1</v>
      </c>
    </row>
    <row r="456" spans="1:3" x14ac:dyDescent="0.25">
      <c r="A456">
        <v>40772062</v>
      </c>
      <c r="B456" t="s">
        <v>36113</v>
      </c>
      <c r="C456">
        <v>1</v>
      </c>
    </row>
    <row r="457" spans="1:3" x14ac:dyDescent="0.25">
      <c r="A457">
        <v>1075230505</v>
      </c>
      <c r="B457" t="s">
        <v>36112</v>
      </c>
      <c r="C457">
        <v>0</v>
      </c>
    </row>
    <row r="458" spans="1:3" x14ac:dyDescent="0.25">
      <c r="A458">
        <v>38238991</v>
      </c>
      <c r="B458" t="s">
        <v>36111</v>
      </c>
      <c r="C458">
        <v>0</v>
      </c>
    </row>
    <row r="459" spans="1:3" x14ac:dyDescent="0.25">
      <c r="A459">
        <v>36183009</v>
      </c>
      <c r="B459" t="s">
        <v>36110</v>
      </c>
      <c r="C459">
        <v>1</v>
      </c>
    </row>
    <row r="460" spans="1:3" x14ac:dyDescent="0.25">
      <c r="A460">
        <v>30384165</v>
      </c>
      <c r="B460" t="s">
        <v>36109</v>
      </c>
      <c r="C460">
        <v>0</v>
      </c>
    </row>
    <row r="461" spans="1:3" x14ac:dyDescent="0.25">
      <c r="A461">
        <v>40690562</v>
      </c>
      <c r="B461" t="s">
        <v>36108</v>
      </c>
      <c r="C461">
        <v>1</v>
      </c>
    </row>
    <row r="462" spans="1:3" x14ac:dyDescent="0.25">
      <c r="A462">
        <v>83241396</v>
      </c>
      <c r="B462" t="s">
        <v>36107</v>
      </c>
      <c r="C462">
        <v>1</v>
      </c>
    </row>
    <row r="463" spans="1:3" x14ac:dyDescent="0.25">
      <c r="A463">
        <v>7687152</v>
      </c>
      <c r="B463" t="s">
        <v>36106</v>
      </c>
      <c r="C463">
        <v>0</v>
      </c>
    </row>
    <row r="464" spans="1:3" x14ac:dyDescent="0.25">
      <c r="A464">
        <v>5819754</v>
      </c>
      <c r="B464" t="s">
        <v>36105</v>
      </c>
      <c r="C464">
        <v>1</v>
      </c>
    </row>
    <row r="465" spans="1:3" x14ac:dyDescent="0.25">
      <c r="A465">
        <v>79777867</v>
      </c>
      <c r="B465" t="s">
        <v>36104</v>
      </c>
      <c r="C465">
        <v>0</v>
      </c>
    </row>
    <row r="466" spans="1:3" x14ac:dyDescent="0.25">
      <c r="A466">
        <v>7723007</v>
      </c>
      <c r="B466" t="s">
        <v>36103</v>
      </c>
      <c r="C466">
        <v>0</v>
      </c>
    </row>
    <row r="467" spans="1:3" x14ac:dyDescent="0.25">
      <c r="A467">
        <v>7695713</v>
      </c>
      <c r="B467" t="s">
        <v>36102</v>
      </c>
      <c r="C467">
        <v>0</v>
      </c>
    </row>
    <row r="468" spans="1:3" x14ac:dyDescent="0.25">
      <c r="A468">
        <v>1075222722</v>
      </c>
      <c r="B468" t="s">
        <v>36101</v>
      </c>
      <c r="C468">
        <v>0</v>
      </c>
    </row>
    <row r="469" spans="1:3" x14ac:dyDescent="0.25">
      <c r="A469">
        <v>36274694</v>
      </c>
      <c r="B469" t="s">
        <v>36100</v>
      </c>
      <c r="C469">
        <v>0</v>
      </c>
    </row>
    <row r="470" spans="1:3" x14ac:dyDescent="0.25">
      <c r="A470">
        <v>93412613</v>
      </c>
      <c r="B470" t="s">
        <v>36099</v>
      </c>
      <c r="C470">
        <v>0</v>
      </c>
    </row>
    <row r="471" spans="1:3" x14ac:dyDescent="0.25">
      <c r="A471">
        <v>38361638</v>
      </c>
      <c r="B471" t="s">
        <v>36098</v>
      </c>
      <c r="C471">
        <v>0</v>
      </c>
    </row>
    <row r="472" spans="1:3" x14ac:dyDescent="0.25">
      <c r="A472">
        <v>39067367</v>
      </c>
      <c r="B472" t="s">
        <v>36097</v>
      </c>
      <c r="C472">
        <v>1</v>
      </c>
    </row>
    <row r="473" spans="1:3" x14ac:dyDescent="0.25">
      <c r="A473">
        <v>7701689</v>
      </c>
      <c r="B473" t="s">
        <v>36096</v>
      </c>
      <c r="C473">
        <v>0</v>
      </c>
    </row>
    <row r="474" spans="1:3" x14ac:dyDescent="0.25">
      <c r="A474">
        <v>26431661</v>
      </c>
      <c r="B474" t="s">
        <v>36095</v>
      </c>
      <c r="C474">
        <v>1</v>
      </c>
    </row>
    <row r="475" spans="1:3" x14ac:dyDescent="0.25">
      <c r="A475">
        <v>7710378</v>
      </c>
      <c r="B475" t="s">
        <v>36094</v>
      </c>
      <c r="C475">
        <v>0</v>
      </c>
    </row>
    <row r="476" spans="1:3" x14ac:dyDescent="0.25">
      <c r="A476">
        <v>1080290690</v>
      </c>
      <c r="B476" t="s">
        <v>36093</v>
      </c>
      <c r="C476">
        <v>0</v>
      </c>
    </row>
    <row r="477" spans="1:3" x14ac:dyDescent="0.25">
      <c r="A477">
        <v>1075253056</v>
      </c>
      <c r="B477" t="s">
        <v>36092</v>
      </c>
      <c r="C477">
        <v>0</v>
      </c>
    </row>
    <row r="478" spans="1:3" x14ac:dyDescent="0.25">
      <c r="A478">
        <v>7717551</v>
      </c>
      <c r="B478" t="s">
        <v>36091</v>
      </c>
      <c r="C478">
        <v>1</v>
      </c>
    </row>
    <row r="479" spans="1:3" x14ac:dyDescent="0.25">
      <c r="A479">
        <v>1080291460</v>
      </c>
      <c r="B479" t="s">
        <v>36090</v>
      </c>
      <c r="C479">
        <v>0</v>
      </c>
    </row>
    <row r="480" spans="1:3" x14ac:dyDescent="0.25">
      <c r="A480">
        <v>7691211</v>
      </c>
      <c r="B480" t="s">
        <v>36089</v>
      </c>
      <c r="C480">
        <v>1</v>
      </c>
    </row>
    <row r="481" spans="1:3" x14ac:dyDescent="0.25">
      <c r="A481">
        <v>7701973</v>
      </c>
      <c r="B481" t="s">
        <v>36088</v>
      </c>
      <c r="C481">
        <v>0</v>
      </c>
    </row>
    <row r="482" spans="1:3" x14ac:dyDescent="0.25">
      <c r="A482">
        <v>55069882</v>
      </c>
      <c r="B482" t="s">
        <v>36087</v>
      </c>
      <c r="C482">
        <v>0</v>
      </c>
    </row>
    <row r="483" spans="1:3" x14ac:dyDescent="0.25">
      <c r="A483">
        <v>7727183</v>
      </c>
      <c r="B483" t="s">
        <v>36086</v>
      </c>
      <c r="C483">
        <v>0</v>
      </c>
    </row>
    <row r="484" spans="1:3" x14ac:dyDescent="0.25">
      <c r="A484">
        <v>7694587</v>
      </c>
      <c r="B484" t="s">
        <v>36085</v>
      </c>
      <c r="C484">
        <v>1</v>
      </c>
    </row>
    <row r="485" spans="1:3" x14ac:dyDescent="0.25">
      <c r="A485">
        <v>1075247463</v>
      </c>
      <c r="B485" t="s">
        <v>36084</v>
      </c>
      <c r="C485">
        <v>0</v>
      </c>
    </row>
    <row r="486" spans="1:3" x14ac:dyDescent="0.25">
      <c r="A486">
        <v>53114734</v>
      </c>
      <c r="B486" t="s">
        <v>36083</v>
      </c>
      <c r="C486">
        <v>0</v>
      </c>
    </row>
    <row r="487" spans="1:3" x14ac:dyDescent="0.25">
      <c r="A487">
        <v>1075209546</v>
      </c>
      <c r="B487" t="s">
        <v>36082</v>
      </c>
      <c r="C487">
        <v>0</v>
      </c>
    </row>
    <row r="488" spans="1:3" x14ac:dyDescent="0.25">
      <c r="A488">
        <v>1075252874</v>
      </c>
      <c r="B488" t="s">
        <v>36081</v>
      </c>
      <c r="C488">
        <v>0</v>
      </c>
    </row>
    <row r="489" spans="1:3" x14ac:dyDescent="0.25">
      <c r="A489">
        <v>7695635</v>
      </c>
      <c r="B489" t="s">
        <v>36080</v>
      </c>
      <c r="C489">
        <v>0</v>
      </c>
    </row>
    <row r="490" spans="1:3" x14ac:dyDescent="0.25">
      <c r="A490">
        <v>12135917</v>
      </c>
      <c r="B490" t="s">
        <v>36079</v>
      </c>
      <c r="C490">
        <v>0</v>
      </c>
    </row>
    <row r="491" spans="1:3" x14ac:dyDescent="0.25">
      <c r="A491">
        <v>12120172</v>
      </c>
      <c r="B491" t="s">
        <v>36078</v>
      </c>
      <c r="C491">
        <v>1</v>
      </c>
    </row>
    <row r="492" spans="1:3" x14ac:dyDescent="0.25">
      <c r="A492">
        <v>55153936</v>
      </c>
      <c r="B492" t="s">
        <v>36077</v>
      </c>
      <c r="C492">
        <v>0</v>
      </c>
    </row>
    <row r="493" spans="1:3" x14ac:dyDescent="0.25">
      <c r="A493">
        <v>1075214711</v>
      </c>
      <c r="B493" t="s">
        <v>36076</v>
      </c>
      <c r="C493">
        <v>0</v>
      </c>
    </row>
    <row r="494" spans="1:3" x14ac:dyDescent="0.25">
      <c r="A494">
        <v>72009348</v>
      </c>
      <c r="B494" t="s">
        <v>36075</v>
      </c>
      <c r="C494">
        <v>0</v>
      </c>
    </row>
    <row r="495" spans="1:3" x14ac:dyDescent="0.25">
      <c r="A495">
        <v>83042340</v>
      </c>
      <c r="B495" t="s">
        <v>36074</v>
      </c>
      <c r="C495">
        <v>0</v>
      </c>
    </row>
    <row r="496" spans="1:3" x14ac:dyDescent="0.25">
      <c r="A496">
        <v>93204601</v>
      </c>
      <c r="B496" t="s">
        <v>36073</v>
      </c>
      <c r="C496">
        <v>0</v>
      </c>
    </row>
    <row r="497" spans="1:3" x14ac:dyDescent="0.25">
      <c r="A497">
        <v>1081404159</v>
      </c>
      <c r="B497" t="s">
        <v>36072</v>
      </c>
      <c r="C497">
        <v>1</v>
      </c>
    </row>
    <row r="498" spans="1:3" x14ac:dyDescent="0.25">
      <c r="A498">
        <v>36312809</v>
      </c>
      <c r="B498" t="s">
        <v>36071</v>
      </c>
      <c r="C498">
        <v>0</v>
      </c>
    </row>
    <row r="499" spans="1:3" x14ac:dyDescent="0.25">
      <c r="A499">
        <v>26422520</v>
      </c>
      <c r="B499" t="s">
        <v>36070</v>
      </c>
      <c r="C499">
        <v>0</v>
      </c>
    </row>
    <row r="500" spans="1:3" x14ac:dyDescent="0.25">
      <c r="A500">
        <v>1082804069</v>
      </c>
      <c r="B500" t="s">
        <v>36069</v>
      </c>
      <c r="C500">
        <v>1</v>
      </c>
    </row>
    <row r="501" spans="1:3" x14ac:dyDescent="0.25">
      <c r="A501">
        <v>55156602</v>
      </c>
      <c r="B501" t="s">
        <v>36068</v>
      </c>
      <c r="C501">
        <v>1</v>
      </c>
    </row>
    <row r="502" spans="1:3" x14ac:dyDescent="0.25">
      <c r="A502">
        <v>1081156560</v>
      </c>
      <c r="B502" t="s">
        <v>36067</v>
      </c>
      <c r="C502">
        <v>1</v>
      </c>
    </row>
    <row r="503" spans="1:3" x14ac:dyDescent="0.25">
      <c r="A503">
        <v>88246747</v>
      </c>
      <c r="B503" t="s">
        <v>36066</v>
      </c>
      <c r="C503">
        <v>1</v>
      </c>
    </row>
    <row r="504" spans="1:3" x14ac:dyDescent="0.25">
      <c r="A504">
        <v>32677476</v>
      </c>
      <c r="B504" t="s">
        <v>36065</v>
      </c>
      <c r="C504">
        <v>0</v>
      </c>
    </row>
    <row r="505" spans="1:3" x14ac:dyDescent="0.25">
      <c r="A505">
        <v>1075228671</v>
      </c>
      <c r="B505" t="s">
        <v>36064</v>
      </c>
      <c r="C505">
        <v>0</v>
      </c>
    </row>
    <row r="506" spans="1:3" x14ac:dyDescent="0.25">
      <c r="A506">
        <v>8853499</v>
      </c>
      <c r="B506" t="s">
        <v>36063</v>
      </c>
      <c r="C506">
        <v>0</v>
      </c>
    </row>
    <row r="507" spans="1:3" x14ac:dyDescent="0.25">
      <c r="A507">
        <v>36163897</v>
      </c>
      <c r="B507" t="s">
        <v>36062</v>
      </c>
      <c r="C507">
        <v>1</v>
      </c>
    </row>
    <row r="508" spans="1:3" x14ac:dyDescent="0.25">
      <c r="A508">
        <v>1077854283</v>
      </c>
      <c r="B508" t="s">
        <v>36061</v>
      </c>
      <c r="C508">
        <v>0</v>
      </c>
    </row>
    <row r="509" spans="1:3" x14ac:dyDescent="0.25">
      <c r="A509">
        <v>1075225282</v>
      </c>
      <c r="B509" t="s">
        <v>36060</v>
      </c>
      <c r="C509">
        <v>0</v>
      </c>
    </row>
    <row r="510" spans="1:3" x14ac:dyDescent="0.25">
      <c r="A510">
        <v>26424952</v>
      </c>
      <c r="B510" t="s">
        <v>36059</v>
      </c>
      <c r="C510">
        <v>1</v>
      </c>
    </row>
    <row r="511" spans="1:3" x14ac:dyDescent="0.25">
      <c r="A511">
        <v>7722876</v>
      </c>
      <c r="B511" t="s">
        <v>36058</v>
      </c>
      <c r="C511">
        <v>0</v>
      </c>
    </row>
    <row r="512" spans="1:3" x14ac:dyDescent="0.25">
      <c r="A512">
        <v>55170127</v>
      </c>
      <c r="B512" t="s">
        <v>36057</v>
      </c>
      <c r="C512">
        <v>0</v>
      </c>
    </row>
    <row r="513" spans="1:3" x14ac:dyDescent="0.25">
      <c r="A513">
        <v>22551167</v>
      </c>
      <c r="B513" t="s">
        <v>36056</v>
      </c>
      <c r="C513">
        <v>0</v>
      </c>
    </row>
    <row r="514" spans="1:3" x14ac:dyDescent="0.25">
      <c r="A514">
        <v>36302183</v>
      </c>
      <c r="B514" t="s">
        <v>36055</v>
      </c>
      <c r="C514">
        <v>1</v>
      </c>
    </row>
    <row r="515" spans="1:3" x14ac:dyDescent="0.25">
      <c r="A515">
        <v>1017144043</v>
      </c>
      <c r="B515" t="s">
        <v>36054</v>
      </c>
      <c r="C515">
        <v>0</v>
      </c>
    </row>
    <row r="516" spans="1:3" x14ac:dyDescent="0.25">
      <c r="A516">
        <v>1075281236</v>
      </c>
      <c r="B516" t="s">
        <v>36053</v>
      </c>
      <c r="C516">
        <v>1</v>
      </c>
    </row>
    <row r="517" spans="1:3" x14ac:dyDescent="0.25">
      <c r="A517">
        <v>1075237026</v>
      </c>
      <c r="B517" t="s">
        <v>36052</v>
      </c>
      <c r="C517">
        <v>1</v>
      </c>
    </row>
    <row r="518" spans="1:3" x14ac:dyDescent="0.25">
      <c r="A518">
        <v>7732848</v>
      </c>
      <c r="B518" t="s">
        <v>36051</v>
      </c>
      <c r="C518">
        <v>1</v>
      </c>
    </row>
    <row r="519" spans="1:3" x14ac:dyDescent="0.25">
      <c r="A519">
        <v>1020744698</v>
      </c>
      <c r="B519" t="s">
        <v>36050</v>
      </c>
      <c r="C519">
        <v>1</v>
      </c>
    </row>
    <row r="520" spans="1:3" x14ac:dyDescent="0.25">
      <c r="A520">
        <v>1075253186</v>
      </c>
      <c r="B520" t="s">
        <v>36049</v>
      </c>
      <c r="C520">
        <v>1</v>
      </c>
    </row>
    <row r="521" spans="1:3" x14ac:dyDescent="0.25">
      <c r="A521">
        <v>55156600</v>
      </c>
      <c r="B521" t="s">
        <v>36048</v>
      </c>
      <c r="C521">
        <v>0</v>
      </c>
    </row>
    <row r="522" spans="1:3" x14ac:dyDescent="0.25">
      <c r="A522">
        <v>1075243133</v>
      </c>
      <c r="B522" t="s">
        <v>36047</v>
      </c>
      <c r="C522">
        <v>0</v>
      </c>
    </row>
    <row r="523" spans="1:3" x14ac:dyDescent="0.25">
      <c r="A523">
        <v>1075209681</v>
      </c>
      <c r="B523" t="s">
        <v>36046</v>
      </c>
      <c r="C523">
        <v>0</v>
      </c>
    </row>
    <row r="524" spans="1:3" x14ac:dyDescent="0.25">
      <c r="A524">
        <v>55151596</v>
      </c>
      <c r="B524" t="s">
        <v>36045</v>
      </c>
      <c r="C524">
        <v>0</v>
      </c>
    </row>
    <row r="525" spans="1:3" x14ac:dyDescent="0.25">
      <c r="A525">
        <v>1075797483</v>
      </c>
      <c r="B525" t="s">
        <v>36044</v>
      </c>
      <c r="C525">
        <v>0</v>
      </c>
    </row>
    <row r="526" spans="1:3" x14ac:dyDescent="0.25">
      <c r="A526">
        <v>1075234381</v>
      </c>
      <c r="B526" t="s">
        <v>36043</v>
      </c>
      <c r="C526">
        <v>1</v>
      </c>
    </row>
    <row r="527" spans="1:3" x14ac:dyDescent="0.25">
      <c r="A527">
        <v>7718752</v>
      </c>
      <c r="B527" t="s">
        <v>36042</v>
      </c>
      <c r="C527">
        <v>1</v>
      </c>
    </row>
    <row r="528" spans="1:3" x14ac:dyDescent="0.25">
      <c r="A528">
        <v>26511857</v>
      </c>
      <c r="B528" t="s">
        <v>36041</v>
      </c>
      <c r="C528">
        <v>0</v>
      </c>
    </row>
    <row r="529" spans="1:3" x14ac:dyDescent="0.25">
      <c r="A529">
        <v>12121030</v>
      </c>
      <c r="B529" t="s">
        <v>36040</v>
      </c>
      <c r="C529">
        <v>0</v>
      </c>
    </row>
    <row r="530" spans="1:3" x14ac:dyDescent="0.25">
      <c r="A530">
        <v>55169893</v>
      </c>
      <c r="B530" t="s">
        <v>36039</v>
      </c>
      <c r="C530">
        <v>1</v>
      </c>
    </row>
    <row r="531" spans="1:3" x14ac:dyDescent="0.25">
      <c r="A531">
        <v>1081153205</v>
      </c>
      <c r="B531" t="s">
        <v>36038</v>
      </c>
      <c r="C531">
        <v>0</v>
      </c>
    </row>
    <row r="532" spans="1:3" x14ac:dyDescent="0.25">
      <c r="A532">
        <v>55150933</v>
      </c>
      <c r="B532" t="s">
        <v>36037</v>
      </c>
      <c r="C532">
        <v>0</v>
      </c>
    </row>
    <row r="533" spans="1:3" x14ac:dyDescent="0.25">
      <c r="A533">
        <v>26470544</v>
      </c>
      <c r="B533" t="s">
        <v>36036</v>
      </c>
      <c r="C533">
        <v>1</v>
      </c>
    </row>
    <row r="534" spans="1:3" x14ac:dyDescent="0.25">
      <c r="A534">
        <v>1075275766</v>
      </c>
      <c r="B534" t="s">
        <v>36035</v>
      </c>
      <c r="C534">
        <v>1</v>
      </c>
    </row>
    <row r="535" spans="1:3" x14ac:dyDescent="0.25">
      <c r="A535">
        <v>1075214934</v>
      </c>
      <c r="B535" t="s">
        <v>36034</v>
      </c>
      <c r="C535">
        <v>0</v>
      </c>
    </row>
    <row r="536" spans="1:3" x14ac:dyDescent="0.25">
      <c r="A536">
        <v>36181446</v>
      </c>
      <c r="B536" t="s">
        <v>36033</v>
      </c>
      <c r="C536">
        <v>1</v>
      </c>
    </row>
    <row r="537" spans="1:3" x14ac:dyDescent="0.25">
      <c r="A537">
        <v>36089583</v>
      </c>
      <c r="B537" t="s">
        <v>36032</v>
      </c>
      <c r="C537">
        <v>0</v>
      </c>
    </row>
    <row r="538" spans="1:3" x14ac:dyDescent="0.25">
      <c r="A538">
        <v>26551500</v>
      </c>
      <c r="B538" t="s">
        <v>36031</v>
      </c>
      <c r="C538">
        <v>0</v>
      </c>
    </row>
    <row r="539" spans="1:3" x14ac:dyDescent="0.25">
      <c r="A539">
        <v>1075236720</v>
      </c>
      <c r="B539" t="s">
        <v>36030</v>
      </c>
      <c r="C539">
        <v>0</v>
      </c>
    </row>
    <row r="540" spans="1:3" x14ac:dyDescent="0.25">
      <c r="A540">
        <v>36307790</v>
      </c>
      <c r="B540" t="s">
        <v>36029</v>
      </c>
      <c r="C540">
        <v>1</v>
      </c>
    </row>
    <row r="541" spans="1:3" x14ac:dyDescent="0.25">
      <c r="A541">
        <v>55171272</v>
      </c>
      <c r="B541" t="s">
        <v>36028</v>
      </c>
      <c r="C541">
        <v>1</v>
      </c>
    </row>
    <row r="542" spans="1:3" x14ac:dyDescent="0.25">
      <c r="A542">
        <v>7699341</v>
      </c>
      <c r="B542" t="s">
        <v>36027</v>
      </c>
      <c r="C542">
        <v>0</v>
      </c>
    </row>
    <row r="543" spans="1:3" x14ac:dyDescent="0.25">
      <c r="A543">
        <v>12187974</v>
      </c>
      <c r="B543" t="s">
        <v>36026</v>
      </c>
      <c r="C543">
        <v>1</v>
      </c>
    </row>
    <row r="544" spans="1:3" x14ac:dyDescent="0.25">
      <c r="A544">
        <v>1075213833</v>
      </c>
      <c r="B544" t="s">
        <v>36025</v>
      </c>
      <c r="C544">
        <v>1</v>
      </c>
    </row>
    <row r="545" spans="1:3" x14ac:dyDescent="0.25">
      <c r="A545">
        <v>55158918</v>
      </c>
      <c r="B545" t="s">
        <v>36024</v>
      </c>
      <c r="C545">
        <v>1</v>
      </c>
    </row>
    <row r="546" spans="1:3" x14ac:dyDescent="0.25">
      <c r="A546">
        <v>36169013</v>
      </c>
      <c r="B546" t="s">
        <v>36023</v>
      </c>
      <c r="C546">
        <v>1</v>
      </c>
    </row>
    <row r="547" spans="1:3" x14ac:dyDescent="0.25">
      <c r="A547">
        <v>40778149</v>
      </c>
      <c r="B547" t="s">
        <v>36022</v>
      </c>
      <c r="C547">
        <v>1</v>
      </c>
    </row>
    <row r="548" spans="1:3" x14ac:dyDescent="0.25">
      <c r="A548">
        <v>36066971</v>
      </c>
      <c r="B548" t="s">
        <v>36021</v>
      </c>
      <c r="C548">
        <v>1</v>
      </c>
    </row>
    <row r="549" spans="1:3" x14ac:dyDescent="0.25">
      <c r="A549">
        <v>1075270329</v>
      </c>
      <c r="B549" t="s">
        <v>36020</v>
      </c>
      <c r="C549">
        <v>0</v>
      </c>
    </row>
    <row r="550" spans="1:3" x14ac:dyDescent="0.25">
      <c r="A550">
        <v>7710767</v>
      </c>
      <c r="B550" t="s">
        <v>36019</v>
      </c>
      <c r="C550">
        <v>0</v>
      </c>
    </row>
    <row r="551" spans="1:3" x14ac:dyDescent="0.25">
      <c r="A551">
        <v>55063634</v>
      </c>
      <c r="B551" t="s">
        <v>36018</v>
      </c>
      <c r="C551">
        <v>1</v>
      </c>
    </row>
    <row r="552" spans="1:3" x14ac:dyDescent="0.25">
      <c r="A552">
        <v>7722497</v>
      </c>
      <c r="B552" t="s">
        <v>36017</v>
      </c>
      <c r="C552">
        <v>0</v>
      </c>
    </row>
    <row r="553" spans="1:3" x14ac:dyDescent="0.25">
      <c r="A553">
        <v>1075241180</v>
      </c>
      <c r="B553" t="s">
        <v>36016</v>
      </c>
      <c r="C553">
        <v>1</v>
      </c>
    </row>
    <row r="554" spans="1:3" x14ac:dyDescent="0.25">
      <c r="A554">
        <v>12190367</v>
      </c>
      <c r="B554" t="s">
        <v>36015</v>
      </c>
      <c r="C554">
        <v>1</v>
      </c>
    </row>
    <row r="555" spans="1:3" x14ac:dyDescent="0.25">
      <c r="A555">
        <v>12206814</v>
      </c>
      <c r="B555" t="s">
        <v>36014</v>
      </c>
      <c r="C555">
        <v>0</v>
      </c>
    </row>
    <row r="556" spans="1:3" x14ac:dyDescent="0.25">
      <c r="A556">
        <v>1075273142</v>
      </c>
      <c r="B556" t="s">
        <v>36013</v>
      </c>
      <c r="C556">
        <v>1</v>
      </c>
    </row>
    <row r="557" spans="1:3" x14ac:dyDescent="0.25">
      <c r="A557">
        <v>1083462506</v>
      </c>
      <c r="B557" t="s">
        <v>36012</v>
      </c>
      <c r="C557">
        <v>1</v>
      </c>
    </row>
    <row r="558" spans="1:3" x14ac:dyDescent="0.25">
      <c r="A558">
        <v>36152642</v>
      </c>
      <c r="B558" t="s">
        <v>36011</v>
      </c>
      <c r="C558">
        <v>1</v>
      </c>
    </row>
    <row r="559" spans="1:3" x14ac:dyDescent="0.25">
      <c r="A559">
        <v>1075249670</v>
      </c>
      <c r="B559" t="s">
        <v>36010</v>
      </c>
      <c r="C559">
        <v>1</v>
      </c>
    </row>
    <row r="560" spans="1:3" x14ac:dyDescent="0.25">
      <c r="A560">
        <v>1075248805</v>
      </c>
      <c r="B560" t="s">
        <v>36009</v>
      </c>
      <c r="C560">
        <v>0</v>
      </c>
    </row>
    <row r="561" spans="1:3" x14ac:dyDescent="0.25">
      <c r="A561">
        <v>83222433</v>
      </c>
      <c r="B561" t="s">
        <v>36008</v>
      </c>
      <c r="C561">
        <v>0</v>
      </c>
    </row>
    <row r="562" spans="1:3" x14ac:dyDescent="0.25">
      <c r="A562">
        <v>1081406326</v>
      </c>
      <c r="B562" t="s">
        <v>36007</v>
      </c>
      <c r="C562">
        <v>0</v>
      </c>
    </row>
    <row r="563" spans="1:3" x14ac:dyDescent="0.25">
      <c r="A563">
        <v>36306543</v>
      </c>
      <c r="B563" t="s">
        <v>36006</v>
      </c>
      <c r="C563">
        <v>0</v>
      </c>
    </row>
    <row r="564" spans="1:3" x14ac:dyDescent="0.25">
      <c r="A564">
        <v>7689701</v>
      </c>
      <c r="B564" t="s">
        <v>36005</v>
      </c>
      <c r="C564">
        <v>0</v>
      </c>
    </row>
    <row r="565" spans="1:3" x14ac:dyDescent="0.25">
      <c r="A565">
        <v>19189699</v>
      </c>
      <c r="B565" t="s">
        <v>36004</v>
      </c>
      <c r="C565">
        <v>1</v>
      </c>
    </row>
    <row r="566" spans="1:3" x14ac:dyDescent="0.25">
      <c r="A566">
        <v>1022935548</v>
      </c>
      <c r="B566" t="s">
        <v>36003</v>
      </c>
      <c r="C566">
        <v>0</v>
      </c>
    </row>
    <row r="567" spans="1:3" x14ac:dyDescent="0.25">
      <c r="A567">
        <v>34562296</v>
      </c>
      <c r="B567" t="s">
        <v>36002</v>
      </c>
      <c r="C567">
        <v>0</v>
      </c>
    </row>
    <row r="568" spans="1:3" x14ac:dyDescent="0.25">
      <c r="A568">
        <v>72295444</v>
      </c>
      <c r="B568" t="s">
        <v>36001</v>
      </c>
      <c r="C568">
        <v>1</v>
      </c>
    </row>
    <row r="569" spans="1:3" x14ac:dyDescent="0.25">
      <c r="A569">
        <v>22591391</v>
      </c>
      <c r="B569" t="s">
        <v>36000</v>
      </c>
      <c r="C569">
        <v>1</v>
      </c>
    </row>
    <row r="570" spans="1:3" x14ac:dyDescent="0.25">
      <c r="A570">
        <v>26431911</v>
      </c>
      <c r="B570" t="s">
        <v>35999</v>
      </c>
      <c r="C570">
        <v>0</v>
      </c>
    </row>
    <row r="571" spans="1:3" x14ac:dyDescent="0.25">
      <c r="A571">
        <v>1075230919</v>
      </c>
      <c r="B571" t="s">
        <v>35998</v>
      </c>
      <c r="C571">
        <v>0</v>
      </c>
    </row>
    <row r="572" spans="1:3" x14ac:dyDescent="0.25">
      <c r="A572">
        <v>1075226906</v>
      </c>
      <c r="B572" t="s">
        <v>35997</v>
      </c>
      <c r="C572">
        <v>0</v>
      </c>
    </row>
    <row r="573" spans="1:3" x14ac:dyDescent="0.25">
      <c r="A573">
        <v>1077862212</v>
      </c>
      <c r="B573" t="s">
        <v>35996</v>
      </c>
      <c r="C573">
        <v>1</v>
      </c>
    </row>
    <row r="574" spans="1:3" x14ac:dyDescent="0.25">
      <c r="A574">
        <v>26430953</v>
      </c>
      <c r="B574" t="s">
        <v>35995</v>
      </c>
      <c r="C574">
        <v>1</v>
      </c>
    </row>
    <row r="575" spans="1:3" x14ac:dyDescent="0.25">
      <c r="A575">
        <v>55178130</v>
      </c>
      <c r="B575" t="s">
        <v>35994</v>
      </c>
      <c r="C575">
        <v>1</v>
      </c>
    </row>
    <row r="576" spans="1:3" x14ac:dyDescent="0.25">
      <c r="A576">
        <v>36302996</v>
      </c>
      <c r="B576" t="s">
        <v>35993</v>
      </c>
      <c r="C576">
        <v>0</v>
      </c>
    </row>
    <row r="577" spans="1:3" x14ac:dyDescent="0.25">
      <c r="A577">
        <v>1075538116</v>
      </c>
      <c r="B577" t="s">
        <v>35992</v>
      </c>
      <c r="C577">
        <v>0</v>
      </c>
    </row>
    <row r="578" spans="1:3" x14ac:dyDescent="0.25">
      <c r="A578">
        <v>26433352</v>
      </c>
      <c r="B578" t="s">
        <v>35991</v>
      </c>
      <c r="C578">
        <v>1</v>
      </c>
    </row>
    <row r="579" spans="1:3" x14ac:dyDescent="0.25">
      <c r="A579">
        <v>1020714740</v>
      </c>
      <c r="B579" t="s">
        <v>35990</v>
      </c>
      <c r="C579">
        <v>1</v>
      </c>
    </row>
    <row r="580" spans="1:3" x14ac:dyDescent="0.25">
      <c r="A580">
        <v>79395053</v>
      </c>
      <c r="B580" t="s">
        <v>35989</v>
      </c>
      <c r="C580">
        <v>0</v>
      </c>
    </row>
    <row r="581" spans="1:3" x14ac:dyDescent="0.25">
      <c r="A581">
        <v>52117614</v>
      </c>
      <c r="B581" t="s">
        <v>35988</v>
      </c>
      <c r="C581">
        <v>1</v>
      </c>
    </row>
    <row r="582" spans="1:3" x14ac:dyDescent="0.25">
      <c r="A582">
        <v>26422526</v>
      </c>
      <c r="B582" t="s">
        <v>35987</v>
      </c>
      <c r="C582">
        <v>1</v>
      </c>
    </row>
    <row r="583" spans="1:3" x14ac:dyDescent="0.25">
      <c r="A583">
        <v>79795689</v>
      </c>
      <c r="B583" t="s">
        <v>35986</v>
      </c>
      <c r="C583">
        <v>0</v>
      </c>
    </row>
    <row r="584" spans="1:3" x14ac:dyDescent="0.25">
      <c r="A584">
        <v>1075234450</v>
      </c>
      <c r="B584" t="s">
        <v>35985</v>
      </c>
      <c r="C584">
        <v>1</v>
      </c>
    </row>
    <row r="585" spans="1:3" x14ac:dyDescent="0.25">
      <c r="A585">
        <v>1080292351</v>
      </c>
      <c r="B585" t="s">
        <v>35984</v>
      </c>
      <c r="C585">
        <v>0</v>
      </c>
    </row>
    <row r="586" spans="1:3" x14ac:dyDescent="0.25">
      <c r="A586">
        <v>36160008</v>
      </c>
      <c r="B586" t="s">
        <v>35983</v>
      </c>
      <c r="C586">
        <v>1</v>
      </c>
    </row>
    <row r="587" spans="1:3" x14ac:dyDescent="0.25">
      <c r="A587">
        <v>36182347</v>
      </c>
      <c r="B587" t="s">
        <v>35982</v>
      </c>
      <c r="C587">
        <v>1</v>
      </c>
    </row>
    <row r="588" spans="1:3" x14ac:dyDescent="0.25">
      <c r="A588">
        <v>55165514</v>
      </c>
      <c r="B588" t="s">
        <v>35981</v>
      </c>
      <c r="C588">
        <v>0</v>
      </c>
    </row>
    <row r="589" spans="1:3" x14ac:dyDescent="0.25">
      <c r="A589">
        <v>36155517</v>
      </c>
      <c r="B589" t="s">
        <v>35980</v>
      </c>
      <c r="C589">
        <v>1</v>
      </c>
    </row>
    <row r="590" spans="1:3" x14ac:dyDescent="0.25">
      <c r="A590">
        <v>1075220953</v>
      </c>
      <c r="B590" t="s">
        <v>35979</v>
      </c>
      <c r="C590">
        <v>1</v>
      </c>
    </row>
    <row r="591" spans="1:3" x14ac:dyDescent="0.25">
      <c r="A591">
        <v>57271351</v>
      </c>
      <c r="B591" t="s">
        <v>35978</v>
      </c>
      <c r="C591">
        <v>0</v>
      </c>
    </row>
    <row r="592" spans="1:3" x14ac:dyDescent="0.25">
      <c r="A592">
        <v>55159042</v>
      </c>
      <c r="B592" t="s">
        <v>35977</v>
      </c>
      <c r="C592">
        <v>0</v>
      </c>
    </row>
    <row r="593" spans="1:3" x14ac:dyDescent="0.25">
      <c r="A593">
        <v>1075220954</v>
      </c>
      <c r="B593" t="s">
        <v>35976</v>
      </c>
      <c r="C593">
        <v>1</v>
      </c>
    </row>
    <row r="594" spans="1:3" x14ac:dyDescent="0.25">
      <c r="A594">
        <v>79465865</v>
      </c>
      <c r="B594" t="s">
        <v>35975</v>
      </c>
      <c r="C594">
        <v>1</v>
      </c>
    </row>
    <row r="595" spans="1:3" x14ac:dyDescent="0.25">
      <c r="A595">
        <v>36183793</v>
      </c>
      <c r="B595" t="s">
        <v>35974</v>
      </c>
      <c r="C595">
        <v>1</v>
      </c>
    </row>
    <row r="596" spans="1:3" x14ac:dyDescent="0.25">
      <c r="A596">
        <v>41652416</v>
      </c>
      <c r="B596" t="s">
        <v>35973</v>
      </c>
      <c r="C596">
        <v>1</v>
      </c>
    </row>
    <row r="597" spans="1:3" x14ac:dyDescent="0.25">
      <c r="A597">
        <v>8740911</v>
      </c>
      <c r="B597" t="s">
        <v>35972</v>
      </c>
      <c r="C597">
        <v>0</v>
      </c>
    </row>
    <row r="598" spans="1:3" x14ac:dyDescent="0.25">
      <c r="A598">
        <v>8639624</v>
      </c>
      <c r="B598" t="s">
        <v>35971</v>
      </c>
      <c r="C598">
        <v>1</v>
      </c>
    </row>
    <row r="599" spans="1:3" x14ac:dyDescent="0.25">
      <c r="A599">
        <v>32775158</v>
      </c>
      <c r="B599" t="s">
        <v>35970</v>
      </c>
      <c r="C599">
        <v>0</v>
      </c>
    </row>
    <row r="600" spans="1:3" x14ac:dyDescent="0.25">
      <c r="A600">
        <v>36178187</v>
      </c>
      <c r="B600" t="s">
        <v>35969</v>
      </c>
      <c r="C600">
        <v>1</v>
      </c>
    </row>
    <row r="601" spans="1:3" x14ac:dyDescent="0.25">
      <c r="A601">
        <v>1075239386</v>
      </c>
      <c r="B601" t="s">
        <v>35968</v>
      </c>
      <c r="C601">
        <v>1</v>
      </c>
    </row>
    <row r="602" spans="1:3" x14ac:dyDescent="0.25">
      <c r="A602">
        <v>7699126</v>
      </c>
      <c r="B602" t="s">
        <v>35967</v>
      </c>
      <c r="C602">
        <v>1</v>
      </c>
    </row>
    <row r="603" spans="1:3" x14ac:dyDescent="0.25">
      <c r="A603">
        <v>55172056</v>
      </c>
      <c r="B603" t="s">
        <v>35966</v>
      </c>
      <c r="C603">
        <v>1</v>
      </c>
    </row>
    <row r="604" spans="1:3" x14ac:dyDescent="0.25">
      <c r="A604">
        <v>1092154503</v>
      </c>
      <c r="B604" t="s">
        <v>35965</v>
      </c>
      <c r="C604">
        <v>1</v>
      </c>
    </row>
    <row r="605" spans="1:3" x14ac:dyDescent="0.25">
      <c r="A605">
        <v>26607151</v>
      </c>
      <c r="B605" t="s">
        <v>35964</v>
      </c>
      <c r="C605">
        <v>1</v>
      </c>
    </row>
    <row r="606" spans="1:3" x14ac:dyDescent="0.25">
      <c r="A606">
        <v>26424244</v>
      </c>
      <c r="B606" t="s">
        <v>35963</v>
      </c>
      <c r="C606">
        <v>1</v>
      </c>
    </row>
    <row r="607" spans="1:3" x14ac:dyDescent="0.25">
      <c r="A607">
        <v>1075217116</v>
      </c>
      <c r="B607" t="s">
        <v>35962</v>
      </c>
      <c r="C607">
        <v>1</v>
      </c>
    </row>
    <row r="608" spans="1:3" x14ac:dyDescent="0.25">
      <c r="A608">
        <v>36309339</v>
      </c>
      <c r="B608" t="s">
        <v>35961</v>
      </c>
      <c r="C608">
        <v>0</v>
      </c>
    </row>
    <row r="609" spans="1:3" x14ac:dyDescent="0.25">
      <c r="A609">
        <v>1075299869</v>
      </c>
      <c r="B609" t="s">
        <v>35960</v>
      </c>
      <c r="C609">
        <v>0</v>
      </c>
    </row>
    <row r="610" spans="1:3" x14ac:dyDescent="0.25">
      <c r="A610">
        <v>12129601</v>
      </c>
      <c r="B610" t="s">
        <v>35959</v>
      </c>
      <c r="C610">
        <v>1</v>
      </c>
    </row>
    <row r="611" spans="1:3" x14ac:dyDescent="0.25">
      <c r="A611">
        <v>83168600</v>
      </c>
      <c r="B611" t="s">
        <v>35958</v>
      </c>
      <c r="C611">
        <v>0</v>
      </c>
    </row>
    <row r="612" spans="1:3" x14ac:dyDescent="0.25">
      <c r="A612">
        <v>1075264234</v>
      </c>
      <c r="B612" t="s">
        <v>35957</v>
      </c>
      <c r="C612">
        <v>0</v>
      </c>
    </row>
    <row r="613" spans="1:3" x14ac:dyDescent="0.25">
      <c r="A613">
        <v>7720400</v>
      </c>
      <c r="B613" t="s">
        <v>35956</v>
      </c>
      <c r="C613">
        <v>0</v>
      </c>
    </row>
    <row r="614" spans="1:3" x14ac:dyDescent="0.25">
      <c r="A614">
        <v>12263351</v>
      </c>
      <c r="B614" t="s">
        <v>35955</v>
      </c>
      <c r="C614">
        <v>0</v>
      </c>
    </row>
    <row r="615" spans="1:3" x14ac:dyDescent="0.25">
      <c r="A615">
        <v>19315636</v>
      </c>
      <c r="B615" t="s">
        <v>35954</v>
      </c>
      <c r="C615">
        <v>0</v>
      </c>
    </row>
    <row r="616" spans="1:3" x14ac:dyDescent="0.25">
      <c r="A616">
        <v>1075233798</v>
      </c>
      <c r="B616" t="s">
        <v>35953</v>
      </c>
      <c r="C616">
        <v>1</v>
      </c>
    </row>
    <row r="617" spans="1:3" x14ac:dyDescent="0.25">
      <c r="A617">
        <v>55111546</v>
      </c>
      <c r="B617" t="s">
        <v>35952</v>
      </c>
      <c r="C617">
        <v>1</v>
      </c>
    </row>
    <row r="618" spans="1:3" x14ac:dyDescent="0.25">
      <c r="A618">
        <v>36308683</v>
      </c>
      <c r="B618" t="s">
        <v>35951</v>
      </c>
      <c r="C618">
        <v>0</v>
      </c>
    </row>
    <row r="619" spans="1:3" x14ac:dyDescent="0.25">
      <c r="A619">
        <v>1075243365</v>
      </c>
      <c r="B619" t="s">
        <v>35950</v>
      </c>
      <c r="C619">
        <v>0</v>
      </c>
    </row>
    <row r="620" spans="1:3" x14ac:dyDescent="0.25">
      <c r="A620">
        <v>1075217351</v>
      </c>
      <c r="B620" t="s">
        <v>35949</v>
      </c>
      <c r="C620">
        <v>1</v>
      </c>
    </row>
    <row r="621" spans="1:3" x14ac:dyDescent="0.25">
      <c r="A621">
        <v>71767835</v>
      </c>
      <c r="B621" t="s">
        <v>35948</v>
      </c>
      <c r="C621">
        <v>0</v>
      </c>
    </row>
    <row r="622" spans="1:3" x14ac:dyDescent="0.25">
      <c r="A622">
        <v>36275927</v>
      </c>
      <c r="B622" t="s">
        <v>35947</v>
      </c>
      <c r="C622">
        <v>1</v>
      </c>
    </row>
    <row r="623" spans="1:3" x14ac:dyDescent="0.25">
      <c r="A623">
        <v>12108062</v>
      </c>
      <c r="B623" t="s">
        <v>35946</v>
      </c>
      <c r="C623">
        <v>1</v>
      </c>
    </row>
    <row r="624" spans="1:3" x14ac:dyDescent="0.25">
      <c r="A624">
        <v>36377059</v>
      </c>
      <c r="B624" t="s">
        <v>35945</v>
      </c>
      <c r="C624">
        <v>1</v>
      </c>
    </row>
    <row r="625" spans="1:3" x14ac:dyDescent="0.25">
      <c r="A625">
        <v>12231450</v>
      </c>
      <c r="B625" t="s">
        <v>35944</v>
      </c>
      <c r="C625">
        <v>1</v>
      </c>
    </row>
    <row r="626" spans="1:3" x14ac:dyDescent="0.25">
      <c r="A626">
        <v>7723685</v>
      </c>
      <c r="B626" t="s">
        <v>35943</v>
      </c>
      <c r="C626">
        <v>0</v>
      </c>
    </row>
    <row r="627" spans="1:3" x14ac:dyDescent="0.25">
      <c r="A627">
        <v>1077850811</v>
      </c>
      <c r="B627" t="s">
        <v>35942</v>
      </c>
      <c r="C627">
        <v>1</v>
      </c>
    </row>
    <row r="628" spans="1:3" x14ac:dyDescent="0.25">
      <c r="A628">
        <v>52837725</v>
      </c>
      <c r="B628" t="s">
        <v>35941</v>
      </c>
      <c r="C628">
        <v>0</v>
      </c>
    </row>
    <row r="629" spans="1:3" x14ac:dyDescent="0.25">
      <c r="A629">
        <v>41694607</v>
      </c>
      <c r="B629" t="s">
        <v>35940</v>
      </c>
      <c r="C629">
        <v>0</v>
      </c>
    </row>
    <row r="630" spans="1:3" x14ac:dyDescent="0.25">
      <c r="A630">
        <v>7717617</v>
      </c>
      <c r="B630" t="s">
        <v>35939</v>
      </c>
      <c r="C630">
        <v>1</v>
      </c>
    </row>
    <row r="631" spans="1:3" x14ac:dyDescent="0.25">
      <c r="A631">
        <v>26421093</v>
      </c>
      <c r="B631" t="s">
        <v>35938</v>
      </c>
      <c r="C631">
        <v>1</v>
      </c>
    </row>
    <row r="632" spans="1:3" x14ac:dyDescent="0.25">
      <c r="A632">
        <v>12112079</v>
      </c>
      <c r="B632" t="s">
        <v>35937</v>
      </c>
      <c r="C632">
        <v>0</v>
      </c>
    </row>
    <row r="633" spans="1:3" x14ac:dyDescent="0.25">
      <c r="A633">
        <v>1075257042</v>
      </c>
      <c r="B633" t="s">
        <v>35936</v>
      </c>
      <c r="C633">
        <v>1</v>
      </c>
    </row>
    <row r="634" spans="1:3" x14ac:dyDescent="0.25">
      <c r="A634">
        <v>7729718</v>
      </c>
      <c r="B634" t="s">
        <v>35935</v>
      </c>
      <c r="C634">
        <v>0</v>
      </c>
    </row>
    <row r="635" spans="1:3" x14ac:dyDescent="0.25">
      <c r="A635">
        <v>93088524</v>
      </c>
      <c r="B635" t="s">
        <v>35934</v>
      </c>
      <c r="C635">
        <v>1</v>
      </c>
    </row>
    <row r="636" spans="1:3" x14ac:dyDescent="0.25">
      <c r="A636">
        <v>66996889</v>
      </c>
      <c r="B636" t="s">
        <v>35933</v>
      </c>
      <c r="C636">
        <v>0</v>
      </c>
    </row>
    <row r="637" spans="1:3" x14ac:dyDescent="0.25">
      <c r="A637">
        <v>1075215864</v>
      </c>
      <c r="B637" t="s">
        <v>35932</v>
      </c>
      <c r="C637">
        <v>0</v>
      </c>
    </row>
    <row r="638" spans="1:3" x14ac:dyDescent="0.25">
      <c r="A638">
        <v>1118548104</v>
      </c>
      <c r="B638" t="s">
        <v>35931</v>
      </c>
      <c r="C638">
        <v>0</v>
      </c>
    </row>
    <row r="639" spans="1:3" x14ac:dyDescent="0.25">
      <c r="A639">
        <v>12193457</v>
      </c>
      <c r="B639" t="s">
        <v>35930</v>
      </c>
      <c r="C639">
        <v>0</v>
      </c>
    </row>
    <row r="640" spans="1:3" x14ac:dyDescent="0.25">
      <c r="A640">
        <v>1075263161</v>
      </c>
      <c r="B640" t="s">
        <v>35929</v>
      </c>
      <c r="C640">
        <v>0</v>
      </c>
    </row>
    <row r="641" spans="1:3" x14ac:dyDescent="0.25">
      <c r="A641">
        <v>88161619</v>
      </c>
      <c r="B641" t="s">
        <v>35928</v>
      </c>
      <c r="C641">
        <v>0</v>
      </c>
    </row>
    <row r="642" spans="1:3" x14ac:dyDescent="0.25">
      <c r="A642">
        <v>1075236563</v>
      </c>
      <c r="B642" t="s">
        <v>35927</v>
      </c>
      <c r="C642">
        <v>0</v>
      </c>
    </row>
    <row r="643" spans="1:3" x14ac:dyDescent="0.25">
      <c r="A643">
        <v>52156245</v>
      </c>
      <c r="B643" t="s">
        <v>35926</v>
      </c>
      <c r="C643">
        <v>0</v>
      </c>
    </row>
    <row r="644" spans="1:3" x14ac:dyDescent="0.25">
      <c r="A644">
        <v>1075247382</v>
      </c>
      <c r="B644" t="s">
        <v>35925</v>
      </c>
      <c r="C644">
        <v>0</v>
      </c>
    </row>
    <row r="645" spans="1:3" x14ac:dyDescent="0.25">
      <c r="A645">
        <v>52794144</v>
      </c>
      <c r="B645" t="s">
        <v>35924</v>
      </c>
      <c r="C645">
        <v>0</v>
      </c>
    </row>
    <row r="646" spans="1:3" x14ac:dyDescent="0.25">
      <c r="A646">
        <v>1080011655</v>
      </c>
      <c r="B646" t="s">
        <v>35923</v>
      </c>
      <c r="C646">
        <v>0</v>
      </c>
    </row>
    <row r="647" spans="1:3" x14ac:dyDescent="0.25">
      <c r="A647">
        <v>1031150808</v>
      </c>
      <c r="B647" t="s">
        <v>35922</v>
      </c>
      <c r="C647">
        <v>0</v>
      </c>
    </row>
    <row r="648" spans="1:3" x14ac:dyDescent="0.25">
      <c r="A648">
        <v>1033698924</v>
      </c>
      <c r="B648" t="s">
        <v>35921</v>
      </c>
      <c r="C648">
        <v>1</v>
      </c>
    </row>
    <row r="649" spans="1:3" x14ac:dyDescent="0.25">
      <c r="A649">
        <v>1080182975</v>
      </c>
      <c r="B649" t="s">
        <v>35920</v>
      </c>
      <c r="C649">
        <v>1</v>
      </c>
    </row>
    <row r="650" spans="1:3" x14ac:dyDescent="0.25">
      <c r="A650">
        <v>1002155653</v>
      </c>
      <c r="B650" t="s">
        <v>35919</v>
      </c>
      <c r="C650">
        <v>1</v>
      </c>
    </row>
    <row r="651" spans="1:3" x14ac:dyDescent="0.25">
      <c r="A651">
        <v>1053813642</v>
      </c>
      <c r="B651" t="s">
        <v>35918</v>
      </c>
      <c r="C651">
        <v>0</v>
      </c>
    </row>
    <row r="652" spans="1:3" x14ac:dyDescent="0.25">
      <c r="A652">
        <v>12134560</v>
      </c>
      <c r="B652" t="s">
        <v>35917</v>
      </c>
      <c r="C652">
        <v>0</v>
      </c>
    </row>
    <row r="653" spans="1:3" x14ac:dyDescent="0.25">
      <c r="A653">
        <v>7706620</v>
      </c>
      <c r="B653" t="s">
        <v>35916</v>
      </c>
      <c r="C653">
        <v>0</v>
      </c>
    </row>
    <row r="654" spans="1:3" x14ac:dyDescent="0.25">
      <c r="A654">
        <v>52046715</v>
      </c>
      <c r="B654" t="s">
        <v>35915</v>
      </c>
      <c r="C654">
        <v>1</v>
      </c>
    </row>
    <row r="655" spans="1:3" x14ac:dyDescent="0.25">
      <c r="A655">
        <v>38238853</v>
      </c>
      <c r="B655" t="s">
        <v>35914</v>
      </c>
      <c r="C655">
        <v>1</v>
      </c>
    </row>
    <row r="656" spans="1:3" x14ac:dyDescent="0.25">
      <c r="A656">
        <v>52181829</v>
      </c>
      <c r="B656" t="s">
        <v>35913</v>
      </c>
      <c r="C656">
        <v>1</v>
      </c>
    </row>
    <row r="657" spans="1:3" x14ac:dyDescent="0.25">
      <c r="A657">
        <v>55169293</v>
      </c>
      <c r="B657" t="s">
        <v>35912</v>
      </c>
      <c r="C657">
        <v>1</v>
      </c>
    </row>
    <row r="658" spans="1:3" x14ac:dyDescent="0.25">
      <c r="A658">
        <v>39573736</v>
      </c>
      <c r="B658" t="s">
        <v>35911</v>
      </c>
      <c r="C658">
        <v>1</v>
      </c>
    </row>
    <row r="659" spans="1:3" x14ac:dyDescent="0.25">
      <c r="A659">
        <v>1075227661</v>
      </c>
      <c r="B659" t="s">
        <v>35910</v>
      </c>
      <c r="C659">
        <v>1</v>
      </c>
    </row>
    <row r="660" spans="1:3" x14ac:dyDescent="0.25">
      <c r="A660">
        <v>26430273</v>
      </c>
      <c r="B660" t="s">
        <v>35909</v>
      </c>
      <c r="C660">
        <v>0</v>
      </c>
    </row>
    <row r="661" spans="1:3" x14ac:dyDescent="0.25">
      <c r="A661">
        <v>7724542</v>
      </c>
      <c r="B661" t="s">
        <v>35908</v>
      </c>
      <c r="C661">
        <v>1</v>
      </c>
    </row>
    <row r="662" spans="1:3" x14ac:dyDescent="0.25">
      <c r="A662">
        <v>55111842</v>
      </c>
      <c r="B662" t="s">
        <v>35907</v>
      </c>
      <c r="C662">
        <v>1</v>
      </c>
    </row>
    <row r="663" spans="1:3" x14ac:dyDescent="0.25">
      <c r="A663">
        <v>26422339</v>
      </c>
      <c r="B663" t="s">
        <v>35906</v>
      </c>
      <c r="C663">
        <v>0</v>
      </c>
    </row>
    <row r="664" spans="1:3" x14ac:dyDescent="0.25">
      <c r="A664">
        <v>1110496086</v>
      </c>
      <c r="B664" t="s">
        <v>35905</v>
      </c>
      <c r="C664">
        <v>0</v>
      </c>
    </row>
    <row r="665" spans="1:3" x14ac:dyDescent="0.25">
      <c r="A665">
        <v>52980070</v>
      </c>
      <c r="B665" t="s">
        <v>35904</v>
      </c>
      <c r="C665">
        <v>0</v>
      </c>
    </row>
    <row r="666" spans="1:3" x14ac:dyDescent="0.25">
      <c r="A666">
        <v>93134337</v>
      </c>
      <c r="B666" t="s">
        <v>35903</v>
      </c>
      <c r="C666">
        <v>0</v>
      </c>
    </row>
    <row r="667" spans="1:3" x14ac:dyDescent="0.25">
      <c r="A667">
        <v>52501762</v>
      </c>
      <c r="B667" t="s">
        <v>35902</v>
      </c>
      <c r="C667">
        <v>0</v>
      </c>
    </row>
    <row r="668" spans="1:3" x14ac:dyDescent="0.25">
      <c r="A668">
        <v>55176335</v>
      </c>
      <c r="B668" t="s">
        <v>35901</v>
      </c>
      <c r="C668">
        <v>1</v>
      </c>
    </row>
    <row r="669" spans="1:3" x14ac:dyDescent="0.25">
      <c r="A669">
        <v>36314919</v>
      </c>
      <c r="B669" t="s">
        <v>35900</v>
      </c>
      <c r="C669">
        <v>0</v>
      </c>
    </row>
    <row r="670" spans="1:3" x14ac:dyDescent="0.25">
      <c r="A670">
        <v>36278301</v>
      </c>
      <c r="B670" t="s">
        <v>35899</v>
      </c>
      <c r="C670">
        <v>0</v>
      </c>
    </row>
    <row r="671" spans="1:3" x14ac:dyDescent="0.25">
      <c r="A671">
        <v>1075299429</v>
      </c>
      <c r="B671" t="s">
        <v>35898</v>
      </c>
      <c r="C671">
        <v>1</v>
      </c>
    </row>
    <row r="672" spans="1:3" x14ac:dyDescent="0.25">
      <c r="A672">
        <v>1075211109</v>
      </c>
      <c r="B672" t="s">
        <v>35897</v>
      </c>
      <c r="C672">
        <v>0</v>
      </c>
    </row>
    <row r="673" spans="1:3" x14ac:dyDescent="0.25">
      <c r="A673">
        <v>55159313</v>
      </c>
      <c r="B673" t="s">
        <v>35896</v>
      </c>
      <c r="C673">
        <v>0</v>
      </c>
    </row>
    <row r="674" spans="1:3" x14ac:dyDescent="0.25">
      <c r="A674">
        <v>52711523</v>
      </c>
      <c r="B674" t="s">
        <v>35895</v>
      </c>
      <c r="C674">
        <v>1</v>
      </c>
    </row>
    <row r="675" spans="1:3" x14ac:dyDescent="0.25">
      <c r="A675">
        <v>1075260065</v>
      </c>
      <c r="B675" t="s">
        <v>35894</v>
      </c>
      <c r="C675">
        <v>0</v>
      </c>
    </row>
    <row r="676" spans="1:3" x14ac:dyDescent="0.25">
      <c r="A676">
        <v>36305300</v>
      </c>
      <c r="B676" t="s">
        <v>35893</v>
      </c>
      <c r="C676">
        <v>1</v>
      </c>
    </row>
    <row r="677" spans="1:3" x14ac:dyDescent="0.25">
      <c r="A677">
        <v>26420936</v>
      </c>
      <c r="B677" t="s">
        <v>35892</v>
      </c>
      <c r="C677">
        <v>0</v>
      </c>
    </row>
    <row r="678" spans="1:3" x14ac:dyDescent="0.25">
      <c r="A678">
        <v>79885255</v>
      </c>
      <c r="B678" t="s">
        <v>35891</v>
      </c>
      <c r="C678">
        <v>0</v>
      </c>
    </row>
    <row r="679" spans="1:3" x14ac:dyDescent="0.25">
      <c r="A679">
        <v>33750767</v>
      </c>
      <c r="B679" t="s">
        <v>35890</v>
      </c>
      <c r="C679">
        <v>0</v>
      </c>
    </row>
    <row r="680" spans="1:3" x14ac:dyDescent="0.25">
      <c r="A680">
        <v>7687606</v>
      </c>
      <c r="B680" t="s">
        <v>35889</v>
      </c>
      <c r="C680">
        <v>1</v>
      </c>
    </row>
    <row r="681" spans="1:3" x14ac:dyDescent="0.25">
      <c r="A681">
        <v>51772744</v>
      </c>
      <c r="B681" t="s">
        <v>35888</v>
      </c>
      <c r="C681">
        <v>1</v>
      </c>
    </row>
    <row r="682" spans="1:3" x14ac:dyDescent="0.25">
      <c r="A682">
        <v>35525923</v>
      </c>
      <c r="B682" t="s">
        <v>35887</v>
      </c>
      <c r="C682">
        <v>1</v>
      </c>
    </row>
    <row r="683" spans="1:3" x14ac:dyDescent="0.25">
      <c r="A683">
        <v>1077858073</v>
      </c>
      <c r="B683" t="s">
        <v>35886</v>
      </c>
      <c r="C683">
        <v>0</v>
      </c>
    </row>
    <row r="684" spans="1:3" x14ac:dyDescent="0.25">
      <c r="A684">
        <v>36156721</v>
      </c>
      <c r="B684" t="s">
        <v>35885</v>
      </c>
      <c r="C684">
        <v>1</v>
      </c>
    </row>
    <row r="685" spans="1:3" x14ac:dyDescent="0.25">
      <c r="A685">
        <v>7726565</v>
      </c>
      <c r="B685" t="s">
        <v>35884</v>
      </c>
      <c r="C685">
        <v>1</v>
      </c>
    </row>
    <row r="686" spans="1:3" x14ac:dyDescent="0.25">
      <c r="A686">
        <v>12104032</v>
      </c>
      <c r="B686" t="s">
        <v>35883</v>
      </c>
      <c r="C686">
        <v>1</v>
      </c>
    </row>
    <row r="687" spans="1:3" x14ac:dyDescent="0.25">
      <c r="A687">
        <v>1071328437</v>
      </c>
      <c r="B687" t="s">
        <v>35882</v>
      </c>
      <c r="C687">
        <v>1</v>
      </c>
    </row>
    <row r="688" spans="1:3" x14ac:dyDescent="0.25">
      <c r="A688">
        <v>36308625</v>
      </c>
      <c r="B688" t="s">
        <v>35881</v>
      </c>
      <c r="C688">
        <v>1</v>
      </c>
    </row>
    <row r="689" spans="1:3" x14ac:dyDescent="0.25">
      <c r="A689">
        <v>1018412631</v>
      </c>
      <c r="B689" t="s">
        <v>35880</v>
      </c>
      <c r="C689">
        <v>1</v>
      </c>
    </row>
    <row r="690" spans="1:3" x14ac:dyDescent="0.25">
      <c r="A690">
        <v>36301864</v>
      </c>
      <c r="B690" t="s">
        <v>35879</v>
      </c>
      <c r="C690">
        <v>1</v>
      </c>
    </row>
    <row r="691" spans="1:3" x14ac:dyDescent="0.25">
      <c r="A691">
        <v>36086374</v>
      </c>
      <c r="B691" t="s">
        <v>35878</v>
      </c>
      <c r="C691">
        <v>1</v>
      </c>
    </row>
    <row r="692" spans="1:3" x14ac:dyDescent="0.25">
      <c r="A692">
        <v>86001404011</v>
      </c>
      <c r="B692" t="s">
        <v>1258</v>
      </c>
      <c r="C692">
        <v>0</v>
      </c>
    </row>
    <row r="693" spans="1:3" x14ac:dyDescent="0.25">
      <c r="A693">
        <v>1075231969</v>
      </c>
      <c r="B693" t="s">
        <v>35877</v>
      </c>
      <c r="C693">
        <v>0</v>
      </c>
    </row>
    <row r="694" spans="1:3" x14ac:dyDescent="0.25">
      <c r="A694">
        <v>36176246</v>
      </c>
      <c r="B694" t="s">
        <v>35876</v>
      </c>
      <c r="C694">
        <v>1</v>
      </c>
    </row>
    <row r="695" spans="1:3" x14ac:dyDescent="0.25">
      <c r="A695">
        <v>34318355</v>
      </c>
      <c r="B695" t="s">
        <v>35875</v>
      </c>
      <c r="C695">
        <v>0</v>
      </c>
    </row>
    <row r="696" spans="1:3" x14ac:dyDescent="0.25">
      <c r="A696">
        <v>52705355</v>
      </c>
      <c r="B696" t="s">
        <v>35874</v>
      </c>
      <c r="C696">
        <v>1</v>
      </c>
    </row>
    <row r="697" spans="1:3" x14ac:dyDescent="0.25">
      <c r="A697">
        <v>80033625</v>
      </c>
      <c r="B697" t="s">
        <v>35873</v>
      </c>
      <c r="C697">
        <v>0</v>
      </c>
    </row>
    <row r="698" spans="1:3" x14ac:dyDescent="0.25">
      <c r="A698">
        <v>1081156839</v>
      </c>
      <c r="B698" t="s">
        <v>35872</v>
      </c>
      <c r="C698">
        <v>0</v>
      </c>
    </row>
    <row r="699" spans="1:3" x14ac:dyDescent="0.25">
      <c r="A699">
        <v>10304952</v>
      </c>
      <c r="B699" t="s">
        <v>35871</v>
      </c>
      <c r="C699">
        <v>1</v>
      </c>
    </row>
    <row r="700" spans="1:3" x14ac:dyDescent="0.25">
      <c r="A700">
        <v>12120351</v>
      </c>
      <c r="B700" t="s">
        <v>35870</v>
      </c>
      <c r="C700">
        <v>1</v>
      </c>
    </row>
    <row r="701" spans="1:3" x14ac:dyDescent="0.25">
      <c r="A701">
        <v>1075275029</v>
      </c>
      <c r="B701" t="s">
        <v>35869</v>
      </c>
      <c r="C701">
        <v>1</v>
      </c>
    </row>
    <row r="702" spans="1:3" x14ac:dyDescent="0.25">
      <c r="A702">
        <v>36179414</v>
      </c>
      <c r="B702" t="s">
        <v>35868</v>
      </c>
      <c r="C702">
        <v>1</v>
      </c>
    </row>
    <row r="703" spans="1:3" x14ac:dyDescent="0.25">
      <c r="A703">
        <v>7712127</v>
      </c>
      <c r="B703" t="s">
        <v>35867</v>
      </c>
      <c r="C703">
        <v>1</v>
      </c>
    </row>
    <row r="704" spans="1:3" x14ac:dyDescent="0.25">
      <c r="A704">
        <v>7721177</v>
      </c>
      <c r="B704" t="s">
        <v>35866</v>
      </c>
      <c r="C704">
        <v>1</v>
      </c>
    </row>
    <row r="705" spans="1:3" x14ac:dyDescent="0.25">
      <c r="A705">
        <v>26431633</v>
      </c>
      <c r="B705" t="s">
        <v>35865</v>
      </c>
      <c r="C705">
        <v>0</v>
      </c>
    </row>
    <row r="706" spans="1:3" x14ac:dyDescent="0.25">
      <c r="A706">
        <v>55168976</v>
      </c>
      <c r="B706" t="s">
        <v>35864</v>
      </c>
      <c r="C706">
        <v>0</v>
      </c>
    </row>
    <row r="707" spans="1:3" x14ac:dyDescent="0.25">
      <c r="A707">
        <v>1075214148</v>
      </c>
      <c r="B707" t="s">
        <v>35863</v>
      </c>
      <c r="C707">
        <v>0</v>
      </c>
    </row>
    <row r="708" spans="1:3" x14ac:dyDescent="0.25">
      <c r="A708">
        <v>1076902182</v>
      </c>
      <c r="B708" t="s">
        <v>35862</v>
      </c>
      <c r="C708">
        <v>0</v>
      </c>
    </row>
    <row r="709" spans="1:3" x14ac:dyDescent="0.25">
      <c r="A709">
        <v>26593966</v>
      </c>
      <c r="B709" t="s">
        <v>35861</v>
      </c>
      <c r="C709">
        <v>1</v>
      </c>
    </row>
    <row r="710" spans="1:3" x14ac:dyDescent="0.25">
      <c r="A710">
        <v>1075271179</v>
      </c>
      <c r="B710" t="s">
        <v>35860</v>
      </c>
      <c r="C710">
        <v>1</v>
      </c>
    </row>
    <row r="711" spans="1:3" x14ac:dyDescent="0.25">
      <c r="A711">
        <v>40775297</v>
      </c>
      <c r="B711" t="s">
        <v>35859</v>
      </c>
      <c r="C711">
        <v>1</v>
      </c>
    </row>
    <row r="712" spans="1:3" x14ac:dyDescent="0.25">
      <c r="A712">
        <v>55153275</v>
      </c>
      <c r="B712" t="s">
        <v>35858</v>
      </c>
      <c r="C712">
        <v>1</v>
      </c>
    </row>
    <row r="713" spans="1:3" x14ac:dyDescent="0.25">
      <c r="A713">
        <v>1075238658</v>
      </c>
      <c r="B713" t="s">
        <v>35857</v>
      </c>
      <c r="C713">
        <v>0</v>
      </c>
    </row>
    <row r="714" spans="1:3" x14ac:dyDescent="0.25">
      <c r="A714">
        <v>1075298940</v>
      </c>
      <c r="B714" t="s">
        <v>35856</v>
      </c>
      <c r="C714">
        <v>1</v>
      </c>
    </row>
    <row r="715" spans="1:3" x14ac:dyDescent="0.25">
      <c r="A715">
        <v>36182623</v>
      </c>
      <c r="B715" t="s">
        <v>35855</v>
      </c>
      <c r="C715">
        <v>1</v>
      </c>
    </row>
    <row r="716" spans="1:3" x14ac:dyDescent="0.25">
      <c r="A716">
        <v>6185550</v>
      </c>
      <c r="B716" t="s">
        <v>35854</v>
      </c>
      <c r="C716">
        <v>1</v>
      </c>
    </row>
    <row r="717" spans="1:3" x14ac:dyDescent="0.25">
      <c r="A717">
        <v>55115898</v>
      </c>
      <c r="B717" t="s">
        <v>35853</v>
      </c>
      <c r="C717">
        <v>0</v>
      </c>
    </row>
    <row r="718" spans="1:3" x14ac:dyDescent="0.25">
      <c r="A718">
        <v>36067720</v>
      </c>
      <c r="B718" t="s">
        <v>35852</v>
      </c>
      <c r="C718">
        <v>0</v>
      </c>
    </row>
    <row r="719" spans="1:3" x14ac:dyDescent="0.25">
      <c r="A719">
        <v>55152898</v>
      </c>
      <c r="B719" t="s">
        <v>35851</v>
      </c>
      <c r="C719">
        <v>0</v>
      </c>
    </row>
    <row r="720" spans="1:3" x14ac:dyDescent="0.25">
      <c r="A720">
        <v>7708674</v>
      </c>
      <c r="B720" t="s">
        <v>35850</v>
      </c>
      <c r="C720">
        <v>0</v>
      </c>
    </row>
    <row r="721" spans="1:3" x14ac:dyDescent="0.25">
      <c r="A721">
        <v>26493033</v>
      </c>
      <c r="B721" t="s">
        <v>35849</v>
      </c>
      <c r="C721">
        <v>0</v>
      </c>
    </row>
    <row r="722" spans="1:3" x14ac:dyDescent="0.25">
      <c r="A722">
        <v>36068853</v>
      </c>
      <c r="B722" t="s">
        <v>35848</v>
      </c>
      <c r="C722">
        <v>0</v>
      </c>
    </row>
    <row r="723" spans="1:3" x14ac:dyDescent="0.25">
      <c r="A723">
        <v>1051655112</v>
      </c>
      <c r="B723" t="s">
        <v>35847</v>
      </c>
      <c r="C723">
        <v>1</v>
      </c>
    </row>
    <row r="724" spans="1:3" x14ac:dyDescent="0.25">
      <c r="A724">
        <v>1075286294</v>
      </c>
      <c r="B724" t="s">
        <v>35846</v>
      </c>
      <c r="C724">
        <v>0</v>
      </c>
    </row>
    <row r="725" spans="1:3" x14ac:dyDescent="0.25">
      <c r="A725">
        <v>36175413</v>
      </c>
      <c r="B725" t="s">
        <v>35845</v>
      </c>
      <c r="C725">
        <v>1</v>
      </c>
    </row>
    <row r="726" spans="1:3" x14ac:dyDescent="0.25">
      <c r="A726">
        <v>26598070</v>
      </c>
      <c r="B726" t="s">
        <v>35844</v>
      </c>
      <c r="C726">
        <v>1</v>
      </c>
    </row>
    <row r="727" spans="1:3" x14ac:dyDescent="0.25">
      <c r="A727">
        <v>36310672</v>
      </c>
      <c r="B727" t="s">
        <v>35843</v>
      </c>
      <c r="C727">
        <v>1</v>
      </c>
    </row>
    <row r="728" spans="1:3" x14ac:dyDescent="0.25">
      <c r="A728">
        <v>52165631</v>
      </c>
      <c r="B728" t="s">
        <v>35842</v>
      </c>
      <c r="C728">
        <v>0</v>
      </c>
    </row>
    <row r="729" spans="1:3" x14ac:dyDescent="0.25">
      <c r="A729">
        <v>52274126</v>
      </c>
      <c r="B729" t="s">
        <v>35841</v>
      </c>
      <c r="C729">
        <v>1</v>
      </c>
    </row>
    <row r="730" spans="1:3" x14ac:dyDescent="0.25">
      <c r="A730">
        <v>79611988</v>
      </c>
      <c r="B730" t="s">
        <v>35840</v>
      </c>
      <c r="C730">
        <v>1</v>
      </c>
    </row>
    <row r="731" spans="1:3" x14ac:dyDescent="0.25">
      <c r="A731">
        <v>22799403</v>
      </c>
      <c r="B731" t="s">
        <v>35839</v>
      </c>
      <c r="C731">
        <v>1</v>
      </c>
    </row>
    <row r="732" spans="1:3" x14ac:dyDescent="0.25">
      <c r="A732">
        <v>1075253596</v>
      </c>
      <c r="B732" t="s">
        <v>35838</v>
      </c>
      <c r="C732">
        <v>0</v>
      </c>
    </row>
    <row r="733" spans="1:3" x14ac:dyDescent="0.25">
      <c r="A733">
        <v>10088844</v>
      </c>
      <c r="B733" t="s">
        <v>35837</v>
      </c>
      <c r="C733">
        <v>1</v>
      </c>
    </row>
    <row r="734" spans="1:3" x14ac:dyDescent="0.25">
      <c r="A734">
        <v>79626574</v>
      </c>
      <c r="B734" t="s">
        <v>35836</v>
      </c>
      <c r="C734">
        <v>1</v>
      </c>
    </row>
    <row r="735" spans="1:3" x14ac:dyDescent="0.25">
      <c r="A735">
        <v>36069309</v>
      </c>
      <c r="B735" t="s">
        <v>35835</v>
      </c>
      <c r="C735">
        <v>0</v>
      </c>
    </row>
    <row r="736" spans="1:3" x14ac:dyDescent="0.25">
      <c r="A736">
        <v>7717014</v>
      </c>
      <c r="B736" t="s">
        <v>35834</v>
      </c>
      <c r="C736">
        <v>1</v>
      </c>
    </row>
    <row r="737" spans="1:3" x14ac:dyDescent="0.25">
      <c r="A737">
        <v>36306036</v>
      </c>
      <c r="B737" t="s">
        <v>35833</v>
      </c>
      <c r="C737">
        <v>1</v>
      </c>
    </row>
    <row r="738" spans="1:3" x14ac:dyDescent="0.25">
      <c r="A738">
        <v>1075254821</v>
      </c>
      <c r="B738" t="s">
        <v>35832</v>
      </c>
      <c r="C738">
        <v>0</v>
      </c>
    </row>
    <row r="739" spans="1:3" x14ac:dyDescent="0.25">
      <c r="A739">
        <v>1075212896</v>
      </c>
      <c r="B739" t="s">
        <v>35831</v>
      </c>
      <c r="C739">
        <v>0</v>
      </c>
    </row>
    <row r="740" spans="1:3" x14ac:dyDescent="0.25">
      <c r="A740">
        <v>55160423</v>
      </c>
      <c r="B740" t="s">
        <v>35830</v>
      </c>
      <c r="C740">
        <v>1</v>
      </c>
    </row>
    <row r="741" spans="1:3" x14ac:dyDescent="0.25">
      <c r="A741">
        <v>1083908410</v>
      </c>
      <c r="B741" t="s">
        <v>35829</v>
      </c>
      <c r="C741">
        <v>1</v>
      </c>
    </row>
    <row r="742" spans="1:3" x14ac:dyDescent="0.25">
      <c r="A742">
        <v>12145125</v>
      </c>
      <c r="B742" t="s">
        <v>35828</v>
      </c>
      <c r="C742">
        <v>0</v>
      </c>
    </row>
    <row r="743" spans="1:3" x14ac:dyDescent="0.25">
      <c r="A743">
        <v>1075263283</v>
      </c>
      <c r="B743" t="s">
        <v>35827</v>
      </c>
      <c r="C743">
        <v>1</v>
      </c>
    </row>
    <row r="744" spans="1:3" x14ac:dyDescent="0.25">
      <c r="A744">
        <v>1047336280</v>
      </c>
      <c r="B744" t="s">
        <v>35826</v>
      </c>
      <c r="C744">
        <v>0</v>
      </c>
    </row>
    <row r="745" spans="1:3" x14ac:dyDescent="0.25">
      <c r="A745">
        <v>1075276569</v>
      </c>
      <c r="B745" t="s">
        <v>35825</v>
      </c>
      <c r="C745">
        <v>1</v>
      </c>
    </row>
    <row r="746" spans="1:3" x14ac:dyDescent="0.25">
      <c r="A746">
        <v>12132487</v>
      </c>
      <c r="B746" t="s">
        <v>35824</v>
      </c>
      <c r="C746">
        <v>1</v>
      </c>
    </row>
    <row r="747" spans="1:3" x14ac:dyDescent="0.25">
      <c r="A747">
        <v>31324947</v>
      </c>
      <c r="B747" t="s">
        <v>35823</v>
      </c>
      <c r="C747">
        <v>1</v>
      </c>
    </row>
    <row r="748" spans="1:3" x14ac:dyDescent="0.25">
      <c r="A748">
        <v>1075230027</v>
      </c>
      <c r="B748" t="s">
        <v>35822</v>
      </c>
      <c r="C748">
        <v>1</v>
      </c>
    </row>
    <row r="749" spans="1:3" x14ac:dyDescent="0.25">
      <c r="A749">
        <v>1075260406</v>
      </c>
      <c r="B749" t="s">
        <v>35821</v>
      </c>
      <c r="C749">
        <v>1</v>
      </c>
    </row>
    <row r="750" spans="1:3" x14ac:dyDescent="0.25">
      <c r="A750">
        <v>1075222211</v>
      </c>
      <c r="B750" t="s">
        <v>35820</v>
      </c>
      <c r="C750">
        <v>0</v>
      </c>
    </row>
    <row r="751" spans="1:3" x14ac:dyDescent="0.25">
      <c r="A751">
        <v>1077872038</v>
      </c>
      <c r="B751" t="s">
        <v>35819</v>
      </c>
      <c r="C751">
        <v>0</v>
      </c>
    </row>
    <row r="752" spans="1:3" x14ac:dyDescent="0.25">
      <c r="A752">
        <v>94528124</v>
      </c>
      <c r="B752" t="s">
        <v>35818</v>
      </c>
      <c r="C752">
        <v>1</v>
      </c>
    </row>
    <row r="753" spans="1:3" x14ac:dyDescent="0.25">
      <c r="A753">
        <v>79392466</v>
      </c>
      <c r="B753" t="s">
        <v>35817</v>
      </c>
      <c r="C753">
        <v>1</v>
      </c>
    </row>
    <row r="754" spans="1:3" x14ac:dyDescent="0.25">
      <c r="A754">
        <v>26424748</v>
      </c>
      <c r="B754" t="s">
        <v>35816</v>
      </c>
      <c r="C754">
        <v>1</v>
      </c>
    </row>
    <row r="755" spans="1:3" x14ac:dyDescent="0.25">
      <c r="A755">
        <v>36160640</v>
      </c>
      <c r="B755" t="s">
        <v>35815</v>
      </c>
      <c r="C755">
        <v>0</v>
      </c>
    </row>
    <row r="756" spans="1:3" x14ac:dyDescent="0.25">
      <c r="A756">
        <v>36302416</v>
      </c>
      <c r="B756" t="s">
        <v>35814</v>
      </c>
      <c r="C756">
        <v>1</v>
      </c>
    </row>
    <row r="757" spans="1:3" x14ac:dyDescent="0.25">
      <c r="A757">
        <v>7713540</v>
      </c>
      <c r="B757" t="s">
        <v>35813</v>
      </c>
      <c r="C757">
        <v>0</v>
      </c>
    </row>
    <row r="758" spans="1:3" x14ac:dyDescent="0.25">
      <c r="A758">
        <v>36183835</v>
      </c>
      <c r="B758" t="s">
        <v>35812</v>
      </c>
      <c r="C758">
        <v>1</v>
      </c>
    </row>
    <row r="759" spans="1:3" x14ac:dyDescent="0.25">
      <c r="A759">
        <v>36303143</v>
      </c>
      <c r="B759" t="s">
        <v>35811</v>
      </c>
      <c r="C759">
        <v>1</v>
      </c>
    </row>
    <row r="760" spans="1:3" x14ac:dyDescent="0.25">
      <c r="A760">
        <v>12129011</v>
      </c>
      <c r="B760" t="s">
        <v>35810</v>
      </c>
      <c r="C760">
        <v>1</v>
      </c>
    </row>
    <row r="761" spans="1:3" x14ac:dyDescent="0.25">
      <c r="A761">
        <v>26528973</v>
      </c>
      <c r="B761" t="s">
        <v>35809</v>
      </c>
      <c r="C761">
        <v>1</v>
      </c>
    </row>
    <row r="762" spans="1:3" x14ac:dyDescent="0.25">
      <c r="A762">
        <v>36274214</v>
      </c>
      <c r="B762" t="s">
        <v>35808</v>
      </c>
      <c r="C762">
        <v>1</v>
      </c>
    </row>
    <row r="763" spans="1:3" x14ac:dyDescent="0.25">
      <c r="A763">
        <v>1084256760</v>
      </c>
      <c r="B763" t="s">
        <v>35807</v>
      </c>
      <c r="C763">
        <v>0</v>
      </c>
    </row>
    <row r="764" spans="1:3" x14ac:dyDescent="0.25">
      <c r="A764">
        <v>1075251639</v>
      </c>
      <c r="B764" t="s">
        <v>35806</v>
      </c>
      <c r="C764">
        <v>1</v>
      </c>
    </row>
    <row r="765" spans="1:3" x14ac:dyDescent="0.25">
      <c r="A765">
        <v>36309299</v>
      </c>
      <c r="B765" t="s">
        <v>35805</v>
      </c>
      <c r="C765">
        <v>0</v>
      </c>
    </row>
    <row r="766" spans="1:3" x14ac:dyDescent="0.25">
      <c r="A766">
        <v>7726891</v>
      </c>
      <c r="B766" t="s">
        <v>35804</v>
      </c>
      <c r="C766">
        <v>0</v>
      </c>
    </row>
    <row r="767" spans="1:3" x14ac:dyDescent="0.25">
      <c r="A767">
        <v>16364514</v>
      </c>
      <c r="B767" t="s">
        <v>35803</v>
      </c>
      <c r="C767">
        <v>1</v>
      </c>
    </row>
    <row r="768" spans="1:3" x14ac:dyDescent="0.25">
      <c r="A768">
        <v>1075258366</v>
      </c>
      <c r="B768" t="s">
        <v>35802</v>
      </c>
      <c r="C768">
        <v>1</v>
      </c>
    </row>
    <row r="769" spans="1:3" x14ac:dyDescent="0.25">
      <c r="A769">
        <v>1020745857</v>
      </c>
      <c r="B769" t="s">
        <v>35801</v>
      </c>
      <c r="C769">
        <v>0</v>
      </c>
    </row>
    <row r="770" spans="1:3" x14ac:dyDescent="0.25">
      <c r="A770">
        <v>55179854</v>
      </c>
      <c r="B770" t="s">
        <v>35800</v>
      </c>
      <c r="C770">
        <v>1</v>
      </c>
    </row>
    <row r="771" spans="1:3" x14ac:dyDescent="0.25">
      <c r="A771">
        <v>7707434</v>
      </c>
      <c r="B771" t="s">
        <v>35799</v>
      </c>
      <c r="C771">
        <v>1</v>
      </c>
    </row>
    <row r="772" spans="1:3" x14ac:dyDescent="0.25">
      <c r="A772">
        <v>1020796022</v>
      </c>
      <c r="B772" t="s">
        <v>35798</v>
      </c>
      <c r="C772">
        <v>0</v>
      </c>
    </row>
    <row r="773" spans="1:3" x14ac:dyDescent="0.25">
      <c r="A773">
        <v>1084924829</v>
      </c>
      <c r="B773" t="s">
        <v>35797</v>
      </c>
      <c r="C773">
        <v>0</v>
      </c>
    </row>
    <row r="774" spans="1:3" x14ac:dyDescent="0.25">
      <c r="A774">
        <v>1075249514</v>
      </c>
      <c r="B774" t="s">
        <v>35796</v>
      </c>
      <c r="C774">
        <v>0</v>
      </c>
    </row>
    <row r="775" spans="1:3" x14ac:dyDescent="0.25">
      <c r="A775">
        <v>1083880296</v>
      </c>
      <c r="B775" t="s">
        <v>35795</v>
      </c>
      <c r="C775">
        <v>0</v>
      </c>
    </row>
    <row r="776" spans="1:3" x14ac:dyDescent="0.25">
      <c r="A776">
        <v>1075225625</v>
      </c>
      <c r="B776" t="s">
        <v>35794</v>
      </c>
      <c r="C776">
        <v>1</v>
      </c>
    </row>
    <row r="777" spans="1:3" x14ac:dyDescent="0.25">
      <c r="A777">
        <v>1075292509</v>
      </c>
      <c r="B777" t="s">
        <v>35793</v>
      </c>
      <c r="C777">
        <v>1</v>
      </c>
    </row>
    <row r="778" spans="1:3" x14ac:dyDescent="0.25">
      <c r="A778">
        <v>7718353</v>
      </c>
      <c r="B778" t="s">
        <v>35792</v>
      </c>
      <c r="C778">
        <v>1</v>
      </c>
    </row>
    <row r="779" spans="1:3" x14ac:dyDescent="0.25">
      <c r="A779">
        <v>36302992</v>
      </c>
      <c r="B779" t="s">
        <v>35791</v>
      </c>
      <c r="C779">
        <v>1</v>
      </c>
    </row>
    <row r="780" spans="1:3" x14ac:dyDescent="0.25">
      <c r="A780">
        <v>1022424545</v>
      </c>
      <c r="B780" t="s">
        <v>35790</v>
      </c>
      <c r="C780">
        <v>1</v>
      </c>
    </row>
    <row r="781" spans="1:3" x14ac:dyDescent="0.25">
      <c r="A781">
        <v>1075240911</v>
      </c>
      <c r="B781" t="s">
        <v>35789</v>
      </c>
      <c r="C781">
        <v>1</v>
      </c>
    </row>
    <row r="782" spans="1:3" x14ac:dyDescent="0.25">
      <c r="A782">
        <v>7698132</v>
      </c>
      <c r="B782" t="s">
        <v>35788</v>
      </c>
      <c r="C782">
        <v>1</v>
      </c>
    </row>
    <row r="783" spans="1:3" x14ac:dyDescent="0.25">
      <c r="A783">
        <v>1075292663</v>
      </c>
      <c r="B783" t="s">
        <v>35787</v>
      </c>
      <c r="C783">
        <v>1</v>
      </c>
    </row>
    <row r="784" spans="1:3" x14ac:dyDescent="0.25">
      <c r="A784">
        <v>1032503357</v>
      </c>
      <c r="B784" t="s">
        <v>35786</v>
      </c>
      <c r="C784">
        <v>0</v>
      </c>
    </row>
    <row r="785" spans="1:3" x14ac:dyDescent="0.25">
      <c r="A785">
        <v>1018498349</v>
      </c>
      <c r="B785" t="s">
        <v>35785</v>
      </c>
      <c r="C785">
        <v>0</v>
      </c>
    </row>
    <row r="786" spans="1:3" x14ac:dyDescent="0.25">
      <c r="A786">
        <v>1075252395</v>
      </c>
      <c r="B786" t="s">
        <v>35784</v>
      </c>
      <c r="C786">
        <v>0</v>
      </c>
    </row>
    <row r="787" spans="1:3" x14ac:dyDescent="0.25">
      <c r="A787">
        <v>1075310478</v>
      </c>
      <c r="B787" t="s">
        <v>35783</v>
      </c>
      <c r="C787">
        <v>1</v>
      </c>
    </row>
    <row r="788" spans="1:3" x14ac:dyDescent="0.25">
      <c r="A788">
        <v>1075316024</v>
      </c>
      <c r="B788" t="s">
        <v>35782</v>
      </c>
      <c r="C788">
        <v>0</v>
      </c>
    </row>
    <row r="789" spans="1:3" x14ac:dyDescent="0.25">
      <c r="A789">
        <v>7719073</v>
      </c>
      <c r="B789" t="s">
        <v>35781</v>
      </c>
      <c r="C789">
        <v>1</v>
      </c>
    </row>
    <row r="790" spans="1:3" x14ac:dyDescent="0.25">
      <c r="A790">
        <v>1075290492</v>
      </c>
      <c r="B790" t="s">
        <v>35780</v>
      </c>
      <c r="C790">
        <v>1</v>
      </c>
    </row>
    <row r="791" spans="1:3" x14ac:dyDescent="0.25">
      <c r="A791">
        <v>1077870606</v>
      </c>
      <c r="B791" t="s">
        <v>35779</v>
      </c>
      <c r="C791">
        <v>1</v>
      </c>
    </row>
    <row r="792" spans="1:3" x14ac:dyDescent="0.25">
      <c r="A792">
        <v>1075292205</v>
      </c>
      <c r="B792" t="s">
        <v>35778</v>
      </c>
      <c r="C792">
        <v>1</v>
      </c>
    </row>
    <row r="793" spans="1:3" x14ac:dyDescent="0.25">
      <c r="A793">
        <v>1110453407</v>
      </c>
      <c r="B793" t="s">
        <v>35777</v>
      </c>
      <c r="C793">
        <v>1</v>
      </c>
    </row>
    <row r="794" spans="1:3" x14ac:dyDescent="0.25">
      <c r="A794">
        <v>1020784235</v>
      </c>
      <c r="B794" t="s">
        <v>35776</v>
      </c>
      <c r="C794">
        <v>1</v>
      </c>
    </row>
    <row r="795" spans="1:3" x14ac:dyDescent="0.25">
      <c r="A795">
        <v>26592127</v>
      </c>
      <c r="B795" t="s">
        <v>35775</v>
      </c>
      <c r="C795">
        <v>1</v>
      </c>
    </row>
    <row r="796" spans="1:3" x14ac:dyDescent="0.25">
      <c r="A796">
        <v>26422090</v>
      </c>
      <c r="B796" t="s">
        <v>35774</v>
      </c>
      <c r="C796">
        <v>1</v>
      </c>
    </row>
    <row r="797" spans="1:3" x14ac:dyDescent="0.25">
      <c r="A797">
        <v>1075251479</v>
      </c>
      <c r="B797" t="s">
        <v>35773</v>
      </c>
      <c r="C797">
        <v>1</v>
      </c>
    </row>
    <row r="798" spans="1:3" x14ac:dyDescent="0.25">
      <c r="A798">
        <v>26422632</v>
      </c>
      <c r="B798" t="s">
        <v>35772</v>
      </c>
      <c r="C798">
        <v>1</v>
      </c>
    </row>
    <row r="799" spans="1:3" x14ac:dyDescent="0.25">
      <c r="A799">
        <v>7722186</v>
      </c>
      <c r="B799" t="s">
        <v>35771</v>
      </c>
      <c r="C799">
        <v>0</v>
      </c>
    </row>
    <row r="800" spans="1:3" x14ac:dyDescent="0.25">
      <c r="A800">
        <v>1003952853</v>
      </c>
      <c r="B800" t="s">
        <v>35770</v>
      </c>
      <c r="C800">
        <v>0</v>
      </c>
    </row>
    <row r="801" spans="1:3" x14ac:dyDescent="0.25">
      <c r="A801">
        <v>1075297666</v>
      </c>
      <c r="B801" t="s">
        <v>35769</v>
      </c>
      <c r="C801">
        <v>1</v>
      </c>
    </row>
    <row r="802" spans="1:3" x14ac:dyDescent="0.25">
      <c r="A802">
        <v>1075281497</v>
      </c>
      <c r="B802" t="s">
        <v>35768</v>
      </c>
      <c r="C802">
        <v>1</v>
      </c>
    </row>
    <row r="803" spans="1:3" x14ac:dyDescent="0.25">
      <c r="A803">
        <v>1075286365</v>
      </c>
      <c r="B803" t="s">
        <v>35767</v>
      </c>
      <c r="C803">
        <v>1</v>
      </c>
    </row>
    <row r="804" spans="1:3" x14ac:dyDescent="0.25">
      <c r="A804">
        <v>1075262244</v>
      </c>
      <c r="B804" t="s">
        <v>35766</v>
      </c>
      <c r="C804">
        <v>1</v>
      </c>
    </row>
    <row r="805" spans="1:3" x14ac:dyDescent="0.25">
      <c r="A805">
        <v>36180269</v>
      </c>
      <c r="B805" t="s">
        <v>35765</v>
      </c>
      <c r="C805">
        <v>0</v>
      </c>
    </row>
    <row r="806" spans="1:3" x14ac:dyDescent="0.25">
      <c r="A806">
        <v>1075311783</v>
      </c>
      <c r="B806" t="s">
        <v>35764</v>
      </c>
      <c r="C806">
        <v>1</v>
      </c>
    </row>
    <row r="807" spans="1:3" x14ac:dyDescent="0.25">
      <c r="A807">
        <v>7717390</v>
      </c>
      <c r="B807" t="s">
        <v>35763</v>
      </c>
      <c r="C807">
        <v>0</v>
      </c>
    </row>
    <row r="808" spans="1:3" x14ac:dyDescent="0.25">
      <c r="A808">
        <v>1075302882</v>
      </c>
      <c r="B808" t="s">
        <v>35762</v>
      </c>
      <c r="C808">
        <v>1</v>
      </c>
    </row>
    <row r="809" spans="1:3" x14ac:dyDescent="0.25">
      <c r="A809">
        <v>1075268238</v>
      </c>
      <c r="B809" t="s">
        <v>35761</v>
      </c>
      <c r="C809">
        <v>1</v>
      </c>
    </row>
    <row r="810" spans="1:3" x14ac:dyDescent="0.25">
      <c r="A810">
        <v>1075231199</v>
      </c>
      <c r="B810" t="s">
        <v>35760</v>
      </c>
      <c r="C810">
        <v>1</v>
      </c>
    </row>
    <row r="811" spans="1:3" x14ac:dyDescent="0.25">
      <c r="A811">
        <v>1075260607</v>
      </c>
      <c r="B811" t="s">
        <v>35759</v>
      </c>
      <c r="C811">
        <v>1</v>
      </c>
    </row>
    <row r="812" spans="1:3" x14ac:dyDescent="0.25">
      <c r="A812">
        <v>1004301888</v>
      </c>
      <c r="B812" t="s">
        <v>35758</v>
      </c>
      <c r="C812">
        <v>1</v>
      </c>
    </row>
    <row r="813" spans="1:3" x14ac:dyDescent="0.25">
      <c r="A813">
        <v>1122118069</v>
      </c>
      <c r="B813" t="s">
        <v>35757</v>
      </c>
      <c r="C813">
        <v>0</v>
      </c>
    </row>
    <row r="814" spans="1:3" x14ac:dyDescent="0.25">
      <c r="A814">
        <v>1079409493</v>
      </c>
      <c r="B814" t="s">
        <v>35756</v>
      </c>
      <c r="C814">
        <v>1</v>
      </c>
    </row>
    <row r="815" spans="1:3" x14ac:dyDescent="0.25">
      <c r="A815">
        <v>668080</v>
      </c>
      <c r="B815" t="s">
        <v>35755</v>
      </c>
      <c r="C815">
        <v>1</v>
      </c>
    </row>
    <row r="816" spans="1:3" x14ac:dyDescent="0.25">
      <c r="A816">
        <v>655049</v>
      </c>
      <c r="B816" t="s">
        <v>35754</v>
      </c>
      <c r="C816">
        <v>1</v>
      </c>
    </row>
    <row r="817" spans="1:3" x14ac:dyDescent="0.25">
      <c r="A817">
        <v>1075291049</v>
      </c>
      <c r="B817" t="s">
        <v>35753</v>
      </c>
      <c r="C817">
        <v>0</v>
      </c>
    </row>
    <row r="818" spans="1:3" x14ac:dyDescent="0.25">
      <c r="A818">
        <v>1080265964</v>
      </c>
      <c r="B818" t="s">
        <v>35752</v>
      </c>
      <c r="C818">
        <v>1</v>
      </c>
    </row>
    <row r="819" spans="1:3" x14ac:dyDescent="0.25">
      <c r="A819">
        <v>7704602</v>
      </c>
      <c r="B819" t="s">
        <v>35751</v>
      </c>
      <c r="C819">
        <v>0</v>
      </c>
    </row>
    <row r="820" spans="1:3" x14ac:dyDescent="0.25">
      <c r="A820">
        <v>1080262892</v>
      </c>
      <c r="B820" t="s">
        <v>35750</v>
      </c>
      <c r="C820">
        <v>0</v>
      </c>
    </row>
    <row r="821" spans="1:3" x14ac:dyDescent="0.25">
      <c r="A821">
        <v>79796336</v>
      </c>
      <c r="B821" t="s">
        <v>35749</v>
      </c>
      <c r="C821">
        <v>1</v>
      </c>
    </row>
    <row r="822" spans="1:3" x14ac:dyDescent="0.25">
      <c r="A822">
        <v>1110570473</v>
      </c>
      <c r="B822" t="s">
        <v>35748</v>
      </c>
      <c r="C822">
        <v>1</v>
      </c>
    </row>
    <row r="823" spans="1:3" x14ac:dyDescent="0.25">
      <c r="A823">
        <v>1077866032</v>
      </c>
      <c r="B823" t="s">
        <v>35747</v>
      </c>
      <c r="C823">
        <v>1</v>
      </c>
    </row>
    <row r="824" spans="1:3" x14ac:dyDescent="0.25">
      <c r="A824">
        <v>1075305375</v>
      </c>
      <c r="B824" t="s">
        <v>35746</v>
      </c>
      <c r="C824">
        <v>1</v>
      </c>
    </row>
    <row r="825" spans="1:3" x14ac:dyDescent="0.25">
      <c r="A825">
        <v>1003950338</v>
      </c>
      <c r="B825" t="s">
        <v>35745</v>
      </c>
      <c r="C825">
        <v>1</v>
      </c>
    </row>
    <row r="826" spans="1:3" x14ac:dyDescent="0.25">
      <c r="A826">
        <v>12241127</v>
      </c>
      <c r="B826" t="s">
        <v>35744</v>
      </c>
      <c r="C826">
        <v>0</v>
      </c>
    </row>
    <row r="827" spans="1:3" x14ac:dyDescent="0.25">
      <c r="A827">
        <v>79358157</v>
      </c>
      <c r="B827" t="s">
        <v>35743</v>
      </c>
      <c r="C827">
        <v>0</v>
      </c>
    </row>
    <row r="828" spans="1:3" x14ac:dyDescent="0.25">
      <c r="A828">
        <v>1014206198</v>
      </c>
      <c r="B828" t="s">
        <v>35742</v>
      </c>
      <c r="C828">
        <v>0</v>
      </c>
    </row>
    <row r="829" spans="1:3" x14ac:dyDescent="0.25">
      <c r="A829">
        <v>7703239</v>
      </c>
      <c r="B829" t="s">
        <v>35741</v>
      </c>
      <c r="C829">
        <v>1</v>
      </c>
    </row>
    <row r="830" spans="1:3" x14ac:dyDescent="0.25">
      <c r="A830">
        <v>1082803065</v>
      </c>
      <c r="B830" t="s">
        <v>35740</v>
      </c>
      <c r="C830">
        <v>1</v>
      </c>
    </row>
    <row r="831" spans="1:3" x14ac:dyDescent="0.25">
      <c r="A831">
        <v>1003811021</v>
      </c>
      <c r="B831" t="s">
        <v>35739</v>
      </c>
      <c r="C831">
        <v>0</v>
      </c>
    </row>
    <row r="832" spans="1:3" x14ac:dyDescent="0.25">
      <c r="A832">
        <v>1077720240</v>
      </c>
      <c r="B832" t="s">
        <v>35738</v>
      </c>
      <c r="C832">
        <v>0</v>
      </c>
    </row>
    <row r="833" spans="1:3" x14ac:dyDescent="0.25">
      <c r="A833">
        <v>1075242248</v>
      </c>
      <c r="B833" t="s">
        <v>35737</v>
      </c>
      <c r="C833">
        <v>1</v>
      </c>
    </row>
    <row r="834" spans="1:3" x14ac:dyDescent="0.25">
      <c r="A834">
        <v>1079390034</v>
      </c>
      <c r="B834" t="s">
        <v>35736</v>
      </c>
      <c r="C834">
        <v>0</v>
      </c>
    </row>
    <row r="835" spans="1:3" x14ac:dyDescent="0.25">
      <c r="A835">
        <v>1075266908</v>
      </c>
      <c r="B835" t="s">
        <v>35735</v>
      </c>
      <c r="C835">
        <v>0</v>
      </c>
    </row>
    <row r="836" spans="1:3" x14ac:dyDescent="0.25">
      <c r="A836">
        <v>1077850344</v>
      </c>
      <c r="B836" t="s">
        <v>35734</v>
      </c>
      <c r="C836">
        <v>1</v>
      </c>
    </row>
    <row r="837" spans="1:3" x14ac:dyDescent="0.25">
      <c r="A837">
        <v>1075302885</v>
      </c>
      <c r="B837" t="s">
        <v>35733</v>
      </c>
      <c r="C837">
        <v>1</v>
      </c>
    </row>
    <row r="838" spans="1:3" x14ac:dyDescent="0.25">
      <c r="A838">
        <v>36169319</v>
      </c>
      <c r="B838" t="s">
        <v>35732</v>
      </c>
      <c r="C838">
        <v>1</v>
      </c>
    </row>
    <row r="839" spans="1:3" x14ac:dyDescent="0.25">
      <c r="A839">
        <v>36151141</v>
      </c>
      <c r="B839" t="s">
        <v>35731</v>
      </c>
      <c r="C839">
        <v>1</v>
      </c>
    </row>
    <row r="840" spans="1:3" x14ac:dyDescent="0.25">
      <c r="A840">
        <v>1077849071</v>
      </c>
      <c r="B840" t="s">
        <v>35730</v>
      </c>
      <c r="C840">
        <v>1</v>
      </c>
    </row>
    <row r="841" spans="1:3" x14ac:dyDescent="0.25">
      <c r="A841">
        <v>7692719</v>
      </c>
      <c r="B841" t="s">
        <v>35729</v>
      </c>
      <c r="C841">
        <v>1</v>
      </c>
    </row>
    <row r="842" spans="1:3" x14ac:dyDescent="0.25">
      <c r="A842">
        <v>1075241809</v>
      </c>
      <c r="B842" t="s">
        <v>35728</v>
      </c>
      <c r="C842">
        <v>1</v>
      </c>
    </row>
    <row r="843" spans="1:3" x14ac:dyDescent="0.25">
      <c r="A843">
        <v>1075307427</v>
      </c>
      <c r="B843" t="s">
        <v>35727</v>
      </c>
      <c r="C843">
        <v>1</v>
      </c>
    </row>
    <row r="844" spans="1:3" x14ac:dyDescent="0.25">
      <c r="A844">
        <v>12129803</v>
      </c>
      <c r="B844" t="s">
        <v>35726</v>
      </c>
      <c r="C844">
        <v>1</v>
      </c>
    </row>
    <row r="845" spans="1:3" x14ac:dyDescent="0.25">
      <c r="A845">
        <v>1112459994</v>
      </c>
      <c r="B845" t="s">
        <v>35725</v>
      </c>
      <c r="C845">
        <v>1</v>
      </c>
    </row>
    <row r="846" spans="1:3" x14ac:dyDescent="0.25">
      <c r="A846">
        <v>1075309129</v>
      </c>
      <c r="B846" t="s">
        <v>35724</v>
      </c>
      <c r="C846">
        <v>0</v>
      </c>
    </row>
    <row r="847" spans="1:3" x14ac:dyDescent="0.25">
      <c r="A847">
        <v>51597029</v>
      </c>
      <c r="B847" t="s">
        <v>35723</v>
      </c>
      <c r="C847">
        <v>1</v>
      </c>
    </row>
    <row r="848" spans="1:3" x14ac:dyDescent="0.25">
      <c r="A848">
        <v>19152206</v>
      </c>
      <c r="B848" t="s">
        <v>35722</v>
      </c>
      <c r="C848">
        <v>1</v>
      </c>
    </row>
    <row r="849" spans="1:3" x14ac:dyDescent="0.25">
      <c r="A849">
        <v>1075229322</v>
      </c>
      <c r="B849" t="s">
        <v>35721</v>
      </c>
      <c r="C849">
        <v>1</v>
      </c>
    </row>
    <row r="850" spans="1:3" x14ac:dyDescent="0.25">
      <c r="A850">
        <v>52432264</v>
      </c>
      <c r="B850" t="s">
        <v>35720</v>
      </c>
      <c r="C850">
        <v>1</v>
      </c>
    </row>
    <row r="851" spans="1:3" x14ac:dyDescent="0.25">
      <c r="A851">
        <v>13104987</v>
      </c>
      <c r="B851" t="s">
        <v>35719</v>
      </c>
      <c r="C851">
        <v>0</v>
      </c>
    </row>
    <row r="852" spans="1:3" x14ac:dyDescent="0.25">
      <c r="A852">
        <v>79270796</v>
      </c>
      <c r="B852" t="s">
        <v>35718</v>
      </c>
      <c r="C852">
        <v>1</v>
      </c>
    </row>
    <row r="853" spans="1:3" x14ac:dyDescent="0.25">
      <c r="A853">
        <v>55154667</v>
      </c>
      <c r="B853" t="s">
        <v>35717</v>
      </c>
      <c r="C853">
        <v>1</v>
      </c>
    </row>
    <row r="854" spans="1:3" x14ac:dyDescent="0.25">
      <c r="A854">
        <v>1075247518</v>
      </c>
      <c r="B854" t="s">
        <v>35716</v>
      </c>
      <c r="C854">
        <v>1</v>
      </c>
    </row>
    <row r="855" spans="1:3" x14ac:dyDescent="0.25">
      <c r="A855">
        <v>36173752</v>
      </c>
      <c r="B855" t="s">
        <v>35715</v>
      </c>
      <c r="C855">
        <v>1</v>
      </c>
    </row>
    <row r="856" spans="1:3" x14ac:dyDescent="0.25">
      <c r="A856">
        <v>12121802</v>
      </c>
      <c r="B856" t="s">
        <v>35714</v>
      </c>
      <c r="C856">
        <v>1</v>
      </c>
    </row>
    <row r="857" spans="1:3" x14ac:dyDescent="0.25">
      <c r="A857">
        <v>1070627669</v>
      </c>
      <c r="B857" t="s">
        <v>35713</v>
      </c>
      <c r="C857">
        <v>1</v>
      </c>
    </row>
    <row r="858" spans="1:3" x14ac:dyDescent="0.25">
      <c r="A858">
        <v>26501520</v>
      </c>
      <c r="B858" t="s">
        <v>35712</v>
      </c>
      <c r="C858">
        <v>1</v>
      </c>
    </row>
    <row r="859" spans="1:3" x14ac:dyDescent="0.25">
      <c r="A859">
        <v>26422668</v>
      </c>
      <c r="B859" t="s">
        <v>35711</v>
      </c>
      <c r="C859">
        <v>0</v>
      </c>
    </row>
    <row r="860" spans="1:3" x14ac:dyDescent="0.25">
      <c r="A860">
        <v>1075255114</v>
      </c>
      <c r="B860" t="s">
        <v>35710</v>
      </c>
      <c r="C860">
        <v>0</v>
      </c>
    </row>
    <row r="861" spans="1:3" x14ac:dyDescent="0.25">
      <c r="A861">
        <v>52847549</v>
      </c>
      <c r="B861" t="s">
        <v>35709</v>
      </c>
      <c r="C861">
        <v>1</v>
      </c>
    </row>
    <row r="862" spans="1:3" x14ac:dyDescent="0.25">
      <c r="A862">
        <v>1003802326</v>
      </c>
      <c r="B862" t="s">
        <v>35708</v>
      </c>
      <c r="C862">
        <v>1</v>
      </c>
    </row>
    <row r="863" spans="1:3" x14ac:dyDescent="0.25">
      <c r="A863">
        <v>1075227435</v>
      </c>
      <c r="B863" t="s">
        <v>35707</v>
      </c>
      <c r="C863">
        <v>0</v>
      </c>
    </row>
    <row r="864" spans="1:3" x14ac:dyDescent="0.25">
      <c r="A864">
        <v>1075214733</v>
      </c>
      <c r="B864" t="s">
        <v>35706</v>
      </c>
      <c r="C864">
        <v>1</v>
      </c>
    </row>
    <row r="865" spans="1:3" x14ac:dyDescent="0.25">
      <c r="A865">
        <v>1012384334</v>
      </c>
      <c r="B865" t="s">
        <v>35705</v>
      </c>
      <c r="C865">
        <v>1</v>
      </c>
    </row>
    <row r="866" spans="1:3" x14ac:dyDescent="0.25">
      <c r="A866">
        <v>1078778904</v>
      </c>
      <c r="B866" t="s">
        <v>35704</v>
      </c>
      <c r="C866">
        <v>0</v>
      </c>
    </row>
    <row r="867" spans="1:3" x14ac:dyDescent="0.25">
      <c r="A867">
        <v>1110468759</v>
      </c>
      <c r="B867" t="s">
        <v>35703</v>
      </c>
      <c r="C867">
        <v>1</v>
      </c>
    </row>
    <row r="868" spans="1:3" x14ac:dyDescent="0.25">
      <c r="A868">
        <v>1102839764</v>
      </c>
      <c r="B868" t="s">
        <v>35702</v>
      </c>
      <c r="C868">
        <v>0</v>
      </c>
    </row>
    <row r="869" spans="1:3" x14ac:dyDescent="0.25">
      <c r="A869">
        <v>12120857</v>
      </c>
      <c r="B869" t="s">
        <v>35701</v>
      </c>
      <c r="C869">
        <v>0</v>
      </c>
    </row>
    <row r="870" spans="1:3" x14ac:dyDescent="0.25">
      <c r="A870">
        <v>1005719525</v>
      </c>
      <c r="B870" t="s">
        <v>35700</v>
      </c>
      <c r="C870">
        <v>1</v>
      </c>
    </row>
    <row r="871" spans="1:3" x14ac:dyDescent="0.25">
      <c r="A871">
        <v>1214745163</v>
      </c>
      <c r="B871" t="s">
        <v>35699</v>
      </c>
      <c r="C871">
        <v>1</v>
      </c>
    </row>
    <row r="872" spans="1:3" x14ac:dyDescent="0.25">
      <c r="A872">
        <v>83088574</v>
      </c>
      <c r="B872" t="s">
        <v>35698</v>
      </c>
      <c r="C872">
        <v>1</v>
      </c>
    </row>
    <row r="873" spans="1:3" x14ac:dyDescent="0.25">
      <c r="A873">
        <v>1130666388</v>
      </c>
      <c r="B873" t="s">
        <v>35697</v>
      </c>
      <c r="C873">
        <v>1</v>
      </c>
    </row>
    <row r="874" spans="1:3" x14ac:dyDescent="0.25">
      <c r="A874">
        <v>1022446924</v>
      </c>
      <c r="B874" t="s">
        <v>35696</v>
      </c>
      <c r="C874">
        <v>1</v>
      </c>
    </row>
    <row r="875" spans="1:3" x14ac:dyDescent="0.25">
      <c r="A875">
        <v>1075311702</v>
      </c>
      <c r="B875" t="s">
        <v>35695</v>
      </c>
      <c r="C875">
        <v>0</v>
      </c>
    </row>
    <row r="876" spans="1:3" x14ac:dyDescent="0.25">
      <c r="A876">
        <v>26552082</v>
      </c>
      <c r="B876" t="s">
        <v>35694</v>
      </c>
      <c r="C876">
        <v>0</v>
      </c>
    </row>
    <row r="877" spans="1:3" x14ac:dyDescent="0.25">
      <c r="A877">
        <v>70121525</v>
      </c>
      <c r="B877" t="s">
        <v>35693</v>
      </c>
      <c r="C877">
        <v>1</v>
      </c>
    </row>
    <row r="878" spans="1:3" x14ac:dyDescent="0.25">
      <c r="A878">
        <v>1017255127</v>
      </c>
      <c r="B878" t="s">
        <v>35692</v>
      </c>
      <c r="C878">
        <v>1</v>
      </c>
    </row>
    <row r="879" spans="1:3" x14ac:dyDescent="0.25">
      <c r="A879">
        <v>55165547</v>
      </c>
      <c r="B879" t="s">
        <v>35691</v>
      </c>
      <c r="C879">
        <v>1</v>
      </c>
    </row>
    <row r="880" spans="1:3" x14ac:dyDescent="0.25">
      <c r="A880">
        <v>1075249868</v>
      </c>
      <c r="B880" t="s">
        <v>35690</v>
      </c>
      <c r="C880">
        <v>1</v>
      </c>
    </row>
    <row r="881" spans="1:3" x14ac:dyDescent="0.25">
      <c r="A881">
        <v>1075261148</v>
      </c>
      <c r="B881" t="s">
        <v>35689</v>
      </c>
      <c r="C881">
        <v>1</v>
      </c>
    </row>
    <row r="882" spans="1:3" x14ac:dyDescent="0.25">
      <c r="A882">
        <v>65750955</v>
      </c>
      <c r="B882" t="s">
        <v>35688</v>
      </c>
      <c r="C882">
        <v>1</v>
      </c>
    </row>
    <row r="883" spans="1:3" x14ac:dyDescent="0.25">
      <c r="A883">
        <v>1075319072</v>
      </c>
      <c r="B883" t="s">
        <v>35687</v>
      </c>
      <c r="C883">
        <v>1</v>
      </c>
    </row>
    <row r="884" spans="1:3" x14ac:dyDescent="0.25">
      <c r="A884">
        <v>1015460616</v>
      </c>
      <c r="B884" t="s">
        <v>35686</v>
      </c>
      <c r="C884">
        <v>1</v>
      </c>
    </row>
    <row r="885" spans="1:3" x14ac:dyDescent="0.25">
      <c r="A885">
        <v>55113551</v>
      </c>
      <c r="B885" t="s">
        <v>35685</v>
      </c>
      <c r="C885">
        <v>1</v>
      </c>
    </row>
    <row r="886" spans="1:3" x14ac:dyDescent="0.25">
      <c r="A886">
        <v>36306123</v>
      </c>
      <c r="B886" t="s">
        <v>35684</v>
      </c>
      <c r="C886">
        <v>1</v>
      </c>
    </row>
    <row r="887" spans="1:3" x14ac:dyDescent="0.25">
      <c r="A887">
        <v>1022431535</v>
      </c>
      <c r="B887" t="s">
        <v>35683</v>
      </c>
      <c r="C887">
        <v>1</v>
      </c>
    </row>
    <row r="888" spans="1:3" x14ac:dyDescent="0.25">
      <c r="A888">
        <v>1075226231</v>
      </c>
      <c r="B888" t="s">
        <v>35682</v>
      </c>
      <c r="C888">
        <v>1</v>
      </c>
    </row>
    <row r="889" spans="1:3" x14ac:dyDescent="0.25">
      <c r="A889">
        <v>1110175505</v>
      </c>
      <c r="B889" t="s">
        <v>35681</v>
      </c>
      <c r="C889">
        <v>1</v>
      </c>
    </row>
    <row r="890" spans="1:3" x14ac:dyDescent="0.25">
      <c r="A890">
        <v>1075279458</v>
      </c>
      <c r="B890" t="s">
        <v>35680</v>
      </c>
      <c r="C890">
        <v>1</v>
      </c>
    </row>
    <row r="891" spans="1:3" x14ac:dyDescent="0.25">
      <c r="A891">
        <v>1075218297</v>
      </c>
      <c r="B891" t="s">
        <v>35679</v>
      </c>
      <c r="C891">
        <v>1</v>
      </c>
    </row>
    <row r="892" spans="1:3" x14ac:dyDescent="0.25">
      <c r="A892">
        <v>1075239111</v>
      </c>
      <c r="B892" t="s">
        <v>35678</v>
      </c>
      <c r="C892">
        <v>1</v>
      </c>
    </row>
    <row r="893" spans="1:3" x14ac:dyDescent="0.25">
      <c r="A893">
        <v>79941243</v>
      </c>
      <c r="B893" t="s">
        <v>35677</v>
      </c>
      <c r="C893">
        <v>1</v>
      </c>
    </row>
    <row r="894" spans="1:3" x14ac:dyDescent="0.25">
      <c r="A894">
        <v>1075312652</v>
      </c>
      <c r="B894" t="s">
        <v>35676</v>
      </c>
      <c r="C894">
        <v>1</v>
      </c>
    </row>
    <row r="895" spans="1:3" x14ac:dyDescent="0.25">
      <c r="A895">
        <v>1003916745</v>
      </c>
      <c r="B895" t="s">
        <v>35675</v>
      </c>
      <c r="C895">
        <v>1</v>
      </c>
    </row>
    <row r="896" spans="1:3" x14ac:dyDescent="0.25">
      <c r="A896">
        <v>1003864659</v>
      </c>
      <c r="B896" t="s">
        <v>35674</v>
      </c>
      <c r="C896">
        <v>1</v>
      </c>
    </row>
    <row r="897" spans="1:3" x14ac:dyDescent="0.25">
      <c r="A897">
        <v>1080181063</v>
      </c>
      <c r="B897" t="s">
        <v>35673</v>
      </c>
      <c r="C897">
        <v>1</v>
      </c>
    </row>
    <row r="898" spans="1:3" x14ac:dyDescent="0.25">
      <c r="A898">
        <v>1075285444</v>
      </c>
      <c r="B898" t="s">
        <v>35672</v>
      </c>
      <c r="C898">
        <v>1</v>
      </c>
    </row>
    <row r="899" spans="1:3" x14ac:dyDescent="0.25">
      <c r="A899">
        <v>26430157</v>
      </c>
      <c r="B899" t="s">
        <v>35671</v>
      </c>
      <c r="C899">
        <v>1</v>
      </c>
    </row>
    <row r="900" spans="1:3" x14ac:dyDescent="0.25">
      <c r="A900">
        <v>1075305682</v>
      </c>
      <c r="B900" t="s">
        <v>35670</v>
      </c>
      <c r="C900">
        <v>1</v>
      </c>
    </row>
    <row r="901" spans="1:3" x14ac:dyDescent="0.25">
      <c r="A901">
        <v>7702049</v>
      </c>
      <c r="B901" t="s">
        <v>35669</v>
      </c>
      <c r="C901">
        <v>1</v>
      </c>
    </row>
    <row r="902" spans="1:3" x14ac:dyDescent="0.25">
      <c r="A902">
        <v>1075317511</v>
      </c>
      <c r="B902" t="s">
        <v>35668</v>
      </c>
      <c r="C902">
        <v>1</v>
      </c>
    </row>
    <row r="903" spans="1:3" x14ac:dyDescent="0.25">
      <c r="A903">
        <v>1075305964</v>
      </c>
      <c r="B903" t="s">
        <v>35667</v>
      </c>
      <c r="C903">
        <v>1</v>
      </c>
    </row>
    <row r="904" spans="1:3" x14ac:dyDescent="0.25">
      <c r="A904">
        <v>1077872314</v>
      </c>
      <c r="B904" t="s">
        <v>35666</v>
      </c>
      <c r="C904">
        <v>1</v>
      </c>
    </row>
    <row r="905" spans="1:3" x14ac:dyDescent="0.25">
      <c r="A905">
        <v>1019146985</v>
      </c>
      <c r="B905" t="s">
        <v>35665</v>
      </c>
      <c r="C905">
        <v>1</v>
      </c>
    </row>
    <row r="906" spans="1:3" x14ac:dyDescent="0.25">
      <c r="A906">
        <v>1020739445</v>
      </c>
      <c r="B906" t="s">
        <v>35664</v>
      </c>
      <c r="C906">
        <v>1</v>
      </c>
    </row>
    <row r="907" spans="1:3" x14ac:dyDescent="0.25">
      <c r="A907">
        <v>55169312</v>
      </c>
      <c r="B907" t="s">
        <v>35663</v>
      </c>
      <c r="C907">
        <v>1</v>
      </c>
    </row>
    <row r="908" spans="1:3" x14ac:dyDescent="0.25">
      <c r="A908">
        <v>7685778</v>
      </c>
      <c r="B908" t="s">
        <v>35662</v>
      </c>
      <c r="C908">
        <v>1</v>
      </c>
    </row>
    <row r="909" spans="1:3" x14ac:dyDescent="0.25">
      <c r="A909">
        <v>1082129083</v>
      </c>
      <c r="B909" t="s">
        <v>35661</v>
      </c>
      <c r="C909">
        <v>1</v>
      </c>
    </row>
    <row r="910" spans="1:3" x14ac:dyDescent="0.25">
      <c r="A910">
        <v>17642294</v>
      </c>
      <c r="B910" t="s">
        <v>35660</v>
      </c>
      <c r="C910">
        <v>0</v>
      </c>
    </row>
    <row r="911" spans="1:3" x14ac:dyDescent="0.25">
      <c r="A911">
        <v>36172719</v>
      </c>
      <c r="B911" t="s">
        <v>35659</v>
      </c>
      <c r="C911">
        <v>0</v>
      </c>
    </row>
    <row r="912" spans="1:3" x14ac:dyDescent="0.25">
      <c r="A912">
        <v>73073971</v>
      </c>
      <c r="B912" t="s">
        <v>35658</v>
      </c>
      <c r="C912">
        <v>0</v>
      </c>
    </row>
    <row r="913" spans="1:3" x14ac:dyDescent="0.25">
      <c r="A913">
        <v>4407127</v>
      </c>
      <c r="B913" t="s">
        <v>35657</v>
      </c>
      <c r="C913">
        <v>0</v>
      </c>
    </row>
    <row r="914" spans="1:3" x14ac:dyDescent="0.25">
      <c r="A914">
        <v>4880835</v>
      </c>
      <c r="B914" t="s">
        <v>35656</v>
      </c>
      <c r="C914">
        <v>0</v>
      </c>
    </row>
    <row r="915" spans="1:3" x14ac:dyDescent="0.25">
      <c r="A915">
        <v>7555451</v>
      </c>
      <c r="B915" t="s">
        <v>35655</v>
      </c>
      <c r="C915">
        <v>1</v>
      </c>
    </row>
    <row r="916" spans="1:3" x14ac:dyDescent="0.25">
      <c r="A916">
        <v>8395878</v>
      </c>
      <c r="B916" t="s">
        <v>35654</v>
      </c>
      <c r="C916">
        <v>1</v>
      </c>
    </row>
    <row r="917" spans="1:3" x14ac:dyDescent="0.25">
      <c r="A917">
        <v>8534621</v>
      </c>
      <c r="B917" t="s">
        <v>35653</v>
      </c>
      <c r="C917">
        <v>1</v>
      </c>
    </row>
    <row r="918" spans="1:3" x14ac:dyDescent="0.25">
      <c r="A918">
        <v>8703916</v>
      </c>
      <c r="B918" t="s">
        <v>35652</v>
      </c>
      <c r="C918">
        <v>1</v>
      </c>
    </row>
    <row r="919" spans="1:3" x14ac:dyDescent="0.25">
      <c r="A919">
        <v>10219845</v>
      </c>
      <c r="B919" t="s">
        <v>35651</v>
      </c>
      <c r="C919">
        <v>0</v>
      </c>
    </row>
    <row r="920" spans="1:3" x14ac:dyDescent="0.25">
      <c r="A920">
        <v>10282348</v>
      </c>
      <c r="B920" t="s">
        <v>35650</v>
      </c>
      <c r="C920">
        <v>1</v>
      </c>
    </row>
    <row r="921" spans="1:3" x14ac:dyDescent="0.25">
      <c r="A921">
        <v>10543214</v>
      </c>
      <c r="B921" t="s">
        <v>35649</v>
      </c>
      <c r="C921">
        <v>0</v>
      </c>
    </row>
    <row r="922" spans="1:3" x14ac:dyDescent="0.25">
      <c r="A922">
        <v>10544518</v>
      </c>
      <c r="B922" t="s">
        <v>35648</v>
      </c>
      <c r="C922">
        <v>1</v>
      </c>
    </row>
    <row r="923" spans="1:3" x14ac:dyDescent="0.25">
      <c r="A923">
        <v>10879962</v>
      </c>
      <c r="B923" t="s">
        <v>35647</v>
      </c>
      <c r="C923">
        <v>1</v>
      </c>
    </row>
    <row r="924" spans="1:3" x14ac:dyDescent="0.25">
      <c r="A924">
        <v>12118215</v>
      </c>
      <c r="B924" t="s">
        <v>35646</v>
      </c>
      <c r="C924">
        <v>1</v>
      </c>
    </row>
    <row r="925" spans="1:3" x14ac:dyDescent="0.25">
      <c r="A925">
        <v>12186524</v>
      </c>
      <c r="B925" t="s">
        <v>35645</v>
      </c>
      <c r="C925">
        <v>1</v>
      </c>
    </row>
    <row r="926" spans="1:3" x14ac:dyDescent="0.25">
      <c r="A926">
        <v>12961393</v>
      </c>
      <c r="B926" t="s">
        <v>35644</v>
      </c>
      <c r="C926">
        <v>1</v>
      </c>
    </row>
    <row r="927" spans="1:3" x14ac:dyDescent="0.25">
      <c r="A927">
        <v>12972452</v>
      </c>
      <c r="B927" t="s">
        <v>35643</v>
      </c>
      <c r="C927">
        <v>1</v>
      </c>
    </row>
    <row r="928" spans="1:3" x14ac:dyDescent="0.25">
      <c r="A928">
        <v>13805578</v>
      </c>
      <c r="B928" t="s">
        <v>35642</v>
      </c>
      <c r="C928">
        <v>1</v>
      </c>
    </row>
    <row r="929" spans="1:3" x14ac:dyDescent="0.25">
      <c r="A929">
        <v>14212631</v>
      </c>
      <c r="B929" t="s">
        <v>35641</v>
      </c>
      <c r="C929">
        <v>1</v>
      </c>
    </row>
    <row r="930" spans="1:3" x14ac:dyDescent="0.25">
      <c r="A930">
        <v>14266674</v>
      </c>
      <c r="B930" t="s">
        <v>35640</v>
      </c>
      <c r="C930">
        <v>1</v>
      </c>
    </row>
    <row r="931" spans="1:3" x14ac:dyDescent="0.25">
      <c r="A931">
        <v>16242523</v>
      </c>
      <c r="B931" t="s">
        <v>35639</v>
      </c>
      <c r="C931">
        <v>1</v>
      </c>
    </row>
    <row r="932" spans="1:3" x14ac:dyDescent="0.25">
      <c r="A932">
        <v>16254529</v>
      </c>
      <c r="B932" t="s">
        <v>35638</v>
      </c>
      <c r="C932">
        <v>1</v>
      </c>
    </row>
    <row r="933" spans="1:3" x14ac:dyDescent="0.25">
      <c r="A933">
        <v>16262297</v>
      </c>
      <c r="B933" t="s">
        <v>35637</v>
      </c>
      <c r="C933">
        <v>1</v>
      </c>
    </row>
    <row r="934" spans="1:3" x14ac:dyDescent="0.25">
      <c r="A934">
        <v>17627619</v>
      </c>
      <c r="B934" t="s">
        <v>35636</v>
      </c>
      <c r="C934">
        <v>1</v>
      </c>
    </row>
    <row r="935" spans="1:3" x14ac:dyDescent="0.25">
      <c r="A935">
        <v>17630632</v>
      </c>
      <c r="B935" t="s">
        <v>35635</v>
      </c>
      <c r="C935">
        <v>0</v>
      </c>
    </row>
    <row r="936" spans="1:3" x14ac:dyDescent="0.25">
      <c r="A936">
        <v>17631358</v>
      </c>
      <c r="B936" t="s">
        <v>35634</v>
      </c>
      <c r="C936">
        <v>1</v>
      </c>
    </row>
    <row r="937" spans="1:3" x14ac:dyDescent="0.25">
      <c r="A937">
        <v>17636303</v>
      </c>
      <c r="B937" t="s">
        <v>35633</v>
      </c>
      <c r="C937">
        <v>0</v>
      </c>
    </row>
    <row r="938" spans="1:3" x14ac:dyDescent="0.25">
      <c r="A938">
        <v>17636564</v>
      </c>
      <c r="B938" t="s">
        <v>35632</v>
      </c>
      <c r="C938">
        <v>1</v>
      </c>
    </row>
    <row r="939" spans="1:3" x14ac:dyDescent="0.25">
      <c r="A939">
        <v>17639129</v>
      </c>
      <c r="B939" t="s">
        <v>35631</v>
      </c>
      <c r="C939">
        <v>0</v>
      </c>
    </row>
    <row r="940" spans="1:3" x14ac:dyDescent="0.25">
      <c r="A940">
        <v>17640493</v>
      </c>
      <c r="B940" t="s">
        <v>35630</v>
      </c>
      <c r="C940">
        <v>0</v>
      </c>
    </row>
    <row r="941" spans="1:3" x14ac:dyDescent="0.25">
      <c r="A941">
        <v>17641192</v>
      </c>
      <c r="B941" t="s">
        <v>35629</v>
      </c>
      <c r="C941">
        <v>0</v>
      </c>
    </row>
    <row r="942" spans="1:3" x14ac:dyDescent="0.25">
      <c r="A942">
        <v>17643638</v>
      </c>
      <c r="B942" t="s">
        <v>35628</v>
      </c>
      <c r="C942">
        <v>1</v>
      </c>
    </row>
    <row r="943" spans="1:3" x14ac:dyDescent="0.25">
      <c r="A943">
        <v>17644023</v>
      </c>
      <c r="B943" t="s">
        <v>35627</v>
      </c>
      <c r="C943">
        <v>1</v>
      </c>
    </row>
    <row r="944" spans="1:3" x14ac:dyDescent="0.25">
      <c r="A944">
        <v>17653588</v>
      </c>
      <c r="B944" t="s">
        <v>35626</v>
      </c>
      <c r="C944">
        <v>1</v>
      </c>
    </row>
    <row r="945" spans="1:3" x14ac:dyDescent="0.25">
      <c r="A945">
        <v>17655255</v>
      </c>
      <c r="B945" t="s">
        <v>35625</v>
      </c>
      <c r="C945">
        <v>0</v>
      </c>
    </row>
    <row r="946" spans="1:3" x14ac:dyDescent="0.25">
      <c r="A946">
        <v>19107853</v>
      </c>
      <c r="B946" t="s">
        <v>35624</v>
      </c>
      <c r="C946">
        <v>1</v>
      </c>
    </row>
    <row r="947" spans="1:3" x14ac:dyDescent="0.25">
      <c r="A947">
        <v>19203745</v>
      </c>
      <c r="B947" t="s">
        <v>35623</v>
      </c>
      <c r="C947">
        <v>1</v>
      </c>
    </row>
    <row r="948" spans="1:3" x14ac:dyDescent="0.25">
      <c r="A948">
        <v>19239223</v>
      </c>
      <c r="B948" t="s">
        <v>35622</v>
      </c>
      <c r="C948">
        <v>1</v>
      </c>
    </row>
    <row r="949" spans="1:3" x14ac:dyDescent="0.25">
      <c r="A949">
        <v>19440853</v>
      </c>
      <c r="B949" t="s">
        <v>35621</v>
      </c>
      <c r="C949">
        <v>1</v>
      </c>
    </row>
    <row r="950" spans="1:3" x14ac:dyDescent="0.25">
      <c r="A950">
        <v>24047701</v>
      </c>
      <c r="B950" t="s">
        <v>35620</v>
      </c>
      <c r="C950">
        <v>1</v>
      </c>
    </row>
    <row r="951" spans="1:3" x14ac:dyDescent="0.25">
      <c r="A951">
        <v>24310810</v>
      </c>
      <c r="B951" t="s">
        <v>35619</v>
      </c>
      <c r="C951">
        <v>0</v>
      </c>
    </row>
    <row r="952" spans="1:3" x14ac:dyDescent="0.25">
      <c r="A952">
        <v>26616363</v>
      </c>
      <c r="B952" t="s">
        <v>35618</v>
      </c>
      <c r="C952">
        <v>1</v>
      </c>
    </row>
    <row r="953" spans="1:3" x14ac:dyDescent="0.25">
      <c r="A953">
        <v>26617075</v>
      </c>
      <c r="B953" t="s">
        <v>35617</v>
      </c>
      <c r="C953">
        <v>1</v>
      </c>
    </row>
    <row r="954" spans="1:3" x14ac:dyDescent="0.25">
      <c r="A954">
        <v>26624741</v>
      </c>
      <c r="B954" t="s">
        <v>35616</v>
      </c>
      <c r="C954">
        <v>0</v>
      </c>
    </row>
    <row r="955" spans="1:3" x14ac:dyDescent="0.25">
      <c r="A955">
        <v>26629985</v>
      </c>
      <c r="B955" t="s">
        <v>35615</v>
      </c>
      <c r="C955">
        <v>1</v>
      </c>
    </row>
    <row r="956" spans="1:3" x14ac:dyDescent="0.25">
      <c r="A956">
        <v>26642423</v>
      </c>
      <c r="B956" t="s">
        <v>35614</v>
      </c>
      <c r="C956">
        <v>1</v>
      </c>
    </row>
    <row r="957" spans="1:3" x14ac:dyDescent="0.25">
      <c r="A957">
        <v>29282550</v>
      </c>
      <c r="B957" t="s">
        <v>35613</v>
      </c>
      <c r="C957">
        <v>1</v>
      </c>
    </row>
    <row r="958" spans="1:3" x14ac:dyDescent="0.25">
      <c r="A958">
        <v>31144806</v>
      </c>
      <c r="B958" t="s">
        <v>35612</v>
      </c>
      <c r="C958">
        <v>1</v>
      </c>
    </row>
    <row r="959" spans="1:3" x14ac:dyDescent="0.25">
      <c r="A959">
        <v>31148150</v>
      </c>
      <c r="B959" t="s">
        <v>35611</v>
      </c>
      <c r="C959">
        <v>0</v>
      </c>
    </row>
    <row r="960" spans="1:3" x14ac:dyDescent="0.25">
      <c r="A960">
        <v>31936829</v>
      </c>
      <c r="B960" t="s">
        <v>35610</v>
      </c>
      <c r="C960">
        <v>0</v>
      </c>
    </row>
    <row r="961" spans="1:3" x14ac:dyDescent="0.25">
      <c r="A961">
        <v>32639465</v>
      </c>
      <c r="B961" t="s">
        <v>35609</v>
      </c>
      <c r="C961">
        <v>1</v>
      </c>
    </row>
    <row r="962" spans="1:3" x14ac:dyDescent="0.25">
      <c r="A962">
        <v>32719699</v>
      </c>
      <c r="B962" t="s">
        <v>35608</v>
      </c>
      <c r="C962">
        <v>0</v>
      </c>
    </row>
    <row r="963" spans="1:3" x14ac:dyDescent="0.25">
      <c r="A963">
        <v>38221072</v>
      </c>
      <c r="B963" t="s">
        <v>35607</v>
      </c>
      <c r="C963">
        <v>1</v>
      </c>
    </row>
    <row r="964" spans="1:3" x14ac:dyDescent="0.25">
      <c r="A964">
        <v>39685475</v>
      </c>
      <c r="B964" t="s">
        <v>35606</v>
      </c>
      <c r="C964">
        <v>1</v>
      </c>
    </row>
    <row r="965" spans="1:3" x14ac:dyDescent="0.25">
      <c r="A965">
        <v>40081933</v>
      </c>
      <c r="B965" t="s">
        <v>35605</v>
      </c>
      <c r="C965">
        <v>1</v>
      </c>
    </row>
    <row r="966" spans="1:3" x14ac:dyDescent="0.25">
      <c r="A966">
        <v>40720288</v>
      </c>
      <c r="B966" t="s">
        <v>35604</v>
      </c>
      <c r="C966">
        <v>0</v>
      </c>
    </row>
    <row r="967" spans="1:3" x14ac:dyDescent="0.25">
      <c r="A967">
        <v>40727094</v>
      </c>
      <c r="B967" t="s">
        <v>35603</v>
      </c>
      <c r="C967">
        <v>1</v>
      </c>
    </row>
    <row r="968" spans="1:3" x14ac:dyDescent="0.25">
      <c r="A968">
        <v>40727990</v>
      </c>
      <c r="B968" t="s">
        <v>35602</v>
      </c>
      <c r="C968">
        <v>0</v>
      </c>
    </row>
    <row r="969" spans="1:3" x14ac:dyDescent="0.25">
      <c r="A969">
        <v>40729281</v>
      </c>
      <c r="B969" t="s">
        <v>35601</v>
      </c>
      <c r="C969">
        <v>1</v>
      </c>
    </row>
    <row r="970" spans="1:3" x14ac:dyDescent="0.25">
      <c r="A970">
        <v>40755822</v>
      </c>
      <c r="B970" t="s">
        <v>35600</v>
      </c>
      <c r="C970">
        <v>1</v>
      </c>
    </row>
    <row r="971" spans="1:3" x14ac:dyDescent="0.25">
      <c r="A971">
        <v>40758319</v>
      </c>
      <c r="B971" t="s">
        <v>35599</v>
      </c>
      <c r="C971">
        <v>1</v>
      </c>
    </row>
    <row r="972" spans="1:3" x14ac:dyDescent="0.25">
      <c r="A972">
        <v>40763541</v>
      </c>
      <c r="B972" t="s">
        <v>35598</v>
      </c>
      <c r="C972">
        <v>1</v>
      </c>
    </row>
    <row r="973" spans="1:3" x14ac:dyDescent="0.25">
      <c r="A973">
        <v>40764587</v>
      </c>
      <c r="B973" t="s">
        <v>35597</v>
      </c>
      <c r="C973">
        <v>1</v>
      </c>
    </row>
    <row r="974" spans="1:3" x14ac:dyDescent="0.25">
      <c r="A974">
        <v>40773215</v>
      </c>
      <c r="B974" t="s">
        <v>35596</v>
      </c>
      <c r="C974">
        <v>1</v>
      </c>
    </row>
    <row r="975" spans="1:3" x14ac:dyDescent="0.25">
      <c r="A975">
        <v>40773567</v>
      </c>
      <c r="B975" t="s">
        <v>35595</v>
      </c>
      <c r="C975">
        <v>1</v>
      </c>
    </row>
    <row r="976" spans="1:3" x14ac:dyDescent="0.25">
      <c r="A976">
        <v>40775486</v>
      </c>
      <c r="B976" t="s">
        <v>35594</v>
      </c>
      <c r="C976">
        <v>1</v>
      </c>
    </row>
    <row r="977" spans="1:3" x14ac:dyDescent="0.25">
      <c r="A977">
        <v>40778306</v>
      </c>
      <c r="B977" t="s">
        <v>35593</v>
      </c>
      <c r="C977">
        <v>1</v>
      </c>
    </row>
    <row r="978" spans="1:3" x14ac:dyDescent="0.25">
      <c r="A978">
        <v>40778541</v>
      </c>
      <c r="B978" t="s">
        <v>35592</v>
      </c>
      <c r="C978">
        <v>1</v>
      </c>
    </row>
    <row r="979" spans="1:3" x14ac:dyDescent="0.25">
      <c r="A979">
        <v>40778811</v>
      </c>
      <c r="B979" t="s">
        <v>35591</v>
      </c>
      <c r="C979">
        <v>1</v>
      </c>
    </row>
    <row r="980" spans="1:3" x14ac:dyDescent="0.25">
      <c r="A980">
        <v>41435792</v>
      </c>
      <c r="B980" t="s">
        <v>35590</v>
      </c>
      <c r="C980">
        <v>1</v>
      </c>
    </row>
    <row r="981" spans="1:3" x14ac:dyDescent="0.25">
      <c r="A981">
        <v>41639349</v>
      </c>
      <c r="B981" t="s">
        <v>35589</v>
      </c>
      <c r="C981">
        <v>1</v>
      </c>
    </row>
    <row r="982" spans="1:3" x14ac:dyDescent="0.25">
      <c r="A982">
        <v>41786121</v>
      </c>
      <c r="B982" t="s">
        <v>35588</v>
      </c>
      <c r="C982">
        <v>1</v>
      </c>
    </row>
    <row r="983" spans="1:3" x14ac:dyDescent="0.25">
      <c r="A983">
        <v>41927327</v>
      </c>
      <c r="B983" t="s">
        <v>35587</v>
      </c>
      <c r="C983">
        <v>0</v>
      </c>
    </row>
    <row r="984" spans="1:3" x14ac:dyDescent="0.25">
      <c r="A984">
        <v>45460128</v>
      </c>
      <c r="B984" t="s">
        <v>35586</v>
      </c>
      <c r="C984">
        <v>0</v>
      </c>
    </row>
    <row r="985" spans="1:3" x14ac:dyDescent="0.25">
      <c r="A985">
        <v>51668656</v>
      </c>
      <c r="B985" t="s">
        <v>35585</v>
      </c>
      <c r="C985">
        <v>1</v>
      </c>
    </row>
    <row r="986" spans="1:3" x14ac:dyDescent="0.25">
      <c r="A986">
        <v>51745206</v>
      </c>
      <c r="B986" t="s">
        <v>35584</v>
      </c>
      <c r="C986">
        <v>1</v>
      </c>
    </row>
    <row r="987" spans="1:3" x14ac:dyDescent="0.25">
      <c r="A987">
        <v>52099862</v>
      </c>
      <c r="B987" t="s">
        <v>35583</v>
      </c>
      <c r="C987">
        <v>0</v>
      </c>
    </row>
    <row r="988" spans="1:3" x14ac:dyDescent="0.25">
      <c r="A988">
        <v>52221363</v>
      </c>
      <c r="B988" t="s">
        <v>35582</v>
      </c>
      <c r="C988">
        <v>0</v>
      </c>
    </row>
    <row r="989" spans="1:3" x14ac:dyDescent="0.25">
      <c r="A989">
        <v>52423250</v>
      </c>
      <c r="B989" t="s">
        <v>35581</v>
      </c>
      <c r="C989">
        <v>1</v>
      </c>
    </row>
    <row r="990" spans="1:3" x14ac:dyDescent="0.25">
      <c r="A990">
        <v>70041990</v>
      </c>
      <c r="B990" t="s">
        <v>35580</v>
      </c>
      <c r="C990">
        <v>1</v>
      </c>
    </row>
    <row r="991" spans="1:3" x14ac:dyDescent="0.25">
      <c r="A991">
        <v>73076824</v>
      </c>
      <c r="B991" t="s">
        <v>35579</v>
      </c>
      <c r="C991">
        <v>1</v>
      </c>
    </row>
    <row r="992" spans="1:3" x14ac:dyDescent="0.25">
      <c r="A992">
        <v>77019779</v>
      </c>
      <c r="B992" t="s">
        <v>35578</v>
      </c>
      <c r="C992">
        <v>0</v>
      </c>
    </row>
    <row r="993" spans="1:3" x14ac:dyDescent="0.25">
      <c r="A993">
        <v>79355321</v>
      </c>
      <c r="B993" t="s">
        <v>35577</v>
      </c>
      <c r="C993">
        <v>0</v>
      </c>
    </row>
    <row r="994" spans="1:3" x14ac:dyDescent="0.25">
      <c r="A994">
        <v>79397610</v>
      </c>
      <c r="B994" t="s">
        <v>35576</v>
      </c>
      <c r="C994">
        <v>1</v>
      </c>
    </row>
    <row r="995" spans="1:3" x14ac:dyDescent="0.25">
      <c r="A995">
        <v>79857937</v>
      </c>
      <c r="B995" t="s">
        <v>35575</v>
      </c>
      <c r="C995">
        <v>0</v>
      </c>
    </row>
    <row r="996" spans="1:3" x14ac:dyDescent="0.25">
      <c r="A996">
        <v>80491237</v>
      </c>
      <c r="B996" t="s">
        <v>35574</v>
      </c>
      <c r="C996">
        <v>1</v>
      </c>
    </row>
    <row r="997" spans="1:3" x14ac:dyDescent="0.25">
      <c r="A997">
        <v>96353061</v>
      </c>
      <c r="B997" t="s">
        <v>35573</v>
      </c>
      <c r="C997">
        <v>0</v>
      </c>
    </row>
    <row r="998" spans="1:3" x14ac:dyDescent="0.25">
      <c r="A998">
        <v>91232702</v>
      </c>
      <c r="B998" t="s">
        <v>35572</v>
      </c>
      <c r="C998">
        <v>0</v>
      </c>
    </row>
    <row r="999" spans="1:3" x14ac:dyDescent="0.25">
      <c r="A999">
        <v>79365059</v>
      </c>
      <c r="B999" t="s">
        <v>35571</v>
      </c>
      <c r="C999">
        <v>1</v>
      </c>
    </row>
    <row r="1000" spans="1:3" x14ac:dyDescent="0.25">
      <c r="A1000">
        <v>40635034</v>
      </c>
      <c r="B1000" t="s">
        <v>35570</v>
      </c>
      <c r="C1000">
        <v>0</v>
      </c>
    </row>
    <row r="1001" spans="1:3" x14ac:dyDescent="0.25">
      <c r="A1001">
        <v>17627131</v>
      </c>
      <c r="B1001" t="s">
        <v>35569</v>
      </c>
      <c r="C1001">
        <v>1</v>
      </c>
    </row>
    <row r="1002" spans="1:3" x14ac:dyDescent="0.25">
      <c r="A1002">
        <v>51663396</v>
      </c>
      <c r="B1002" t="s">
        <v>35568</v>
      </c>
      <c r="C1002">
        <v>1</v>
      </c>
    </row>
    <row r="1003" spans="1:3" x14ac:dyDescent="0.25">
      <c r="A1003">
        <v>40758616</v>
      </c>
      <c r="B1003" t="s">
        <v>35567</v>
      </c>
      <c r="C1003">
        <v>1</v>
      </c>
    </row>
    <row r="1004" spans="1:3" x14ac:dyDescent="0.25">
      <c r="A1004">
        <v>52388223</v>
      </c>
      <c r="B1004" t="s">
        <v>35566</v>
      </c>
      <c r="C1004">
        <v>1</v>
      </c>
    </row>
    <row r="1005" spans="1:3" x14ac:dyDescent="0.25">
      <c r="A1005">
        <v>12552581</v>
      </c>
      <c r="B1005" t="s">
        <v>35565</v>
      </c>
      <c r="C1005">
        <v>0</v>
      </c>
    </row>
    <row r="1006" spans="1:3" x14ac:dyDescent="0.25">
      <c r="A1006">
        <v>19211791</v>
      </c>
      <c r="B1006" t="s">
        <v>35564</v>
      </c>
      <c r="C1006">
        <v>1</v>
      </c>
    </row>
    <row r="1007" spans="1:3" x14ac:dyDescent="0.25">
      <c r="A1007">
        <v>40725595</v>
      </c>
      <c r="B1007" t="s">
        <v>35563</v>
      </c>
      <c r="C1007">
        <v>1</v>
      </c>
    </row>
    <row r="1008" spans="1:3" x14ac:dyDescent="0.25">
      <c r="A1008">
        <v>40784776</v>
      </c>
      <c r="B1008" t="s">
        <v>35562</v>
      </c>
      <c r="C1008">
        <v>1</v>
      </c>
    </row>
    <row r="1009" spans="1:3" x14ac:dyDescent="0.25">
      <c r="A1009">
        <v>40771077</v>
      </c>
      <c r="B1009" t="s">
        <v>35561</v>
      </c>
      <c r="C1009">
        <v>1</v>
      </c>
    </row>
    <row r="1010" spans="1:3" x14ac:dyDescent="0.25">
      <c r="A1010">
        <v>55112243</v>
      </c>
      <c r="B1010" t="s">
        <v>35560</v>
      </c>
      <c r="C1010">
        <v>0</v>
      </c>
    </row>
    <row r="1011" spans="1:3" x14ac:dyDescent="0.25">
      <c r="A1011">
        <v>93381016</v>
      </c>
      <c r="B1011" t="s">
        <v>35559</v>
      </c>
      <c r="C1011">
        <v>1</v>
      </c>
    </row>
    <row r="1012" spans="1:3" x14ac:dyDescent="0.25">
      <c r="A1012">
        <v>17624539</v>
      </c>
      <c r="B1012" t="s">
        <v>35558</v>
      </c>
      <c r="C1012">
        <v>1</v>
      </c>
    </row>
    <row r="1013" spans="1:3" x14ac:dyDescent="0.25">
      <c r="A1013">
        <v>40782364</v>
      </c>
      <c r="B1013" t="s">
        <v>35557</v>
      </c>
      <c r="C1013">
        <v>1</v>
      </c>
    </row>
    <row r="1014" spans="1:3" x14ac:dyDescent="0.25">
      <c r="A1014">
        <v>17634661</v>
      </c>
      <c r="B1014" t="s">
        <v>35556</v>
      </c>
      <c r="C1014">
        <v>1</v>
      </c>
    </row>
    <row r="1015" spans="1:3" x14ac:dyDescent="0.25">
      <c r="A1015">
        <v>17652890</v>
      </c>
      <c r="B1015" t="s">
        <v>35555</v>
      </c>
      <c r="C1015">
        <v>1</v>
      </c>
    </row>
    <row r="1016" spans="1:3" x14ac:dyDescent="0.25">
      <c r="A1016">
        <v>51810491</v>
      </c>
      <c r="B1016" t="s">
        <v>35554</v>
      </c>
      <c r="C1016">
        <v>1</v>
      </c>
    </row>
    <row r="1017" spans="1:3" x14ac:dyDescent="0.25">
      <c r="A1017">
        <v>36272928</v>
      </c>
      <c r="B1017" t="s">
        <v>35553</v>
      </c>
      <c r="C1017">
        <v>1</v>
      </c>
    </row>
    <row r="1018" spans="1:3" x14ac:dyDescent="0.25">
      <c r="A1018">
        <v>40756386</v>
      </c>
      <c r="B1018" t="s">
        <v>35552</v>
      </c>
      <c r="C1018">
        <v>1</v>
      </c>
    </row>
    <row r="1019" spans="1:3" x14ac:dyDescent="0.25">
      <c r="A1019">
        <v>19078985</v>
      </c>
      <c r="B1019" t="s">
        <v>35551</v>
      </c>
      <c r="C1019">
        <v>1</v>
      </c>
    </row>
    <row r="1020" spans="1:3" x14ac:dyDescent="0.25">
      <c r="A1020">
        <v>40764683</v>
      </c>
      <c r="B1020" t="s">
        <v>35550</v>
      </c>
      <c r="C1020">
        <v>0</v>
      </c>
    </row>
    <row r="1021" spans="1:3" x14ac:dyDescent="0.25">
      <c r="A1021">
        <v>36274189</v>
      </c>
      <c r="B1021" t="s">
        <v>35549</v>
      </c>
      <c r="C1021">
        <v>1</v>
      </c>
    </row>
    <row r="1022" spans="1:3" x14ac:dyDescent="0.25">
      <c r="A1022">
        <v>40756918</v>
      </c>
      <c r="B1022" t="s">
        <v>35548</v>
      </c>
      <c r="C1022">
        <v>1</v>
      </c>
    </row>
    <row r="1023" spans="1:3" x14ac:dyDescent="0.25">
      <c r="A1023">
        <v>40725450</v>
      </c>
      <c r="B1023" t="s">
        <v>35547</v>
      </c>
      <c r="C1023">
        <v>0</v>
      </c>
    </row>
    <row r="1024" spans="1:3" x14ac:dyDescent="0.25">
      <c r="A1024">
        <v>41933460</v>
      </c>
      <c r="B1024" t="s">
        <v>35546</v>
      </c>
      <c r="C1024">
        <v>1</v>
      </c>
    </row>
    <row r="1025" spans="1:3" x14ac:dyDescent="0.25">
      <c r="A1025">
        <v>17632019</v>
      </c>
      <c r="B1025" t="s">
        <v>35545</v>
      </c>
      <c r="C1025">
        <v>0</v>
      </c>
    </row>
    <row r="1026" spans="1:3" x14ac:dyDescent="0.25">
      <c r="A1026">
        <v>26613693</v>
      </c>
      <c r="B1026" t="s">
        <v>35544</v>
      </c>
      <c r="C1026">
        <v>1</v>
      </c>
    </row>
    <row r="1027" spans="1:3" x14ac:dyDescent="0.25">
      <c r="A1027">
        <v>17642428</v>
      </c>
      <c r="B1027" t="s">
        <v>35543</v>
      </c>
      <c r="C1027">
        <v>0</v>
      </c>
    </row>
    <row r="1028" spans="1:3" x14ac:dyDescent="0.25">
      <c r="A1028">
        <v>40763949</v>
      </c>
      <c r="B1028" t="s">
        <v>35542</v>
      </c>
      <c r="C1028">
        <v>1</v>
      </c>
    </row>
    <row r="1029" spans="1:3" x14ac:dyDescent="0.25">
      <c r="A1029">
        <v>40770642</v>
      </c>
      <c r="B1029" t="s">
        <v>35541</v>
      </c>
      <c r="C1029">
        <v>1</v>
      </c>
    </row>
    <row r="1030" spans="1:3" x14ac:dyDescent="0.25">
      <c r="A1030">
        <v>40758857</v>
      </c>
      <c r="B1030" t="s">
        <v>35540</v>
      </c>
      <c r="C1030">
        <v>1</v>
      </c>
    </row>
    <row r="1031" spans="1:3" x14ac:dyDescent="0.25">
      <c r="A1031">
        <v>17627394</v>
      </c>
      <c r="B1031" t="s">
        <v>35539</v>
      </c>
      <c r="C1031">
        <v>0</v>
      </c>
    </row>
    <row r="1032" spans="1:3" x14ac:dyDescent="0.25">
      <c r="A1032">
        <v>30339796</v>
      </c>
      <c r="B1032" t="s">
        <v>35538</v>
      </c>
      <c r="C1032">
        <v>1</v>
      </c>
    </row>
    <row r="1033" spans="1:3" x14ac:dyDescent="0.25">
      <c r="A1033">
        <v>40762434</v>
      </c>
      <c r="B1033" t="s">
        <v>35537</v>
      </c>
      <c r="C1033">
        <v>1</v>
      </c>
    </row>
    <row r="1034" spans="1:3" x14ac:dyDescent="0.25">
      <c r="A1034">
        <v>96360425</v>
      </c>
      <c r="B1034" t="s">
        <v>35536</v>
      </c>
      <c r="C1034">
        <v>0</v>
      </c>
    </row>
    <row r="1035" spans="1:3" x14ac:dyDescent="0.25">
      <c r="A1035">
        <v>40758392</v>
      </c>
      <c r="B1035" t="s">
        <v>35535</v>
      </c>
      <c r="C1035">
        <v>1</v>
      </c>
    </row>
    <row r="1036" spans="1:3" x14ac:dyDescent="0.25">
      <c r="A1036">
        <v>26617723</v>
      </c>
      <c r="B1036" t="s">
        <v>35534</v>
      </c>
      <c r="C1036">
        <v>1</v>
      </c>
    </row>
    <row r="1037" spans="1:3" x14ac:dyDescent="0.25">
      <c r="A1037">
        <v>17625174</v>
      </c>
      <c r="B1037" t="s">
        <v>35533</v>
      </c>
      <c r="C1037">
        <v>1</v>
      </c>
    </row>
    <row r="1038" spans="1:3" x14ac:dyDescent="0.25">
      <c r="A1038">
        <v>40759097</v>
      </c>
      <c r="B1038" t="s">
        <v>35532</v>
      </c>
      <c r="C1038">
        <v>1</v>
      </c>
    </row>
    <row r="1039" spans="1:3" x14ac:dyDescent="0.25">
      <c r="A1039">
        <v>65690053</v>
      </c>
      <c r="B1039" t="s">
        <v>35531</v>
      </c>
      <c r="C1039">
        <v>1</v>
      </c>
    </row>
    <row r="1040" spans="1:3" x14ac:dyDescent="0.25">
      <c r="A1040">
        <v>16482455</v>
      </c>
      <c r="B1040" t="s">
        <v>35530</v>
      </c>
      <c r="C1040">
        <v>1</v>
      </c>
    </row>
    <row r="1041" spans="1:3" x14ac:dyDescent="0.25">
      <c r="A1041">
        <v>30066485</v>
      </c>
      <c r="B1041" t="s">
        <v>35529</v>
      </c>
      <c r="C1041">
        <v>1</v>
      </c>
    </row>
    <row r="1042" spans="1:3" x14ac:dyDescent="0.25">
      <c r="A1042">
        <v>40755889</v>
      </c>
      <c r="B1042" t="s">
        <v>35528</v>
      </c>
      <c r="C1042">
        <v>1</v>
      </c>
    </row>
    <row r="1043" spans="1:3" x14ac:dyDescent="0.25">
      <c r="A1043">
        <v>26258887</v>
      </c>
      <c r="B1043" t="s">
        <v>35527</v>
      </c>
      <c r="C1043">
        <v>1</v>
      </c>
    </row>
    <row r="1044" spans="1:3" x14ac:dyDescent="0.25">
      <c r="A1044">
        <v>17636979</v>
      </c>
      <c r="B1044" t="s">
        <v>35526</v>
      </c>
      <c r="C1044">
        <v>1</v>
      </c>
    </row>
    <row r="1045" spans="1:3" x14ac:dyDescent="0.25">
      <c r="A1045">
        <v>40761107</v>
      </c>
      <c r="B1045" t="s">
        <v>35525</v>
      </c>
      <c r="C1045">
        <v>0</v>
      </c>
    </row>
    <row r="1046" spans="1:3" x14ac:dyDescent="0.25">
      <c r="A1046">
        <v>40758511</v>
      </c>
      <c r="B1046" t="s">
        <v>35524</v>
      </c>
      <c r="C1046">
        <v>1</v>
      </c>
    </row>
    <row r="1047" spans="1:3" x14ac:dyDescent="0.25">
      <c r="A1047">
        <v>29769613</v>
      </c>
      <c r="B1047" t="s">
        <v>35523</v>
      </c>
      <c r="C1047">
        <v>1</v>
      </c>
    </row>
    <row r="1048" spans="1:3" x14ac:dyDescent="0.25">
      <c r="A1048">
        <v>26490417</v>
      </c>
      <c r="B1048" t="s">
        <v>35522</v>
      </c>
      <c r="C1048">
        <v>1</v>
      </c>
    </row>
    <row r="1049" spans="1:3" x14ac:dyDescent="0.25">
      <c r="A1049">
        <v>40756881</v>
      </c>
      <c r="B1049" t="s">
        <v>35521</v>
      </c>
      <c r="C1049">
        <v>1</v>
      </c>
    </row>
    <row r="1050" spans="1:3" x14ac:dyDescent="0.25">
      <c r="A1050">
        <v>26542251</v>
      </c>
      <c r="B1050" t="s">
        <v>35520</v>
      </c>
      <c r="C1050">
        <v>1</v>
      </c>
    </row>
    <row r="1051" spans="1:3" x14ac:dyDescent="0.25">
      <c r="A1051">
        <v>40760080</v>
      </c>
      <c r="B1051" t="s">
        <v>35519</v>
      </c>
      <c r="C1051">
        <v>1</v>
      </c>
    </row>
    <row r="1052" spans="1:3" x14ac:dyDescent="0.25">
      <c r="A1052">
        <v>79497489</v>
      </c>
      <c r="B1052" t="s">
        <v>35518</v>
      </c>
      <c r="C1052">
        <v>0</v>
      </c>
    </row>
    <row r="1053" spans="1:3" x14ac:dyDescent="0.25">
      <c r="A1053">
        <v>17646077</v>
      </c>
      <c r="B1053" t="s">
        <v>35517</v>
      </c>
      <c r="C1053">
        <v>0</v>
      </c>
    </row>
    <row r="1054" spans="1:3" x14ac:dyDescent="0.25">
      <c r="A1054">
        <v>40076368</v>
      </c>
      <c r="B1054" t="s">
        <v>35516</v>
      </c>
      <c r="C1054">
        <v>0</v>
      </c>
    </row>
    <row r="1055" spans="1:3" x14ac:dyDescent="0.25">
      <c r="A1055">
        <v>40778622</v>
      </c>
      <c r="B1055" t="s">
        <v>35515</v>
      </c>
      <c r="C1055">
        <v>1</v>
      </c>
    </row>
    <row r="1056" spans="1:3" x14ac:dyDescent="0.25">
      <c r="A1056">
        <v>11788526</v>
      </c>
      <c r="B1056" t="s">
        <v>35514</v>
      </c>
      <c r="C1056">
        <v>1</v>
      </c>
    </row>
    <row r="1057" spans="1:3" x14ac:dyDescent="0.25">
      <c r="A1057">
        <v>79685597</v>
      </c>
      <c r="B1057" t="s">
        <v>35513</v>
      </c>
      <c r="C1057">
        <v>1</v>
      </c>
    </row>
    <row r="1058" spans="1:3" x14ac:dyDescent="0.25">
      <c r="A1058">
        <v>26631782</v>
      </c>
      <c r="B1058" t="s">
        <v>35512</v>
      </c>
      <c r="C1058">
        <v>1</v>
      </c>
    </row>
    <row r="1059" spans="1:3" x14ac:dyDescent="0.25">
      <c r="A1059">
        <v>63449641</v>
      </c>
      <c r="B1059" t="s">
        <v>35511</v>
      </c>
      <c r="C1059">
        <v>1</v>
      </c>
    </row>
    <row r="1060" spans="1:3" x14ac:dyDescent="0.25">
      <c r="A1060">
        <v>30397730</v>
      </c>
      <c r="B1060" t="s">
        <v>35510</v>
      </c>
      <c r="C1060">
        <v>1</v>
      </c>
    </row>
    <row r="1061" spans="1:3" x14ac:dyDescent="0.25">
      <c r="A1061">
        <v>79284491</v>
      </c>
      <c r="B1061" t="s">
        <v>35509</v>
      </c>
      <c r="C1061">
        <v>0</v>
      </c>
    </row>
    <row r="1062" spans="1:3" x14ac:dyDescent="0.25">
      <c r="A1062">
        <v>41739500</v>
      </c>
      <c r="B1062" t="s">
        <v>35508</v>
      </c>
      <c r="C1062">
        <v>1</v>
      </c>
    </row>
    <row r="1063" spans="1:3" x14ac:dyDescent="0.25">
      <c r="A1063">
        <v>17627424</v>
      </c>
      <c r="B1063" t="s">
        <v>35507</v>
      </c>
      <c r="C1063">
        <v>1</v>
      </c>
    </row>
    <row r="1064" spans="1:3" x14ac:dyDescent="0.25">
      <c r="A1064">
        <v>17627386</v>
      </c>
      <c r="B1064" t="s">
        <v>35506</v>
      </c>
      <c r="C1064">
        <v>1</v>
      </c>
    </row>
    <row r="1065" spans="1:3" x14ac:dyDescent="0.25">
      <c r="A1065">
        <v>12115972</v>
      </c>
      <c r="B1065" t="s">
        <v>35505</v>
      </c>
      <c r="C1065">
        <v>1</v>
      </c>
    </row>
    <row r="1066" spans="1:3" x14ac:dyDescent="0.25">
      <c r="A1066">
        <v>17627517</v>
      </c>
      <c r="B1066" t="s">
        <v>35504</v>
      </c>
      <c r="C1066">
        <v>1</v>
      </c>
    </row>
    <row r="1067" spans="1:3" x14ac:dyDescent="0.25">
      <c r="A1067">
        <v>19164596</v>
      </c>
      <c r="B1067" t="s">
        <v>35503</v>
      </c>
      <c r="C1067">
        <v>1</v>
      </c>
    </row>
    <row r="1068" spans="1:3" x14ac:dyDescent="0.25">
      <c r="A1068">
        <v>17636118</v>
      </c>
      <c r="B1068" t="s">
        <v>35502</v>
      </c>
      <c r="C1068">
        <v>1</v>
      </c>
    </row>
    <row r="1069" spans="1:3" x14ac:dyDescent="0.25">
      <c r="A1069">
        <v>17699722</v>
      </c>
      <c r="B1069" t="s">
        <v>35501</v>
      </c>
      <c r="C1069">
        <v>1</v>
      </c>
    </row>
    <row r="1070" spans="1:3" x14ac:dyDescent="0.25">
      <c r="A1070">
        <v>65630508</v>
      </c>
      <c r="B1070" t="s">
        <v>35500</v>
      </c>
      <c r="C1070">
        <v>1</v>
      </c>
    </row>
    <row r="1071" spans="1:3" x14ac:dyDescent="0.25">
      <c r="A1071">
        <v>96352700</v>
      </c>
      <c r="B1071" t="s">
        <v>35499</v>
      </c>
      <c r="C1071">
        <v>0</v>
      </c>
    </row>
    <row r="1072" spans="1:3" x14ac:dyDescent="0.25">
      <c r="A1072">
        <v>40755956</v>
      </c>
      <c r="B1072" t="s">
        <v>35498</v>
      </c>
      <c r="C1072">
        <v>1</v>
      </c>
    </row>
    <row r="1073" spans="1:3" x14ac:dyDescent="0.25">
      <c r="A1073">
        <v>29832148</v>
      </c>
      <c r="B1073" t="s">
        <v>35497</v>
      </c>
      <c r="C1073">
        <v>0</v>
      </c>
    </row>
    <row r="1074" spans="1:3" x14ac:dyDescent="0.25">
      <c r="A1074">
        <v>40755142</v>
      </c>
      <c r="B1074" t="s">
        <v>35496</v>
      </c>
      <c r="C1074">
        <v>1</v>
      </c>
    </row>
    <row r="1075" spans="1:3" x14ac:dyDescent="0.25">
      <c r="A1075">
        <v>40782088</v>
      </c>
      <c r="B1075" t="s">
        <v>35495</v>
      </c>
      <c r="C1075">
        <v>0</v>
      </c>
    </row>
    <row r="1076" spans="1:3" x14ac:dyDescent="0.25">
      <c r="A1076">
        <v>40730932</v>
      </c>
      <c r="B1076" t="s">
        <v>35494</v>
      </c>
      <c r="C1076">
        <v>1</v>
      </c>
    </row>
    <row r="1077" spans="1:3" x14ac:dyDescent="0.25">
      <c r="A1077">
        <v>40776486</v>
      </c>
      <c r="B1077" t="s">
        <v>35493</v>
      </c>
      <c r="C1077">
        <v>1</v>
      </c>
    </row>
    <row r="1078" spans="1:3" x14ac:dyDescent="0.25">
      <c r="A1078">
        <v>79685740</v>
      </c>
      <c r="B1078" t="s">
        <v>35492</v>
      </c>
      <c r="C1078">
        <v>1</v>
      </c>
    </row>
    <row r="1079" spans="1:3" x14ac:dyDescent="0.25">
      <c r="A1079">
        <v>40756237</v>
      </c>
      <c r="B1079" t="s">
        <v>35491</v>
      </c>
      <c r="C1079">
        <v>1</v>
      </c>
    </row>
    <row r="1080" spans="1:3" x14ac:dyDescent="0.25">
      <c r="A1080">
        <v>17628342</v>
      </c>
      <c r="B1080" t="s">
        <v>35490</v>
      </c>
      <c r="C1080">
        <v>1</v>
      </c>
    </row>
    <row r="1081" spans="1:3" x14ac:dyDescent="0.25">
      <c r="A1081">
        <v>17641760</v>
      </c>
      <c r="B1081" t="s">
        <v>35489</v>
      </c>
      <c r="C1081">
        <v>1</v>
      </c>
    </row>
    <row r="1082" spans="1:3" x14ac:dyDescent="0.25">
      <c r="A1082">
        <v>79347446</v>
      </c>
      <c r="B1082" t="s">
        <v>35488</v>
      </c>
      <c r="C1082">
        <v>0</v>
      </c>
    </row>
    <row r="1083" spans="1:3" x14ac:dyDescent="0.25">
      <c r="A1083">
        <v>93412382</v>
      </c>
      <c r="B1083" t="s">
        <v>35487</v>
      </c>
      <c r="C1083">
        <v>1</v>
      </c>
    </row>
    <row r="1084" spans="1:3" x14ac:dyDescent="0.25">
      <c r="A1084">
        <v>52078569</v>
      </c>
      <c r="B1084" t="s">
        <v>35486</v>
      </c>
      <c r="C1084">
        <v>1</v>
      </c>
    </row>
    <row r="1085" spans="1:3" x14ac:dyDescent="0.25">
      <c r="A1085">
        <v>94313535</v>
      </c>
      <c r="B1085" t="s">
        <v>35485</v>
      </c>
      <c r="C1085">
        <v>0</v>
      </c>
    </row>
    <row r="1086" spans="1:3" x14ac:dyDescent="0.25">
      <c r="A1086">
        <v>40076657</v>
      </c>
      <c r="B1086" t="s">
        <v>35484</v>
      </c>
      <c r="C1086">
        <v>0</v>
      </c>
    </row>
    <row r="1087" spans="1:3" x14ac:dyDescent="0.25">
      <c r="A1087">
        <v>17659953</v>
      </c>
      <c r="B1087" t="s">
        <v>35483</v>
      </c>
      <c r="C1087">
        <v>0</v>
      </c>
    </row>
    <row r="1088" spans="1:3" x14ac:dyDescent="0.25">
      <c r="A1088">
        <v>80082151</v>
      </c>
      <c r="B1088" t="s">
        <v>35482</v>
      </c>
      <c r="C1088">
        <v>1</v>
      </c>
    </row>
    <row r="1089" spans="1:3" x14ac:dyDescent="0.25">
      <c r="A1089">
        <v>8000875092</v>
      </c>
      <c r="B1089" t="s">
        <v>35481</v>
      </c>
      <c r="C1089">
        <v>1</v>
      </c>
    </row>
    <row r="1090" spans="1:3" x14ac:dyDescent="0.25">
      <c r="A1090">
        <v>13540776</v>
      </c>
      <c r="B1090" t="s">
        <v>35480</v>
      </c>
      <c r="C1090">
        <v>1</v>
      </c>
    </row>
    <row r="1091" spans="1:3" x14ac:dyDescent="0.25">
      <c r="A1091">
        <v>63366002</v>
      </c>
      <c r="B1091" t="s">
        <v>35479</v>
      </c>
      <c r="C1091">
        <v>0</v>
      </c>
    </row>
    <row r="1092" spans="1:3" x14ac:dyDescent="0.25">
      <c r="A1092">
        <v>17628183</v>
      </c>
      <c r="B1092" t="s">
        <v>35478</v>
      </c>
      <c r="C1092">
        <v>1</v>
      </c>
    </row>
    <row r="1093" spans="1:3" x14ac:dyDescent="0.25">
      <c r="A1093">
        <v>3063154</v>
      </c>
      <c r="B1093" t="s">
        <v>35477</v>
      </c>
      <c r="C1093">
        <v>1</v>
      </c>
    </row>
    <row r="1094" spans="1:3" x14ac:dyDescent="0.25">
      <c r="A1094">
        <v>52616279</v>
      </c>
      <c r="B1094" t="s">
        <v>35476</v>
      </c>
      <c r="C1094">
        <v>0</v>
      </c>
    </row>
    <row r="1095" spans="1:3" x14ac:dyDescent="0.25">
      <c r="A1095">
        <v>7527900</v>
      </c>
      <c r="B1095" t="s">
        <v>35475</v>
      </c>
      <c r="C1095">
        <v>0</v>
      </c>
    </row>
    <row r="1096" spans="1:3" x14ac:dyDescent="0.25">
      <c r="A1096">
        <v>262185</v>
      </c>
      <c r="B1096" t="s">
        <v>35474</v>
      </c>
      <c r="C1096">
        <v>1</v>
      </c>
    </row>
    <row r="1097" spans="1:3" x14ac:dyDescent="0.25">
      <c r="A1097">
        <v>1053775993</v>
      </c>
      <c r="B1097" t="s">
        <v>35473</v>
      </c>
      <c r="C1097">
        <v>0</v>
      </c>
    </row>
    <row r="1098" spans="1:3" x14ac:dyDescent="0.25">
      <c r="A1098">
        <v>40765673</v>
      </c>
      <c r="B1098" t="s">
        <v>35472</v>
      </c>
      <c r="C1098">
        <v>1</v>
      </c>
    </row>
    <row r="1099" spans="1:3" x14ac:dyDescent="0.25">
      <c r="A1099">
        <v>54254120</v>
      </c>
      <c r="B1099" t="s">
        <v>35471</v>
      </c>
      <c r="C1099">
        <v>1</v>
      </c>
    </row>
    <row r="1100" spans="1:3" x14ac:dyDescent="0.25">
      <c r="A1100">
        <v>17629016</v>
      </c>
      <c r="B1100" t="s">
        <v>35470</v>
      </c>
      <c r="C1100">
        <v>1</v>
      </c>
    </row>
    <row r="1101" spans="1:3" x14ac:dyDescent="0.25">
      <c r="A1101">
        <v>17649755</v>
      </c>
      <c r="B1101" t="s">
        <v>35469</v>
      </c>
      <c r="C1101">
        <v>1</v>
      </c>
    </row>
    <row r="1102" spans="1:3" x14ac:dyDescent="0.25">
      <c r="A1102">
        <v>40782560</v>
      </c>
      <c r="B1102" t="s">
        <v>35468</v>
      </c>
      <c r="C1102">
        <v>0</v>
      </c>
    </row>
    <row r="1103" spans="1:3" x14ac:dyDescent="0.25">
      <c r="A1103">
        <v>40783541</v>
      </c>
      <c r="B1103" t="s">
        <v>35467</v>
      </c>
      <c r="C1103">
        <v>1</v>
      </c>
    </row>
    <row r="1104" spans="1:3" x14ac:dyDescent="0.25">
      <c r="A1104">
        <v>80075695</v>
      </c>
      <c r="B1104" t="s">
        <v>35466</v>
      </c>
      <c r="C1104">
        <v>1</v>
      </c>
    </row>
    <row r="1105" spans="1:3" x14ac:dyDescent="0.25">
      <c r="A1105">
        <v>17643616</v>
      </c>
      <c r="B1105" t="s">
        <v>35465</v>
      </c>
      <c r="C1105">
        <v>0</v>
      </c>
    </row>
    <row r="1106" spans="1:3" x14ac:dyDescent="0.25">
      <c r="A1106">
        <v>17627779</v>
      </c>
      <c r="B1106" t="s">
        <v>35464</v>
      </c>
      <c r="C1106">
        <v>0</v>
      </c>
    </row>
    <row r="1107" spans="1:3" x14ac:dyDescent="0.25">
      <c r="A1107">
        <v>10881302</v>
      </c>
      <c r="B1107" t="s">
        <v>35463</v>
      </c>
      <c r="C1107">
        <v>1</v>
      </c>
    </row>
    <row r="1108" spans="1:3" x14ac:dyDescent="0.25">
      <c r="A1108">
        <v>40756330</v>
      </c>
      <c r="B1108" t="s">
        <v>35462</v>
      </c>
      <c r="C1108">
        <v>1</v>
      </c>
    </row>
    <row r="1109" spans="1:3" x14ac:dyDescent="0.25">
      <c r="A1109">
        <v>40757363</v>
      </c>
      <c r="B1109" t="s">
        <v>35461</v>
      </c>
      <c r="C1109">
        <v>1</v>
      </c>
    </row>
    <row r="1110" spans="1:3" x14ac:dyDescent="0.25">
      <c r="A1110">
        <v>40755191</v>
      </c>
      <c r="B1110" t="s">
        <v>35460</v>
      </c>
      <c r="C1110">
        <v>0</v>
      </c>
    </row>
    <row r="1111" spans="1:3" x14ac:dyDescent="0.25">
      <c r="A1111">
        <v>79793081</v>
      </c>
      <c r="B1111" t="s">
        <v>35459</v>
      </c>
      <c r="C1111">
        <v>0</v>
      </c>
    </row>
    <row r="1112" spans="1:3" x14ac:dyDescent="0.25">
      <c r="A1112">
        <v>17645127</v>
      </c>
      <c r="B1112" t="s">
        <v>35458</v>
      </c>
      <c r="C1112">
        <v>1</v>
      </c>
    </row>
    <row r="1113" spans="1:3" x14ac:dyDescent="0.25">
      <c r="A1113">
        <v>17642638</v>
      </c>
      <c r="B1113" t="s">
        <v>35457</v>
      </c>
      <c r="C1113">
        <v>0</v>
      </c>
    </row>
    <row r="1114" spans="1:3" x14ac:dyDescent="0.25">
      <c r="A1114">
        <v>40757533</v>
      </c>
      <c r="B1114" t="s">
        <v>35456</v>
      </c>
      <c r="C1114">
        <v>1</v>
      </c>
    </row>
    <row r="1115" spans="1:3" x14ac:dyDescent="0.25">
      <c r="A1115">
        <v>12225323</v>
      </c>
      <c r="B1115" t="s">
        <v>35455</v>
      </c>
      <c r="C1115">
        <v>1</v>
      </c>
    </row>
    <row r="1116" spans="1:3" x14ac:dyDescent="0.25">
      <c r="A1116">
        <v>38251846</v>
      </c>
      <c r="B1116" t="s">
        <v>35454</v>
      </c>
      <c r="C1116">
        <v>1</v>
      </c>
    </row>
    <row r="1117" spans="1:3" x14ac:dyDescent="0.25">
      <c r="A1117">
        <v>17639074</v>
      </c>
      <c r="B1117" t="s">
        <v>35453</v>
      </c>
      <c r="C1117">
        <v>0</v>
      </c>
    </row>
    <row r="1118" spans="1:3" x14ac:dyDescent="0.25">
      <c r="A1118">
        <v>22737727</v>
      </c>
      <c r="B1118" t="s">
        <v>35452</v>
      </c>
      <c r="C1118">
        <v>0</v>
      </c>
    </row>
    <row r="1119" spans="1:3" x14ac:dyDescent="0.25">
      <c r="A1119">
        <v>30509115</v>
      </c>
      <c r="B1119" t="s">
        <v>35451</v>
      </c>
      <c r="C1119">
        <v>0</v>
      </c>
    </row>
    <row r="1120" spans="1:3" x14ac:dyDescent="0.25">
      <c r="A1120">
        <v>40766032</v>
      </c>
      <c r="B1120" t="s">
        <v>35450</v>
      </c>
      <c r="C1120">
        <v>0</v>
      </c>
    </row>
    <row r="1121" spans="1:3" x14ac:dyDescent="0.25">
      <c r="A1121">
        <v>17658572</v>
      </c>
      <c r="B1121" t="s">
        <v>35449</v>
      </c>
      <c r="C1121">
        <v>1</v>
      </c>
    </row>
    <row r="1122" spans="1:3" x14ac:dyDescent="0.25">
      <c r="A1122">
        <v>30516030</v>
      </c>
      <c r="B1122" t="s">
        <v>35448</v>
      </c>
      <c r="C1122">
        <v>1</v>
      </c>
    </row>
    <row r="1123" spans="1:3" x14ac:dyDescent="0.25">
      <c r="A1123">
        <v>40076869</v>
      </c>
      <c r="B1123" t="s">
        <v>35447</v>
      </c>
      <c r="C1123">
        <v>0</v>
      </c>
    </row>
    <row r="1124" spans="1:3" x14ac:dyDescent="0.25">
      <c r="A1124">
        <v>40755291</v>
      </c>
      <c r="B1124" t="s">
        <v>35446</v>
      </c>
      <c r="C1124">
        <v>1</v>
      </c>
    </row>
    <row r="1125" spans="1:3" x14ac:dyDescent="0.25">
      <c r="A1125">
        <v>40075963</v>
      </c>
      <c r="B1125" t="s">
        <v>35445</v>
      </c>
      <c r="C1125">
        <v>1</v>
      </c>
    </row>
    <row r="1126" spans="1:3" x14ac:dyDescent="0.25">
      <c r="A1126">
        <v>17648317</v>
      </c>
      <c r="B1126" t="s">
        <v>35444</v>
      </c>
      <c r="C1126">
        <v>1</v>
      </c>
    </row>
    <row r="1127" spans="1:3" x14ac:dyDescent="0.25">
      <c r="A1127">
        <v>96329972</v>
      </c>
      <c r="B1127" t="s">
        <v>35443</v>
      </c>
      <c r="C1127">
        <v>0</v>
      </c>
    </row>
    <row r="1128" spans="1:3" x14ac:dyDescent="0.25">
      <c r="A1128">
        <v>40765474</v>
      </c>
      <c r="B1128" t="s">
        <v>35442</v>
      </c>
      <c r="C1128">
        <v>0</v>
      </c>
    </row>
    <row r="1129" spans="1:3" x14ac:dyDescent="0.25">
      <c r="A1129">
        <v>40783739</v>
      </c>
      <c r="B1129" t="s">
        <v>35441</v>
      </c>
      <c r="C1129">
        <v>0</v>
      </c>
    </row>
    <row r="1130" spans="1:3" x14ac:dyDescent="0.25">
      <c r="A1130">
        <v>12131788</v>
      </c>
      <c r="B1130" t="s">
        <v>35440</v>
      </c>
      <c r="C1130">
        <v>0</v>
      </c>
    </row>
    <row r="1131" spans="1:3" x14ac:dyDescent="0.25">
      <c r="A1131">
        <v>4531184</v>
      </c>
      <c r="B1131" t="s">
        <v>35439</v>
      </c>
      <c r="C1131">
        <v>1</v>
      </c>
    </row>
    <row r="1132" spans="1:3" x14ac:dyDescent="0.25">
      <c r="A1132">
        <v>25015788</v>
      </c>
      <c r="B1132" t="s">
        <v>35438</v>
      </c>
      <c r="C1132">
        <v>1</v>
      </c>
    </row>
    <row r="1133" spans="1:3" x14ac:dyDescent="0.25">
      <c r="A1133">
        <v>11314758</v>
      </c>
      <c r="B1133" t="s">
        <v>35437</v>
      </c>
      <c r="C1133">
        <v>0</v>
      </c>
    </row>
    <row r="1134" spans="1:3" x14ac:dyDescent="0.25">
      <c r="A1134">
        <v>16186444</v>
      </c>
      <c r="B1134" t="s">
        <v>35436</v>
      </c>
      <c r="C1134">
        <v>0</v>
      </c>
    </row>
    <row r="1135" spans="1:3" x14ac:dyDescent="0.25">
      <c r="A1135">
        <v>40773515</v>
      </c>
      <c r="B1135" t="s">
        <v>35435</v>
      </c>
      <c r="C1135">
        <v>1</v>
      </c>
    </row>
    <row r="1136" spans="1:3" x14ac:dyDescent="0.25">
      <c r="A1136">
        <v>96357445</v>
      </c>
      <c r="B1136" t="s">
        <v>35434</v>
      </c>
      <c r="C1136">
        <v>1</v>
      </c>
    </row>
    <row r="1137" spans="1:3" x14ac:dyDescent="0.25">
      <c r="A1137">
        <v>40778273</v>
      </c>
      <c r="B1137" t="s">
        <v>35433</v>
      </c>
      <c r="C1137">
        <v>0</v>
      </c>
    </row>
    <row r="1138" spans="1:3" x14ac:dyDescent="0.25">
      <c r="A1138">
        <v>28542416</v>
      </c>
      <c r="B1138" t="s">
        <v>35432</v>
      </c>
      <c r="C1138">
        <v>0</v>
      </c>
    </row>
    <row r="1139" spans="1:3" x14ac:dyDescent="0.25">
      <c r="A1139">
        <v>17632115</v>
      </c>
      <c r="B1139" t="s">
        <v>35431</v>
      </c>
      <c r="C1139">
        <v>0</v>
      </c>
    </row>
    <row r="1140" spans="1:3" x14ac:dyDescent="0.25">
      <c r="A1140">
        <v>52712318</v>
      </c>
      <c r="B1140" t="s">
        <v>35430</v>
      </c>
      <c r="C1140">
        <v>0</v>
      </c>
    </row>
    <row r="1141" spans="1:3" x14ac:dyDescent="0.25">
      <c r="A1141">
        <v>5963087</v>
      </c>
      <c r="B1141" t="s">
        <v>35429</v>
      </c>
      <c r="C1141">
        <v>1</v>
      </c>
    </row>
    <row r="1142" spans="1:3" x14ac:dyDescent="0.25">
      <c r="A1142">
        <v>40774446</v>
      </c>
      <c r="B1142" t="s">
        <v>35428</v>
      </c>
      <c r="C1142">
        <v>1</v>
      </c>
    </row>
    <row r="1143" spans="1:3" x14ac:dyDescent="0.25">
      <c r="A1143">
        <v>17683456</v>
      </c>
      <c r="B1143" t="s">
        <v>35427</v>
      </c>
      <c r="C1143">
        <v>1</v>
      </c>
    </row>
    <row r="1144" spans="1:3" x14ac:dyDescent="0.25">
      <c r="A1144">
        <v>52258131</v>
      </c>
      <c r="B1144" t="s">
        <v>35426</v>
      </c>
      <c r="C1144">
        <v>0</v>
      </c>
    </row>
    <row r="1145" spans="1:3" x14ac:dyDescent="0.25">
      <c r="A1145">
        <v>30508009</v>
      </c>
      <c r="B1145" t="s">
        <v>35425</v>
      </c>
      <c r="C1145">
        <v>1</v>
      </c>
    </row>
    <row r="1146" spans="1:3" x14ac:dyDescent="0.25">
      <c r="A1146">
        <v>17651121</v>
      </c>
      <c r="B1146" t="s">
        <v>35424</v>
      </c>
      <c r="C1146">
        <v>0</v>
      </c>
    </row>
    <row r="1147" spans="1:3" x14ac:dyDescent="0.25">
      <c r="A1147">
        <v>17656289</v>
      </c>
      <c r="B1147" t="s">
        <v>35423</v>
      </c>
      <c r="C1147">
        <v>0</v>
      </c>
    </row>
    <row r="1148" spans="1:3" x14ac:dyDescent="0.25">
      <c r="A1148">
        <v>40782006</v>
      </c>
      <c r="B1148" t="s">
        <v>35422</v>
      </c>
      <c r="C1148">
        <v>0</v>
      </c>
    </row>
    <row r="1149" spans="1:3" x14ac:dyDescent="0.25">
      <c r="A1149">
        <v>6801385</v>
      </c>
      <c r="B1149" t="s">
        <v>35421</v>
      </c>
      <c r="C1149">
        <v>1</v>
      </c>
    </row>
    <row r="1150" spans="1:3" x14ac:dyDescent="0.25">
      <c r="A1150">
        <v>17659348</v>
      </c>
      <c r="B1150" t="s">
        <v>35420</v>
      </c>
      <c r="C1150">
        <v>1</v>
      </c>
    </row>
    <row r="1151" spans="1:3" x14ac:dyDescent="0.25">
      <c r="A1151">
        <v>40782399</v>
      </c>
      <c r="B1151" t="s">
        <v>35419</v>
      </c>
      <c r="C1151">
        <v>1</v>
      </c>
    </row>
    <row r="1152" spans="1:3" x14ac:dyDescent="0.25">
      <c r="A1152">
        <v>6802240</v>
      </c>
      <c r="B1152" t="s">
        <v>35418</v>
      </c>
      <c r="C1152">
        <v>0</v>
      </c>
    </row>
    <row r="1153" spans="1:3" x14ac:dyDescent="0.25">
      <c r="A1153">
        <v>17636295</v>
      </c>
      <c r="B1153" t="s">
        <v>35417</v>
      </c>
      <c r="C1153">
        <v>1</v>
      </c>
    </row>
    <row r="1154" spans="1:3" x14ac:dyDescent="0.25">
      <c r="A1154">
        <v>17628067</v>
      </c>
      <c r="B1154" t="s">
        <v>35416</v>
      </c>
      <c r="C1154">
        <v>1</v>
      </c>
    </row>
    <row r="1155" spans="1:3" x14ac:dyDescent="0.25">
      <c r="A1155">
        <v>40764682</v>
      </c>
      <c r="B1155" t="s">
        <v>35415</v>
      </c>
      <c r="C1155">
        <v>1</v>
      </c>
    </row>
    <row r="1156" spans="1:3" x14ac:dyDescent="0.25">
      <c r="A1156">
        <v>17649166</v>
      </c>
      <c r="B1156" t="s">
        <v>35414</v>
      </c>
      <c r="C1156">
        <v>1</v>
      </c>
    </row>
    <row r="1157" spans="1:3" x14ac:dyDescent="0.25">
      <c r="A1157">
        <v>52147275</v>
      </c>
      <c r="B1157" t="s">
        <v>35413</v>
      </c>
      <c r="C1157">
        <v>0</v>
      </c>
    </row>
    <row r="1158" spans="1:3" x14ac:dyDescent="0.25">
      <c r="A1158">
        <v>40778579</v>
      </c>
      <c r="B1158" t="s">
        <v>35412</v>
      </c>
      <c r="C1158">
        <v>0</v>
      </c>
    </row>
    <row r="1159" spans="1:3" x14ac:dyDescent="0.25">
      <c r="A1159">
        <v>40769144</v>
      </c>
      <c r="B1159" t="s">
        <v>35411</v>
      </c>
      <c r="C1159">
        <v>1</v>
      </c>
    </row>
    <row r="1160" spans="1:3" x14ac:dyDescent="0.25">
      <c r="A1160">
        <v>52446669</v>
      </c>
      <c r="B1160" t="s">
        <v>35410</v>
      </c>
      <c r="C1160">
        <v>0</v>
      </c>
    </row>
    <row r="1161" spans="1:3" x14ac:dyDescent="0.25">
      <c r="A1161">
        <v>40075334</v>
      </c>
      <c r="B1161" t="s">
        <v>35409</v>
      </c>
      <c r="C1161">
        <v>1</v>
      </c>
    </row>
    <row r="1162" spans="1:3" x14ac:dyDescent="0.25">
      <c r="A1162">
        <v>1117541466</v>
      </c>
      <c r="B1162" t="s">
        <v>35408</v>
      </c>
      <c r="C1162">
        <v>1</v>
      </c>
    </row>
    <row r="1163" spans="1:3" x14ac:dyDescent="0.25">
      <c r="A1163">
        <v>40762559</v>
      </c>
      <c r="B1163" t="s">
        <v>35407</v>
      </c>
      <c r="C1163">
        <v>1</v>
      </c>
    </row>
    <row r="1164" spans="1:3" x14ac:dyDescent="0.25">
      <c r="A1164">
        <v>16189722</v>
      </c>
      <c r="B1164" t="s">
        <v>35406</v>
      </c>
      <c r="C1164">
        <v>0</v>
      </c>
    </row>
    <row r="1165" spans="1:3" x14ac:dyDescent="0.25">
      <c r="A1165">
        <v>40758052</v>
      </c>
      <c r="B1165" t="s">
        <v>35405</v>
      </c>
      <c r="C1165">
        <v>0</v>
      </c>
    </row>
    <row r="1166" spans="1:3" x14ac:dyDescent="0.25">
      <c r="A1166">
        <v>17633788</v>
      </c>
      <c r="B1166" t="s">
        <v>35404</v>
      </c>
      <c r="C1166">
        <v>0</v>
      </c>
    </row>
    <row r="1167" spans="1:3" x14ac:dyDescent="0.25">
      <c r="A1167">
        <v>40078117</v>
      </c>
      <c r="B1167" t="s">
        <v>35403</v>
      </c>
      <c r="C1167">
        <v>1</v>
      </c>
    </row>
    <row r="1168" spans="1:3" x14ac:dyDescent="0.25">
      <c r="A1168">
        <v>30508214</v>
      </c>
      <c r="B1168" t="s">
        <v>35402</v>
      </c>
      <c r="C1168">
        <v>1</v>
      </c>
    </row>
    <row r="1169" spans="1:3" x14ac:dyDescent="0.25">
      <c r="A1169">
        <v>16189538</v>
      </c>
      <c r="B1169" t="s">
        <v>35401</v>
      </c>
      <c r="C1169">
        <v>0</v>
      </c>
    </row>
    <row r="1170" spans="1:3" x14ac:dyDescent="0.25">
      <c r="A1170">
        <v>7549198</v>
      </c>
      <c r="B1170" t="s">
        <v>35400</v>
      </c>
      <c r="C1170">
        <v>0</v>
      </c>
    </row>
    <row r="1171" spans="1:3" x14ac:dyDescent="0.25">
      <c r="A1171">
        <v>6805132</v>
      </c>
      <c r="B1171" t="s">
        <v>35399</v>
      </c>
      <c r="C1171">
        <v>0</v>
      </c>
    </row>
    <row r="1172" spans="1:3" x14ac:dyDescent="0.25">
      <c r="A1172">
        <v>40776097</v>
      </c>
      <c r="B1172" t="s">
        <v>35398</v>
      </c>
      <c r="C1172">
        <v>0</v>
      </c>
    </row>
    <row r="1173" spans="1:3" x14ac:dyDescent="0.25">
      <c r="A1173">
        <v>40767605</v>
      </c>
      <c r="B1173" t="s">
        <v>35397</v>
      </c>
      <c r="C1173">
        <v>1</v>
      </c>
    </row>
    <row r="1174" spans="1:3" x14ac:dyDescent="0.25">
      <c r="A1174">
        <v>73186379</v>
      </c>
      <c r="B1174" t="s">
        <v>35396</v>
      </c>
      <c r="C1174">
        <v>0</v>
      </c>
    </row>
    <row r="1175" spans="1:3" x14ac:dyDescent="0.25">
      <c r="A1175">
        <v>16185622</v>
      </c>
      <c r="B1175" t="s">
        <v>35395</v>
      </c>
      <c r="C1175">
        <v>1</v>
      </c>
    </row>
    <row r="1176" spans="1:3" x14ac:dyDescent="0.25">
      <c r="A1176">
        <v>16188415</v>
      </c>
      <c r="B1176" t="s">
        <v>35394</v>
      </c>
      <c r="C1176">
        <v>0</v>
      </c>
    </row>
    <row r="1177" spans="1:3" x14ac:dyDescent="0.25">
      <c r="A1177">
        <v>17637401</v>
      </c>
      <c r="B1177" t="s">
        <v>35393</v>
      </c>
      <c r="C1177">
        <v>1</v>
      </c>
    </row>
    <row r="1178" spans="1:3" x14ac:dyDescent="0.25">
      <c r="A1178">
        <v>89001972</v>
      </c>
      <c r="B1178" t="s">
        <v>35392</v>
      </c>
      <c r="C1178">
        <v>1</v>
      </c>
    </row>
    <row r="1179" spans="1:3" x14ac:dyDescent="0.25">
      <c r="A1179">
        <v>17659242</v>
      </c>
      <c r="B1179" t="s">
        <v>35391</v>
      </c>
      <c r="C1179">
        <v>1</v>
      </c>
    </row>
    <row r="1180" spans="1:3" x14ac:dyDescent="0.25">
      <c r="A1180">
        <v>6805073</v>
      </c>
      <c r="B1180" t="s">
        <v>35390</v>
      </c>
      <c r="C1180">
        <v>1</v>
      </c>
    </row>
    <row r="1181" spans="1:3" x14ac:dyDescent="0.25">
      <c r="A1181">
        <v>40762566</v>
      </c>
      <c r="B1181" t="s">
        <v>35389</v>
      </c>
      <c r="C1181">
        <v>0</v>
      </c>
    </row>
    <row r="1182" spans="1:3" x14ac:dyDescent="0.25">
      <c r="A1182">
        <v>313926</v>
      </c>
      <c r="B1182" t="s">
        <v>35388</v>
      </c>
      <c r="C1182">
        <v>0</v>
      </c>
    </row>
    <row r="1183" spans="1:3" x14ac:dyDescent="0.25">
      <c r="A1183">
        <v>304000</v>
      </c>
      <c r="B1183" t="s">
        <v>35387</v>
      </c>
      <c r="C1183">
        <v>0</v>
      </c>
    </row>
    <row r="1184" spans="1:3" x14ac:dyDescent="0.25">
      <c r="A1184">
        <v>53010957</v>
      </c>
      <c r="B1184" t="s">
        <v>35386</v>
      </c>
      <c r="C1184">
        <v>1</v>
      </c>
    </row>
    <row r="1185" spans="1:3" x14ac:dyDescent="0.25">
      <c r="A1185">
        <v>17646340</v>
      </c>
      <c r="B1185" t="s">
        <v>35385</v>
      </c>
      <c r="C1185">
        <v>1</v>
      </c>
    </row>
    <row r="1186" spans="1:3" x14ac:dyDescent="0.25">
      <c r="A1186">
        <v>1117930231</v>
      </c>
      <c r="B1186" t="s">
        <v>35384</v>
      </c>
      <c r="C1186">
        <v>1</v>
      </c>
    </row>
    <row r="1187" spans="1:3" x14ac:dyDescent="0.25">
      <c r="A1187">
        <v>36724099</v>
      </c>
      <c r="B1187" t="s">
        <v>35383</v>
      </c>
      <c r="C1187">
        <v>1</v>
      </c>
    </row>
    <row r="1188" spans="1:3" x14ac:dyDescent="0.25">
      <c r="A1188">
        <v>1006502434</v>
      </c>
      <c r="B1188" t="s">
        <v>35382</v>
      </c>
      <c r="C1188">
        <v>1</v>
      </c>
    </row>
    <row r="1189" spans="1:3" x14ac:dyDescent="0.25">
      <c r="A1189">
        <v>1017245376</v>
      </c>
      <c r="B1189" t="s">
        <v>35381</v>
      </c>
      <c r="C1189">
        <v>1</v>
      </c>
    </row>
    <row r="1190" spans="1:3" x14ac:dyDescent="0.25">
      <c r="A1190">
        <v>6797535</v>
      </c>
      <c r="B1190" t="s">
        <v>35380</v>
      </c>
      <c r="C1190">
        <v>0</v>
      </c>
    </row>
    <row r="1191" spans="1:3" x14ac:dyDescent="0.25">
      <c r="A1191">
        <v>55061943</v>
      </c>
      <c r="B1191" t="s">
        <v>35379</v>
      </c>
      <c r="C1191">
        <v>0</v>
      </c>
    </row>
    <row r="1192" spans="1:3" x14ac:dyDescent="0.25">
      <c r="A1192">
        <v>1117554664</v>
      </c>
      <c r="B1192" t="s">
        <v>35378</v>
      </c>
      <c r="C1192">
        <v>1</v>
      </c>
    </row>
    <row r="1193" spans="1:3" x14ac:dyDescent="0.25">
      <c r="A1193">
        <v>40079573</v>
      </c>
      <c r="B1193" t="s">
        <v>35377</v>
      </c>
      <c r="C1193">
        <v>1</v>
      </c>
    </row>
    <row r="1194" spans="1:3" x14ac:dyDescent="0.25">
      <c r="A1194">
        <v>17637607</v>
      </c>
      <c r="B1194" t="s">
        <v>35376</v>
      </c>
      <c r="C1194">
        <v>0</v>
      </c>
    </row>
    <row r="1195" spans="1:3" x14ac:dyDescent="0.25">
      <c r="A1195">
        <v>16188754</v>
      </c>
      <c r="B1195" t="s">
        <v>35375</v>
      </c>
      <c r="C1195">
        <v>0</v>
      </c>
    </row>
    <row r="1196" spans="1:3" x14ac:dyDescent="0.25">
      <c r="A1196">
        <v>80039617</v>
      </c>
      <c r="B1196" t="s">
        <v>35374</v>
      </c>
      <c r="C1196">
        <v>0</v>
      </c>
    </row>
    <row r="1197" spans="1:3" x14ac:dyDescent="0.25">
      <c r="A1197">
        <v>41937649</v>
      </c>
      <c r="B1197" t="s">
        <v>35373</v>
      </c>
      <c r="C1197">
        <v>0</v>
      </c>
    </row>
    <row r="1198" spans="1:3" x14ac:dyDescent="0.25">
      <c r="A1198">
        <v>40766102</v>
      </c>
      <c r="B1198" t="s">
        <v>35372</v>
      </c>
      <c r="C1198">
        <v>1</v>
      </c>
    </row>
    <row r="1199" spans="1:3" x14ac:dyDescent="0.25">
      <c r="A1199">
        <v>7505573</v>
      </c>
      <c r="B1199" t="s">
        <v>35371</v>
      </c>
      <c r="C1199">
        <v>0</v>
      </c>
    </row>
    <row r="1200" spans="1:3" x14ac:dyDescent="0.25">
      <c r="A1200">
        <v>38669711</v>
      </c>
      <c r="B1200" t="s">
        <v>35370</v>
      </c>
      <c r="C1200">
        <v>0</v>
      </c>
    </row>
    <row r="1201" spans="1:3" x14ac:dyDescent="0.25">
      <c r="A1201">
        <v>1018473010</v>
      </c>
      <c r="B1201" t="s">
        <v>35369</v>
      </c>
      <c r="C1201">
        <v>1</v>
      </c>
    </row>
    <row r="1202" spans="1:3" x14ac:dyDescent="0.25">
      <c r="A1202">
        <v>40601723</v>
      </c>
      <c r="B1202" t="s">
        <v>35368</v>
      </c>
      <c r="C1202">
        <v>1</v>
      </c>
    </row>
    <row r="1203" spans="1:3" x14ac:dyDescent="0.25">
      <c r="A1203">
        <v>17644892</v>
      </c>
      <c r="B1203" t="s">
        <v>35367</v>
      </c>
      <c r="C1203">
        <v>1</v>
      </c>
    </row>
    <row r="1204" spans="1:3" x14ac:dyDescent="0.25">
      <c r="A1204">
        <v>55247778</v>
      </c>
      <c r="B1204" t="s">
        <v>35366</v>
      </c>
      <c r="C1204">
        <v>0</v>
      </c>
    </row>
    <row r="1205" spans="1:3" x14ac:dyDescent="0.25">
      <c r="A1205">
        <v>26630240</v>
      </c>
      <c r="B1205" t="s">
        <v>35365</v>
      </c>
      <c r="C1205">
        <v>0</v>
      </c>
    </row>
    <row r="1206" spans="1:3" x14ac:dyDescent="0.25">
      <c r="A1206">
        <v>25872684</v>
      </c>
      <c r="B1206" t="s">
        <v>35364</v>
      </c>
      <c r="C1206">
        <v>1</v>
      </c>
    </row>
    <row r="1207" spans="1:3" x14ac:dyDescent="0.25">
      <c r="A1207">
        <v>26427486</v>
      </c>
      <c r="B1207" t="s">
        <v>35363</v>
      </c>
      <c r="C1207">
        <v>1</v>
      </c>
    </row>
    <row r="1208" spans="1:3" x14ac:dyDescent="0.25">
      <c r="A1208">
        <v>40600442</v>
      </c>
      <c r="B1208" t="s">
        <v>35362</v>
      </c>
      <c r="C1208">
        <v>0</v>
      </c>
    </row>
    <row r="1209" spans="1:3" x14ac:dyDescent="0.25">
      <c r="A1209">
        <v>72159105</v>
      </c>
      <c r="B1209" t="s">
        <v>35361</v>
      </c>
      <c r="C1209">
        <v>0</v>
      </c>
    </row>
    <row r="1210" spans="1:3" x14ac:dyDescent="0.25">
      <c r="A1210">
        <v>40079838</v>
      </c>
      <c r="B1210" t="s">
        <v>35360</v>
      </c>
      <c r="C1210">
        <v>0</v>
      </c>
    </row>
    <row r="1211" spans="1:3" x14ac:dyDescent="0.25">
      <c r="A1211">
        <v>17643305</v>
      </c>
      <c r="B1211" t="s">
        <v>35359</v>
      </c>
      <c r="C1211">
        <v>1</v>
      </c>
    </row>
    <row r="1212" spans="1:3" x14ac:dyDescent="0.25">
      <c r="A1212">
        <v>40776598</v>
      </c>
      <c r="B1212" t="s">
        <v>35358</v>
      </c>
      <c r="C1212">
        <v>1</v>
      </c>
    </row>
    <row r="1213" spans="1:3" x14ac:dyDescent="0.25">
      <c r="A1213">
        <v>14226403</v>
      </c>
      <c r="B1213" t="s">
        <v>35357</v>
      </c>
      <c r="C1213">
        <v>1</v>
      </c>
    </row>
    <row r="1214" spans="1:3" x14ac:dyDescent="0.25">
      <c r="A1214">
        <v>51761142</v>
      </c>
      <c r="B1214" t="s">
        <v>35356</v>
      </c>
      <c r="C1214">
        <v>0</v>
      </c>
    </row>
    <row r="1215" spans="1:3" x14ac:dyDescent="0.25">
      <c r="A1215">
        <v>17659561</v>
      </c>
      <c r="B1215" t="s">
        <v>35355</v>
      </c>
      <c r="C1215">
        <v>1</v>
      </c>
    </row>
    <row r="1216" spans="1:3" x14ac:dyDescent="0.25">
      <c r="A1216">
        <v>17655750</v>
      </c>
      <c r="B1216" t="s">
        <v>35354</v>
      </c>
      <c r="C1216">
        <v>0</v>
      </c>
    </row>
    <row r="1217" spans="1:3" x14ac:dyDescent="0.25">
      <c r="A1217">
        <v>79558434</v>
      </c>
      <c r="B1217" t="s">
        <v>35353</v>
      </c>
      <c r="C1217">
        <v>0</v>
      </c>
    </row>
    <row r="1218" spans="1:3" x14ac:dyDescent="0.25">
      <c r="A1218">
        <v>52149144</v>
      </c>
      <c r="B1218" t="s">
        <v>35352</v>
      </c>
      <c r="C1218">
        <v>0</v>
      </c>
    </row>
    <row r="1219" spans="1:3" x14ac:dyDescent="0.25">
      <c r="A1219">
        <v>52735484</v>
      </c>
      <c r="B1219" t="s">
        <v>35351</v>
      </c>
      <c r="C1219">
        <v>0</v>
      </c>
    </row>
    <row r="1220" spans="1:3" x14ac:dyDescent="0.25">
      <c r="A1220">
        <v>52412946</v>
      </c>
      <c r="B1220" t="s">
        <v>35350</v>
      </c>
      <c r="C1220">
        <v>1</v>
      </c>
    </row>
    <row r="1221" spans="1:3" x14ac:dyDescent="0.25">
      <c r="A1221">
        <v>36541748</v>
      </c>
      <c r="B1221" t="s">
        <v>35349</v>
      </c>
      <c r="C1221">
        <v>0</v>
      </c>
    </row>
    <row r="1222" spans="1:3" x14ac:dyDescent="0.25">
      <c r="A1222">
        <v>40767657</v>
      </c>
      <c r="B1222" t="s">
        <v>35348</v>
      </c>
      <c r="C1222">
        <v>0</v>
      </c>
    </row>
    <row r="1223" spans="1:3" x14ac:dyDescent="0.25">
      <c r="A1223">
        <v>17643090</v>
      </c>
      <c r="B1223" t="s">
        <v>35347</v>
      </c>
      <c r="C1223">
        <v>0</v>
      </c>
    </row>
    <row r="1224" spans="1:3" x14ac:dyDescent="0.25">
      <c r="A1224">
        <v>40620013</v>
      </c>
      <c r="B1224" t="s">
        <v>35346</v>
      </c>
      <c r="C1224">
        <v>1</v>
      </c>
    </row>
    <row r="1225" spans="1:3" x14ac:dyDescent="0.25">
      <c r="A1225">
        <v>83055938</v>
      </c>
      <c r="B1225" t="s">
        <v>35345</v>
      </c>
      <c r="C1225">
        <v>0</v>
      </c>
    </row>
    <row r="1226" spans="1:3" x14ac:dyDescent="0.25">
      <c r="A1226">
        <v>6802812</v>
      </c>
      <c r="B1226" t="s">
        <v>35344</v>
      </c>
      <c r="C1226">
        <v>1</v>
      </c>
    </row>
    <row r="1227" spans="1:3" x14ac:dyDescent="0.25">
      <c r="A1227">
        <v>16189820</v>
      </c>
      <c r="B1227" t="s">
        <v>35343</v>
      </c>
      <c r="C1227">
        <v>0</v>
      </c>
    </row>
    <row r="1228" spans="1:3" x14ac:dyDescent="0.25">
      <c r="A1228">
        <v>17636506</v>
      </c>
      <c r="B1228" t="s">
        <v>35342</v>
      </c>
      <c r="C1228">
        <v>0</v>
      </c>
    </row>
    <row r="1229" spans="1:3" x14ac:dyDescent="0.25">
      <c r="A1229">
        <v>77187793</v>
      </c>
      <c r="B1229" t="s">
        <v>35341</v>
      </c>
      <c r="C1229">
        <v>1</v>
      </c>
    </row>
    <row r="1230" spans="1:3" x14ac:dyDescent="0.25">
      <c r="A1230">
        <v>55064046</v>
      </c>
      <c r="B1230" t="s">
        <v>35340</v>
      </c>
      <c r="C1230">
        <v>0</v>
      </c>
    </row>
    <row r="1231" spans="1:3" x14ac:dyDescent="0.25">
      <c r="A1231">
        <v>40777181</v>
      </c>
      <c r="B1231" t="s">
        <v>35339</v>
      </c>
      <c r="C1231">
        <v>0</v>
      </c>
    </row>
    <row r="1232" spans="1:3" x14ac:dyDescent="0.25">
      <c r="A1232">
        <v>1117487646</v>
      </c>
      <c r="B1232" t="s">
        <v>35338</v>
      </c>
      <c r="C1232">
        <v>1</v>
      </c>
    </row>
    <row r="1233" spans="1:3" x14ac:dyDescent="0.25">
      <c r="A1233">
        <v>55110641</v>
      </c>
      <c r="B1233" t="s">
        <v>35337</v>
      </c>
      <c r="C1233">
        <v>0</v>
      </c>
    </row>
    <row r="1234" spans="1:3" x14ac:dyDescent="0.25">
      <c r="A1234">
        <v>94491980</v>
      </c>
      <c r="B1234" t="s">
        <v>35336</v>
      </c>
      <c r="C1234">
        <v>0</v>
      </c>
    </row>
    <row r="1235" spans="1:3" x14ac:dyDescent="0.25">
      <c r="A1235">
        <v>26620947</v>
      </c>
      <c r="B1235" t="s">
        <v>35335</v>
      </c>
      <c r="C1235">
        <v>0</v>
      </c>
    </row>
    <row r="1236" spans="1:3" x14ac:dyDescent="0.25">
      <c r="A1236">
        <v>64722004</v>
      </c>
      <c r="B1236" t="s">
        <v>35334</v>
      </c>
      <c r="C1236">
        <v>0</v>
      </c>
    </row>
    <row r="1237" spans="1:3" x14ac:dyDescent="0.25">
      <c r="A1237">
        <v>49782562</v>
      </c>
      <c r="B1237" t="s">
        <v>35333</v>
      </c>
      <c r="C1237">
        <v>0</v>
      </c>
    </row>
    <row r="1238" spans="1:3" x14ac:dyDescent="0.25">
      <c r="A1238">
        <v>26617785</v>
      </c>
      <c r="B1238" t="s">
        <v>35332</v>
      </c>
      <c r="C1238">
        <v>1</v>
      </c>
    </row>
    <row r="1239" spans="1:3" x14ac:dyDescent="0.25">
      <c r="A1239">
        <v>17653917</v>
      </c>
      <c r="B1239" t="s">
        <v>35331</v>
      </c>
      <c r="C1239">
        <v>0</v>
      </c>
    </row>
    <row r="1240" spans="1:3" x14ac:dyDescent="0.25">
      <c r="A1240">
        <v>40784900</v>
      </c>
      <c r="B1240" t="s">
        <v>35330</v>
      </c>
      <c r="C1240">
        <v>0</v>
      </c>
    </row>
    <row r="1241" spans="1:3" x14ac:dyDescent="0.25">
      <c r="A1241">
        <v>79695240</v>
      </c>
      <c r="B1241" t="s">
        <v>35329</v>
      </c>
      <c r="C1241">
        <v>0</v>
      </c>
    </row>
    <row r="1242" spans="1:3" x14ac:dyDescent="0.25">
      <c r="A1242">
        <v>17647333</v>
      </c>
      <c r="B1242" t="s">
        <v>35328</v>
      </c>
      <c r="C1242">
        <v>0</v>
      </c>
    </row>
    <row r="1243" spans="1:3" x14ac:dyDescent="0.25">
      <c r="A1243">
        <v>37948390</v>
      </c>
      <c r="B1243" t="s">
        <v>35327</v>
      </c>
      <c r="C1243">
        <v>1</v>
      </c>
    </row>
    <row r="1244" spans="1:3" x14ac:dyDescent="0.25">
      <c r="A1244">
        <v>17656522</v>
      </c>
      <c r="B1244" t="s">
        <v>35326</v>
      </c>
      <c r="C1244">
        <v>0</v>
      </c>
    </row>
    <row r="1245" spans="1:3" x14ac:dyDescent="0.25">
      <c r="A1245">
        <v>40611790</v>
      </c>
      <c r="B1245" t="s">
        <v>35325</v>
      </c>
      <c r="C1245">
        <v>1</v>
      </c>
    </row>
    <row r="1246" spans="1:3" x14ac:dyDescent="0.25">
      <c r="A1246">
        <v>16189691</v>
      </c>
      <c r="B1246" t="s">
        <v>35324</v>
      </c>
      <c r="C1246">
        <v>1</v>
      </c>
    </row>
    <row r="1247" spans="1:3" x14ac:dyDescent="0.25">
      <c r="A1247">
        <v>60397446</v>
      </c>
      <c r="B1247" t="s">
        <v>35323</v>
      </c>
      <c r="C1247">
        <v>1</v>
      </c>
    </row>
    <row r="1248" spans="1:3" x14ac:dyDescent="0.25">
      <c r="A1248">
        <v>17658098</v>
      </c>
      <c r="B1248" t="s">
        <v>35322</v>
      </c>
      <c r="C1248">
        <v>0</v>
      </c>
    </row>
    <row r="1249" spans="1:3" x14ac:dyDescent="0.25">
      <c r="A1249">
        <v>26259345</v>
      </c>
      <c r="B1249" t="s">
        <v>35321</v>
      </c>
      <c r="C1249">
        <v>1</v>
      </c>
    </row>
    <row r="1250" spans="1:3" x14ac:dyDescent="0.25">
      <c r="A1250">
        <v>40075314</v>
      </c>
      <c r="B1250" t="s">
        <v>35320</v>
      </c>
      <c r="C1250">
        <v>0</v>
      </c>
    </row>
    <row r="1251" spans="1:3" x14ac:dyDescent="0.25">
      <c r="A1251">
        <v>40782238</v>
      </c>
      <c r="B1251" t="s">
        <v>35319</v>
      </c>
      <c r="C1251">
        <v>1</v>
      </c>
    </row>
    <row r="1252" spans="1:3" x14ac:dyDescent="0.25">
      <c r="A1252">
        <v>14219876</v>
      </c>
      <c r="B1252" t="s">
        <v>35318</v>
      </c>
      <c r="C1252">
        <v>0</v>
      </c>
    </row>
    <row r="1253" spans="1:3" x14ac:dyDescent="0.25">
      <c r="A1253">
        <v>40778632</v>
      </c>
      <c r="B1253" t="s">
        <v>35317</v>
      </c>
      <c r="C1253">
        <v>1</v>
      </c>
    </row>
    <row r="1254" spans="1:3" x14ac:dyDescent="0.25">
      <c r="A1254">
        <v>40085975</v>
      </c>
      <c r="B1254" t="s">
        <v>35316</v>
      </c>
      <c r="C1254">
        <v>1</v>
      </c>
    </row>
    <row r="1255" spans="1:3" x14ac:dyDescent="0.25">
      <c r="A1255">
        <v>7177364</v>
      </c>
      <c r="B1255" t="s">
        <v>35315</v>
      </c>
      <c r="C1255">
        <v>1</v>
      </c>
    </row>
    <row r="1256" spans="1:3" x14ac:dyDescent="0.25">
      <c r="A1256">
        <v>17648478</v>
      </c>
      <c r="B1256" t="s">
        <v>35314</v>
      </c>
      <c r="C1256">
        <v>0</v>
      </c>
    </row>
    <row r="1257" spans="1:3" x14ac:dyDescent="0.25">
      <c r="A1257">
        <v>40670904</v>
      </c>
      <c r="B1257" t="s">
        <v>35313</v>
      </c>
      <c r="C1257">
        <v>0</v>
      </c>
    </row>
    <row r="1258" spans="1:3" x14ac:dyDescent="0.25">
      <c r="A1258">
        <v>25459005</v>
      </c>
      <c r="B1258" t="s">
        <v>35312</v>
      </c>
      <c r="C1258">
        <v>0</v>
      </c>
    </row>
    <row r="1259" spans="1:3" x14ac:dyDescent="0.25">
      <c r="A1259">
        <v>72192685</v>
      </c>
      <c r="B1259" t="s">
        <v>35311</v>
      </c>
      <c r="C1259">
        <v>0</v>
      </c>
    </row>
    <row r="1260" spans="1:3" x14ac:dyDescent="0.25">
      <c r="A1260">
        <v>17644526</v>
      </c>
      <c r="B1260" t="s">
        <v>35310</v>
      </c>
      <c r="C1260">
        <v>0</v>
      </c>
    </row>
    <row r="1261" spans="1:3" x14ac:dyDescent="0.25">
      <c r="A1261">
        <v>76309094</v>
      </c>
      <c r="B1261" t="s">
        <v>35309</v>
      </c>
      <c r="C1261">
        <v>0</v>
      </c>
    </row>
    <row r="1262" spans="1:3" x14ac:dyDescent="0.25">
      <c r="A1262">
        <v>7703773</v>
      </c>
      <c r="B1262" t="s">
        <v>35308</v>
      </c>
      <c r="C1262">
        <v>0</v>
      </c>
    </row>
    <row r="1263" spans="1:3" x14ac:dyDescent="0.25">
      <c r="A1263">
        <v>38602081</v>
      </c>
      <c r="B1263" t="s">
        <v>35307</v>
      </c>
      <c r="C1263">
        <v>0</v>
      </c>
    </row>
    <row r="1264" spans="1:3" x14ac:dyDescent="0.25">
      <c r="A1264">
        <v>22478000</v>
      </c>
      <c r="B1264" t="s">
        <v>35306</v>
      </c>
      <c r="C1264">
        <v>0</v>
      </c>
    </row>
    <row r="1265" spans="1:3" x14ac:dyDescent="0.25">
      <c r="A1265">
        <v>40777707</v>
      </c>
      <c r="B1265" t="s">
        <v>35305</v>
      </c>
      <c r="C1265">
        <v>0</v>
      </c>
    </row>
    <row r="1266" spans="1:3" x14ac:dyDescent="0.25">
      <c r="A1266">
        <v>40728884</v>
      </c>
      <c r="B1266" t="s">
        <v>35304</v>
      </c>
      <c r="C1266">
        <v>0</v>
      </c>
    </row>
    <row r="1267" spans="1:3" x14ac:dyDescent="0.25">
      <c r="A1267">
        <v>17689353</v>
      </c>
      <c r="B1267" t="s">
        <v>35303</v>
      </c>
      <c r="C1267">
        <v>0</v>
      </c>
    </row>
    <row r="1268" spans="1:3" x14ac:dyDescent="0.25">
      <c r="A1268">
        <v>10270538</v>
      </c>
      <c r="B1268" t="s">
        <v>35302</v>
      </c>
      <c r="C1268">
        <v>1</v>
      </c>
    </row>
    <row r="1269" spans="1:3" x14ac:dyDescent="0.25">
      <c r="A1269">
        <v>17650752</v>
      </c>
      <c r="B1269" t="s">
        <v>35301</v>
      </c>
      <c r="C1269">
        <v>1</v>
      </c>
    </row>
    <row r="1270" spans="1:3" x14ac:dyDescent="0.25">
      <c r="A1270">
        <v>16185277</v>
      </c>
      <c r="B1270" t="s">
        <v>35300</v>
      </c>
      <c r="C1270">
        <v>0</v>
      </c>
    </row>
    <row r="1271" spans="1:3" x14ac:dyDescent="0.25">
      <c r="A1271">
        <v>6760312</v>
      </c>
      <c r="B1271" t="s">
        <v>35299</v>
      </c>
      <c r="C1271">
        <v>0</v>
      </c>
    </row>
    <row r="1272" spans="1:3" x14ac:dyDescent="0.25">
      <c r="A1272">
        <v>40783481</v>
      </c>
      <c r="B1272" t="s">
        <v>35298</v>
      </c>
      <c r="C1272">
        <v>1</v>
      </c>
    </row>
    <row r="1273" spans="1:3" x14ac:dyDescent="0.25">
      <c r="A1273">
        <v>53062821</v>
      </c>
      <c r="B1273" t="s">
        <v>35297</v>
      </c>
      <c r="C1273">
        <v>0</v>
      </c>
    </row>
    <row r="1274" spans="1:3" x14ac:dyDescent="0.25">
      <c r="A1274">
        <v>40782323</v>
      </c>
      <c r="B1274" t="s">
        <v>35296</v>
      </c>
      <c r="C1274">
        <v>0</v>
      </c>
    </row>
    <row r="1275" spans="1:3" x14ac:dyDescent="0.25">
      <c r="A1275">
        <v>4688625</v>
      </c>
      <c r="B1275" t="s">
        <v>35295</v>
      </c>
      <c r="C1275">
        <v>0</v>
      </c>
    </row>
    <row r="1276" spans="1:3" x14ac:dyDescent="0.25">
      <c r="A1276">
        <v>52411761</v>
      </c>
      <c r="B1276" t="s">
        <v>35294</v>
      </c>
      <c r="C1276">
        <v>0</v>
      </c>
    </row>
    <row r="1277" spans="1:3" x14ac:dyDescent="0.25">
      <c r="A1277">
        <v>7699237</v>
      </c>
      <c r="B1277" t="s">
        <v>35293</v>
      </c>
      <c r="C1277">
        <v>1</v>
      </c>
    </row>
    <row r="1278" spans="1:3" x14ac:dyDescent="0.25">
      <c r="A1278">
        <v>363370</v>
      </c>
      <c r="B1278" t="s">
        <v>35292</v>
      </c>
      <c r="C1278">
        <v>0</v>
      </c>
    </row>
    <row r="1279" spans="1:3" x14ac:dyDescent="0.25">
      <c r="A1279">
        <v>1006512088</v>
      </c>
      <c r="B1279" t="s">
        <v>35291</v>
      </c>
      <c r="C1279">
        <v>1</v>
      </c>
    </row>
    <row r="1280" spans="1:3" x14ac:dyDescent="0.25">
      <c r="A1280">
        <v>1015479541</v>
      </c>
      <c r="B1280" t="s">
        <v>35290</v>
      </c>
      <c r="C1280">
        <v>0</v>
      </c>
    </row>
    <row r="1281" spans="1:3" x14ac:dyDescent="0.25">
      <c r="A1281">
        <v>1117488643</v>
      </c>
      <c r="B1281" t="s">
        <v>35289</v>
      </c>
      <c r="C1281">
        <v>0</v>
      </c>
    </row>
    <row r="1282" spans="1:3" x14ac:dyDescent="0.25">
      <c r="A1282">
        <v>72289347</v>
      </c>
      <c r="B1282" t="s">
        <v>35288</v>
      </c>
      <c r="C1282">
        <v>0</v>
      </c>
    </row>
    <row r="1283" spans="1:3" x14ac:dyDescent="0.25">
      <c r="A1283">
        <v>80769802</v>
      </c>
      <c r="B1283" t="s">
        <v>35287</v>
      </c>
      <c r="C1283">
        <v>0</v>
      </c>
    </row>
    <row r="1284" spans="1:3" x14ac:dyDescent="0.25">
      <c r="A1284">
        <v>17698930</v>
      </c>
      <c r="B1284" t="s">
        <v>35286</v>
      </c>
      <c r="C1284">
        <v>1</v>
      </c>
    </row>
    <row r="1285" spans="1:3" x14ac:dyDescent="0.25">
      <c r="A1285">
        <v>19438436</v>
      </c>
      <c r="B1285" t="s">
        <v>35285</v>
      </c>
      <c r="C1285">
        <v>1</v>
      </c>
    </row>
    <row r="1286" spans="1:3" x14ac:dyDescent="0.25">
      <c r="A1286">
        <v>65782192</v>
      </c>
      <c r="B1286" t="s">
        <v>35284</v>
      </c>
      <c r="C1286">
        <v>1</v>
      </c>
    </row>
    <row r="1287" spans="1:3" x14ac:dyDescent="0.25">
      <c r="A1287">
        <v>40769321</v>
      </c>
      <c r="B1287" t="s">
        <v>35283</v>
      </c>
      <c r="C1287">
        <v>0</v>
      </c>
    </row>
    <row r="1288" spans="1:3" x14ac:dyDescent="0.25">
      <c r="A1288">
        <v>40771404</v>
      </c>
      <c r="B1288" t="s">
        <v>35282</v>
      </c>
      <c r="C1288">
        <v>0</v>
      </c>
    </row>
    <row r="1289" spans="1:3" x14ac:dyDescent="0.25">
      <c r="A1289">
        <v>6801432</v>
      </c>
      <c r="B1289" t="s">
        <v>35281</v>
      </c>
      <c r="C1289">
        <v>0</v>
      </c>
    </row>
    <row r="1290" spans="1:3" x14ac:dyDescent="0.25">
      <c r="A1290">
        <v>17658978</v>
      </c>
      <c r="B1290" t="s">
        <v>35280</v>
      </c>
      <c r="C1290">
        <v>0</v>
      </c>
    </row>
    <row r="1291" spans="1:3" x14ac:dyDescent="0.25">
      <c r="A1291">
        <v>79301824</v>
      </c>
      <c r="B1291" t="s">
        <v>35279</v>
      </c>
      <c r="C1291">
        <v>0</v>
      </c>
    </row>
    <row r="1292" spans="1:3" x14ac:dyDescent="0.25">
      <c r="A1292">
        <v>6427134</v>
      </c>
      <c r="B1292" t="s">
        <v>35278</v>
      </c>
      <c r="C1292">
        <v>0</v>
      </c>
    </row>
    <row r="1293" spans="1:3" x14ac:dyDescent="0.25">
      <c r="A1293">
        <v>16189692</v>
      </c>
      <c r="B1293" t="s">
        <v>35277</v>
      </c>
      <c r="C1293">
        <v>1</v>
      </c>
    </row>
    <row r="1294" spans="1:3" x14ac:dyDescent="0.25">
      <c r="A1294">
        <v>51983935</v>
      </c>
      <c r="B1294" t="s">
        <v>35276</v>
      </c>
      <c r="C1294">
        <v>0</v>
      </c>
    </row>
    <row r="1295" spans="1:3" x14ac:dyDescent="0.25">
      <c r="A1295">
        <v>94061126</v>
      </c>
      <c r="B1295" t="s">
        <v>35275</v>
      </c>
      <c r="C1295">
        <v>1</v>
      </c>
    </row>
    <row r="1296" spans="1:3" x14ac:dyDescent="0.25">
      <c r="A1296">
        <v>96328038</v>
      </c>
      <c r="B1296" t="s">
        <v>35274</v>
      </c>
      <c r="C1296">
        <v>1</v>
      </c>
    </row>
    <row r="1297" spans="1:3" x14ac:dyDescent="0.25">
      <c r="A1297">
        <v>12634352</v>
      </c>
      <c r="B1297" t="s">
        <v>35273</v>
      </c>
      <c r="C1297">
        <v>0</v>
      </c>
    </row>
    <row r="1298" spans="1:3" x14ac:dyDescent="0.25">
      <c r="A1298">
        <v>96357665</v>
      </c>
      <c r="B1298" t="s">
        <v>35272</v>
      </c>
      <c r="C1298">
        <v>0</v>
      </c>
    </row>
    <row r="1299" spans="1:3" x14ac:dyDescent="0.25">
      <c r="A1299">
        <v>16186744</v>
      </c>
      <c r="B1299" t="s">
        <v>35271</v>
      </c>
      <c r="C1299">
        <v>0</v>
      </c>
    </row>
    <row r="1300" spans="1:3" x14ac:dyDescent="0.25">
      <c r="A1300">
        <v>30505902</v>
      </c>
      <c r="B1300" t="s">
        <v>35270</v>
      </c>
      <c r="C1300">
        <v>1</v>
      </c>
    </row>
    <row r="1301" spans="1:3" x14ac:dyDescent="0.25">
      <c r="A1301">
        <v>96357816</v>
      </c>
      <c r="B1301" t="s">
        <v>35269</v>
      </c>
      <c r="C1301">
        <v>0</v>
      </c>
    </row>
    <row r="1302" spans="1:3" x14ac:dyDescent="0.25">
      <c r="A1302">
        <v>17649358</v>
      </c>
      <c r="B1302" t="s">
        <v>35268</v>
      </c>
      <c r="C1302">
        <v>0</v>
      </c>
    </row>
    <row r="1303" spans="1:3" x14ac:dyDescent="0.25">
      <c r="A1303">
        <v>96357466</v>
      </c>
      <c r="B1303" t="s">
        <v>35267</v>
      </c>
      <c r="C1303">
        <v>0</v>
      </c>
    </row>
    <row r="1304" spans="1:3" x14ac:dyDescent="0.25">
      <c r="A1304">
        <v>26631921</v>
      </c>
      <c r="B1304" t="s">
        <v>35266</v>
      </c>
      <c r="C1304">
        <v>0</v>
      </c>
    </row>
    <row r="1305" spans="1:3" x14ac:dyDescent="0.25">
      <c r="A1305">
        <v>17658138</v>
      </c>
      <c r="B1305" t="s">
        <v>35265</v>
      </c>
      <c r="C1305">
        <v>0</v>
      </c>
    </row>
    <row r="1306" spans="1:3" x14ac:dyDescent="0.25">
      <c r="A1306">
        <v>16251523</v>
      </c>
      <c r="B1306" t="s">
        <v>35264</v>
      </c>
      <c r="C1306">
        <v>1</v>
      </c>
    </row>
    <row r="1307" spans="1:3" x14ac:dyDescent="0.25">
      <c r="A1307">
        <v>8911901961</v>
      </c>
      <c r="B1307" t="s">
        <v>35263</v>
      </c>
      <c r="C1307">
        <v>0</v>
      </c>
    </row>
    <row r="1308" spans="1:3" x14ac:dyDescent="0.25">
      <c r="A1308">
        <v>40780842</v>
      </c>
      <c r="B1308" t="s">
        <v>35262</v>
      </c>
      <c r="C1308">
        <v>1</v>
      </c>
    </row>
    <row r="1309" spans="1:3" x14ac:dyDescent="0.25">
      <c r="A1309">
        <v>40765143</v>
      </c>
      <c r="B1309" t="s">
        <v>35261</v>
      </c>
      <c r="C1309">
        <v>0</v>
      </c>
    </row>
    <row r="1310" spans="1:3" x14ac:dyDescent="0.25">
      <c r="A1310">
        <v>26632071</v>
      </c>
      <c r="B1310" t="s">
        <v>35260</v>
      </c>
      <c r="C1310">
        <v>0</v>
      </c>
    </row>
    <row r="1311" spans="1:3" x14ac:dyDescent="0.25">
      <c r="A1311">
        <v>4514556</v>
      </c>
      <c r="B1311" t="s">
        <v>35259</v>
      </c>
      <c r="C1311">
        <v>1</v>
      </c>
    </row>
    <row r="1312" spans="1:3" x14ac:dyDescent="0.25">
      <c r="A1312">
        <v>40730350</v>
      </c>
      <c r="B1312" t="s">
        <v>35258</v>
      </c>
      <c r="C1312">
        <v>1</v>
      </c>
    </row>
    <row r="1313" spans="1:3" x14ac:dyDescent="0.25">
      <c r="A1313">
        <v>53010232</v>
      </c>
      <c r="B1313" t="s">
        <v>35257</v>
      </c>
      <c r="C1313">
        <v>0</v>
      </c>
    </row>
    <row r="1314" spans="1:3" x14ac:dyDescent="0.25">
      <c r="A1314">
        <v>40781657</v>
      </c>
      <c r="B1314" t="s">
        <v>35256</v>
      </c>
      <c r="C1314">
        <v>0</v>
      </c>
    </row>
    <row r="1315" spans="1:3" x14ac:dyDescent="0.25">
      <c r="A1315">
        <v>17652000</v>
      </c>
      <c r="B1315" t="s">
        <v>35255</v>
      </c>
      <c r="C1315">
        <v>0</v>
      </c>
    </row>
    <row r="1316" spans="1:3" x14ac:dyDescent="0.25">
      <c r="A1316">
        <v>40767022</v>
      </c>
      <c r="B1316" t="s">
        <v>35254</v>
      </c>
      <c r="C1316">
        <v>1</v>
      </c>
    </row>
    <row r="1317" spans="1:3" x14ac:dyDescent="0.25">
      <c r="A1317">
        <v>7957168</v>
      </c>
      <c r="B1317" t="s">
        <v>35253</v>
      </c>
      <c r="C1317">
        <v>0</v>
      </c>
    </row>
    <row r="1318" spans="1:3" x14ac:dyDescent="0.25">
      <c r="A1318">
        <v>17655791</v>
      </c>
      <c r="B1318" t="s">
        <v>35252</v>
      </c>
      <c r="C1318">
        <v>0</v>
      </c>
    </row>
    <row r="1319" spans="1:3" x14ac:dyDescent="0.25">
      <c r="A1319">
        <v>40765961</v>
      </c>
      <c r="B1319" t="s">
        <v>35251</v>
      </c>
      <c r="C1319">
        <v>0</v>
      </c>
    </row>
    <row r="1320" spans="1:3" x14ac:dyDescent="0.25">
      <c r="A1320">
        <v>40766495</v>
      </c>
      <c r="B1320" t="s">
        <v>35250</v>
      </c>
      <c r="C1320">
        <v>0</v>
      </c>
    </row>
    <row r="1321" spans="1:3" x14ac:dyDescent="0.25">
      <c r="A1321">
        <v>1006505636</v>
      </c>
      <c r="B1321" t="s">
        <v>35249</v>
      </c>
      <c r="C1321">
        <v>1</v>
      </c>
    </row>
    <row r="1322" spans="1:3" x14ac:dyDescent="0.25">
      <c r="A1322">
        <v>6802510</v>
      </c>
      <c r="B1322" t="s">
        <v>35248</v>
      </c>
      <c r="C1322">
        <v>0</v>
      </c>
    </row>
    <row r="1323" spans="1:3" x14ac:dyDescent="0.25">
      <c r="A1323">
        <v>40782884</v>
      </c>
      <c r="B1323" t="s">
        <v>35247</v>
      </c>
      <c r="C1323">
        <v>0</v>
      </c>
    </row>
    <row r="1324" spans="1:3" x14ac:dyDescent="0.25">
      <c r="A1324">
        <v>51769895</v>
      </c>
      <c r="B1324" t="s">
        <v>35246</v>
      </c>
      <c r="C1324">
        <v>0</v>
      </c>
    </row>
    <row r="1325" spans="1:3" x14ac:dyDescent="0.25">
      <c r="A1325">
        <v>96357585</v>
      </c>
      <c r="B1325" t="s">
        <v>35245</v>
      </c>
      <c r="C1325">
        <v>0</v>
      </c>
    </row>
    <row r="1326" spans="1:3" x14ac:dyDescent="0.25">
      <c r="A1326">
        <v>40613766</v>
      </c>
      <c r="B1326" t="s">
        <v>35244</v>
      </c>
      <c r="C1326">
        <v>0</v>
      </c>
    </row>
    <row r="1327" spans="1:3" x14ac:dyDescent="0.25">
      <c r="A1327">
        <v>96357584</v>
      </c>
      <c r="B1327" t="s">
        <v>35243</v>
      </c>
      <c r="C1327">
        <v>0</v>
      </c>
    </row>
    <row r="1328" spans="1:3" x14ac:dyDescent="0.25">
      <c r="A1328">
        <v>40777345</v>
      </c>
      <c r="B1328" t="s">
        <v>35242</v>
      </c>
      <c r="C1328">
        <v>0</v>
      </c>
    </row>
    <row r="1329" spans="1:3" x14ac:dyDescent="0.25">
      <c r="A1329">
        <v>40625355</v>
      </c>
      <c r="B1329" t="s">
        <v>35241</v>
      </c>
      <c r="C1329">
        <v>0</v>
      </c>
    </row>
    <row r="1330" spans="1:3" x14ac:dyDescent="0.25">
      <c r="A1330">
        <v>1032376940</v>
      </c>
      <c r="B1330" t="s">
        <v>35240</v>
      </c>
      <c r="C1330">
        <v>0</v>
      </c>
    </row>
    <row r="1331" spans="1:3" x14ac:dyDescent="0.25">
      <c r="A1331">
        <v>53167944</v>
      </c>
      <c r="B1331" t="s">
        <v>35239</v>
      </c>
      <c r="C1331">
        <v>0</v>
      </c>
    </row>
    <row r="1332" spans="1:3" x14ac:dyDescent="0.25">
      <c r="A1332">
        <v>17642075</v>
      </c>
      <c r="B1332" t="s">
        <v>35238</v>
      </c>
      <c r="C1332">
        <v>1</v>
      </c>
    </row>
    <row r="1333" spans="1:3" x14ac:dyDescent="0.25">
      <c r="A1333">
        <v>16189923</v>
      </c>
      <c r="B1333" t="s">
        <v>35237</v>
      </c>
      <c r="C1333">
        <v>1</v>
      </c>
    </row>
    <row r="1334" spans="1:3" x14ac:dyDescent="0.25">
      <c r="A1334">
        <v>73080804</v>
      </c>
      <c r="B1334" t="s">
        <v>35236</v>
      </c>
      <c r="C1334">
        <v>0</v>
      </c>
    </row>
    <row r="1335" spans="1:3" x14ac:dyDescent="0.25">
      <c r="A1335">
        <v>40612395</v>
      </c>
      <c r="B1335" t="s">
        <v>35235</v>
      </c>
      <c r="C1335">
        <v>0</v>
      </c>
    </row>
    <row r="1336" spans="1:3" x14ac:dyDescent="0.25">
      <c r="A1336">
        <v>40767355</v>
      </c>
      <c r="B1336" t="s">
        <v>35234</v>
      </c>
      <c r="C1336">
        <v>1</v>
      </c>
    </row>
    <row r="1337" spans="1:3" x14ac:dyDescent="0.25">
      <c r="A1337">
        <v>1032389052</v>
      </c>
      <c r="B1337" t="s">
        <v>35233</v>
      </c>
      <c r="C1337">
        <v>0</v>
      </c>
    </row>
    <row r="1338" spans="1:3" x14ac:dyDescent="0.25">
      <c r="A1338">
        <v>369338</v>
      </c>
      <c r="B1338" t="s">
        <v>35232</v>
      </c>
      <c r="C1338">
        <v>1</v>
      </c>
    </row>
    <row r="1339" spans="1:3" x14ac:dyDescent="0.25">
      <c r="A1339">
        <v>40079955</v>
      </c>
      <c r="B1339" t="s">
        <v>35231</v>
      </c>
      <c r="C1339">
        <v>0</v>
      </c>
    </row>
    <row r="1340" spans="1:3" x14ac:dyDescent="0.25">
      <c r="A1340">
        <v>52538647</v>
      </c>
      <c r="B1340" t="s">
        <v>35230</v>
      </c>
      <c r="C1340">
        <v>0</v>
      </c>
    </row>
    <row r="1341" spans="1:3" x14ac:dyDescent="0.25">
      <c r="A1341">
        <v>52045609</v>
      </c>
      <c r="B1341" t="s">
        <v>35229</v>
      </c>
      <c r="C1341">
        <v>0</v>
      </c>
    </row>
    <row r="1342" spans="1:3" x14ac:dyDescent="0.25">
      <c r="A1342">
        <v>16186992</v>
      </c>
      <c r="B1342" t="s">
        <v>35228</v>
      </c>
      <c r="C1342">
        <v>0</v>
      </c>
    </row>
    <row r="1343" spans="1:3" x14ac:dyDescent="0.25">
      <c r="A1343">
        <v>30509285</v>
      </c>
      <c r="B1343" t="s">
        <v>35227</v>
      </c>
      <c r="C1343">
        <v>1</v>
      </c>
    </row>
    <row r="1344" spans="1:3" x14ac:dyDescent="0.25">
      <c r="A1344">
        <v>52902567</v>
      </c>
      <c r="B1344" t="s">
        <v>35226</v>
      </c>
      <c r="C1344">
        <v>1</v>
      </c>
    </row>
    <row r="1345" spans="1:3" x14ac:dyDescent="0.25">
      <c r="A1345">
        <v>1117500036</v>
      </c>
      <c r="B1345" t="s">
        <v>35225</v>
      </c>
      <c r="C1345">
        <v>1</v>
      </c>
    </row>
    <row r="1346" spans="1:3" x14ac:dyDescent="0.25">
      <c r="A1346">
        <v>40670645</v>
      </c>
      <c r="B1346" t="s">
        <v>35224</v>
      </c>
      <c r="C1346">
        <v>0</v>
      </c>
    </row>
    <row r="1347" spans="1:3" x14ac:dyDescent="0.25">
      <c r="A1347">
        <v>16189535</v>
      </c>
      <c r="B1347" t="s">
        <v>35223</v>
      </c>
      <c r="C1347">
        <v>1</v>
      </c>
    </row>
    <row r="1348" spans="1:3" x14ac:dyDescent="0.25">
      <c r="A1348">
        <v>40757791</v>
      </c>
      <c r="B1348" t="s">
        <v>35222</v>
      </c>
      <c r="C1348">
        <v>0</v>
      </c>
    </row>
    <row r="1349" spans="1:3" x14ac:dyDescent="0.25">
      <c r="A1349">
        <v>40076645</v>
      </c>
      <c r="B1349" t="s">
        <v>35221</v>
      </c>
      <c r="C1349">
        <v>1</v>
      </c>
    </row>
    <row r="1350" spans="1:3" x14ac:dyDescent="0.25">
      <c r="A1350">
        <v>80098050</v>
      </c>
      <c r="B1350" t="s">
        <v>35220</v>
      </c>
      <c r="C1350">
        <v>1</v>
      </c>
    </row>
    <row r="1351" spans="1:3" x14ac:dyDescent="0.25">
      <c r="A1351">
        <v>96357865</v>
      </c>
      <c r="B1351" t="s">
        <v>35219</v>
      </c>
      <c r="C1351">
        <v>0</v>
      </c>
    </row>
    <row r="1352" spans="1:3" x14ac:dyDescent="0.25">
      <c r="A1352">
        <v>22657039</v>
      </c>
      <c r="B1352" t="s">
        <v>35218</v>
      </c>
      <c r="C1352">
        <v>0</v>
      </c>
    </row>
    <row r="1353" spans="1:3" x14ac:dyDescent="0.25">
      <c r="A1353">
        <v>30285153</v>
      </c>
      <c r="B1353" t="s">
        <v>35217</v>
      </c>
      <c r="C1353">
        <v>1</v>
      </c>
    </row>
    <row r="1354" spans="1:3" x14ac:dyDescent="0.25">
      <c r="A1354">
        <v>1082882434</v>
      </c>
      <c r="B1354" t="s">
        <v>35216</v>
      </c>
      <c r="C1354">
        <v>0</v>
      </c>
    </row>
    <row r="1355" spans="1:3" x14ac:dyDescent="0.25">
      <c r="A1355">
        <v>40613805</v>
      </c>
      <c r="B1355" t="s">
        <v>35215</v>
      </c>
      <c r="C1355">
        <v>1</v>
      </c>
    </row>
    <row r="1356" spans="1:3" x14ac:dyDescent="0.25">
      <c r="A1356">
        <v>40671019</v>
      </c>
      <c r="B1356" t="s">
        <v>35214</v>
      </c>
      <c r="C1356">
        <v>1</v>
      </c>
    </row>
    <row r="1357" spans="1:3" x14ac:dyDescent="0.25">
      <c r="A1357">
        <v>40931371</v>
      </c>
      <c r="B1357" t="s">
        <v>35213</v>
      </c>
      <c r="C1357">
        <v>0</v>
      </c>
    </row>
    <row r="1358" spans="1:3" x14ac:dyDescent="0.25">
      <c r="A1358">
        <v>5207284</v>
      </c>
      <c r="B1358" t="s">
        <v>35212</v>
      </c>
      <c r="C1358">
        <v>0</v>
      </c>
    </row>
    <row r="1359" spans="1:3" x14ac:dyDescent="0.25">
      <c r="A1359">
        <v>38362151</v>
      </c>
      <c r="B1359" t="s">
        <v>35211</v>
      </c>
      <c r="C1359">
        <v>0</v>
      </c>
    </row>
    <row r="1360" spans="1:3" x14ac:dyDescent="0.25">
      <c r="A1360">
        <v>40778906</v>
      </c>
      <c r="B1360" t="s">
        <v>35210</v>
      </c>
      <c r="C1360">
        <v>0</v>
      </c>
    </row>
    <row r="1361" spans="1:3" x14ac:dyDescent="0.25">
      <c r="A1361">
        <v>6804893</v>
      </c>
      <c r="B1361" t="s">
        <v>35209</v>
      </c>
      <c r="C1361">
        <v>0</v>
      </c>
    </row>
    <row r="1362" spans="1:3" x14ac:dyDescent="0.25">
      <c r="A1362">
        <v>17650238</v>
      </c>
      <c r="B1362" t="s">
        <v>35208</v>
      </c>
      <c r="C1362">
        <v>0</v>
      </c>
    </row>
    <row r="1363" spans="1:3" x14ac:dyDescent="0.25">
      <c r="A1363">
        <v>40780173</v>
      </c>
      <c r="B1363" t="s">
        <v>35207</v>
      </c>
      <c r="C1363">
        <v>0</v>
      </c>
    </row>
    <row r="1364" spans="1:3" x14ac:dyDescent="0.25">
      <c r="A1364">
        <v>55059079</v>
      </c>
      <c r="B1364" t="s">
        <v>35206</v>
      </c>
      <c r="C1364">
        <v>1</v>
      </c>
    </row>
    <row r="1365" spans="1:3" x14ac:dyDescent="0.25">
      <c r="A1365">
        <v>1053848775</v>
      </c>
      <c r="B1365" t="s">
        <v>35205</v>
      </c>
      <c r="C1365">
        <v>1</v>
      </c>
    </row>
    <row r="1366" spans="1:3" x14ac:dyDescent="0.25">
      <c r="A1366">
        <v>1006507340</v>
      </c>
      <c r="B1366" t="s">
        <v>35204</v>
      </c>
      <c r="C1366">
        <v>1</v>
      </c>
    </row>
    <row r="1367" spans="1:3" x14ac:dyDescent="0.25">
      <c r="A1367">
        <v>24339936</v>
      </c>
      <c r="B1367" t="s">
        <v>35203</v>
      </c>
      <c r="C1367">
        <v>1</v>
      </c>
    </row>
    <row r="1368" spans="1:3" x14ac:dyDescent="0.25">
      <c r="A1368">
        <v>1017150651</v>
      </c>
      <c r="B1368" t="s">
        <v>35202</v>
      </c>
      <c r="C1368">
        <v>0</v>
      </c>
    </row>
    <row r="1369" spans="1:3" x14ac:dyDescent="0.25">
      <c r="A1369">
        <v>1117490766</v>
      </c>
      <c r="B1369" t="s">
        <v>35201</v>
      </c>
      <c r="C1369">
        <v>1</v>
      </c>
    </row>
    <row r="1370" spans="1:3" x14ac:dyDescent="0.25">
      <c r="A1370">
        <v>30507505</v>
      </c>
      <c r="B1370" t="s">
        <v>35200</v>
      </c>
      <c r="C1370">
        <v>1</v>
      </c>
    </row>
    <row r="1371" spans="1:3" x14ac:dyDescent="0.25">
      <c r="A1371">
        <v>1117513828</v>
      </c>
      <c r="B1371" t="s">
        <v>35199</v>
      </c>
      <c r="C1371">
        <v>0</v>
      </c>
    </row>
    <row r="1372" spans="1:3" x14ac:dyDescent="0.25">
      <c r="A1372">
        <v>1094937767</v>
      </c>
      <c r="B1372" t="s">
        <v>35198</v>
      </c>
      <c r="C1372">
        <v>1</v>
      </c>
    </row>
    <row r="1373" spans="1:3" x14ac:dyDescent="0.25">
      <c r="A1373">
        <v>51902832</v>
      </c>
      <c r="B1373" t="s">
        <v>35197</v>
      </c>
      <c r="C1373">
        <v>0</v>
      </c>
    </row>
    <row r="1374" spans="1:3" x14ac:dyDescent="0.25">
      <c r="A1374">
        <v>17648587</v>
      </c>
      <c r="B1374" t="s">
        <v>35196</v>
      </c>
      <c r="C1374">
        <v>0</v>
      </c>
    </row>
    <row r="1375" spans="1:3" x14ac:dyDescent="0.25">
      <c r="A1375">
        <v>76325809</v>
      </c>
      <c r="B1375" t="s">
        <v>35195</v>
      </c>
      <c r="C1375">
        <v>0</v>
      </c>
    </row>
    <row r="1376" spans="1:3" x14ac:dyDescent="0.25">
      <c r="A1376">
        <v>30507717</v>
      </c>
      <c r="B1376" t="s">
        <v>35194</v>
      </c>
      <c r="C1376">
        <v>0</v>
      </c>
    </row>
    <row r="1377" spans="1:3" x14ac:dyDescent="0.25">
      <c r="A1377">
        <v>17624101</v>
      </c>
      <c r="B1377" t="s">
        <v>35193</v>
      </c>
      <c r="C1377">
        <v>1</v>
      </c>
    </row>
    <row r="1378" spans="1:3" x14ac:dyDescent="0.25">
      <c r="A1378">
        <v>6805489</v>
      </c>
      <c r="B1378" t="s">
        <v>35192</v>
      </c>
      <c r="C1378">
        <v>1</v>
      </c>
    </row>
    <row r="1379" spans="1:3" x14ac:dyDescent="0.25">
      <c r="A1379">
        <v>96353990</v>
      </c>
      <c r="B1379" t="s">
        <v>35191</v>
      </c>
      <c r="C1379">
        <v>0</v>
      </c>
    </row>
    <row r="1380" spans="1:3" x14ac:dyDescent="0.25">
      <c r="A1380">
        <v>17648117</v>
      </c>
      <c r="B1380" t="s">
        <v>35190</v>
      </c>
      <c r="C1380">
        <v>0</v>
      </c>
    </row>
    <row r="1381" spans="1:3" x14ac:dyDescent="0.25">
      <c r="A1381">
        <v>36310786</v>
      </c>
      <c r="B1381" t="s">
        <v>35189</v>
      </c>
      <c r="C1381">
        <v>0</v>
      </c>
    </row>
    <row r="1382" spans="1:3" x14ac:dyDescent="0.25">
      <c r="A1382">
        <v>3146832</v>
      </c>
      <c r="B1382" t="s">
        <v>35188</v>
      </c>
      <c r="C1382">
        <v>1</v>
      </c>
    </row>
    <row r="1383" spans="1:3" x14ac:dyDescent="0.25">
      <c r="A1383">
        <v>12263001</v>
      </c>
      <c r="B1383" t="s">
        <v>35187</v>
      </c>
      <c r="C1383">
        <v>0</v>
      </c>
    </row>
    <row r="1384" spans="1:3" x14ac:dyDescent="0.25">
      <c r="A1384">
        <v>80036505</v>
      </c>
      <c r="B1384" t="s">
        <v>35186</v>
      </c>
      <c r="C1384">
        <v>0</v>
      </c>
    </row>
    <row r="1385" spans="1:3" x14ac:dyDescent="0.25">
      <c r="A1385">
        <v>17774254</v>
      </c>
      <c r="B1385" t="s">
        <v>35185</v>
      </c>
      <c r="C1385">
        <v>0</v>
      </c>
    </row>
    <row r="1386" spans="1:3" x14ac:dyDescent="0.25">
      <c r="A1386">
        <v>16185696</v>
      </c>
      <c r="B1386" t="s">
        <v>35184</v>
      </c>
      <c r="C1386">
        <v>0</v>
      </c>
    </row>
    <row r="1387" spans="1:3" x14ac:dyDescent="0.25">
      <c r="A1387">
        <v>52936493</v>
      </c>
      <c r="B1387" t="s">
        <v>35183</v>
      </c>
      <c r="C1387">
        <v>0</v>
      </c>
    </row>
    <row r="1388" spans="1:3" x14ac:dyDescent="0.25">
      <c r="A1388">
        <v>1006503466</v>
      </c>
      <c r="B1388" t="s">
        <v>35182</v>
      </c>
      <c r="C1388">
        <v>1</v>
      </c>
    </row>
    <row r="1389" spans="1:3" x14ac:dyDescent="0.25">
      <c r="A1389">
        <v>52430631</v>
      </c>
      <c r="B1389" t="s">
        <v>35181</v>
      </c>
      <c r="C1389">
        <v>1</v>
      </c>
    </row>
    <row r="1390" spans="1:3" x14ac:dyDescent="0.25">
      <c r="A1390">
        <v>17627061</v>
      </c>
      <c r="B1390" t="s">
        <v>35180</v>
      </c>
      <c r="C1390">
        <v>0</v>
      </c>
    </row>
    <row r="1391" spans="1:3" x14ac:dyDescent="0.25">
      <c r="A1391">
        <v>40620125</v>
      </c>
      <c r="B1391" t="s">
        <v>35179</v>
      </c>
      <c r="C1391">
        <v>0</v>
      </c>
    </row>
    <row r="1392" spans="1:3" x14ac:dyDescent="0.25">
      <c r="A1392">
        <v>36173029</v>
      </c>
      <c r="B1392" t="s">
        <v>35178</v>
      </c>
      <c r="C1392">
        <v>1</v>
      </c>
    </row>
    <row r="1393" spans="1:3" x14ac:dyDescent="0.25">
      <c r="A1393">
        <v>40782658</v>
      </c>
      <c r="B1393" t="s">
        <v>35177</v>
      </c>
      <c r="C1393">
        <v>0</v>
      </c>
    </row>
    <row r="1394" spans="1:3" x14ac:dyDescent="0.25">
      <c r="A1394">
        <v>53080979</v>
      </c>
      <c r="B1394" t="s">
        <v>35176</v>
      </c>
      <c r="C1394">
        <v>0</v>
      </c>
    </row>
    <row r="1395" spans="1:3" x14ac:dyDescent="0.25">
      <c r="A1395">
        <v>57306957</v>
      </c>
      <c r="B1395" t="s">
        <v>35175</v>
      </c>
      <c r="C1395">
        <v>0</v>
      </c>
    </row>
    <row r="1396" spans="1:3" x14ac:dyDescent="0.25">
      <c r="A1396">
        <v>17632943</v>
      </c>
      <c r="B1396" t="s">
        <v>35174</v>
      </c>
      <c r="C1396">
        <v>1</v>
      </c>
    </row>
    <row r="1397" spans="1:3" x14ac:dyDescent="0.25">
      <c r="A1397">
        <v>40764360</v>
      </c>
      <c r="B1397" t="s">
        <v>35173</v>
      </c>
      <c r="C1397">
        <v>0</v>
      </c>
    </row>
    <row r="1398" spans="1:3" x14ac:dyDescent="0.25">
      <c r="A1398">
        <v>17638527</v>
      </c>
      <c r="B1398" t="s">
        <v>35172</v>
      </c>
      <c r="C1398">
        <v>1</v>
      </c>
    </row>
    <row r="1399" spans="1:3" x14ac:dyDescent="0.25">
      <c r="A1399">
        <v>40595177</v>
      </c>
      <c r="B1399" t="s">
        <v>35171</v>
      </c>
      <c r="C1399">
        <v>1</v>
      </c>
    </row>
    <row r="1400" spans="1:3" x14ac:dyDescent="0.25">
      <c r="A1400">
        <v>17638173</v>
      </c>
      <c r="B1400" t="s">
        <v>35170</v>
      </c>
      <c r="C1400">
        <v>1</v>
      </c>
    </row>
    <row r="1401" spans="1:3" x14ac:dyDescent="0.25">
      <c r="A1401">
        <v>1010235723</v>
      </c>
      <c r="B1401" t="s">
        <v>35169</v>
      </c>
      <c r="C1401">
        <v>0</v>
      </c>
    </row>
    <row r="1402" spans="1:3" x14ac:dyDescent="0.25">
      <c r="A1402">
        <v>40781790</v>
      </c>
      <c r="B1402" t="s">
        <v>35168</v>
      </c>
      <c r="C1402">
        <v>0</v>
      </c>
    </row>
    <row r="1403" spans="1:3" x14ac:dyDescent="0.25">
      <c r="A1403">
        <v>40610268</v>
      </c>
      <c r="B1403" t="s">
        <v>35167</v>
      </c>
      <c r="C1403">
        <v>0</v>
      </c>
    </row>
    <row r="1404" spans="1:3" x14ac:dyDescent="0.25">
      <c r="A1404">
        <v>16190855</v>
      </c>
      <c r="B1404" t="s">
        <v>35166</v>
      </c>
      <c r="C1404">
        <v>0</v>
      </c>
    </row>
    <row r="1405" spans="1:3" x14ac:dyDescent="0.25">
      <c r="A1405">
        <v>96329707</v>
      </c>
      <c r="B1405" t="s">
        <v>35165</v>
      </c>
      <c r="C1405">
        <v>1</v>
      </c>
    </row>
    <row r="1406" spans="1:3" x14ac:dyDescent="0.25">
      <c r="A1406">
        <v>40085493</v>
      </c>
      <c r="B1406" t="s">
        <v>35164</v>
      </c>
      <c r="C1406">
        <v>1</v>
      </c>
    </row>
    <row r="1407" spans="1:3" x14ac:dyDescent="0.25">
      <c r="A1407">
        <v>33369135</v>
      </c>
      <c r="B1407" t="s">
        <v>35163</v>
      </c>
      <c r="C1407">
        <v>0</v>
      </c>
    </row>
    <row r="1408" spans="1:3" x14ac:dyDescent="0.25">
      <c r="A1408">
        <v>1117499647</v>
      </c>
      <c r="B1408" t="s">
        <v>35162</v>
      </c>
      <c r="C1408">
        <v>0</v>
      </c>
    </row>
    <row r="1409" spans="1:3" x14ac:dyDescent="0.25">
      <c r="A1409">
        <v>1010194462</v>
      </c>
      <c r="B1409" t="s">
        <v>35161</v>
      </c>
      <c r="C1409">
        <v>0</v>
      </c>
    </row>
    <row r="1410" spans="1:3" x14ac:dyDescent="0.25">
      <c r="A1410">
        <v>40077892</v>
      </c>
      <c r="B1410" t="s">
        <v>35160</v>
      </c>
      <c r="C1410">
        <v>1</v>
      </c>
    </row>
    <row r="1411" spans="1:3" x14ac:dyDescent="0.25">
      <c r="A1411">
        <v>80794313</v>
      </c>
      <c r="B1411" t="s">
        <v>35159</v>
      </c>
      <c r="C1411">
        <v>0</v>
      </c>
    </row>
    <row r="1412" spans="1:3" x14ac:dyDescent="0.25">
      <c r="A1412">
        <v>1020727222</v>
      </c>
      <c r="B1412" t="s">
        <v>35158</v>
      </c>
      <c r="C1412">
        <v>0</v>
      </c>
    </row>
    <row r="1413" spans="1:3" x14ac:dyDescent="0.25">
      <c r="A1413">
        <v>1117493235</v>
      </c>
      <c r="B1413" t="s">
        <v>35157</v>
      </c>
      <c r="C1413">
        <v>0</v>
      </c>
    </row>
    <row r="1414" spans="1:3" x14ac:dyDescent="0.25">
      <c r="A1414">
        <v>1117526915</v>
      </c>
      <c r="B1414" t="s">
        <v>35156</v>
      </c>
      <c r="C1414">
        <v>1</v>
      </c>
    </row>
    <row r="1415" spans="1:3" x14ac:dyDescent="0.25">
      <c r="A1415">
        <v>40768984</v>
      </c>
      <c r="B1415" t="s">
        <v>35155</v>
      </c>
      <c r="C1415">
        <v>1</v>
      </c>
    </row>
    <row r="1416" spans="1:3" x14ac:dyDescent="0.25">
      <c r="A1416">
        <v>17650045</v>
      </c>
      <c r="B1416" t="s">
        <v>35154</v>
      </c>
      <c r="C1416">
        <v>0</v>
      </c>
    </row>
    <row r="1417" spans="1:3" x14ac:dyDescent="0.25">
      <c r="A1417">
        <v>1117494462</v>
      </c>
      <c r="B1417" t="s">
        <v>35153</v>
      </c>
      <c r="C1417">
        <v>1</v>
      </c>
    </row>
    <row r="1418" spans="1:3" x14ac:dyDescent="0.25">
      <c r="A1418">
        <v>30507181</v>
      </c>
      <c r="B1418" t="s">
        <v>35152</v>
      </c>
      <c r="C1418">
        <v>1</v>
      </c>
    </row>
    <row r="1419" spans="1:3" x14ac:dyDescent="0.25">
      <c r="A1419">
        <v>40078208</v>
      </c>
      <c r="B1419" t="s">
        <v>35151</v>
      </c>
      <c r="C1419">
        <v>0</v>
      </c>
    </row>
    <row r="1420" spans="1:3" x14ac:dyDescent="0.25">
      <c r="A1420">
        <v>18130564</v>
      </c>
      <c r="B1420" t="s">
        <v>35150</v>
      </c>
      <c r="C1420">
        <v>0</v>
      </c>
    </row>
    <row r="1421" spans="1:3" x14ac:dyDescent="0.25">
      <c r="A1421">
        <v>40089097</v>
      </c>
      <c r="B1421" t="s">
        <v>35149</v>
      </c>
      <c r="C1421">
        <v>1</v>
      </c>
    </row>
    <row r="1422" spans="1:3" x14ac:dyDescent="0.25">
      <c r="A1422">
        <v>30509795</v>
      </c>
      <c r="B1422" t="s">
        <v>35148</v>
      </c>
      <c r="C1422">
        <v>0</v>
      </c>
    </row>
    <row r="1423" spans="1:3" x14ac:dyDescent="0.25">
      <c r="A1423">
        <v>1117496898</v>
      </c>
      <c r="B1423" t="s">
        <v>35147</v>
      </c>
      <c r="C1423">
        <v>1</v>
      </c>
    </row>
    <row r="1424" spans="1:3" x14ac:dyDescent="0.25">
      <c r="A1424">
        <v>17652110</v>
      </c>
      <c r="B1424" t="s">
        <v>35146</v>
      </c>
      <c r="C1424">
        <v>0</v>
      </c>
    </row>
    <row r="1425" spans="1:3" x14ac:dyDescent="0.25">
      <c r="A1425">
        <v>14243723</v>
      </c>
      <c r="B1425" t="s">
        <v>35145</v>
      </c>
      <c r="C1425">
        <v>0</v>
      </c>
    </row>
    <row r="1426" spans="1:3" x14ac:dyDescent="0.25">
      <c r="A1426">
        <v>22657015</v>
      </c>
      <c r="B1426" t="s">
        <v>35144</v>
      </c>
      <c r="C1426">
        <v>0</v>
      </c>
    </row>
    <row r="1427" spans="1:3" x14ac:dyDescent="0.25">
      <c r="A1427">
        <v>25284579</v>
      </c>
      <c r="B1427" t="s">
        <v>35143</v>
      </c>
      <c r="C1427">
        <v>0</v>
      </c>
    </row>
    <row r="1428" spans="1:3" x14ac:dyDescent="0.25">
      <c r="A1428">
        <v>1069714662</v>
      </c>
      <c r="B1428" t="s">
        <v>35142</v>
      </c>
      <c r="C1428">
        <v>0</v>
      </c>
    </row>
    <row r="1429" spans="1:3" x14ac:dyDescent="0.25">
      <c r="A1429">
        <v>40776170</v>
      </c>
      <c r="B1429" t="s">
        <v>35141</v>
      </c>
      <c r="C1429">
        <v>1</v>
      </c>
    </row>
    <row r="1430" spans="1:3" x14ac:dyDescent="0.25">
      <c r="A1430">
        <v>72231617</v>
      </c>
      <c r="B1430" t="s">
        <v>35140</v>
      </c>
      <c r="C1430">
        <v>1</v>
      </c>
    </row>
    <row r="1431" spans="1:3" x14ac:dyDescent="0.25">
      <c r="A1431">
        <v>30507883</v>
      </c>
      <c r="B1431" t="s">
        <v>35139</v>
      </c>
      <c r="C1431">
        <v>0</v>
      </c>
    </row>
    <row r="1432" spans="1:3" x14ac:dyDescent="0.25">
      <c r="A1432">
        <v>40611379</v>
      </c>
      <c r="B1432" t="s">
        <v>35138</v>
      </c>
      <c r="C1432">
        <v>0</v>
      </c>
    </row>
    <row r="1433" spans="1:3" x14ac:dyDescent="0.25">
      <c r="A1433">
        <v>40757333</v>
      </c>
      <c r="B1433" t="s">
        <v>35137</v>
      </c>
      <c r="C1433">
        <v>1</v>
      </c>
    </row>
    <row r="1434" spans="1:3" x14ac:dyDescent="0.25">
      <c r="A1434">
        <v>40756956</v>
      </c>
      <c r="B1434" t="s">
        <v>35136</v>
      </c>
      <c r="C1434">
        <v>1</v>
      </c>
    </row>
    <row r="1435" spans="1:3" x14ac:dyDescent="0.25">
      <c r="A1435">
        <v>80215373</v>
      </c>
      <c r="B1435" t="s">
        <v>35135</v>
      </c>
      <c r="C1435">
        <v>1</v>
      </c>
    </row>
    <row r="1436" spans="1:3" x14ac:dyDescent="0.25">
      <c r="A1436">
        <v>7702904</v>
      </c>
      <c r="B1436" t="s">
        <v>35134</v>
      </c>
      <c r="C1436">
        <v>0</v>
      </c>
    </row>
    <row r="1437" spans="1:3" x14ac:dyDescent="0.25">
      <c r="A1437">
        <v>73578690</v>
      </c>
      <c r="B1437" t="s">
        <v>35133</v>
      </c>
      <c r="C1437">
        <v>0</v>
      </c>
    </row>
    <row r="1438" spans="1:3" x14ac:dyDescent="0.25">
      <c r="A1438">
        <v>52252786</v>
      </c>
      <c r="B1438" t="s">
        <v>35132</v>
      </c>
      <c r="C1438">
        <v>1</v>
      </c>
    </row>
    <row r="1439" spans="1:3" x14ac:dyDescent="0.25">
      <c r="A1439">
        <v>1117490404</v>
      </c>
      <c r="B1439" t="s">
        <v>35131</v>
      </c>
      <c r="C1439">
        <v>0</v>
      </c>
    </row>
    <row r="1440" spans="1:3" x14ac:dyDescent="0.25">
      <c r="A1440">
        <v>40759111</v>
      </c>
      <c r="B1440" t="s">
        <v>35130</v>
      </c>
      <c r="C1440">
        <v>0</v>
      </c>
    </row>
    <row r="1441" spans="1:3" x14ac:dyDescent="0.25">
      <c r="A1441">
        <v>6805569</v>
      </c>
      <c r="B1441" t="s">
        <v>35129</v>
      </c>
      <c r="C1441">
        <v>0</v>
      </c>
    </row>
    <row r="1442" spans="1:3" x14ac:dyDescent="0.25">
      <c r="A1442">
        <v>52716040</v>
      </c>
      <c r="B1442" t="s">
        <v>35128</v>
      </c>
      <c r="C1442">
        <v>0</v>
      </c>
    </row>
    <row r="1443" spans="1:3" x14ac:dyDescent="0.25">
      <c r="A1443">
        <v>17626792</v>
      </c>
      <c r="B1443" t="s">
        <v>35127</v>
      </c>
      <c r="C1443">
        <v>1</v>
      </c>
    </row>
    <row r="1444" spans="1:3" x14ac:dyDescent="0.25">
      <c r="A1444">
        <v>1117496894</v>
      </c>
      <c r="B1444" t="s">
        <v>35126</v>
      </c>
      <c r="C1444">
        <v>0</v>
      </c>
    </row>
    <row r="1445" spans="1:3" x14ac:dyDescent="0.25">
      <c r="A1445">
        <v>40756219</v>
      </c>
      <c r="B1445" t="s">
        <v>35125</v>
      </c>
      <c r="C1445">
        <v>0</v>
      </c>
    </row>
    <row r="1446" spans="1:3" x14ac:dyDescent="0.25">
      <c r="A1446">
        <v>1117514679</v>
      </c>
      <c r="B1446" t="s">
        <v>35124</v>
      </c>
      <c r="C1446">
        <v>0</v>
      </c>
    </row>
    <row r="1447" spans="1:3" x14ac:dyDescent="0.25">
      <c r="A1447">
        <v>1117506124</v>
      </c>
      <c r="B1447" t="s">
        <v>35123</v>
      </c>
      <c r="C1447">
        <v>0</v>
      </c>
    </row>
    <row r="1448" spans="1:3" x14ac:dyDescent="0.25">
      <c r="A1448">
        <v>1117500042</v>
      </c>
      <c r="B1448" t="s">
        <v>35122</v>
      </c>
      <c r="C1448">
        <v>0</v>
      </c>
    </row>
    <row r="1449" spans="1:3" x14ac:dyDescent="0.25">
      <c r="A1449">
        <v>80136247</v>
      </c>
      <c r="B1449" t="s">
        <v>35121</v>
      </c>
      <c r="C1449">
        <v>0</v>
      </c>
    </row>
    <row r="1450" spans="1:3" x14ac:dyDescent="0.25">
      <c r="A1450">
        <v>26620780</v>
      </c>
      <c r="B1450" t="s">
        <v>35120</v>
      </c>
      <c r="C1450">
        <v>0</v>
      </c>
    </row>
    <row r="1451" spans="1:3" x14ac:dyDescent="0.25">
      <c r="A1451">
        <v>71672616</v>
      </c>
      <c r="B1451" t="s">
        <v>35119</v>
      </c>
      <c r="C1451">
        <v>0</v>
      </c>
    </row>
    <row r="1452" spans="1:3" x14ac:dyDescent="0.25">
      <c r="A1452">
        <v>30509321</v>
      </c>
      <c r="B1452" t="s">
        <v>35118</v>
      </c>
      <c r="C1452">
        <v>0</v>
      </c>
    </row>
    <row r="1453" spans="1:3" x14ac:dyDescent="0.25">
      <c r="A1453">
        <v>6804493</v>
      </c>
      <c r="B1453" t="s">
        <v>35117</v>
      </c>
      <c r="C1453">
        <v>0</v>
      </c>
    </row>
    <row r="1454" spans="1:3" x14ac:dyDescent="0.25">
      <c r="A1454">
        <v>17654699</v>
      </c>
      <c r="B1454" t="s">
        <v>35116</v>
      </c>
      <c r="C1454">
        <v>1</v>
      </c>
    </row>
    <row r="1455" spans="1:3" x14ac:dyDescent="0.25">
      <c r="A1455">
        <v>40611513</v>
      </c>
      <c r="B1455" t="s">
        <v>35115</v>
      </c>
      <c r="C1455">
        <v>0</v>
      </c>
    </row>
    <row r="1456" spans="1:3" x14ac:dyDescent="0.25">
      <c r="A1456">
        <v>17690271</v>
      </c>
      <c r="B1456" t="s">
        <v>35114</v>
      </c>
      <c r="C1456">
        <v>0</v>
      </c>
    </row>
    <row r="1457" spans="1:3" x14ac:dyDescent="0.25">
      <c r="A1457">
        <v>1015420328</v>
      </c>
      <c r="B1457" t="s">
        <v>35113</v>
      </c>
      <c r="C1457">
        <v>0</v>
      </c>
    </row>
    <row r="1458" spans="1:3" x14ac:dyDescent="0.25">
      <c r="A1458">
        <v>1117510031</v>
      </c>
      <c r="B1458" t="s">
        <v>35112</v>
      </c>
      <c r="C1458">
        <v>0</v>
      </c>
    </row>
    <row r="1459" spans="1:3" x14ac:dyDescent="0.25">
      <c r="A1459">
        <v>1117501328</v>
      </c>
      <c r="B1459" t="s">
        <v>35111</v>
      </c>
      <c r="C1459">
        <v>0</v>
      </c>
    </row>
    <row r="1460" spans="1:3" x14ac:dyDescent="0.25">
      <c r="A1460">
        <v>1117504328</v>
      </c>
      <c r="B1460" t="s">
        <v>35110</v>
      </c>
      <c r="C1460">
        <v>0</v>
      </c>
    </row>
    <row r="1461" spans="1:3" x14ac:dyDescent="0.25">
      <c r="A1461">
        <v>40776105</v>
      </c>
      <c r="B1461" t="s">
        <v>35109</v>
      </c>
      <c r="C1461">
        <v>1</v>
      </c>
    </row>
    <row r="1462" spans="1:3" x14ac:dyDescent="0.25">
      <c r="A1462">
        <v>17655220</v>
      </c>
      <c r="B1462" t="s">
        <v>35108</v>
      </c>
      <c r="C1462">
        <v>0</v>
      </c>
    </row>
    <row r="1463" spans="1:3" x14ac:dyDescent="0.25">
      <c r="A1463">
        <v>9074634</v>
      </c>
      <c r="B1463" t="s">
        <v>35107</v>
      </c>
      <c r="C1463">
        <v>1</v>
      </c>
    </row>
    <row r="1464" spans="1:3" x14ac:dyDescent="0.25">
      <c r="A1464">
        <v>96341275</v>
      </c>
      <c r="B1464" t="s">
        <v>35106</v>
      </c>
      <c r="C1464">
        <v>0</v>
      </c>
    </row>
    <row r="1465" spans="1:3" x14ac:dyDescent="0.25">
      <c r="A1465">
        <v>17656196</v>
      </c>
      <c r="B1465" t="s">
        <v>35105</v>
      </c>
      <c r="C1465">
        <v>0</v>
      </c>
    </row>
    <row r="1466" spans="1:3" x14ac:dyDescent="0.25">
      <c r="A1466">
        <v>1117495117</v>
      </c>
      <c r="B1466" t="s">
        <v>35104</v>
      </c>
      <c r="C1466">
        <v>0</v>
      </c>
    </row>
    <row r="1467" spans="1:3" x14ac:dyDescent="0.25">
      <c r="A1467">
        <v>17688286</v>
      </c>
      <c r="B1467" t="s">
        <v>35103</v>
      </c>
      <c r="C1467">
        <v>1</v>
      </c>
    </row>
    <row r="1468" spans="1:3" x14ac:dyDescent="0.25">
      <c r="A1468">
        <v>1006503239</v>
      </c>
      <c r="B1468" t="s">
        <v>35102</v>
      </c>
      <c r="C1468">
        <v>1</v>
      </c>
    </row>
    <row r="1469" spans="1:3" x14ac:dyDescent="0.25">
      <c r="A1469">
        <v>1117527408</v>
      </c>
      <c r="B1469" t="s">
        <v>35101</v>
      </c>
      <c r="C1469">
        <v>1</v>
      </c>
    </row>
    <row r="1470" spans="1:3" x14ac:dyDescent="0.25">
      <c r="A1470">
        <v>40774166</v>
      </c>
      <c r="B1470" t="s">
        <v>35100</v>
      </c>
      <c r="C1470">
        <v>0</v>
      </c>
    </row>
    <row r="1471" spans="1:3" x14ac:dyDescent="0.25">
      <c r="A1471">
        <v>1117492746</v>
      </c>
      <c r="B1471" t="s">
        <v>35099</v>
      </c>
      <c r="C1471">
        <v>0</v>
      </c>
    </row>
    <row r="1472" spans="1:3" x14ac:dyDescent="0.25">
      <c r="A1472">
        <v>26628275</v>
      </c>
      <c r="B1472" t="s">
        <v>35098</v>
      </c>
      <c r="C1472">
        <v>1</v>
      </c>
    </row>
    <row r="1473" spans="1:3" x14ac:dyDescent="0.25">
      <c r="A1473">
        <v>4896737</v>
      </c>
      <c r="B1473" t="s">
        <v>35097</v>
      </c>
      <c r="C1473">
        <v>0</v>
      </c>
    </row>
    <row r="1474" spans="1:3" x14ac:dyDescent="0.25">
      <c r="A1474">
        <v>12187321</v>
      </c>
      <c r="B1474" t="s">
        <v>35096</v>
      </c>
      <c r="C1474">
        <v>1</v>
      </c>
    </row>
    <row r="1475" spans="1:3" x14ac:dyDescent="0.25">
      <c r="A1475">
        <v>19415584</v>
      </c>
      <c r="B1475" t="s">
        <v>35095</v>
      </c>
      <c r="C1475">
        <v>0</v>
      </c>
    </row>
    <row r="1476" spans="1:3" x14ac:dyDescent="0.25">
      <c r="A1476">
        <v>26257926</v>
      </c>
      <c r="B1476" t="s">
        <v>35094</v>
      </c>
      <c r="C1476">
        <v>1</v>
      </c>
    </row>
    <row r="1477" spans="1:3" x14ac:dyDescent="0.25">
      <c r="A1477">
        <v>17631963</v>
      </c>
      <c r="B1477" t="s">
        <v>35093</v>
      </c>
      <c r="C1477">
        <v>0</v>
      </c>
    </row>
    <row r="1478" spans="1:3" x14ac:dyDescent="0.25">
      <c r="A1478">
        <v>52541703</v>
      </c>
      <c r="B1478" t="s">
        <v>35092</v>
      </c>
      <c r="C1478">
        <v>0</v>
      </c>
    </row>
    <row r="1479" spans="1:3" x14ac:dyDescent="0.25">
      <c r="A1479">
        <v>7712815</v>
      </c>
      <c r="B1479" t="s">
        <v>35091</v>
      </c>
      <c r="C1479">
        <v>0</v>
      </c>
    </row>
    <row r="1480" spans="1:3" x14ac:dyDescent="0.25">
      <c r="A1480">
        <v>1117814136</v>
      </c>
      <c r="B1480" t="s">
        <v>35090</v>
      </c>
      <c r="C1480">
        <v>0</v>
      </c>
    </row>
    <row r="1481" spans="1:3" x14ac:dyDescent="0.25">
      <c r="A1481">
        <v>1122132224</v>
      </c>
      <c r="B1481" t="s">
        <v>35089</v>
      </c>
      <c r="C1481">
        <v>0</v>
      </c>
    </row>
    <row r="1482" spans="1:3" x14ac:dyDescent="0.25">
      <c r="A1482">
        <v>1117490298</v>
      </c>
      <c r="B1482" t="s">
        <v>35088</v>
      </c>
      <c r="C1482">
        <v>0</v>
      </c>
    </row>
    <row r="1483" spans="1:3" x14ac:dyDescent="0.25">
      <c r="A1483">
        <v>40670342</v>
      </c>
      <c r="B1483" t="s">
        <v>35087</v>
      </c>
      <c r="C1483">
        <v>1</v>
      </c>
    </row>
    <row r="1484" spans="1:3" x14ac:dyDescent="0.25">
      <c r="A1484">
        <v>36182367</v>
      </c>
      <c r="B1484" t="s">
        <v>35086</v>
      </c>
      <c r="C1484">
        <v>0</v>
      </c>
    </row>
    <row r="1485" spans="1:3" x14ac:dyDescent="0.25">
      <c r="A1485">
        <v>40613655</v>
      </c>
      <c r="B1485" t="s">
        <v>35085</v>
      </c>
      <c r="C1485">
        <v>1</v>
      </c>
    </row>
    <row r="1486" spans="1:3" x14ac:dyDescent="0.25">
      <c r="A1486">
        <v>17647804</v>
      </c>
      <c r="B1486" t="s">
        <v>35084</v>
      </c>
      <c r="C1486">
        <v>1</v>
      </c>
    </row>
    <row r="1487" spans="1:3" x14ac:dyDescent="0.25">
      <c r="A1487">
        <v>17629711</v>
      </c>
      <c r="B1487" t="s">
        <v>35083</v>
      </c>
      <c r="C1487">
        <v>0</v>
      </c>
    </row>
    <row r="1488" spans="1:3" x14ac:dyDescent="0.25">
      <c r="A1488">
        <v>1007594023</v>
      </c>
      <c r="B1488" t="s">
        <v>35082</v>
      </c>
      <c r="C1488">
        <v>0</v>
      </c>
    </row>
    <row r="1489" spans="1:3" x14ac:dyDescent="0.25">
      <c r="A1489">
        <v>1075229343</v>
      </c>
      <c r="B1489" t="s">
        <v>35081</v>
      </c>
      <c r="C1489">
        <v>0</v>
      </c>
    </row>
    <row r="1490" spans="1:3" x14ac:dyDescent="0.25">
      <c r="A1490">
        <v>1117485688</v>
      </c>
      <c r="B1490" t="s">
        <v>35080</v>
      </c>
      <c r="C1490">
        <v>0</v>
      </c>
    </row>
    <row r="1491" spans="1:3" x14ac:dyDescent="0.25">
      <c r="A1491">
        <v>1117521488</v>
      </c>
      <c r="B1491" t="s">
        <v>35079</v>
      </c>
      <c r="C1491">
        <v>0</v>
      </c>
    </row>
    <row r="1492" spans="1:3" x14ac:dyDescent="0.25">
      <c r="A1492">
        <v>40620395</v>
      </c>
      <c r="B1492" t="s">
        <v>35078</v>
      </c>
      <c r="C1492">
        <v>1</v>
      </c>
    </row>
    <row r="1493" spans="1:3" x14ac:dyDescent="0.25">
      <c r="A1493">
        <v>83044594</v>
      </c>
      <c r="B1493" t="s">
        <v>35077</v>
      </c>
      <c r="C1493">
        <v>1</v>
      </c>
    </row>
    <row r="1494" spans="1:3" x14ac:dyDescent="0.25">
      <c r="A1494">
        <v>39582031</v>
      </c>
      <c r="B1494" t="s">
        <v>35076</v>
      </c>
      <c r="C1494">
        <v>0</v>
      </c>
    </row>
    <row r="1495" spans="1:3" x14ac:dyDescent="0.25">
      <c r="A1495">
        <v>1117490313</v>
      </c>
      <c r="B1495" t="s">
        <v>35075</v>
      </c>
      <c r="C1495">
        <v>0</v>
      </c>
    </row>
    <row r="1496" spans="1:3" x14ac:dyDescent="0.25">
      <c r="A1496">
        <v>17649320</v>
      </c>
      <c r="B1496" t="s">
        <v>35074</v>
      </c>
      <c r="C1496">
        <v>0</v>
      </c>
    </row>
    <row r="1497" spans="1:3" x14ac:dyDescent="0.25">
      <c r="A1497">
        <v>26620944</v>
      </c>
      <c r="B1497" t="s">
        <v>35073</v>
      </c>
      <c r="C1497">
        <v>0</v>
      </c>
    </row>
    <row r="1498" spans="1:3" x14ac:dyDescent="0.25">
      <c r="A1498">
        <v>43410229</v>
      </c>
      <c r="B1498" t="s">
        <v>35072</v>
      </c>
      <c r="C1498">
        <v>0</v>
      </c>
    </row>
    <row r="1499" spans="1:3" x14ac:dyDescent="0.25">
      <c r="A1499">
        <v>40763603</v>
      </c>
      <c r="B1499" t="s">
        <v>35071</v>
      </c>
      <c r="C1499">
        <v>1</v>
      </c>
    </row>
    <row r="1500" spans="1:3" x14ac:dyDescent="0.25">
      <c r="A1500">
        <v>40762627</v>
      </c>
      <c r="B1500" t="s">
        <v>35070</v>
      </c>
      <c r="C1500">
        <v>0</v>
      </c>
    </row>
    <row r="1501" spans="1:3" x14ac:dyDescent="0.25">
      <c r="A1501">
        <v>96356184</v>
      </c>
      <c r="B1501" t="s">
        <v>35069</v>
      </c>
      <c r="C1501">
        <v>0</v>
      </c>
    </row>
    <row r="1502" spans="1:3" x14ac:dyDescent="0.25">
      <c r="A1502">
        <v>40614661</v>
      </c>
      <c r="B1502" t="s">
        <v>35068</v>
      </c>
      <c r="C1502">
        <v>0</v>
      </c>
    </row>
    <row r="1503" spans="1:3" x14ac:dyDescent="0.25">
      <c r="A1503">
        <v>17641297</v>
      </c>
      <c r="B1503" t="s">
        <v>35067</v>
      </c>
      <c r="C1503">
        <v>0</v>
      </c>
    </row>
    <row r="1504" spans="1:3" x14ac:dyDescent="0.25">
      <c r="A1504">
        <v>55169304</v>
      </c>
      <c r="B1504" t="s">
        <v>35066</v>
      </c>
      <c r="C1504">
        <v>0</v>
      </c>
    </row>
    <row r="1505" spans="1:3" x14ac:dyDescent="0.25">
      <c r="A1505">
        <v>7692271</v>
      </c>
      <c r="B1505" t="s">
        <v>35065</v>
      </c>
      <c r="C1505">
        <v>1</v>
      </c>
    </row>
    <row r="1506" spans="1:3" x14ac:dyDescent="0.25">
      <c r="A1506">
        <v>40601760</v>
      </c>
      <c r="B1506" t="s">
        <v>35064</v>
      </c>
      <c r="C1506">
        <v>0</v>
      </c>
    </row>
    <row r="1507" spans="1:3" x14ac:dyDescent="0.25">
      <c r="A1507">
        <v>6801427</v>
      </c>
      <c r="B1507" t="s">
        <v>35063</v>
      </c>
      <c r="C1507">
        <v>0</v>
      </c>
    </row>
    <row r="1508" spans="1:3" x14ac:dyDescent="0.25">
      <c r="A1508">
        <v>40777588</v>
      </c>
      <c r="B1508" t="s">
        <v>35062</v>
      </c>
      <c r="C1508">
        <v>0</v>
      </c>
    </row>
    <row r="1509" spans="1:3" x14ac:dyDescent="0.25">
      <c r="A1509">
        <v>30505238</v>
      </c>
      <c r="B1509" t="s">
        <v>35061</v>
      </c>
      <c r="C1509">
        <v>0</v>
      </c>
    </row>
    <row r="1510" spans="1:3" x14ac:dyDescent="0.25">
      <c r="A1510">
        <v>1117497894</v>
      </c>
      <c r="B1510" t="s">
        <v>35060</v>
      </c>
      <c r="C1510">
        <v>0</v>
      </c>
    </row>
    <row r="1511" spans="1:3" x14ac:dyDescent="0.25">
      <c r="A1511">
        <v>30505188</v>
      </c>
      <c r="B1511" t="s">
        <v>35059</v>
      </c>
      <c r="C1511">
        <v>0</v>
      </c>
    </row>
    <row r="1512" spans="1:3" x14ac:dyDescent="0.25">
      <c r="A1512">
        <v>52828960</v>
      </c>
      <c r="B1512" t="s">
        <v>35058</v>
      </c>
      <c r="C1512">
        <v>0</v>
      </c>
    </row>
    <row r="1513" spans="1:3" x14ac:dyDescent="0.25">
      <c r="A1513">
        <v>40757070</v>
      </c>
      <c r="B1513" t="s">
        <v>35057</v>
      </c>
      <c r="C1513">
        <v>0</v>
      </c>
    </row>
    <row r="1514" spans="1:3" x14ac:dyDescent="0.25">
      <c r="A1514">
        <v>1083876301</v>
      </c>
      <c r="B1514" t="s">
        <v>35056</v>
      </c>
      <c r="C1514">
        <v>0</v>
      </c>
    </row>
    <row r="1515" spans="1:3" x14ac:dyDescent="0.25">
      <c r="A1515">
        <v>1117498822</v>
      </c>
      <c r="B1515" t="s">
        <v>35055</v>
      </c>
      <c r="C1515">
        <v>0</v>
      </c>
    </row>
    <row r="1516" spans="1:3" x14ac:dyDescent="0.25">
      <c r="A1516">
        <v>52968210</v>
      </c>
      <c r="B1516" t="s">
        <v>35054</v>
      </c>
      <c r="C1516">
        <v>1</v>
      </c>
    </row>
    <row r="1517" spans="1:3" x14ac:dyDescent="0.25">
      <c r="A1517">
        <v>1117499071</v>
      </c>
      <c r="B1517" t="s">
        <v>35053</v>
      </c>
      <c r="C1517">
        <v>0</v>
      </c>
    </row>
    <row r="1518" spans="1:3" x14ac:dyDescent="0.25">
      <c r="A1518">
        <v>17654639</v>
      </c>
      <c r="B1518" t="s">
        <v>35052</v>
      </c>
      <c r="C1518">
        <v>0</v>
      </c>
    </row>
    <row r="1519" spans="1:3" x14ac:dyDescent="0.25">
      <c r="A1519">
        <v>40611495</v>
      </c>
      <c r="B1519" t="s">
        <v>35051</v>
      </c>
      <c r="C1519">
        <v>1</v>
      </c>
    </row>
    <row r="1520" spans="1:3" x14ac:dyDescent="0.25">
      <c r="A1520">
        <v>40758615</v>
      </c>
      <c r="B1520" t="s">
        <v>35050</v>
      </c>
      <c r="C1520">
        <v>1</v>
      </c>
    </row>
    <row r="1521" spans="1:3" x14ac:dyDescent="0.25">
      <c r="A1521">
        <v>39620682</v>
      </c>
      <c r="B1521" t="s">
        <v>35049</v>
      </c>
      <c r="C1521">
        <v>0</v>
      </c>
    </row>
    <row r="1522" spans="1:3" x14ac:dyDescent="0.25">
      <c r="A1522">
        <v>40776101</v>
      </c>
      <c r="B1522" t="s">
        <v>35048</v>
      </c>
      <c r="C1522">
        <v>0</v>
      </c>
    </row>
    <row r="1523" spans="1:3" x14ac:dyDescent="0.25">
      <c r="A1523">
        <v>399703</v>
      </c>
      <c r="B1523" t="s">
        <v>35047</v>
      </c>
      <c r="C1523">
        <v>1</v>
      </c>
    </row>
    <row r="1524" spans="1:3" x14ac:dyDescent="0.25">
      <c r="A1524">
        <v>17684219</v>
      </c>
      <c r="B1524" t="s">
        <v>35046</v>
      </c>
      <c r="C1524">
        <v>0</v>
      </c>
    </row>
    <row r="1525" spans="1:3" x14ac:dyDescent="0.25">
      <c r="A1525">
        <v>40610346</v>
      </c>
      <c r="B1525" t="s">
        <v>35045</v>
      </c>
      <c r="C1525">
        <v>1</v>
      </c>
    </row>
    <row r="1526" spans="1:3" x14ac:dyDescent="0.25">
      <c r="A1526">
        <v>284745</v>
      </c>
      <c r="B1526" t="s">
        <v>35044</v>
      </c>
      <c r="C1526">
        <v>1</v>
      </c>
    </row>
    <row r="1527" spans="1:3" x14ac:dyDescent="0.25">
      <c r="A1527">
        <v>57296029</v>
      </c>
      <c r="B1527" t="s">
        <v>35043</v>
      </c>
      <c r="C1527">
        <v>0</v>
      </c>
    </row>
    <row r="1528" spans="1:3" x14ac:dyDescent="0.25">
      <c r="A1528">
        <v>66940820</v>
      </c>
      <c r="B1528" t="s">
        <v>35042</v>
      </c>
      <c r="C1528">
        <v>0</v>
      </c>
    </row>
    <row r="1529" spans="1:3" x14ac:dyDescent="0.25">
      <c r="A1529">
        <v>40614717</v>
      </c>
      <c r="B1529" t="s">
        <v>35041</v>
      </c>
      <c r="C1529">
        <v>0</v>
      </c>
    </row>
    <row r="1530" spans="1:3" x14ac:dyDescent="0.25">
      <c r="A1530">
        <v>8784827</v>
      </c>
      <c r="B1530" t="s">
        <v>35040</v>
      </c>
      <c r="C1530">
        <v>0</v>
      </c>
    </row>
    <row r="1531" spans="1:3" x14ac:dyDescent="0.25">
      <c r="A1531">
        <v>40613483</v>
      </c>
      <c r="B1531" t="s">
        <v>35039</v>
      </c>
      <c r="C1531">
        <v>1</v>
      </c>
    </row>
    <row r="1532" spans="1:3" x14ac:dyDescent="0.25">
      <c r="A1532">
        <v>80855080</v>
      </c>
      <c r="B1532" t="s">
        <v>35038</v>
      </c>
      <c r="C1532">
        <v>1</v>
      </c>
    </row>
    <row r="1533" spans="1:3" x14ac:dyDescent="0.25">
      <c r="A1533">
        <v>17690323</v>
      </c>
      <c r="B1533" t="s">
        <v>35037</v>
      </c>
      <c r="C1533">
        <v>0</v>
      </c>
    </row>
    <row r="1534" spans="1:3" x14ac:dyDescent="0.25">
      <c r="A1534">
        <v>1032385445</v>
      </c>
      <c r="B1534" t="s">
        <v>35036</v>
      </c>
      <c r="C1534">
        <v>1</v>
      </c>
    </row>
    <row r="1535" spans="1:3" x14ac:dyDescent="0.25">
      <c r="A1535">
        <v>40775214</v>
      </c>
      <c r="B1535" t="s">
        <v>35035</v>
      </c>
      <c r="C1535">
        <v>0</v>
      </c>
    </row>
    <row r="1536" spans="1:3" x14ac:dyDescent="0.25">
      <c r="A1536">
        <v>5829962</v>
      </c>
      <c r="B1536" t="s">
        <v>35034</v>
      </c>
      <c r="C1536">
        <v>0</v>
      </c>
    </row>
    <row r="1537" spans="1:3" x14ac:dyDescent="0.25">
      <c r="A1537">
        <v>17650378</v>
      </c>
      <c r="B1537" t="s">
        <v>35033</v>
      </c>
      <c r="C1537">
        <v>1</v>
      </c>
    </row>
    <row r="1538" spans="1:3" x14ac:dyDescent="0.25">
      <c r="A1538">
        <v>1117499075</v>
      </c>
      <c r="B1538" t="s">
        <v>35032</v>
      </c>
      <c r="C1538">
        <v>1</v>
      </c>
    </row>
    <row r="1539" spans="1:3" x14ac:dyDescent="0.25">
      <c r="A1539">
        <v>40086477</v>
      </c>
      <c r="B1539" t="s">
        <v>35031</v>
      </c>
      <c r="C1539">
        <v>0</v>
      </c>
    </row>
    <row r="1540" spans="1:3" x14ac:dyDescent="0.25">
      <c r="A1540">
        <v>17644307</v>
      </c>
      <c r="B1540" t="s">
        <v>35030</v>
      </c>
      <c r="C1540">
        <v>0</v>
      </c>
    </row>
    <row r="1541" spans="1:3" x14ac:dyDescent="0.25">
      <c r="A1541">
        <v>16187563</v>
      </c>
      <c r="B1541" t="s">
        <v>35029</v>
      </c>
      <c r="C1541">
        <v>1</v>
      </c>
    </row>
    <row r="1542" spans="1:3" x14ac:dyDescent="0.25">
      <c r="A1542">
        <v>40783680</v>
      </c>
      <c r="B1542" t="s">
        <v>35028</v>
      </c>
      <c r="C1542">
        <v>1</v>
      </c>
    </row>
    <row r="1543" spans="1:3" x14ac:dyDescent="0.25">
      <c r="A1543">
        <v>24806290</v>
      </c>
      <c r="B1543" t="s">
        <v>35027</v>
      </c>
      <c r="C1543">
        <v>0</v>
      </c>
    </row>
    <row r="1544" spans="1:3" x14ac:dyDescent="0.25">
      <c r="A1544">
        <v>1065563739</v>
      </c>
      <c r="B1544" t="s">
        <v>35026</v>
      </c>
      <c r="C1544">
        <v>0</v>
      </c>
    </row>
    <row r="1545" spans="1:3" x14ac:dyDescent="0.25">
      <c r="A1545">
        <v>40612535</v>
      </c>
      <c r="B1545" t="s">
        <v>35025</v>
      </c>
      <c r="C1545">
        <v>0</v>
      </c>
    </row>
    <row r="1546" spans="1:3" x14ac:dyDescent="0.25">
      <c r="A1546">
        <v>60268077</v>
      </c>
      <c r="B1546" t="s">
        <v>35024</v>
      </c>
      <c r="C1546">
        <v>0</v>
      </c>
    </row>
    <row r="1547" spans="1:3" x14ac:dyDescent="0.25">
      <c r="A1547">
        <v>1053780626</v>
      </c>
      <c r="B1547" t="s">
        <v>35023</v>
      </c>
      <c r="C1547">
        <v>0</v>
      </c>
    </row>
    <row r="1548" spans="1:3" x14ac:dyDescent="0.25">
      <c r="A1548">
        <v>40783559</v>
      </c>
      <c r="B1548" t="s">
        <v>35022</v>
      </c>
      <c r="C1548">
        <v>1</v>
      </c>
    </row>
    <row r="1549" spans="1:3" x14ac:dyDescent="0.25">
      <c r="A1549">
        <v>17656261</v>
      </c>
      <c r="B1549" t="s">
        <v>35021</v>
      </c>
      <c r="C1549">
        <v>1</v>
      </c>
    </row>
    <row r="1550" spans="1:3" x14ac:dyDescent="0.25">
      <c r="A1550">
        <v>1110480081</v>
      </c>
      <c r="B1550" t="s">
        <v>35020</v>
      </c>
      <c r="C1550">
        <v>1</v>
      </c>
    </row>
    <row r="1551" spans="1:3" x14ac:dyDescent="0.25">
      <c r="A1551">
        <v>17700427</v>
      </c>
      <c r="B1551" t="s">
        <v>35019</v>
      </c>
      <c r="C1551">
        <v>1</v>
      </c>
    </row>
    <row r="1552" spans="1:3" x14ac:dyDescent="0.25">
      <c r="A1552">
        <v>1117491606</v>
      </c>
      <c r="B1552" t="s">
        <v>35018</v>
      </c>
      <c r="C1552">
        <v>0</v>
      </c>
    </row>
    <row r="1553" spans="1:3" x14ac:dyDescent="0.25">
      <c r="A1553">
        <v>6803213</v>
      </c>
      <c r="B1553" t="s">
        <v>35017</v>
      </c>
      <c r="C1553">
        <v>0</v>
      </c>
    </row>
    <row r="1554" spans="1:3" x14ac:dyDescent="0.25">
      <c r="A1554">
        <v>40782722</v>
      </c>
      <c r="B1554" t="s">
        <v>35016</v>
      </c>
      <c r="C1554">
        <v>0</v>
      </c>
    </row>
    <row r="1555" spans="1:3" x14ac:dyDescent="0.25">
      <c r="A1555">
        <v>1117529658</v>
      </c>
      <c r="B1555" t="s">
        <v>35015</v>
      </c>
      <c r="C1555">
        <v>1</v>
      </c>
    </row>
    <row r="1556" spans="1:3" x14ac:dyDescent="0.25">
      <c r="A1556">
        <v>1078746570</v>
      </c>
      <c r="B1556" t="s">
        <v>35014</v>
      </c>
      <c r="C1556">
        <v>0</v>
      </c>
    </row>
    <row r="1557" spans="1:3" x14ac:dyDescent="0.25">
      <c r="A1557">
        <v>17653230</v>
      </c>
      <c r="B1557" t="s">
        <v>35013</v>
      </c>
      <c r="C1557">
        <v>1</v>
      </c>
    </row>
    <row r="1558" spans="1:3" x14ac:dyDescent="0.25">
      <c r="A1558">
        <v>40763141</v>
      </c>
      <c r="B1558" t="s">
        <v>35012</v>
      </c>
      <c r="C1558">
        <v>1</v>
      </c>
    </row>
    <row r="1559" spans="1:3" x14ac:dyDescent="0.25">
      <c r="A1559">
        <v>40780086</v>
      </c>
      <c r="B1559" t="s">
        <v>35011</v>
      </c>
      <c r="C1559">
        <v>0</v>
      </c>
    </row>
    <row r="1560" spans="1:3" x14ac:dyDescent="0.25">
      <c r="A1560">
        <v>40775817</v>
      </c>
      <c r="B1560" t="s">
        <v>35010</v>
      </c>
      <c r="C1560">
        <v>0</v>
      </c>
    </row>
    <row r="1561" spans="1:3" x14ac:dyDescent="0.25">
      <c r="A1561">
        <v>40767037</v>
      </c>
      <c r="B1561" t="s">
        <v>35009</v>
      </c>
      <c r="C1561">
        <v>0</v>
      </c>
    </row>
    <row r="1562" spans="1:3" x14ac:dyDescent="0.25">
      <c r="A1562">
        <v>40670521</v>
      </c>
      <c r="B1562" t="s">
        <v>35008</v>
      </c>
      <c r="C1562">
        <v>0</v>
      </c>
    </row>
    <row r="1563" spans="1:3" x14ac:dyDescent="0.25">
      <c r="A1563">
        <v>26500398</v>
      </c>
      <c r="B1563" t="s">
        <v>35007</v>
      </c>
      <c r="C1563">
        <v>1</v>
      </c>
    </row>
    <row r="1564" spans="1:3" x14ac:dyDescent="0.25">
      <c r="A1564">
        <v>38250445</v>
      </c>
      <c r="B1564" t="s">
        <v>35006</v>
      </c>
      <c r="C1564">
        <v>1</v>
      </c>
    </row>
    <row r="1565" spans="1:3" x14ac:dyDescent="0.25">
      <c r="A1565">
        <v>40756065</v>
      </c>
      <c r="B1565" t="s">
        <v>35005</v>
      </c>
      <c r="C1565">
        <v>1</v>
      </c>
    </row>
    <row r="1566" spans="1:3" x14ac:dyDescent="0.25">
      <c r="A1566">
        <v>4908101</v>
      </c>
      <c r="B1566" t="s">
        <v>35004</v>
      </c>
      <c r="C1566">
        <v>1</v>
      </c>
    </row>
    <row r="1567" spans="1:3" x14ac:dyDescent="0.25">
      <c r="A1567">
        <v>17646945</v>
      </c>
      <c r="B1567" t="s">
        <v>35003</v>
      </c>
      <c r="C1567">
        <v>0</v>
      </c>
    </row>
    <row r="1568" spans="1:3" x14ac:dyDescent="0.25">
      <c r="A1568">
        <v>30508432</v>
      </c>
      <c r="B1568" t="s">
        <v>35002</v>
      </c>
      <c r="C1568">
        <v>1</v>
      </c>
    </row>
    <row r="1569" spans="1:3" x14ac:dyDescent="0.25">
      <c r="A1569">
        <v>40777944</v>
      </c>
      <c r="B1569" t="s">
        <v>35001</v>
      </c>
      <c r="C1569">
        <v>1</v>
      </c>
    </row>
    <row r="1570" spans="1:3" x14ac:dyDescent="0.25">
      <c r="A1570">
        <v>1118020427</v>
      </c>
      <c r="B1570" t="s">
        <v>35000</v>
      </c>
      <c r="C1570">
        <v>1</v>
      </c>
    </row>
    <row r="1571" spans="1:3" x14ac:dyDescent="0.25">
      <c r="A1571">
        <v>1117497848</v>
      </c>
      <c r="B1571" t="s">
        <v>34999</v>
      </c>
      <c r="C1571">
        <v>0</v>
      </c>
    </row>
    <row r="1572" spans="1:3" x14ac:dyDescent="0.25">
      <c r="A1572">
        <v>17165667</v>
      </c>
      <c r="B1572" t="s">
        <v>34998</v>
      </c>
      <c r="C1572">
        <v>1</v>
      </c>
    </row>
    <row r="1573" spans="1:3" x14ac:dyDescent="0.25">
      <c r="A1573">
        <v>52985303</v>
      </c>
      <c r="B1573" t="s">
        <v>34997</v>
      </c>
      <c r="C1573">
        <v>0</v>
      </c>
    </row>
    <row r="1574" spans="1:3" x14ac:dyDescent="0.25">
      <c r="A1574">
        <v>1026259583</v>
      </c>
      <c r="B1574" t="s">
        <v>34996</v>
      </c>
      <c r="C1574">
        <v>0</v>
      </c>
    </row>
    <row r="1575" spans="1:3" x14ac:dyDescent="0.25">
      <c r="A1575">
        <v>1117512760</v>
      </c>
      <c r="B1575" t="s">
        <v>34995</v>
      </c>
      <c r="C1575">
        <v>0</v>
      </c>
    </row>
    <row r="1576" spans="1:3" x14ac:dyDescent="0.25">
      <c r="A1576">
        <v>27091144</v>
      </c>
      <c r="B1576" t="s">
        <v>34994</v>
      </c>
      <c r="C1576">
        <v>0</v>
      </c>
    </row>
    <row r="1577" spans="1:3" x14ac:dyDescent="0.25">
      <c r="A1577">
        <v>1117500355</v>
      </c>
      <c r="B1577" t="s">
        <v>34993</v>
      </c>
      <c r="C1577">
        <v>0</v>
      </c>
    </row>
    <row r="1578" spans="1:3" x14ac:dyDescent="0.25">
      <c r="A1578">
        <v>17643429</v>
      </c>
      <c r="B1578" t="s">
        <v>34992</v>
      </c>
      <c r="C1578">
        <v>1</v>
      </c>
    </row>
    <row r="1579" spans="1:3" x14ac:dyDescent="0.25">
      <c r="A1579">
        <v>40088354</v>
      </c>
      <c r="B1579" t="s">
        <v>34991</v>
      </c>
      <c r="C1579">
        <v>1</v>
      </c>
    </row>
    <row r="1580" spans="1:3" x14ac:dyDescent="0.25">
      <c r="A1580">
        <v>1117499599</v>
      </c>
      <c r="B1580" t="s">
        <v>34990</v>
      </c>
      <c r="C1580">
        <v>0</v>
      </c>
    </row>
    <row r="1581" spans="1:3" x14ac:dyDescent="0.25">
      <c r="A1581">
        <v>30507954</v>
      </c>
      <c r="B1581" t="s">
        <v>34989</v>
      </c>
      <c r="C1581">
        <v>0</v>
      </c>
    </row>
    <row r="1582" spans="1:3" x14ac:dyDescent="0.25">
      <c r="A1582">
        <v>1117494083</v>
      </c>
      <c r="B1582" t="s">
        <v>34988</v>
      </c>
      <c r="C1582">
        <v>0</v>
      </c>
    </row>
    <row r="1583" spans="1:3" x14ac:dyDescent="0.25">
      <c r="A1583">
        <v>93398933</v>
      </c>
      <c r="B1583" t="s">
        <v>34987</v>
      </c>
      <c r="C1583">
        <v>0</v>
      </c>
    </row>
    <row r="1584" spans="1:3" x14ac:dyDescent="0.25">
      <c r="A1584">
        <v>1115795758</v>
      </c>
      <c r="B1584" t="s">
        <v>34986</v>
      </c>
      <c r="C1584">
        <v>0</v>
      </c>
    </row>
    <row r="1585" spans="1:3" x14ac:dyDescent="0.25">
      <c r="A1585">
        <v>17638893</v>
      </c>
      <c r="B1585" t="s">
        <v>34985</v>
      </c>
      <c r="C1585">
        <v>0</v>
      </c>
    </row>
    <row r="1586" spans="1:3" x14ac:dyDescent="0.25">
      <c r="A1586">
        <v>40614291</v>
      </c>
      <c r="B1586" t="s">
        <v>34984</v>
      </c>
      <c r="C1586">
        <v>0</v>
      </c>
    </row>
    <row r="1587" spans="1:3" x14ac:dyDescent="0.25">
      <c r="A1587">
        <v>1117503588</v>
      </c>
      <c r="B1587" t="s">
        <v>34983</v>
      </c>
      <c r="C1587">
        <v>0</v>
      </c>
    </row>
    <row r="1588" spans="1:3" x14ac:dyDescent="0.25">
      <c r="A1588">
        <v>17650782</v>
      </c>
      <c r="B1588" t="s">
        <v>34982</v>
      </c>
      <c r="C1588">
        <v>1</v>
      </c>
    </row>
    <row r="1589" spans="1:3" x14ac:dyDescent="0.25">
      <c r="A1589">
        <v>40091422</v>
      </c>
      <c r="B1589" t="s">
        <v>34981</v>
      </c>
      <c r="C1589">
        <v>1</v>
      </c>
    </row>
    <row r="1590" spans="1:3" x14ac:dyDescent="0.25">
      <c r="A1590">
        <v>6213142</v>
      </c>
      <c r="B1590" t="s">
        <v>34980</v>
      </c>
      <c r="C1590">
        <v>0</v>
      </c>
    </row>
    <row r="1591" spans="1:3" x14ac:dyDescent="0.25">
      <c r="A1591">
        <v>1094884288</v>
      </c>
      <c r="B1591" t="s">
        <v>34979</v>
      </c>
      <c r="C1591">
        <v>0</v>
      </c>
    </row>
    <row r="1592" spans="1:3" x14ac:dyDescent="0.25">
      <c r="A1592">
        <v>1110510708</v>
      </c>
      <c r="B1592" t="s">
        <v>34978</v>
      </c>
      <c r="C1592">
        <v>0</v>
      </c>
    </row>
    <row r="1593" spans="1:3" x14ac:dyDescent="0.25">
      <c r="A1593">
        <v>1117493820</v>
      </c>
      <c r="B1593" t="s">
        <v>34977</v>
      </c>
      <c r="C1593">
        <v>0</v>
      </c>
    </row>
    <row r="1594" spans="1:3" x14ac:dyDescent="0.25">
      <c r="A1594">
        <v>1088000446</v>
      </c>
      <c r="B1594" t="s">
        <v>34976</v>
      </c>
      <c r="C1594">
        <v>0</v>
      </c>
    </row>
    <row r="1595" spans="1:3" x14ac:dyDescent="0.25">
      <c r="A1595">
        <v>40612576</v>
      </c>
      <c r="B1595" t="s">
        <v>34975</v>
      </c>
      <c r="C1595">
        <v>1</v>
      </c>
    </row>
    <row r="1596" spans="1:3" x14ac:dyDescent="0.25">
      <c r="A1596">
        <v>1117507855</v>
      </c>
      <c r="B1596" t="s">
        <v>34974</v>
      </c>
      <c r="C1596">
        <v>0</v>
      </c>
    </row>
    <row r="1597" spans="1:3" x14ac:dyDescent="0.25">
      <c r="A1597">
        <v>1053840373</v>
      </c>
      <c r="B1597" t="s">
        <v>34973</v>
      </c>
      <c r="C1597">
        <v>1</v>
      </c>
    </row>
    <row r="1598" spans="1:3" x14ac:dyDescent="0.25">
      <c r="A1598">
        <v>40780206</v>
      </c>
      <c r="B1598" t="s">
        <v>34972</v>
      </c>
      <c r="C1598">
        <v>0</v>
      </c>
    </row>
    <row r="1599" spans="1:3" x14ac:dyDescent="0.25">
      <c r="A1599">
        <v>4956947</v>
      </c>
      <c r="B1599" t="s">
        <v>34971</v>
      </c>
      <c r="C1599">
        <v>0</v>
      </c>
    </row>
    <row r="1600" spans="1:3" x14ac:dyDescent="0.25">
      <c r="A1600">
        <v>40769966</v>
      </c>
      <c r="B1600" t="s">
        <v>34970</v>
      </c>
      <c r="C1600">
        <v>0</v>
      </c>
    </row>
    <row r="1601" spans="1:3" x14ac:dyDescent="0.25">
      <c r="A1601">
        <v>1117495147</v>
      </c>
      <c r="B1601" t="s">
        <v>34969</v>
      </c>
      <c r="C1601">
        <v>0</v>
      </c>
    </row>
    <row r="1602" spans="1:3" x14ac:dyDescent="0.25">
      <c r="A1602">
        <v>1117493491</v>
      </c>
      <c r="B1602" t="s">
        <v>34968</v>
      </c>
      <c r="C1602">
        <v>0</v>
      </c>
    </row>
    <row r="1603" spans="1:3" x14ac:dyDescent="0.25">
      <c r="A1603">
        <v>17632065</v>
      </c>
      <c r="B1603" t="s">
        <v>34967</v>
      </c>
      <c r="C1603">
        <v>0</v>
      </c>
    </row>
    <row r="1604" spans="1:3" x14ac:dyDescent="0.25">
      <c r="A1604">
        <v>1117516648</v>
      </c>
      <c r="B1604" t="s">
        <v>34966</v>
      </c>
      <c r="C1604">
        <v>1</v>
      </c>
    </row>
    <row r="1605" spans="1:3" x14ac:dyDescent="0.25">
      <c r="A1605">
        <v>1117534096</v>
      </c>
      <c r="B1605" t="s">
        <v>34965</v>
      </c>
      <c r="C1605">
        <v>0</v>
      </c>
    </row>
    <row r="1606" spans="1:3" x14ac:dyDescent="0.25">
      <c r="A1606">
        <v>30509080</v>
      </c>
      <c r="B1606" t="s">
        <v>34964</v>
      </c>
      <c r="C1606">
        <v>0</v>
      </c>
    </row>
    <row r="1607" spans="1:3" x14ac:dyDescent="0.25">
      <c r="A1607">
        <v>40783719</v>
      </c>
      <c r="B1607" t="s">
        <v>34963</v>
      </c>
      <c r="C1607">
        <v>0</v>
      </c>
    </row>
    <row r="1608" spans="1:3" x14ac:dyDescent="0.25">
      <c r="A1608">
        <v>40760973</v>
      </c>
      <c r="B1608" t="s">
        <v>34962</v>
      </c>
      <c r="C1608">
        <v>0</v>
      </c>
    </row>
    <row r="1609" spans="1:3" x14ac:dyDescent="0.25">
      <c r="A1609">
        <v>1075247552</v>
      </c>
      <c r="B1609" t="s">
        <v>34961</v>
      </c>
      <c r="C1609">
        <v>0</v>
      </c>
    </row>
    <row r="1610" spans="1:3" x14ac:dyDescent="0.25">
      <c r="A1610">
        <v>40764366</v>
      </c>
      <c r="B1610" t="s">
        <v>34960</v>
      </c>
      <c r="C1610">
        <v>0</v>
      </c>
    </row>
    <row r="1611" spans="1:3" x14ac:dyDescent="0.25">
      <c r="A1611">
        <v>30508866</v>
      </c>
      <c r="B1611" t="s">
        <v>34959</v>
      </c>
      <c r="C1611">
        <v>0</v>
      </c>
    </row>
    <row r="1612" spans="1:3" x14ac:dyDescent="0.25">
      <c r="A1612">
        <v>40614520</v>
      </c>
      <c r="B1612" t="s">
        <v>34958</v>
      </c>
      <c r="C1612">
        <v>0</v>
      </c>
    </row>
    <row r="1613" spans="1:3" x14ac:dyDescent="0.25">
      <c r="A1613">
        <v>17624610</v>
      </c>
      <c r="B1613" t="s">
        <v>34957</v>
      </c>
      <c r="C1613">
        <v>0</v>
      </c>
    </row>
    <row r="1614" spans="1:3" x14ac:dyDescent="0.25">
      <c r="A1614">
        <v>40764249</v>
      </c>
      <c r="B1614" t="s">
        <v>34956</v>
      </c>
      <c r="C1614">
        <v>0</v>
      </c>
    </row>
    <row r="1615" spans="1:3" x14ac:dyDescent="0.25">
      <c r="A1615">
        <v>52904700</v>
      </c>
      <c r="B1615" t="s">
        <v>34955</v>
      </c>
      <c r="C1615">
        <v>0</v>
      </c>
    </row>
    <row r="1616" spans="1:3" x14ac:dyDescent="0.25">
      <c r="A1616">
        <v>1117496018</v>
      </c>
      <c r="B1616" t="s">
        <v>34954</v>
      </c>
      <c r="C1616">
        <v>0</v>
      </c>
    </row>
    <row r="1617" spans="1:3" x14ac:dyDescent="0.25">
      <c r="A1617">
        <v>79690909</v>
      </c>
      <c r="B1617" t="s">
        <v>34953</v>
      </c>
      <c r="C1617">
        <v>0</v>
      </c>
    </row>
    <row r="1618" spans="1:3" x14ac:dyDescent="0.25">
      <c r="A1618">
        <v>17643438</v>
      </c>
      <c r="B1618" t="s">
        <v>34952</v>
      </c>
      <c r="C1618">
        <v>0</v>
      </c>
    </row>
    <row r="1619" spans="1:3" x14ac:dyDescent="0.25">
      <c r="A1619">
        <v>30507076</v>
      </c>
      <c r="B1619" t="s">
        <v>34951</v>
      </c>
      <c r="C1619">
        <v>0</v>
      </c>
    </row>
    <row r="1620" spans="1:3" x14ac:dyDescent="0.25">
      <c r="A1620">
        <v>14297644</v>
      </c>
      <c r="B1620" t="s">
        <v>34950</v>
      </c>
      <c r="C1620">
        <v>1</v>
      </c>
    </row>
    <row r="1621" spans="1:3" x14ac:dyDescent="0.25">
      <c r="A1621">
        <v>40758258</v>
      </c>
      <c r="B1621" t="s">
        <v>34949</v>
      </c>
      <c r="C1621">
        <v>0</v>
      </c>
    </row>
    <row r="1622" spans="1:3" x14ac:dyDescent="0.25">
      <c r="A1622">
        <v>1117509614</v>
      </c>
      <c r="B1622" t="s">
        <v>34948</v>
      </c>
      <c r="C1622">
        <v>1</v>
      </c>
    </row>
    <row r="1623" spans="1:3" x14ac:dyDescent="0.25">
      <c r="A1623">
        <v>40784680</v>
      </c>
      <c r="B1623" t="s">
        <v>34947</v>
      </c>
      <c r="C1623">
        <v>0</v>
      </c>
    </row>
    <row r="1624" spans="1:3" x14ac:dyDescent="0.25">
      <c r="A1624">
        <v>1117497494</v>
      </c>
      <c r="B1624" t="s">
        <v>34946</v>
      </c>
      <c r="C1624">
        <v>0</v>
      </c>
    </row>
    <row r="1625" spans="1:3" x14ac:dyDescent="0.25">
      <c r="A1625">
        <v>40731563</v>
      </c>
      <c r="B1625" t="s">
        <v>34945</v>
      </c>
      <c r="C1625">
        <v>0</v>
      </c>
    </row>
    <row r="1626" spans="1:3" x14ac:dyDescent="0.25">
      <c r="A1626">
        <v>1117509896</v>
      </c>
      <c r="B1626" t="s">
        <v>34944</v>
      </c>
      <c r="C1626">
        <v>0</v>
      </c>
    </row>
    <row r="1627" spans="1:3" x14ac:dyDescent="0.25">
      <c r="A1627">
        <v>40777319</v>
      </c>
      <c r="B1627" t="s">
        <v>34943</v>
      </c>
      <c r="C1627">
        <v>0</v>
      </c>
    </row>
    <row r="1628" spans="1:3" x14ac:dyDescent="0.25">
      <c r="A1628">
        <v>6804040</v>
      </c>
      <c r="B1628" t="s">
        <v>34942</v>
      </c>
      <c r="C1628">
        <v>0</v>
      </c>
    </row>
    <row r="1629" spans="1:3" x14ac:dyDescent="0.25">
      <c r="A1629">
        <v>1117510785</v>
      </c>
      <c r="B1629" t="s">
        <v>34941</v>
      </c>
      <c r="C1629">
        <v>0</v>
      </c>
    </row>
    <row r="1630" spans="1:3" x14ac:dyDescent="0.25">
      <c r="A1630">
        <v>41672002</v>
      </c>
      <c r="B1630" t="s">
        <v>34940</v>
      </c>
      <c r="C1630">
        <v>1</v>
      </c>
    </row>
    <row r="1631" spans="1:3" x14ac:dyDescent="0.25">
      <c r="A1631">
        <v>1117510715</v>
      </c>
      <c r="B1631" t="s">
        <v>34939</v>
      </c>
      <c r="C1631">
        <v>0</v>
      </c>
    </row>
    <row r="1632" spans="1:3" x14ac:dyDescent="0.25">
      <c r="A1632">
        <v>26625245</v>
      </c>
      <c r="B1632" t="s">
        <v>34938</v>
      </c>
      <c r="C1632">
        <v>0</v>
      </c>
    </row>
    <row r="1633" spans="1:3" x14ac:dyDescent="0.25">
      <c r="A1633">
        <v>30508637</v>
      </c>
      <c r="B1633" t="s">
        <v>34937</v>
      </c>
      <c r="C1633">
        <v>1</v>
      </c>
    </row>
    <row r="1634" spans="1:3" x14ac:dyDescent="0.25">
      <c r="A1634">
        <v>1117494757</v>
      </c>
      <c r="B1634" t="s">
        <v>34936</v>
      </c>
      <c r="C1634">
        <v>0</v>
      </c>
    </row>
    <row r="1635" spans="1:3" x14ac:dyDescent="0.25">
      <c r="A1635">
        <v>1117513845</v>
      </c>
      <c r="B1635" t="s">
        <v>34935</v>
      </c>
      <c r="C1635">
        <v>0</v>
      </c>
    </row>
    <row r="1636" spans="1:3" x14ac:dyDescent="0.25">
      <c r="A1636">
        <v>39948921</v>
      </c>
      <c r="B1636" t="s">
        <v>34934</v>
      </c>
      <c r="C1636">
        <v>0</v>
      </c>
    </row>
    <row r="1637" spans="1:3" x14ac:dyDescent="0.25">
      <c r="A1637">
        <v>41958490</v>
      </c>
      <c r="B1637" t="s">
        <v>34933</v>
      </c>
      <c r="C1637">
        <v>1</v>
      </c>
    </row>
    <row r="1638" spans="1:3" x14ac:dyDescent="0.25">
      <c r="A1638">
        <v>1102811599</v>
      </c>
      <c r="B1638" t="s">
        <v>34932</v>
      </c>
      <c r="C1638">
        <v>0</v>
      </c>
    </row>
    <row r="1639" spans="1:3" x14ac:dyDescent="0.25">
      <c r="A1639">
        <v>1117514431</v>
      </c>
      <c r="B1639" t="s">
        <v>34931</v>
      </c>
      <c r="C1639">
        <v>1</v>
      </c>
    </row>
    <row r="1640" spans="1:3" x14ac:dyDescent="0.25">
      <c r="A1640">
        <v>16189128</v>
      </c>
      <c r="B1640" t="s">
        <v>34930</v>
      </c>
      <c r="C1640">
        <v>1</v>
      </c>
    </row>
    <row r="1641" spans="1:3" x14ac:dyDescent="0.25">
      <c r="A1641">
        <v>40614846</v>
      </c>
      <c r="B1641" t="s">
        <v>34929</v>
      </c>
      <c r="C1641">
        <v>1</v>
      </c>
    </row>
    <row r="1642" spans="1:3" x14ac:dyDescent="0.25">
      <c r="A1642">
        <v>1144129545</v>
      </c>
      <c r="B1642" t="s">
        <v>34928</v>
      </c>
      <c r="C1642">
        <v>0</v>
      </c>
    </row>
    <row r="1643" spans="1:3" x14ac:dyDescent="0.25">
      <c r="A1643">
        <v>1117527652</v>
      </c>
      <c r="B1643" t="s">
        <v>34927</v>
      </c>
      <c r="C1643">
        <v>0</v>
      </c>
    </row>
    <row r="1644" spans="1:3" x14ac:dyDescent="0.25">
      <c r="A1644">
        <v>1117501249</v>
      </c>
      <c r="B1644" t="s">
        <v>34926</v>
      </c>
      <c r="C1644">
        <v>0</v>
      </c>
    </row>
    <row r="1645" spans="1:3" x14ac:dyDescent="0.25">
      <c r="A1645">
        <v>30508765</v>
      </c>
      <c r="B1645" t="s">
        <v>34925</v>
      </c>
      <c r="C1645">
        <v>0</v>
      </c>
    </row>
    <row r="1646" spans="1:3" x14ac:dyDescent="0.25">
      <c r="A1646">
        <v>80811001</v>
      </c>
      <c r="B1646" t="s">
        <v>34924</v>
      </c>
      <c r="C1646">
        <v>0</v>
      </c>
    </row>
    <row r="1647" spans="1:3" x14ac:dyDescent="0.25">
      <c r="A1647">
        <v>7728719</v>
      </c>
      <c r="B1647" t="s">
        <v>34923</v>
      </c>
      <c r="C1647">
        <v>0</v>
      </c>
    </row>
    <row r="1648" spans="1:3" x14ac:dyDescent="0.25">
      <c r="A1648">
        <v>1022356990</v>
      </c>
      <c r="B1648" t="s">
        <v>34922</v>
      </c>
      <c r="C1648">
        <v>0</v>
      </c>
    </row>
    <row r="1649" spans="1:3" x14ac:dyDescent="0.25">
      <c r="A1649">
        <v>63537370</v>
      </c>
      <c r="B1649" t="s">
        <v>34921</v>
      </c>
      <c r="C1649">
        <v>1</v>
      </c>
    </row>
    <row r="1650" spans="1:3" x14ac:dyDescent="0.25">
      <c r="A1650">
        <v>80120206</v>
      </c>
      <c r="B1650" t="s">
        <v>34920</v>
      </c>
      <c r="C1650">
        <v>0</v>
      </c>
    </row>
    <row r="1651" spans="1:3" x14ac:dyDescent="0.25">
      <c r="A1651">
        <v>1117508889</v>
      </c>
      <c r="B1651" t="s">
        <v>34919</v>
      </c>
      <c r="C1651">
        <v>0</v>
      </c>
    </row>
    <row r="1652" spans="1:3" x14ac:dyDescent="0.25">
      <c r="A1652">
        <v>1082889005</v>
      </c>
      <c r="B1652" t="s">
        <v>34918</v>
      </c>
      <c r="C1652">
        <v>0</v>
      </c>
    </row>
    <row r="1653" spans="1:3" x14ac:dyDescent="0.25">
      <c r="A1653">
        <v>1030555504</v>
      </c>
      <c r="B1653" t="s">
        <v>34917</v>
      </c>
      <c r="C1653">
        <v>0</v>
      </c>
    </row>
    <row r="1654" spans="1:3" x14ac:dyDescent="0.25">
      <c r="A1654">
        <v>1098625771</v>
      </c>
      <c r="B1654" t="s">
        <v>34916</v>
      </c>
      <c r="C1654">
        <v>1</v>
      </c>
    </row>
    <row r="1655" spans="1:3" x14ac:dyDescent="0.25">
      <c r="A1655">
        <v>18971244</v>
      </c>
      <c r="B1655" t="s">
        <v>34915</v>
      </c>
      <c r="C1655">
        <v>1</v>
      </c>
    </row>
    <row r="1656" spans="1:3" x14ac:dyDescent="0.25">
      <c r="A1656">
        <v>1001946576</v>
      </c>
      <c r="B1656" t="s">
        <v>34914</v>
      </c>
      <c r="C1656">
        <v>1</v>
      </c>
    </row>
    <row r="1657" spans="1:3" x14ac:dyDescent="0.25">
      <c r="A1657">
        <v>65775453</v>
      </c>
      <c r="B1657" t="s">
        <v>34913</v>
      </c>
      <c r="C1657">
        <v>1</v>
      </c>
    </row>
    <row r="1658" spans="1:3" x14ac:dyDescent="0.25">
      <c r="A1658">
        <v>30066845</v>
      </c>
      <c r="B1658" t="s">
        <v>34912</v>
      </c>
      <c r="C1658">
        <v>0</v>
      </c>
    </row>
    <row r="1659" spans="1:3" x14ac:dyDescent="0.25">
      <c r="A1659">
        <v>15381555</v>
      </c>
      <c r="B1659" t="s">
        <v>34911</v>
      </c>
      <c r="C1659">
        <v>0</v>
      </c>
    </row>
    <row r="1660" spans="1:3" x14ac:dyDescent="0.25">
      <c r="A1660">
        <v>40777836</v>
      </c>
      <c r="B1660" t="s">
        <v>34910</v>
      </c>
      <c r="C1660">
        <v>0</v>
      </c>
    </row>
    <row r="1661" spans="1:3" x14ac:dyDescent="0.25">
      <c r="A1661">
        <v>26630596</v>
      </c>
      <c r="B1661" t="s">
        <v>34909</v>
      </c>
      <c r="C1661">
        <v>0</v>
      </c>
    </row>
    <row r="1662" spans="1:3" x14ac:dyDescent="0.25">
      <c r="A1662">
        <v>1117529512</v>
      </c>
      <c r="B1662" t="s">
        <v>34908</v>
      </c>
      <c r="C1662">
        <v>0</v>
      </c>
    </row>
    <row r="1663" spans="1:3" x14ac:dyDescent="0.25">
      <c r="A1663">
        <v>17657973</v>
      </c>
      <c r="B1663" t="s">
        <v>34907</v>
      </c>
      <c r="C1663">
        <v>1</v>
      </c>
    </row>
    <row r="1664" spans="1:3" x14ac:dyDescent="0.25">
      <c r="A1664">
        <v>1082897719</v>
      </c>
      <c r="B1664" t="s">
        <v>34906</v>
      </c>
      <c r="C1664">
        <v>0</v>
      </c>
    </row>
    <row r="1665" spans="1:3" x14ac:dyDescent="0.25">
      <c r="A1665">
        <v>17659737</v>
      </c>
      <c r="B1665" t="s">
        <v>34905</v>
      </c>
      <c r="C1665">
        <v>0</v>
      </c>
    </row>
    <row r="1666" spans="1:3" x14ac:dyDescent="0.25">
      <c r="A1666">
        <v>5092372</v>
      </c>
      <c r="B1666" t="s">
        <v>34904</v>
      </c>
      <c r="C1666">
        <v>0</v>
      </c>
    </row>
    <row r="1667" spans="1:3" x14ac:dyDescent="0.25">
      <c r="A1667">
        <v>38889738</v>
      </c>
      <c r="B1667" t="s">
        <v>34903</v>
      </c>
      <c r="C1667">
        <v>0</v>
      </c>
    </row>
    <row r="1668" spans="1:3" x14ac:dyDescent="0.25">
      <c r="A1668">
        <v>1032370381</v>
      </c>
      <c r="B1668" t="s">
        <v>34902</v>
      </c>
      <c r="C1668">
        <v>0</v>
      </c>
    </row>
    <row r="1669" spans="1:3" x14ac:dyDescent="0.25">
      <c r="A1669">
        <v>40784696</v>
      </c>
      <c r="B1669" t="s">
        <v>34901</v>
      </c>
      <c r="C1669">
        <v>1</v>
      </c>
    </row>
    <row r="1670" spans="1:3" x14ac:dyDescent="0.25">
      <c r="A1670">
        <v>1117509745</v>
      </c>
      <c r="B1670" t="s">
        <v>34900</v>
      </c>
      <c r="C1670">
        <v>0</v>
      </c>
    </row>
    <row r="1671" spans="1:3" x14ac:dyDescent="0.25">
      <c r="A1671">
        <v>30507007</v>
      </c>
      <c r="B1671" t="s">
        <v>34899</v>
      </c>
      <c r="C1671">
        <v>1</v>
      </c>
    </row>
    <row r="1672" spans="1:3" x14ac:dyDescent="0.25">
      <c r="A1672">
        <v>40076547</v>
      </c>
      <c r="B1672" t="s">
        <v>34898</v>
      </c>
      <c r="C1672">
        <v>0</v>
      </c>
    </row>
    <row r="1673" spans="1:3" x14ac:dyDescent="0.25">
      <c r="A1673">
        <v>40611594</v>
      </c>
      <c r="B1673" t="s">
        <v>34897</v>
      </c>
      <c r="C1673">
        <v>1</v>
      </c>
    </row>
    <row r="1674" spans="1:3" x14ac:dyDescent="0.25">
      <c r="A1674">
        <v>1117503596</v>
      </c>
      <c r="B1674" t="s">
        <v>34896</v>
      </c>
      <c r="C1674">
        <v>0</v>
      </c>
    </row>
    <row r="1675" spans="1:3" x14ac:dyDescent="0.25">
      <c r="A1675">
        <v>40775523</v>
      </c>
      <c r="B1675" t="s">
        <v>34895</v>
      </c>
      <c r="C1675">
        <v>1</v>
      </c>
    </row>
    <row r="1676" spans="1:3" x14ac:dyDescent="0.25">
      <c r="A1676">
        <v>1117497591</v>
      </c>
      <c r="B1676" t="s">
        <v>34894</v>
      </c>
      <c r="C1676">
        <v>1</v>
      </c>
    </row>
    <row r="1677" spans="1:3" x14ac:dyDescent="0.25">
      <c r="A1677">
        <v>17645051</v>
      </c>
      <c r="B1677" t="s">
        <v>34893</v>
      </c>
      <c r="C1677">
        <v>1</v>
      </c>
    </row>
    <row r="1678" spans="1:3" x14ac:dyDescent="0.25">
      <c r="A1678">
        <v>40780608</v>
      </c>
      <c r="B1678" t="s">
        <v>34892</v>
      </c>
      <c r="C1678">
        <v>1</v>
      </c>
    </row>
    <row r="1679" spans="1:3" x14ac:dyDescent="0.25">
      <c r="A1679">
        <v>27275679</v>
      </c>
      <c r="B1679" t="s">
        <v>34891</v>
      </c>
      <c r="C1679">
        <v>1</v>
      </c>
    </row>
    <row r="1680" spans="1:3" x14ac:dyDescent="0.25">
      <c r="A1680">
        <v>1012345426</v>
      </c>
      <c r="B1680" t="s">
        <v>34890</v>
      </c>
      <c r="C1680">
        <v>0</v>
      </c>
    </row>
    <row r="1681" spans="1:3" x14ac:dyDescent="0.25">
      <c r="A1681">
        <v>83056397</v>
      </c>
      <c r="B1681" t="s">
        <v>34889</v>
      </c>
      <c r="C1681">
        <v>1</v>
      </c>
    </row>
    <row r="1682" spans="1:3" x14ac:dyDescent="0.25">
      <c r="A1682">
        <v>79982223</v>
      </c>
      <c r="B1682" t="s">
        <v>34888</v>
      </c>
      <c r="C1682">
        <v>0</v>
      </c>
    </row>
    <row r="1683" spans="1:3" x14ac:dyDescent="0.25">
      <c r="A1683">
        <v>17654994</v>
      </c>
      <c r="B1683" t="s">
        <v>34887</v>
      </c>
      <c r="C1683">
        <v>1</v>
      </c>
    </row>
    <row r="1684" spans="1:3" x14ac:dyDescent="0.25">
      <c r="A1684">
        <v>40077993</v>
      </c>
      <c r="B1684" t="s">
        <v>34886</v>
      </c>
      <c r="C1684">
        <v>1</v>
      </c>
    </row>
    <row r="1685" spans="1:3" x14ac:dyDescent="0.25">
      <c r="A1685">
        <v>40760336</v>
      </c>
      <c r="B1685" t="s">
        <v>34885</v>
      </c>
      <c r="C1685">
        <v>0</v>
      </c>
    </row>
    <row r="1686" spans="1:3" x14ac:dyDescent="0.25">
      <c r="A1686">
        <v>1117526516</v>
      </c>
      <c r="B1686" t="s">
        <v>34884</v>
      </c>
      <c r="C1686">
        <v>0</v>
      </c>
    </row>
    <row r="1687" spans="1:3" x14ac:dyDescent="0.25">
      <c r="A1687">
        <v>1117524289</v>
      </c>
      <c r="B1687" t="s">
        <v>34883</v>
      </c>
      <c r="C1687">
        <v>1</v>
      </c>
    </row>
    <row r="1688" spans="1:3" x14ac:dyDescent="0.25">
      <c r="A1688">
        <v>1024463434</v>
      </c>
      <c r="B1688" t="s">
        <v>34882</v>
      </c>
      <c r="C1688">
        <v>0</v>
      </c>
    </row>
    <row r="1689" spans="1:3" x14ac:dyDescent="0.25">
      <c r="A1689">
        <v>30507647</v>
      </c>
      <c r="B1689" t="s">
        <v>34881</v>
      </c>
      <c r="C1689">
        <v>0</v>
      </c>
    </row>
    <row r="1690" spans="1:3" x14ac:dyDescent="0.25">
      <c r="A1690">
        <v>80004040</v>
      </c>
      <c r="B1690" t="s">
        <v>34880</v>
      </c>
      <c r="C1690">
        <v>0</v>
      </c>
    </row>
    <row r="1691" spans="1:3" x14ac:dyDescent="0.25">
      <c r="A1691">
        <v>1075260145</v>
      </c>
      <c r="B1691" t="s">
        <v>34879</v>
      </c>
      <c r="C1691">
        <v>1</v>
      </c>
    </row>
    <row r="1692" spans="1:3" x14ac:dyDescent="0.25">
      <c r="A1692">
        <v>17688466</v>
      </c>
      <c r="B1692" t="s">
        <v>34878</v>
      </c>
      <c r="C1692">
        <v>1</v>
      </c>
    </row>
    <row r="1693" spans="1:3" x14ac:dyDescent="0.25">
      <c r="A1693">
        <v>40774941</v>
      </c>
      <c r="B1693" t="s">
        <v>34877</v>
      </c>
      <c r="C1693">
        <v>0</v>
      </c>
    </row>
    <row r="1694" spans="1:3" x14ac:dyDescent="0.25">
      <c r="A1694">
        <v>1143341128</v>
      </c>
      <c r="B1694" t="s">
        <v>34876</v>
      </c>
      <c r="C1694">
        <v>0</v>
      </c>
    </row>
    <row r="1695" spans="1:3" x14ac:dyDescent="0.25">
      <c r="A1695">
        <v>16188785</v>
      </c>
      <c r="B1695" t="s">
        <v>34875</v>
      </c>
      <c r="C1695">
        <v>1</v>
      </c>
    </row>
    <row r="1696" spans="1:3" x14ac:dyDescent="0.25">
      <c r="A1696">
        <v>40740710</v>
      </c>
      <c r="B1696" t="s">
        <v>34874</v>
      </c>
      <c r="C1696">
        <v>1</v>
      </c>
    </row>
    <row r="1697" spans="1:3" x14ac:dyDescent="0.25">
      <c r="A1697">
        <v>17654947</v>
      </c>
      <c r="B1697" t="s">
        <v>34873</v>
      </c>
      <c r="C1697">
        <v>1</v>
      </c>
    </row>
    <row r="1698" spans="1:3" x14ac:dyDescent="0.25">
      <c r="A1698">
        <v>40731588</v>
      </c>
      <c r="B1698" t="s">
        <v>34872</v>
      </c>
      <c r="C1698">
        <v>1</v>
      </c>
    </row>
    <row r="1699" spans="1:3" x14ac:dyDescent="0.25">
      <c r="A1699">
        <v>40093595</v>
      </c>
      <c r="B1699" t="s">
        <v>34871</v>
      </c>
      <c r="C1699">
        <v>1</v>
      </c>
    </row>
    <row r="1700" spans="1:3" x14ac:dyDescent="0.25">
      <c r="A1700">
        <v>51590671</v>
      </c>
      <c r="B1700" t="s">
        <v>34870</v>
      </c>
      <c r="C1700">
        <v>0</v>
      </c>
    </row>
    <row r="1701" spans="1:3" x14ac:dyDescent="0.25">
      <c r="A1701">
        <v>53012067</v>
      </c>
      <c r="B1701" t="s">
        <v>34869</v>
      </c>
      <c r="C1701">
        <v>1</v>
      </c>
    </row>
    <row r="1702" spans="1:3" x14ac:dyDescent="0.25">
      <c r="A1702">
        <v>484745</v>
      </c>
      <c r="B1702" t="s">
        <v>34868</v>
      </c>
      <c r="C1702">
        <v>0</v>
      </c>
    </row>
    <row r="1703" spans="1:3" x14ac:dyDescent="0.25">
      <c r="A1703">
        <v>1115953259</v>
      </c>
      <c r="B1703" t="s">
        <v>34867</v>
      </c>
      <c r="C1703">
        <v>0</v>
      </c>
    </row>
    <row r="1704" spans="1:3" x14ac:dyDescent="0.25">
      <c r="A1704">
        <v>52712979</v>
      </c>
      <c r="B1704" t="s">
        <v>34866</v>
      </c>
      <c r="C1704">
        <v>0</v>
      </c>
    </row>
    <row r="1705" spans="1:3" x14ac:dyDescent="0.25">
      <c r="A1705">
        <v>1077846112</v>
      </c>
      <c r="B1705" t="s">
        <v>34865</v>
      </c>
      <c r="C1705">
        <v>0</v>
      </c>
    </row>
    <row r="1706" spans="1:3" x14ac:dyDescent="0.25">
      <c r="A1706">
        <v>1110487564</v>
      </c>
      <c r="B1706" t="s">
        <v>34864</v>
      </c>
      <c r="C1706">
        <v>0</v>
      </c>
    </row>
    <row r="1707" spans="1:3" x14ac:dyDescent="0.25">
      <c r="A1707">
        <v>1117504566</v>
      </c>
      <c r="B1707" t="s">
        <v>34863</v>
      </c>
      <c r="C1707">
        <v>0</v>
      </c>
    </row>
    <row r="1708" spans="1:3" x14ac:dyDescent="0.25">
      <c r="A1708">
        <v>13806156</v>
      </c>
      <c r="B1708" t="s">
        <v>34862</v>
      </c>
      <c r="C1708">
        <v>1</v>
      </c>
    </row>
    <row r="1709" spans="1:3" x14ac:dyDescent="0.25">
      <c r="A1709">
        <v>9003623460</v>
      </c>
      <c r="B1709" t="s">
        <v>34861</v>
      </c>
      <c r="C1709">
        <v>0</v>
      </c>
    </row>
    <row r="1710" spans="1:3" x14ac:dyDescent="0.25">
      <c r="A1710">
        <v>40770277</v>
      </c>
      <c r="B1710" t="s">
        <v>34860</v>
      </c>
      <c r="C1710">
        <v>1</v>
      </c>
    </row>
    <row r="1711" spans="1:3" x14ac:dyDescent="0.25">
      <c r="A1711">
        <v>30066190</v>
      </c>
      <c r="B1711" t="s">
        <v>34859</v>
      </c>
      <c r="C1711">
        <v>1</v>
      </c>
    </row>
    <row r="1712" spans="1:3" x14ac:dyDescent="0.25">
      <c r="A1712">
        <v>1116920151</v>
      </c>
      <c r="B1712" t="s">
        <v>34858</v>
      </c>
      <c r="C1712">
        <v>0</v>
      </c>
    </row>
    <row r="1713" spans="1:3" x14ac:dyDescent="0.25">
      <c r="A1713">
        <v>1115794045</v>
      </c>
      <c r="B1713" t="s">
        <v>34857</v>
      </c>
      <c r="C1713">
        <v>0</v>
      </c>
    </row>
    <row r="1714" spans="1:3" x14ac:dyDescent="0.25">
      <c r="A1714">
        <v>1117515987</v>
      </c>
      <c r="B1714" t="s">
        <v>34856</v>
      </c>
      <c r="C1714">
        <v>0</v>
      </c>
    </row>
    <row r="1715" spans="1:3" x14ac:dyDescent="0.25">
      <c r="A1715">
        <v>12262767</v>
      </c>
      <c r="B1715" t="s">
        <v>34855</v>
      </c>
      <c r="C1715">
        <v>1</v>
      </c>
    </row>
    <row r="1716" spans="1:3" x14ac:dyDescent="0.25">
      <c r="A1716">
        <v>17642602</v>
      </c>
      <c r="B1716" t="s">
        <v>34854</v>
      </c>
      <c r="C1716">
        <v>0</v>
      </c>
    </row>
    <row r="1717" spans="1:3" x14ac:dyDescent="0.25">
      <c r="A1717">
        <v>1117808394</v>
      </c>
      <c r="B1717" t="s">
        <v>34853</v>
      </c>
      <c r="C1717">
        <v>1</v>
      </c>
    </row>
    <row r="1718" spans="1:3" x14ac:dyDescent="0.25">
      <c r="A1718">
        <v>1117528395</v>
      </c>
      <c r="B1718" t="s">
        <v>34852</v>
      </c>
      <c r="C1718">
        <v>1</v>
      </c>
    </row>
    <row r="1719" spans="1:3" x14ac:dyDescent="0.25">
      <c r="A1719">
        <v>38202017</v>
      </c>
      <c r="B1719" t="s">
        <v>34851</v>
      </c>
      <c r="C1719">
        <v>1</v>
      </c>
    </row>
    <row r="1720" spans="1:3" x14ac:dyDescent="0.25">
      <c r="A1720">
        <v>40770553</v>
      </c>
      <c r="B1720" t="s">
        <v>34850</v>
      </c>
      <c r="C1720">
        <v>1</v>
      </c>
    </row>
    <row r="1721" spans="1:3" x14ac:dyDescent="0.25">
      <c r="A1721">
        <v>1117497863</v>
      </c>
      <c r="B1721" t="s">
        <v>34849</v>
      </c>
      <c r="C1721">
        <v>0</v>
      </c>
    </row>
    <row r="1722" spans="1:3" x14ac:dyDescent="0.25">
      <c r="A1722">
        <v>40614935</v>
      </c>
      <c r="B1722" t="s">
        <v>34848</v>
      </c>
      <c r="C1722">
        <v>0</v>
      </c>
    </row>
    <row r="1723" spans="1:3" x14ac:dyDescent="0.25">
      <c r="A1723">
        <v>17630065</v>
      </c>
      <c r="B1723" t="s">
        <v>34847</v>
      </c>
      <c r="C1723">
        <v>1</v>
      </c>
    </row>
    <row r="1724" spans="1:3" x14ac:dyDescent="0.25">
      <c r="A1724">
        <v>40765966</v>
      </c>
      <c r="B1724" t="s">
        <v>34846</v>
      </c>
      <c r="C1724">
        <v>1</v>
      </c>
    </row>
    <row r="1725" spans="1:3" x14ac:dyDescent="0.25">
      <c r="A1725">
        <v>96357409</v>
      </c>
      <c r="B1725" t="s">
        <v>34845</v>
      </c>
      <c r="C1725">
        <v>1</v>
      </c>
    </row>
    <row r="1726" spans="1:3" x14ac:dyDescent="0.25">
      <c r="A1726">
        <v>1117529472</v>
      </c>
      <c r="B1726" t="s">
        <v>34844</v>
      </c>
      <c r="C1726">
        <v>0</v>
      </c>
    </row>
    <row r="1727" spans="1:3" x14ac:dyDescent="0.25">
      <c r="A1727">
        <v>40601078</v>
      </c>
      <c r="B1727" t="s">
        <v>34843</v>
      </c>
      <c r="C1727">
        <v>0</v>
      </c>
    </row>
    <row r="1728" spans="1:3" x14ac:dyDescent="0.25">
      <c r="A1728">
        <v>66758253</v>
      </c>
      <c r="B1728" t="s">
        <v>34842</v>
      </c>
      <c r="C1728">
        <v>1</v>
      </c>
    </row>
    <row r="1729" spans="1:3" x14ac:dyDescent="0.25">
      <c r="A1729">
        <v>9076296</v>
      </c>
      <c r="B1729" t="s">
        <v>34841</v>
      </c>
      <c r="C1729">
        <v>0</v>
      </c>
    </row>
    <row r="1730" spans="1:3" x14ac:dyDescent="0.25">
      <c r="A1730">
        <v>17723081</v>
      </c>
      <c r="B1730" t="s">
        <v>34840</v>
      </c>
      <c r="C1730">
        <v>0</v>
      </c>
    </row>
    <row r="1731" spans="1:3" x14ac:dyDescent="0.25">
      <c r="A1731">
        <v>96332215</v>
      </c>
      <c r="B1731" t="s">
        <v>34839</v>
      </c>
      <c r="C1731">
        <v>0</v>
      </c>
    </row>
    <row r="1732" spans="1:3" x14ac:dyDescent="0.25">
      <c r="A1732">
        <v>40729001</v>
      </c>
      <c r="B1732" t="s">
        <v>34838</v>
      </c>
      <c r="C1732">
        <v>1</v>
      </c>
    </row>
    <row r="1733" spans="1:3" x14ac:dyDescent="0.25">
      <c r="A1733">
        <v>40078785</v>
      </c>
      <c r="B1733" t="s">
        <v>34837</v>
      </c>
      <c r="C1733">
        <v>1</v>
      </c>
    </row>
    <row r="1734" spans="1:3" x14ac:dyDescent="0.25">
      <c r="A1734">
        <v>40781626</v>
      </c>
      <c r="B1734" t="s">
        <v>34836</v>
      </c>
      <c r="C1734">
        <v>0</v>
      </c>
    </row>
    <row r="1735" spans="1:3" x14ac:dyDescent="0.25">
      <c r="A1735">
        <v>96341038</v>
      </c>
      <c r="B1735" t="s">
        <v>34835</v>
      </c>
      <c r="C1735">
        <v>0</v>
      </c>
    </row>
    <row r="1736" spans="1:3" x14ac:dyDescent="0.25">
      <c r="A1736">
        <v>17615790</v>
      </c>
      <c r="B1736" t="s">
        <v>34834</v>
      </c>
      <c r="C1736">
        <v>0</v>
      </c>
    </row>
    <row r="1737" spans="1:3" x14ac:dyDescent="0.25">
      <c r="A1737">
        <v>40621006</v>
      </c>
      <c r="B1737" t="s">
        <v>34833</v>
      </c>
      <c r="C1737">
        <v>1</v>
      </c>
    </row>
    <row r="1738" spans="1:3" x14ac:dyDescent="0.25">
      <c r="A1738">
        <v>40091898</v>
      </c>
      <c r="B1738" t="s">
        <v>34832</v>
      </c>
      <c r="C1738">
        <v>0</v>
      </c>
    </row>
    <row r="1739" spans="1:3" x14ac:dyDescent="0.25">
      <c r="A1739">
        <v>22487774</v>
      </c>
      <c r="B1739" t="s">
        <v>34831</v>
      </c>
      <c r="C1739">
        <v>0</v>
      </c>
    </row>
    <row r="1740" spans="1:3" x14ac:dyDescent="0.25">
      <c r="A1740">
        <v>1129532616</v>
      </c>
      <c r="B1740" t="s">
        <v>34830</v>
      </c>
      <c r="C1740">
        <v>0</v>
      </c>
    </row>
    <row r="1741" spans="1:3" x14ac:dyDescent="0.25">
      <c r="A1741">
        <v>1072648809</v>
      </c>
      <c r="B1741" t="s">
        <v>34829</v>
      </c>
      <c r="C1741">
        <v>1</v>
      </c>
    </row>
    <row r="1742" spans="1:3" x14ac:dyDescent="0.25">
      <c r="A1742">
        <v>1018451910</v>
      </c>
      <c r="B1742" t="s">
        <v>34828</v>
      </c>
      <c r="C1742">
        <v>1</v>
      </c>
    </row>
    <row r="1743" spans="1:3" x14ac:dyDescent="0.25">
      <c r="A1743">
        <v>17633335</v>
      </c>
      <c r="B1743" t="s">
        <v>34827</v>
      </c>
      <c r="C1743">
        <v>1</v>
      </c>
    </row>
    <row r="1744" spans="1:3" x14ac:dyDescent="0.25">
      <c r="A1744">
        <v>4913475</v>
      </c>
      <c r="B1744" t="s">
        <v>34826</v>
      </c>
      <c r="C1744">
        <v>1</v>
      </c>
    </row>
    <row r="1745" spans="1:3" x14ac:dyDescent="0.25">
      <c r="A1745">
        <v>40781618</v>
      </c>
      <c r="B1745" t="s">
        <v>34825</v>
      </c>
      <c r="C1745">
        <v>0</v>
      </c>
    </row>
    <row r="1746" spans="1:3" x14ac:dyDescent="0.25">
      <c r="A1746">
        <v>17645032</v>
      </c>
      <c r="B1746" t="s">
        <v>34824</v>
      </c>
      <c r="C1746">
        <v>1</v>
      </c>
    </row>
    <row r="1747" spans="1:3" x14ac:dyDescent="0.25">
      <c r="A1747">
        <v>30509875</v>
      </c>
      <c r="B1747" t="s">
        <v>34823</v>
      </c>
      <c r="C1747">
        <v>0</v>
      </c>
    </row>
    <row r="1748" spans="1:3" x14ac:dyDescent="0.25">
      <c r="A1748">
        <v>40611126</v>
      </c>
      <c r="B1748" t="s">
        <v>34822</v>
      </c>
      <c r="C1748">
        <v>1</v>
      </c>
    </row>
    <row r="1749" spans="1:3" x14ac:dyDescent="0.25">
      <c r="A1749">
        <v>16190388</v>
      </c>
      <c r="B1749" t="s">
        <v>34821</v>
      </c>
      <c r="C1749">
        <v>0</v>
      </c>
    </row>
    <row r="1750" spans="1:3" x14ac:dyDescent="0.25">
      <c r="A1750">
        <v>65631127</v>
      </c>
      <c r="B1750" t="s">
        <v>34820</v>
      </c>
      <c r="C1750">
        <v>1</v>
      </c>
    </row>
    <row r="1751" spans="1:3" x14ac:dyDescent="0.25">
      <c r="A1751">
        <v>1018469040</v>
      </c>
      <c r="B1751" t="s">
        <v>34819</v>
      </c>
      <c r="C1751">
        <v>1</v>
      </c>
    </row>
    <row r="1752" spans="1:3" x14ac:dyDescent="0.25">
      <c r="A1752">
        <v>17634603</v>
      </c>
      <c r="B1752" t="s">
        <v>34818</v>
      </c>
      <c r="C1752">
        <v>1</v>
      </c>
    </row>
    <row r="1753" spans="1:3" x14ac:dyDescent="0.25">
      <c r="A1753">
        <v>30506822</v>
      </c>
      <c r="B1753" t="s">
        <v>34817</v>
      </c>
      <c r="C1753">
        <v>1</v>
      </c>
    </row>
    <row r="1754" spans="1:3" x14ac:dyDescent="0.25">
      <c r="A1754">
        <v>40770256</v>
      </c>
      <c r="B1754" t="s">
        <v>34816</v>
      </c>
      <c r="C1754">
        <v>0</v>
      </c>
    </row>
    <row r="1755" spans="1:3" x14ac:dyDescent="0.25">
      <c r="A1755">
        <v>40733665</v>
      </c>
      <c r="B1755" t="s">
        <v>34815</v>
      </c>
      <c r="C1755">
        <v>0</v>
      </c>
    </row>
    <row r="1756" spans="1:3" x14ac:dyDescent="0.25">
      <c r="A1756">
        <v>1117525054</v>
      </c>
      <c r="B1756" t="s">
        <v>34814</v>
      </c>
      <c r="C1756">
        <v>1</v>
      </c>
    </row>
    <row r="1757" spans="1:3" x14ac:dyDescent="0.25">
      <c r="A1757">
        <v>1136884273</v>
      </c>
      <c r="B1757" t="s">
        <v>34813</v>
      </c>
      <c r="C1757">
        <v>1</v>
      </c>
    </row>
    <row r="1758" spans="1:3" x14ac:dyDescent="0.25">
      <c r="A1758">
        <v>17688166</v>
      </c>
      <c r="B1758" t="s">
        <v>34812</v>
      </c>
      <c r="C1758">
        <v>0</v>
      </c>
    </row>
    <row r="1759" spans="1:3" x14ac:dyDescent="0.25">
      <c r="A1759">
        <v>40759740</v>
      </c>
      <c r="B1759" t="s">
        <v>34811</v>
      </c>
      <c r="C1759">
        <v>1</v>
      </c>
    </row>
    <row r="1760" spans="1:3" x14ac:dyDescent="0.25">
      <c r="A1760">
        <v>1077841935</v>
      </c>
      <c r="B1760" t="s">
        <v>34810</v>
      </c>
      <c r="C1760">
        <v>1</v>
      </c>
    </row>
    <row r="1761" spans="1:3" x14ac:dyDescent="0.25">
      <c r="A1761">
        <v>1117513344</v>
      </c>
      <c r="B1761" t="s">
        <v>34809</v>
      </c>
      <c r="C1761">
        <v>0</v>
      </c>
    </row>
    <row r="1762" spans="1:3" x14ac:dyDescent="0.25">
      <c r="A1762">
        <v>1019076424</v>
      </c>
      <c r="B1762" t="s">
        <v>34808</v>
      </c>
      <c r="C1762">
        <v>1</v>
      </c>
    </row>
    <row r="1763" spans="1:3" x14ac:dyDescent="0.25">
      <c r="A1763">
        <v>10252880</v>
      </c>
      <c r="B1763" t="s">
        <v>34807</v>
      </c>
      <c r="C1763">
        <v>1</v>
      </c>
    </row>
    <row r="1764" spans="1:3" x14ac:dyDescent="0.25">
      <c r="A1764">
        <v>26599085</v>
      </c>
      <c r="B1764" t="s">
        <v>34806</v>
      </c>
      <c r="C1764">
        <v>0</v>
      </c>
    </row>
    <row r="1765" spans="1:3" x14ac:dyDescent="0.25">
      <c r="A1765">
        <v>1098708133</v>
      </c>
      <c r="B1765" t="s">
        <v>34805</v>
      </c>
      <c r="C1765">
        <v>1</v>
      </c>
    </row>
    <row r="1766" spans="1:3" x14ac:dyDescent="0.25">
      <c r="A1766">
        <v>1085900472</v>
      </c>
      <c r="B1766" t="s">
        <v>34804</v>
      </c>
      <c r="C1766">
        <v>1</v>
      </c>
    </row>
    <row r="1767" spans="1:3" x14ac:dyDescent="0.25">
      <c r="A1767">
        <v>1117493374</v>
      </c>
      <c r="B1767" t="s">
        <v>34803</v>
      </c>
      <c r="C1767">
        <v>0</v>
      </c>
    </row>
    <row r="1768" spans="1:3" x14ac:dyDescent="0.25">
      <c r="A1768">
        <v>1065126871</v>
      </c>
      <c r="B1768" t="s">
        <v>34802</v>
      </c>
      <c r="C1768">
        <v>0</v>
      </c>
    </row>
    <row r="1769" spans="1:3" x14ac:dyDescent="0.25">
      <c r="A1769">
        <v>17628306</v>
      </c>
      <c r="B1769" t="s">
        <v>34801</v>
      </c>
      <c r="C1769">
        <v>0</v>
      </c>
    </row>
    <row r="1770" spans="1:3" x14ac:dyDescent="0.25">
      <c r="A1770">
        <v>30505482</v>
      </c>
      <c r="B1770" t="s">
        <v>34800</v>
      </c>
      <c r="C1770">
        <v>0</v>
      </c>
    </row>
    <row r="1771" spans="1:3" x14ac:dyDescent="0.25">
      <c r="A1771">
        <v>52264491</v>
      </c>
      <c r="B1771" t="s">
        <v>34799</v>
      </c>
      <c r="C1771">
        <v>0</v>
      </c>
    </row>
    <row r="1772" spans="1:3" x14ac:dyDescent="0.25">
      <c r="A1772">
        <v>40613539</v>
      </c>
      <c r="B1772" t="s">
        <v>34798</v>
      </c>
      <c r="C1772">
        <v>1</v>
      </c>
    </row>
    <row r="1773" spans="1:3" x14ac:dyDescent="0.25">
      <c r="A1773">
        <v>45516149</v>
      </c>
      <c r="B1773" t="s">
        <v>34797</v>
      </c>
      <c r="C1773">
        <v>1</v>
      </c>
    </row>
    <row r="1774" spans="1:3" x14ac:dyDescent="0.25">
      <c r="A1774">
        <v>40733569</v>
      </c>
      <c r="B1774" t="s">
        <v>34796</v>
      </c>
      <c r="C1774">
        <v>0</v>
      </c>
    </row>
    <row r="1775" spans="1:3" x14ac:dyDescent="0.25">
      <c r="A1775">
        <v>1117509610</v>
      </c>
      <c r="B1775" t="s">
        <v>34795</v>
      </c>
      <c r="C1775">
        <v>1</v>
      </c>
    </row>
    <row r="1776" spans="1:3" x14ac:dyDescent="0.25">
      <c r="A1776">
        <v>17657987</v>
      </c>
      <c r="B1776" t="s">
        <v>34794</v>
      </c>
      <c r="C1776">
        <v>1</v>
      </c>
    </row>
    <row r="1777" spans="1:3" x14ac:dyDescent="0.25">
      <c r="A1777">
        <v>40780227</v>
      </c>
      <c r="B1777" t="s">
        <v>34793</v>
      </c>
      <c r="C1777">
        <v>1</v>
      </c>
    </row>
    <row r="1778" spans="1:3" x14ac:dyDescent="0.25">
      <c r="A1778">
        <v>40769565</v>
      </c>
      <c r="B1778" t="s">
        <v>34792</v>
      </c>
      <c r="C1778">
        <v>1</v>
      </c>
    </row>
    <row r="1779" spans="1:3" x14ac:dyDescent="0.25">
      <c r="A1779">
        <v>1117494069</v>
      </c>
      <c r="B1779" t="s">
        <v>34791</v>
      </c>
      <c r="C1779">
        <v>0</v>
      </c>
    </row>
    <row r="1780" spans="1:3" x14ac:dyDescent="0.25">
      <c r="A1780">
        <v>52827916</v>
      </c>
      <c r="B1780" t="s">
        <v>34790</v>
      </c>
      <c r="C1780">
        <v>1</v>
      </c>
    </row>
    <row r="1781" spans="1:3" x14ac:dyDescent="0.25">
      <c r="A1781">
        <v>17631153</v>
      </c>
      <c r="B1781" t="s">
        <v>34789</v>
      </c>
      <c r="C1781">
        <v>1</v>
      </c>
    </row>
    <row r="1782" spans="1:3" x14ac:dyDescent="0.25">
      <c r="A1782">
        <v>1117523246</v>
      </c>
      <c r="B1782" t="s">
        <v>34788</v>
      </c>
      <c r="C1782">
        <v>0</v>
      </c>
    </row>
    <row r="1783" spans="1:3" x14ac:dyDescent="0.25">
      <c r="A1783">
        <v>52421710</v>
      </c>
      <c r="B1783" t="s">
        <v>34787</v>
      </c>
      <c r="C1783">
        <v>0</v>
      </c>
    </row>
    <row r="1784" spans="1:3" x14ac:dyDescent="0.25">
      <c r="A1784">
        <v>17688412</v>
      </c>
      <c r="B1784" t="s">
        <v>34786</v>
      </c>
      <c r="C1784">
        <v>1</v>
      </c>
    </row>
    <row r="1785" spans="1:3" x14ac:dyDescent="0.25">
      <c r="A1785">
        <v>1117506746</v>
      </c>
      <c r="B1785" t="s">
        <v>34785</v>
      </c>
      <c r="C1785">
        <v>1</v>
      </c>
    </row>
    <row r="1786" spans="1:3" x14ac:dyDescent="0.25">
      <c r="A1786">
        <v>1117513620</v>
      </c>
      <c r="B1786" t="s">
        <v>34784</v>
      </c>
      <c r="C1786">
        <v>0</v>
      </c>
    </row>
    <row r="1787" spans="1:3" x14ac:dyDescent="0.25">
      <c r="A1787">
        <v>1115791927</v>
      </c>
      <c r="B1787" t="s">
        <v>34783</v>
      </c>
      <c r="C1787">
        <v>1</v>
      </c>
    </row>
    <row r="1788" spans="1:3" x14ac:dyDescent="0.25">
      <c r="A1788">
        <v>1117492826</v>
      </c>
      <c r="B1788" t="s">
        <v>34782</v>
      </c>
      <c r="C1788">
        <v>0</v>
      </c>
    </row>
    <row r="1789" spans="1:3" x14ac:dyDescent="0.25">
      <c r="A1789">
        <v>40610190</v>
      </c>
      <c r="B1789" t="s">
        <v>34781</v>
      </c>
      <c r="C1789">
        <v>0</v>
      </c>
    </row>
    <row r="1790" spans="1:3" x14ac:dyDescent="0.25">
      <c r="A1790">
        <v>30066660</v>
      </c>
      <c r="B1790" t="s">
        <v>34780</v>
      </c>
      <c r="C1790">
        <v>0</v>
      </c>
    </row>
    <row r="1791" spans="1:3" x14ac:dyDescent="0.25">
      <c r="A1791">
        <v>1053798265</v>
      </c>
      <c r="B1791" t="s">
        <v>34779</v>
      </c>
      <c r="C1791">
        <v>0</v>
      </c>
    </row>
    <row r="1792" spans="1:3" x14ac:dyDescent="0.25">
      <c r="A1792">
        <v>96361765</v>
      </c>
      <c r="B1792" t="s">
        <v>34778</v>
      </c>
      <c r="C1792">
        <v>0</v>
      </c>
    </row>
    <row r="1793" spans="1:3" x14ac:dyDescent="0.25">
      <c r="A1793">
        <v>1032439015</v>
      </c>
      <c r="B1793" t="s">
        <v>34777</v>
      </c>
      <c r="C1793">
        <v>0</v>
      </c>
    </row>
    <row r="1794" spans="1:3" x14ac:dyDescent="0.25">
      <c r="A1794">
        <v>1117515868</v>
      </c>
      <c r="B1794" t="s">
        <v>34776</v>
      </c>
      <c r="C1794">
        <v>1</v>
      </c>
    </row>
    <row r="1795" spans="1:3" x14ac:dyDescent="0.25">
      <c r="A1795">
        <v>1094892532</v>
      </c>
      <c r="B1795" t="s">
        <v>34775</v>
      </c>
      <c r="C1795">
        <v>0</v>
      </c>
    </row>
    <row r="1796" spans="1:3" x14ac:dyDescent="0.25">
      <c r="A1796">
        <v>40612494</v>
      </c>
      <c r="B1796" t="s">
        <v>34774</v>
      </c>
      <c r="C1796">
        <v>0</v>
      </c>
    </row>
    <row r="1797" spans="1:3" x14ac:dyDescent="0.25">
      <c r="A1797">
        <v>1117507100</v>
      </c>
      <c r="B1797" t="s">
        <v>34773</v>
      </c>
      <c r="C1797">
        <v>0</v>
      </c>
    </row>
    <row r="1798" spans="1:3" x14ac:dyDescent="0.25">
      <c r="A1798">
        <v>1117501063</v>
      </c>
      <c r="B1798" t="s">
        <v>34772</v>
      </c>
      <c r="C1798">
        <v>0</v>
      </c>
    </row>
    <row r="1799" spans="1:3" x14ac:dyDescent="0.25">
      <c r="A1799">
        <v>1121900817</v>
      </c>
      <c r="B1799" t="s">
        <v>34771</v>
      </c>
      <c r="C1799">
        <v>0</v>
      </c>
    </row>
    <row r="1800" spans="1:3" x14ac:dyDescent="0.25">
      <c r="A1800">
        <v>17631293</v>
      </c>
      <c r="B1800" t="s">
        <v>34770</v>
      </c>
      <c r="C1800">
        <v>1</v>
      </c>
    </row>
    <row r="1801" spans="1:3" x14ac:dyDescent="0.25">
      <c r="A1801">
        <v>86001404012</v>
      </c>
      <c r="B1801" t="s">
        <v>1258</v>
      </c>
      <c r="C1801">
        <v>0</v>
      </c>
    </row>
    <row r="1802" spans="1:3" x14ac:dyDescent="0.25">
      <c r="A1802">
        <v>19326473</v>
      </c>
      <c r="B1802" t="s">
        <v>34769</v>
      </c>
      <c r="C1802">
        <v>0</v>
      </c>
    </row>
    <row r="1803" spans="1:3" x14ac:dyDescent="0.25">
      <c r="A1803">
        <v>1117530968</v>
      </c>
      <c r="B1803" t="s">
        <v>34768</v>
      </c>
      <c r="C1803">
        <v>0</v>
      </c>
    </row>
    <row r="1804" spans="1:3" x14ac:dyDescent="0.25">
      <c r="A1804">
        <v>1117492708</v>
      </c>
      <c r="B1804" t="s">
        <v>34767</v>
      </c>
      <c r="C1804">
        <v>1</v>
      </c>
    </row>
    <row r="1805" spans="1:3" x14ac:dyDescent="0.25">
      <c r="A1805">
        <v>96333155</v>
      </c>
      <c r="B1805" t="s">
        <v>34766</v>
      </c>
      <c r="C1805">
        <v>0</v>
      </c>
    </row>
    <row r="1806" spans="1:3" x14ac:dyDescent="0.25">
      <c r="A1806">
        <v>14605215</v>
      </c>
      <c r="B1806" t="s">
        <v>34765</v>
      </c>
      <c r="C1806">
        <v>1</v>
      </c>
    </row>
    <row r="1807" spans="1:3" x14ac:dyDescent="0.25">
      <c r="A1807">
        <v>1083877348</v>
      </c>
      <c r="B1807" t="s">
        <v>34764</v>
      </c>
      <c r="C1807">
        <v>0</v>
      </c>
    </row>
    <row r="1808" spans="1:3" x14ac:dyDescent="0.25">
      <c r="A1808">
        <v>1075231784</v>
      </c>
      <c r="B1808" t="s">
        <v>34763</v>
      </c>
      <c r="C1808">
        <v>0</v>
      </c>
    </row>
    <row r="1809" spans="1:3" x14ac:dyDescent="0.25">
      <c r="A1809">
        <v>40670069</v>
      </c>
      <c r="B1809" t="s">
        <v>34762</v>
      </c>
      <c r="C1809">
        <v>0</v>
      </c>
    </row>
    <row r="1810" spans="1:3" x14ac:dyDescent="0.25">
      <c r="A1810">
        <v>40758536</v>
      </c>
      <c r="B1810" t="s">
        <v>34761</v>
      </c>
      <c r="C1810">
        <v>1</v>
      </c>
    </row>
    <row r="1811" spans="1:3" x14ac:dyDescent="0.25">
      <c r="A1811">
        <v>55131504</v>
      </c>
      <c r="B1811" t="s">
        <v>34760</v>
      </c>
      <c r="C1811">
        <v>0</v>
      </c>
    </row>
    <row r="1812" spans="1:3" x14ac:dyDescent="0.25">
      <c r="A1812">
        <v>1018442165</v>
      </c>
      <c r="B1812" t="s">
        <v>34759</v>
      </c>
      <c r="C1812">
        <v>0</v>
      </c>
    </row>
    <row r="1813" spans="1:3" x14ac:dyDescent="0.25">
      <c r="A1813">
        <v>17690920</v>
      </c>
      <c r="B1813" t="s">
        <v>34758</v>
      </c>
      <c r="C1813">
        <v>0</v>
      </c>
    </row>
    <row r="1814" spans="1:3" x14ac:dyDescent="0.25">
      <c r="A1814">
        <v>1075263823</v>
      </c>
      <c r="B1814" t="s">
        <v>34757</v>
      </c>
      <c r="C1814">
        <v>1</v>
      </c>
    </row>
    <row r="1815" spans="1:3" x14ac:dyDescent="0.25">
      <c r="A1815">
        <v>1117519648</v>
      </c>
      <c r="B1815" t="s">
        <v>34756</v>
      </c>
      <c r="C1815">
        <v>0</v>
      </c>
    </row>
    <row r="1816" spans="1:3" x14ac:dyDescent="0.25">
      <c r="A1816">
        <v>1117507029</v>
      </c>
      <c r="B1816" t="s">
        <v>34755</v>
      </c>
      <c r="C1816">
        <v>0</v>
      </c>
    </row>
    <row r="1817" spans="1:3" x14ac:dyDescent="0.25">
      <c r="A1817">
        <v>1007761398</v>
      </c>
      <c r="B1817" t="s">
        <v>34754</v>
      </c>
      <c r="C1817">
        <v>1</v>
      </c>
    </row>
    <row r="1818" spans="1:3" x14ac:dyDescent="0.25">
      <c r="A1818">
        <v>17628438</v>
      </c>
      <c r="B1818" t="s">
        <v>34753</v>
      </c>
      <c r="C1818">
        <v>1</v>
      </c>
    </row>
    <row r="1819" spans="1:3" x14ac:dyDescent="0.25">
      <c r="A1819">
        <v>36640409</v>
      </c>
      <c r="B1819" t="s">
        <v>34752</v>
      </c>
      <c r="C1819">
        <v>0</v>
      </c>
    </row>
    <row r="1820" spans="1:3" x14ac:dyDescent="0.25">
      <c r="A1820">
        <v>1081794867</v>
      </c>
      <c r="B1820" t="s">
        <v>34751</v>
      </c>
      <c r="C1820">
        <v>0</v>
      </c>
    </row>
    <row r="1821" spans="1:3" x14ac:dyDescent="0.25">
      <c r="A1821">
        <v>40782976</v>
      </c>
      <c r="B1821" t="s">
        <v>34750</v>
      </c>
      <c r="C1821">
        <v>0</v>
      </c>
    </row>
    <row r="1822" spans="1:3" x14ac:dyDescent="0.25">
      <c r="A1822">
        <v>1097399258</v>
      </c>
      <c r="B1822" t="s">
        <v>34749</v>
      </c>
      <c r="C1822">
        <v>0</v>
      </c>
    </row>
    <row r="1823" spans="1:3" x14ac:dyDescent="0.25">
      <c r="A1823">
        <v>1117516029</v>
      </c>
      <c r="B1823" t="s">
        <v>34748</v>
      </c>
      <c r="C1823">
        <v>0</v>
      </c>
    </row>
    <row r="1824" spans="1:3" x14ac:dyDescent="0.25">
      <c r="A1824">
        <v>1117513230</v>
      </c>
      <c r="B1824" t="s">
        <v>34747</v>
      </c>
      <c r="C1824">
        <v>0</v>
      </c>
    </row>
    <row r="1825" spans="1:3" x14ac:dyDescent="0.25">
      <c r="A1825">
        <v>40613946</v>
      </c>
      <c r="B1825" t="s">
        <v>34746</v>
      </c>
      <c r="C1825">
        <v>0</v>
      </c>
    </row>
    <row r="1826" spans="1:3" x14ac:dyDescent="0.25">
      <c r="A1826">
        <v>1117487572</v>
      </c>
      <c r="B1826" t="s">
        <v>34745</v>
      </c>
      <c r="C1826">
        <v>0</v>
      </c>
    </row>
    <row r="1827" spans="1:3" x14ac:dyDescent="0.25">
      <c r="A1827">
        <v>16189170</v>
      </c>
      <c r="B1827" t="s">
        <v>34744</v>
      </c>
      <c r="C1827">
        <v>1</v>
      </c>
    </row>
    <row r="1828" spans="1:3" x14ac:dyDescent="0.25">
      <c r="A1828">
        <v>52960586</v>
      </c>
      <c r="B1828" t="s">
        <v>34743</v>
      </c>
      <c r="C1828">
        <v>0</v>
      </c>
    </row>
    <row r="1829" spans="1:3" x14ac:dyDescent="0.25">
      <c r="A1829">
        <v>6805556</v>
      </c>
      <c r="B1829" t="s">
        <v>34742</v>
      </c>
      <c r="C1829">
        <v>0</v>
      </c>
    </row>
    <row r="1830" spans="1:3" x14ac:dyDescent="0.25">
      <c r="A1830">
        <v>17654981</v>
      </c>
      <c r="B1830" t="s">
        <v>34741</v>
      </c>
      <c r="C1830">
        <v>0</v>
      </c>
    </row>
    <row r="1831" spans="1:3" x14ac:dyDescent="0.25">
      <c r="A1831">
        <v>40759223</v>
      </c>
      <c r="B1831" t="s">
        <v>34740</v>
      </c>
      <c r="C1831">
        <v>1</v>
      </c>
    </row>
    <row r="1832" spans="1:3" x14ac:dyDescent="0.25">
      <c r="A1832">
        <v>17689307</v>
      </c>
      <c r="B1832" t="s">
        <v>34739</v>
      </c>
      <c r="C1832">
        <v>0</v>
      </c>
    </row>
    <row r="1833" spans="1:3" x14ac:dyDescent="0.25">
      <c r="A1833">
        <v>63333874</v>
      </c>
      <c r="B1833" t="s">
        <v>34738</v>
      </c>
      <c r="C1833">
        <v>1</v>
      </c>
    </row>
    <row r="1834" spans="1:3" x14ac:dyDescent="0.25">
      <c r="A1834">
        <v>1075213636</v>
      </c>
      <c r="B1834" t="s">
        <v>34737</v>
      </c>
      <c r="C1834">
        <v>0</v>
      </c>
    </row>
    <row r="1835" spans="1:3" x14ac:dyDescent="0.25">
      <c r="A1835">
        <v>40779206</v>
      </c>
      <c r="B1835" t="s">
        <v>34736</v>
      </c>
      <c r="C1835">
        <v>1</v>
      </c>
    </row>
    <row r="1836" spans="1:3" x14ac:dyDescent="0.25">
      <c r="A1836">
        <v>40076538</v>
      </c>
      <c r="B1836" t="s">
        <v>34735</v>
      </c>
      <c r="C1836">
        <v>0</v>
      </c>
    </row>
    <row r="1837" spans="1:3" x14ac:dyDescent="0.25">
      <c r="A1837">
        <v>1117534459</v>
      </c>
      <c r="B1837" t="s">
        <v>34734</v>
      </c>
      <c r="C1837">
        <v>1</v>
      </c>
    </row>
    <row r="1838" spans="1:3" x14ac:dyDescent="0.25">
      <c r="A1838">
        <v>65634344</v>
      </c>
      <c r="B1838" t="s">
        <v>34733</v>
      </c>
      <c r="C1838">
        <v>1</v>
      </c>
    </row>
    <row r="1839" spans="1:3" x14ac:dyDescent="0.25">
      <c r="A1839">
        <v>1010171008</v>
      </c>
      <c r="B1839" t="s">
        <v>34732</v>
      </c>
      <c r="C1839">
        <v>0</v>
      </c>
    </row>
    <row r="1840" spans="1:3" x14ac:dyDescent="0.25">
      <c r="A1840">
        <v>1117529193</v>
      </c>
      <c r="B1840" t="s">
        <v>34731</v>
      </c>
      <c r="C1840">
        <v>1</v>
      </c>
    </row>
    <row r="1841" spans="1:3" x14ac:dyDescent="0.25">
      <c r="A1841">
        <v>36270792</v>
      </c>
      <c r="B1841" t="s">
        <v>34730</v>
      </c>
      <c r="C1841">
        <v>1</v>
      </c>
    </row>
    <row r="1842" spans="1:3" x14ac:dyDescent="0.25">
      <c r="A1842">
        <v>40094209</v>
      </c>
      <c r="B1842" t="s">
        <v>34729</v>
      </c>
      <c r="C1842">
        <v>1</v>
      </c>
    </row>
    <row r="1843" spans="1:3" x14ac:dyDescent="0.25">
      <c r="A1843">
        <v>30506858</v>
      </c>
      <c r="B1843" t="s">
        <v>34728</v>
      </c>
      <c r="C1843">
        <v>0</v>
      </c>
    </row>
    <row r="1844" spans="1:3" x14ac:dyDescent="0.25">
      <c r="A1844">
        <v>1026254334</v>
      </c>
      <c r="B1844" t="s">
        <v>34727</v>
      </c>
      <c r="C1844">
        <v>0</v>
      </c>
    </row>
    <row r="1845" spans="1:3" x14ac:dyDescent="0.25">
      <c r="A1845">
        <v>1062398040</v>
      </c>
      <c r="B1845" t="s">
        <v>34726</v>
      </c>
      <c r="C1845">
        <v>0</v>
      </c>
    </row>
    <row r="1846" spans="1:3" x14ac:dyDescent="0.25">
      <c r="A1846">
        <v>53076712</v>
      </c>
      <c r="B1846" t="s">
        <v>34725</v>
      </c>
      <c r="C1846">
        <v>0</v>
      </c>
    </row>
    <row r="1847" spans="1:3" x14ac:dyDescent="0.25">
      <c r="A1847">
        <v>1117523785</v>
      </c>
      <c r="B1847" t="s">
        <v>34724</v>
      </c>
      <c r="C1847">
        <v>0</v>
      </c>
    </row>
    <row r="1848" spans="1:3" x14ac:dyDescent="0.25">
      <c r="A1848">
        <v>40780226</v>
      </c>
      <c r="B1848" t="s">
        <v>34723</v>
      </c>
      <c r="C1848">
        <v>0</v>
      </c>
    </row>
    <row r="1849" spans="1:3" x14ac:dyDescent="0.25">
      <c r="A1849">
        <v>40730842</v>
      </c>
      <c r="B1849" t="s">
        <v>34722</v>
      </c>
      <c r="C1849">
        <v>0</v>
      </c>
    </row>
    <row r="1850" spans="1:3" x14ac:dyDescent="0.25">
      <c r="A1850">
        <v>79731126</v>
      </c>
      <c r="B1850" t="s">
        <v>34721</v>
      </c>
      <c r="C1850">
        <v>0</v>
      </c>
    </row>
    <row r="1851" spans="1:3" x14ac:dyDescent="0.25">
      <c r="A1851">
        <v>2000003995</v>
      </c>
      <c r="B1851" t="s">
        <v>34720</v>
      </c>
      <c r="C1851">
        <v>1</v>
      </c>
    </row>
    <row r="1852" spans="1:3" x14ac:dyDescent="0.25">
      <c r="A1852">
        <v>1117538969</v>
      </c>
      <c r="B1852" t="s">
        <v>34719</v>
      </c>
      <c r="C1852">
        <v>1</v>
      </c>
    </row>
    <row r="1853" spans="1:3" x14ac:dyDescent="0.25">
      <c r="A1853">
        <v>1117526930</v>
      </c>
      <c r="B1853" t="s">
        <v>34718</v>
      </c>
      <c r="C1853">
        <v>1</v>
      </c>
    </row>
    <row r="1854" spans="1:3" x14ac:dyDescent="0.25">
      <c r="A1854">
        <v>17637510</v>
      </c>
      <c r="B1854" t="s">
        <v>34717</v>
      </c>
      <c r="C1854">
        <v>0</v>
      </c>
    </row>
    <row r="1855" spans="1:3" x14ac:dyDescent="0.25">
      <c r="A1855">
        <v>40731481</v>
      </c>
      <c r="B1855" t="s">
        <v>34716</v>
      </c>
      <c r="C1855">
        <v>0</v>
      </c>
    </row>
    <row r="1856" spans="1:3" x14ac:dyDescent="0.25">
      <c r="A1856">
        <v>1014186003</v>
      </c>
      <c r="B1856" t="s">
        <v>34715</v>
      </c>
      <c r="C1856">
        <v>0</v>
      </c>
    </row>
    <row r="1857" spans="1:3" x14ac:dyDescent="0.25">
      <c r="A1857">
        <v>1036616855</v>
      </c>
      <c r="B1857" t="s">
        <v>34714</v>
      </c>
      <c r="C1857">
        <v>1</v>
      </c>
    </row>
    <row r="1858" spans="1:3" x14ac:dyDescent="0.25">
      <c r="A1858">
        <v>1140859959</v>
      </c>
      <c r="B1858" t="s">
        <v>34713</v>
      </c>
      <c r="C1858">
        <v>0</v>
      </c>
    </row>
    <row r="1859" spans="1:3" x14ac:dyDescent="0.25">
      <c r="A1859">
        <v>17688415</v>
      </c>
      <c r="B1859" t="s">
        <v>34712</v>
      </c>
      <c r="C1859">
        <v>0</v>
      </c>
    </row>
    <row r="1860" spans="1:3" x14ac:dyDescent="0.25">
      <c r="A1860">
        <v>1117517072</v>
      </c>
      <c r="B1860" t="s">
        <v>34711</v>
      </c>
      <c r="C1860">
        <v>1</v>
      </c>
    </row>
    <row r="1861" spans="1:3" x14ac:dyDescent="0.25">
      <c r="A1861">
        <v>16185839</v>
      </c>
      <c r="B1861" t="s">
        <v>34710</v>
      </c>
      <c r="C1861">
        <v>0</v>
      </c>
    </row>
    <row r="1862" spans="1:3" x14ac:dyDescent="0.25">
      <c r="A1862">
        <v>1117505437</v>
      </c>
      <c r="B1862" t="s">
        <v>34709</v>
      </c>
      <c r="C1862">
        <v>0</v>
      </c>
    </row>
    <row r="1863" spans="1:3" x14ac:dyDescent="0.25">
      <c r="A1863">
        <v>1117517461</v>
      </c>
      <c r="B1863" t="s">
        <v>34708</v>
      </c>
      <c r="C1863">
        <v>0</v>
      </c>
    </row>
    <row r="1864" spans="1:3" x14ac:dyDescent="0.25">
      <c r="A1864">
        <v>1117511253</v>
      </c>
      <c r="B1864" t="s">
        <v>34707</v>
      </c>
      <c r="C1864">
        <v>1</v>
      </c>
    </row>
    <row r="1865" spans="1:3" x14ac:dyDescent="0.25">
      <c r="A1865">
        <v>17691139</v>
      </c>
      <c r="B1865" t="s">
        <v>34706</v>
      </c>
      <c r="C1865">
        <v>0</v>
      </c>
    </row>
    <row r="1866" spans="1:3" x14ac:dyDescent="0.25">
      <c r="A1866">
        <v>1117513004</v>
      </c>
      <c r="B1866" t="s">
        <v>34705</v>
      </c>
      <c r="C1866">
        <v>0</v>
      </c>
    </row>
    <row r="1867" spans="1:3" x14ac:dyDescent="0.25">
      <c r="A1867">
        <v>1026560480</v>
      </c>
      <c r="B1867" t="s">
        <v>34704</v>
      </c>
      <c r="C1867">
        <v>0</v>
      </c>
    </row>
    <row r="1868" spans="1:3" x14ac:dyDescent="0.25">
      <c r="A1868">
        <v>14219266</v>
      </c>
      <c r="B1868" t="s">
        <v>34703</v>
      </c>
      <c r="C1868">
        <v>0</v>
      </c>
    </row>
    <row r="1869" spans="1:3" x14ac:dyDescent="0.25">
      <c r="A1869">
        <v>1112957182</v>
      </c>
      <c r="B1869" t="s">
        <v>34702</v>
      </c>
      <c r="C1869">
        <v>0</v>
      </c>
    </row>
    <row r="1870" spans="1:3" x14ac:dyDescent="0.25">
      <c r="A1870">
        <v>17626715</v>
      </c>
      <c r="B1870" t="s">
        <v>34701</v>
      </c>
      <c r="C1870">
        <v>0</v>
      </c>
    </row>
    <row r="1871" spans="1:3" x14ac:dyDescent="0.25">
      <c r="A1871">
        <v>14137790</v>
      </c>
      <c r="B1871" t="s">
        <v>34700</v>
      </c>
      <c r="C1871">
        <v>0</v>
      </c>
    </row>
    <row r="1872" spans="1:3" x14ac:dyDescent="0.25">
      <c r="A1872">
        <v>1234641356</v>
      </c>
      <c r="B1872" t="s">
        <v>34699</v>
      </c>
      <c r="C1872">
        <v>1</v>
      </c>
    </row>
    <row r="1873" spans="1:3" x14ac:dyDescent="0.25">
      <c r="A1873">
        <v>1006502923</v>
      </c>
      <c r="B1873" t="s">
        <v>34698</v>
      </c>
      <c r="C1873">
        <v>1</v>
      </c>
    </row>
    <row r="1874" spans="1:3" x14ac:dyDescent="0.25">
      <c r="A1874">
        <v>91512459</v>
      </c>
      <c r="B1874" t="s">
        <v>34697</v>
      </c>
      <c r="C1874">
        <v>0</v>
      </c>
    </row>
    <row r="1875" spans="1:3" x14ac:dyDescent="0.25">
      <c r="A1875">
        <v>40670777</v>
      </c>
      <c r="B1875" t="s">
        <v>34696</v>
      </c>
      <c r="C1875">
        <v>0</v>
      </c>
    </row>
    <row r="1876" spans="1:3" x14ac:dyDescent="0.25">
      <c r="A1876">
        <v>30506171</v>
      </c>
      <c r="B1876" t="s">
        <v>34695</v>
      </c>
      <c r="C1876">
        <v>0</v>
      </c>
    </row>
    <row r="1877" spans="1:3" x14ac:dyDescent="0.25">
      <c r="A1877">
        <v>1075260507</v>
      </c>
      <c r="B1877" t="s">
        <v>34694</v>
      </c>
      <c r="C1877">
        <v>0</v>
      </c>
    </row>
    <row r="1878" spans="1:3" x14ac:dyDescent="0.25">
      <c r="A1878">
        <v>1115792224</v>
      </c>
      <c r="B1878" t="s">
        <v>34693</v>
      </c>
      <c r="C1878">
        <v>1</v>
      </c>
    </row>
    <row r="1879" spans="1:3" x14ac:dyDescent="0.25">
      <c r="A1879">
        <v>1110487516</v>
      </c>
      <c r="B1879" t="s">
        <v>34692</v>
      </c>
      <c r="C1879">
        <v>0</v>
      </c>
    </row>
    <row r="1880" spans="1:3" x14ac:dyDescent="0.25">
      <c r="A1880">
        <v>1075283778</v>
      </c>
      <c r="B1880" t="s">
        <v>34691</v>
      </c>
      <c r="C1880">
        <v>0</v>
      </c>
    </row>
    <row r="1881" spans="1:3" x14ac:dyDescent="0.25">
      <c r="A1881">
        <v>40076755</v>
      </c>
      <c r="B1881" t="s">
        <v>34690</v>
      </c>
      <c r="C1881">
        <v>0</v>
      </c>
    </row>
    <row r="1882" spans="1:3" x14ac:dyDescent="0.25">
      <c r="A1882">
        <v>14297481</v>
      </c>
      <c r="B1882" t="s">
        <v>34689</v>
      </c>
      <c r="C1882">
        <v>0</v>
      </c>
    </row>
    <row r="1883" spans="1:3" x14ac:dyDescent="0.25">
      <c r="A1883">
        <v>1022338442</v>
      </c>
      <c r="B1883" t="s">
        <v>34688</v>
      </c>
      <c r="C1883">
        <v>0</v>
      </c>
    </row>
    <row r="1884" spans="1:3" x14ac:dyDescent="0.25">
      <c r="A1884">
        <v>30521310</v>
      </c>
      <c r="B1884" t="s">
        <v>34687</v>
      </c>
      <c r="C1884">
        <v>1</v>
      </c>
    </row>
    <row r="1885" spans="1:3" x14ac:dyDescent="0.25">
      <c r="A1885">
        <v>40079627</v>
      </c>
      <c r="B1885" t="s">
        <v>34686</v>
      </c>
      <c r="C1885">
        <v>1</v>
      </c>
    </row>
    <row r="1886" spans="1:3" x14ac:dyDescent="0.25">
      <c r="A1886">
        <v>55170681</v>
      </c>
      <c r="B1886" t="s">
        <v>34685</v>
      </c>
      <c r="C1886">
        <v>0</v>
      </c>
    </row>
    <row r="1887" spans="1:3" x14ac:dyDescent="0.25">
      <c r="A1887">
        <v>1080932729</v>
      </c>
      <c r="B1887" t="s">
        <v>34684</v>
      </c>
      <c r="C1887">
        <v>0</v>
      </c>
    </row>
    <row r="1888" spans="1:3" x14ac:dyDescent="0.25">
      <c r="A1888">
        <v>94074784</v>
      </c>
      <c r="B1888" t="s">
        <v>34683</v>
      </c>
      <c r="C1888">
        <v>1</v>
      </c>
    </row>
    <row r="1889" spans="1:3" x14ac:dyDescent="0.25">
      <c r="A1889">
        <v>1117535901</v>
      </c>
      <c r="B1889" t="s">
        <v>34682</v>
      </c>
      <c r="C1889">
        <v>1</v>
      </c>
    </row>
    <row r="1890" spans="1:3" x14ac:dyDescent="0.25">
      <c r="A1890">
        <v>6801381</v>
      </c>
      <c r="B1890" t="s">
        <v>34681</v>
      </c>
      <c r="C1890">
        <v>0</v>
      </c>
    </row>
    <row r="1891" spans="1:3" x14ac:dyDescent="0.25">
      <c r="A1891">
        <v>12266989</v>
      </c>
      <c r="B1891" t="s">
        <v>34680</v>
      </c>
      <c r="C1891">
        <v>1</v>
      </c>
    </row>
    <row r="1892" spans="1:3" x14ac:dyDescent="0.25">
      <c r="A1892">
        <v>17624824</v>
      </c>
      <c r="B1892" t="s">
        <v>34679</v>
      </c>
      <c r="C1892">
        <v>1</v>
      </c>
    </row>
    <row r="1893" spans="1:3" x14ac:dyDescent="0.25">
      <c r="A1893">
        <v>39578208</v>
      </c>
      <c r="B1893" t="s">
        <v>34678</v>
      </c>
      <c r="C1893">
        <v>1</v>
      </c>
    </row>
    <row r="1894" spans="1:3" x14ac:dyDescent="0.25">
      <c r="A1894">
        <v>1117507039</v>
      </c>
      <c r="B1894" t="s">
        <v>34677</v>
      </c>
      <c r="C1894">
        <v>0</v>
      </c>
    </row>
    <row r="1895" spans="1:3" x14ac:dyDescent="0.25">
      <c r="A1895">
        <v>30507803</v>
      </c>
      <c r="B1895" t="s">
        <v>34676</v>
      </c>
      <c r="C1895">
        <v>0</v>
      </c>
    </row>
    <row r="1896" spans="1:3" x14ac:dyDescent="0.25">
      <c r="A1896">
        <v>1117522360</v>
      </c>
      <c r="B1896" t="s">
        <v>34675</v>
      </c>
      <c r="C1896">
        <v>0</v>
      </c>
    </row>
    <row r="1897" spans="1:3" x14ac:dyDescent="0.25">
      <c r="A1897">
        <v>1053809373</v>
      </c>
      <c r="B1897" t="s">
        <v>34674</v>
      </c>
      <c r="C1897">
        <v>0</v>
      </c>
    </row>
    <row r="1898" spans="1:3" x14ac:dyDescent="0.25">
      <c r="A1898">
        <v>17688917</v>
      </c>
      <c r="B1898" t="s">
        <v>34673</v>
      </c>
      <c r="C1898">
        <v>0</v>
      </c>
    </row>
    <row r="1899" spans="1:3" x14ac:dyDescent="0.25">
      <c r="A1899">
        <v>1117503712</v>
      </c>
      <c r="B1899" t="s">
        <v>34672</v>
      </c>
      <c r="C1899">
        <v>0</v>
      </c>
    </row>
    <row r="1900" spans="1:3" x14ac:dyDescent="0.25">
      <c r="A1900">
        <v>1117515622</v>
      </c>
      <c r="B1900" t="s">
        <v>34671</v>
      </c>
      <c r="C1900">
        <v>0</v>
      </c>
    </row>
    <row r="1901" spans="1:3" x14ac:dyDescent="0.25">
      <c r="A1901">
        <v>1117522983</v>
      </c>
      <c r="B1901" t="s">
        <v>34670</v>
      </c>
      <c r="C1901">
        <v>1</v>
      </c>
    </row>
    <row r="1902" spans="1:3" x14ac:dyDescent="0.25">
      <c r="A1902">
        <v>12265182</v>
      </c>
      <c r="B1902" t="s">
        <v>34669</v>
      </c>
      <c r="C1902">
        <v>0</v>
      </c>
    </row>
    <row r="1903" spans="1:3" x14ac:dyDescent="0.25">
      <c r="A1903">
        <v>1026563300</v>
      </c>
      <c r="B1903" t="s">
        <v>34668</v>
      </c>
      <c r="C1903">
        <v>0</v>
      </c>
    </row>
    <row r="1904" spans="1:3" x14ac:dyDescent="0.25">
      <c r="A1904">
        <v>6802978</v>
      </c>
      <c r="B1904" t="s">
        <v>34667</v>
      </c>
      <c r="C1904">
        <v>1</v>
      </c>
    </row>
    <row r="1905" spans="1:3" x14ac:dyDescent="0.25">
      <c r="A1905">
        <v>39761638</v>
      </c>
      <c r="B1905" t="s">
        <v>34666</v>
      </c>
      <c r="C1905">
        <v>0</v>
      </c>
    </row>
    <row r="1906" spans="1:3" x14ac:dyDescent="0.25">
      <c r="A1906">
        <v>1018435835</v>
      </c>
      <c r="B1906" t="s">
        <v>34665</v>
      </c>
      <c r="C1906">
        <v>1</v>
      </c>
    </row>
    <row r="1907" spans="1:3" x14ac:dyDescent="0.25">
      <c r="A1907">
        <v>96329442</v>
      </c>
      <c r="B1907" t="s">
        <v>34664</v>
      </c>
      <c r="C1907">
        <v>0</v>
      </c>
    </row>
    <row r="1908" spans="1:3" x14ac:dyDescent="0.25">
      <c r="A1908">
        <v>80073155</v>
      </c>
      <c r="B1908" t="s">
        <v>34663</v>
      </c>
      <c r="C1908">
        <v>0</v>
      </c>
    </row>
    <row r="1909" spans="1:3" x14ac:dyDescent="0.25">
      <c r="A1909">
        <v>80727657</v>
      </c>
      <c r="B1909" t="s">
        <v>34662</v>
      </c>
      <c r="C1909">
        <v>1</v>
      </c>
    </row>
    <row r="1910" spans="1:3" x14ac:dyDescent="0.25">
      <c r="A1910">
        <v>1075297177</v>
      </c>
      <c r="B1910" t="s">
        <v>34661</v>
      </c>
      <c r="C1910">
        <v>1</v>
      </c>
    </row>
    <row r="1911" spans="1:3" x14ac:dyDescent="0.25">
      <c r="A1911">
        <v>40775141</v>
      </c>
      <c r="B1911" t="s">
        <v>34660</v>
      </c>
      <c r="C1911">
        <v>0</v>
      </c>
    </row>
    <row r="1912" spans="1:3" x14ac:dyDescent="0.25">
      <c r="A1912">
        <v>1117497009</v>
      </c>
      <c r="B1912" t="s">
        <v>34659</v>
      </c>
      <c r="C1912">
        <v>0</v>
      </c>
    </row>
    <row r="1913" spans="1:3" x14ac:dyDescent="0.25">
      <c r="A1913">
        <v>17638773</v>
      </c>
      <c r="B1913" t="s">
        <v>34658</v>
      </c>
      <c r="C1913">
        <v>1</v>
      </c>
    </row>
    <row r="1914" spans="1:3" x14ac:dyDescent="0.25">
      <c r="A1914">
        <v>1030583704</v>
      </c>
      <c r="B1914" t="s">
        <v>34657</v>
      </c>
      <c r="C1914">
        <v>0</v>
      </c>
    </row>
    <row r="1915" spans="1:3" x14ac:dyDescent="0.25">
      <c r="A1915">
        <v>17684743</v>
      </c>
      <c r="B1915" t="s">
        <v>34656</v>
      </c>
      <c r="C1915">
        <v>1</v>
      </c>
    </row>
    <row r="1916" spans="1:3" x14ac:dyDescent="0.25">
      <c r="A1916">
        <v>1124849086</v>
      </c>
      <c r="B1916" t="s">
        <v>34655</v>
      </c>
      <c r="C1916">
        <v>1</v>
      </c>
    </row>
    <row r="1917" spans="1:3" x14ac:dyDescent="0.25">
      <c r="A1917">
        <v>6803629</v>
      </c>
      <c r="B1917" t="s">
        <v>34654</v>
      </c>
      <c r="C1917">
        <v>1</v>
      </c>
    </row>
    <row r="1918" spans="1:3" x14ac:dyDescent="0.25">
      <c r="A1918">
        <v>6804612</v>
      </c>
      <c r="B1918" t="s">
        <v>34653</v>
      </c>
      <c r="C1918">
        <v>1</v>
      </c>
    </row>
    <row r="1919" spans="1:3" x14ac:dyDescent="0.25">
      <c r="A1919">
        <v>30508623</v>
      </c>
      <c r="B1919" t="s">
        <v>34652</v>
      </c>
      <c r="C1919">
        <v>0</v>
      </c>
    </row>
    <row r="1920" spans="1:3" x14ac:dyDescent="0.25">
      <c r="A1920">
        <v>40670744</v>
      </c>
      <c r="B1920" t="s">
        <v>34651</v>
      </c>
      <c r="C1920">
        <v>1</v>
      </c>
    </row>
    <row r="1921" spans="1:3" x14ac:dyDescent="0.25">
      <c r="A1921">
        <v>1018435020</v>
      </c>
      <c r="B1921" t="s">
        <v>34650</v>
      </c>
      <c r="C1921">
        <v>1</v>
      </c>
    </row>
    <row r="1922" spans="1:3" x14ac:dyDescent="0.25">
      <c r="A1922">
        <v>40782120</v>
      </c>
      <c r="B1922" t="s">
        <v>34649</v>
      </c>
      <c r="C1922">
        <v>1</v>
      </c>
    </row>
    <row r="1923" spans="1:3" x14ac:dyDescent="0.25">
      <c r="A1923">
        <v>1117541110</v>
      </c>
      <c r="B1923" t="s">
        <v>34648</v>
      </c>
      <c r="C1923">
        <v>0</v>
      </c>
    </row>
    <row r="1924" spans="1:3" x14ac:dyDescent="0.25">
      <c r="A1924">
        <v>40779885</v>
      </c>
      <c r="B1924" t="s">
        <v>34647</v>
      </c>
      <c r="C1924">
        <v>1</v>
      </c>
    </row>
    <row r="1925" spans="1:3" x14ac:dyDescent="0.25">
      <c r="A1925">
        <v>1117529428</v>
      </c>
      <c r="B1925" t="s">
        <v>34646</v>
      </c>
      <c r="C1925">
        <v>1</v>
      </c>
    </row>
    <row r="1926" spans="1:3" x14ac:dyDescent="0.25">
      <c r="A1926">
        <v>1117523605</v>
      </c>
      <c r="B1926" t="s">
        <v>34645</v>
      </c>
      <c r="C1926">
        <v>0</v>
      </c>
    </row>
    <row r="1927" spans="1:3" x14ac:dyDescent="0.25">
      <c r="A1927">
        <v>1117539540</v>
      </c>
      <c r="B1927" t="s">
        <v>34644</v>
      </c>
      <c r="C1927">
        <v>0</v>
      </c>
    </row>
    <row r="1928" spans="1:3" x14ac:dyDescent="0.25">
      <c r="A1928">
        <v>17683730</v>
      </c>
      <c r="B1928" t="s">
        <v>34643</v>
      </c>
      <c r="C1928">
        <v>1</v>
      </c>
    </row>
    <row r="1929" spans="1:3" x14ac:dyDescent="0.25">
      <c r="A1929">
        <v>40775104</v>
      </c>
      <c r="B1929" t="s">
        <v>34642</v>
      </c>
      <c r="C1929">
        <v>1</v>
      </c>
    </row>
    <row r="1930" spans="1:3" x14ac:dyDescent="0.25">
      <c r="A1930">
        <v>1117532401</v>
      </c>
      <c r="B1930" t="s">
        <v>34641</v>
      </c>
      <c r="C1930">
        <v>0</v>
      </c>
    </row>
    <row r="1931" spans="1:3" x14ac:dyDescent="0.25">
      <c r="A1931">
        <v>40761781</v>
      </c>
      <c r="B1931" t="s">
        <v>34640</v>
      </c>
      <c r="C1931">
        <v>1</v>
      </c>
    </row>
    <row r="1932" spans="1:3" x14ac:dyDescent="0.25">
      <c r="A1932">
        <v>16186845</v>
      </c>
      <c r="B1932" t="s">
        <v>34639</v>
      </c>
      <c r="C1932">
        <v>1</v>
      </c>
    </row>
    <row r="1933" spans="1:3" x14ac:dyDescent="0.25">
      <c r="A1933">
        <v>1117522731</v>
      </c>
      <c r="B1933" t="s">
        <v>34638</v>
      </c>
      <c r="C1933">
        <v>1</v>
      </c>
    </row>
    <row r="1934" spans="1:3" x14ac:dyDescent="0.25">
      <c r="A1934">
        <v>1117494681</v>
      </c>
      <c r="B1934" t="s">
        <v>34637</v>
      </c>
      <c r="C1934">
        <v>0</v>
      </c>
    </row>
    <row r="1935" spans="1:3" x14ac:dyDescent="0.25">
      <c r="A1935">
        <v>1022405961</v>
      </c>
      <c r="B1935" t="s">
        <v>34636</v>
      </c>
      <c r="C1935">
        <v>0</v>
      </c>
    </row>
    <row r="1936" spans="1:3" x14ac:dyDescent="0.25">
      <c r="A1936">
        <v>80222359</v>
      </c>
      <c r="B1936" t="s">
        <v>34635</v>
      </c>
      <c r="C1936">
        <v>1</v>
      </c>
    </row>
    <row r="1937" spans="1:3" x14ac:dyDescent="0.25">
      <c r="A1937">
        <v>17783752</v>
      </c>
      <c r="B1937" t="s">
        <v>34634</v>
      </c>
      <c r="C1937">
        <v>1</v>
      </c>
    </row>
    <row r="1938" spans="1:3" x14ac:dyDescent="0.25">
      <c r="A1938">
        <v>40613508</v>
      </c>
      <c r="B1938" t="s">
        <v>34633</v>
      </c>
      <c r="C1938">
        <v>0</v>
      </c>
    </row>
    <row r="1939" spans="1:3" x14ac:dyDescent="0.25">
      <c r="A1939">
        <v>1117534273</v>
      </c>
      <c r="B1939" t="s">
        <v>34632</v>
      </c>
      <c r="C1939">
        <v>0</v>
      </c>
    </row>
    <row r="1940" spans="1:3" x14ac:dyDescent="0.25">
      <c r="A1940">
        <v>96353927</v>
      </c>
      <c r="B1940" t="s">
        <v>34631</v>
      </c>
      <c r="C1940">
        <v>1</v>
      </c>
    </row>
    <row r="1941" spans="1:3" x14ac:dyDescent="0.25">
      <c r="A1941">
        <v>17636301</v>
      </c>
      <c r="B1941" t="s">
        <v>34630</v>
      </c>
      <c r="C1941">
        <v>1</v>
      </c>
    </row>
    <row r="1942" spans="1:3" x14ac:dyDescent="0.25">
      <c r="A1942">
        <v>40670526</v>
      </c>
      <c r="B1942" t="s">
        <v>34629</v>
      </c>
      <c r="C1942">
        <v>0</v>
      </c>
    </row>
    <row r="1943" spans="1:3" x14ac:dyDescent="0.25">
      <c r="A1943">
        <v>1116915874</v>
      </c>
      <c r="B1943" t="s">
        <v>34628</v>
      </c>
      <c r="C1943">
        <v>0</v>
      </c>
    </row>
    <row r="1944" spans="1:3" x14ac:dyDescent="0.25">
      <c r="A1944">
        <v>17640143</v>
      </c>
      <c r="B1944" t="s">
        <v>34627</v>
      </c>
      <c r="C1944">
        <v>1</v>
      </c>
    </row>
    <row r="1945" spans="1:3" x14ac:dyDescent="0.25">
      <c r="A1945">
        <v>16482349</v>
      </c>
      <c r="B1945" t="s">
        <v>34626</v>
      </c>
      <c r="C1945">
        <v>0</v>
      </c>
    </row>
    <row r="1946" spans="1:3" x14ac:dyDescent="0.25">
      <c r="A1946">
        <v>40729879</v>
      </c>
      <c r="B1946" t="s">
        <v>34625</v>
      </c>
      <c r="C1946">
        <v>1</v>
      </c>
    </row>
    <row r="1947" spans="1:3" x14ac:dyDescent="0.25">
      <c r="A1947">
        <v>55058125</v>
      </c>
      <c r="B1947" t="s">
        <v>34624</v>
      </c>
      <c r="C1947">
        <v>1</v>
      </c>
    </row>
    <row r="1948" spans="1:3" x14ac:dyDescent="0.25">
      <c r="A1948">
        <v>93021863</v>
      </c>
      <c r="B1948" t="s">
        <v>34623</v>
      </c>
      <c r="C1948">
        <v>0</v>
      </c>
    </row>
    <row r="1949" spans="1:3" x14ac:dyDescent="0.25">
      <c r="A1949">
        <v>53105046</v>
      </c>
      <c r="B1949" t="s">
        <v>34622</v>
      </c>
      <c r="C1949">
        <v>1</v>
      </c>
    </row>
    <row r="1950" spans="1:3" x14ac:dyDescent="0.25">
      <c r="A1950">
        <v>16619393</v>
      </c>
      <c r="B1950" t="s">
        <v>34621</v>
      </c>
      <c r="C1950">
        <v>0</v>
      </c>
    </row>
    <row r="1951" spans="1:3" x14ac:dyDescent="0.25">
      <c r="A1951">
        <v>1117500242</v>
      </c>
      <c r="B1951" t="s">
        <v>34620</v>
      </c>
      <c r="C1951">
        <v>1</v>
      </c>
    </row>
    <row r="1952" spans="1:3" x14ac:dyDescent="0.25">
      <c r="A1952">
        <v>1117545118</v>
      </c>
      <c r="B1952" t="s">
        <v>34619</v>
      </c>
      <c r="C1952">
        <v>0</v>
      </c>
    </row>
    <row r="1953" spans="1:3" x14ac:dyDescent="0.25">
      <c r="A1953">
        <v>6801134</v>
      </c>
      <c r="B1953" t="s">
        <v>34618</v>
      </c>
      <c r="C1953">
        <v>0</v>
      </c>
    </row>
    <row r="1954" spans="1:3" x14ac:dyDescent="0.25">
      <c r="A1954">
        <v>40726062</v>
      </c>
      <c r="B1954" t="s">
        <v>34617</v>
      </c>
      <c r="C1954">
        <v>1</v>
      </c>
    </row>
    <row r="1955" spans="1:3" x14ac:dyDescent="0.25">
      <c r="A1955">
        <v>1117511546</v>
      </c>
      <c r="B1955" t="s">
        <v>34616</v>
      </c>
      <c r="C1955">
        <v>0</v>
      </c>
    </row>
    <row r="1956" spans="1:3" x14ac:dyDescent="0.25">
      <c r="A1956">
        <v>52331973</v>
      </c>
      <c r="B1956" t="s">
        <v>34615</v>
      </c>
      <c r="C1956">
        <v>1</v>
      </c>
    </row>
    <row r="1957" spans="1:3" x14ac:dyDescent="0.25">
      <c r="A1957">
        <v>1117489721</v>
      </c>
      <c r="B1957" t="s">
        <v>34614</v>
      </c>
      <c r="C1957">
        <v>1</v>
      </c>
    </row>
    <row r="1958" spans="1:3" x14ac:dyDescent="0.25">
      <c r="A1958">
        <v>1010214321</v>
      </c>
      <c r="B1958" t="s">
        <v>34613</v>
      </c>
      <c r="C1958">
        <v>0</v>
      </c>
    </row>
    <row r="1959" spans="1:3" x14ac:dyDescent="0.25">
      <c r="A1959">
        <v>51580089</v>
      </c>
      <c r="B1959" t="s">
        <v>34612</v>
      </c>
      <c r="C1959">
        <v>1</v>
      </c>
    </row>
    <row r="1960" spans="1:3" x14ac:dyDescent="0.25">
      <c r="A1960">
        <v>1117512149</v>
      </c>
      <c r="B1960" t="s">
        <v>34611</v>
      </c>
      <c r="C1960">
        <v>1</v>
      </c>
    </row>
    <row r="1961" spans="1:3" x14ac:dyDescent="0.25">
      <c r="A1961">
        <v>12238299</v>
      </c>
      <c r="B1961" t="s">
        <v>34610</v>
      </c>
      <c r="C1961">
        <v>0</v>
      </c>
    </row>
    <row r="1962" spans="1:3" x14ac:dyDescent="0.25">
      <c r="A1962">
        <v>40612537</v>
      </c>
      <c r="B1962" t="s">
        <v>34609</v>
      </c>
      <c r="C1962">
        <v>0</v>
      </c>
    </row>
    <row r="1963" spans="1:3" x14ac:dyDescent="0.25">
      <c r="A1963">
        <v>26615170</v>
      </c>
      <c r="B1963" t="s">
        <v>34608</v>
      </c>
      <c r="C1963">
        <v>0</v>
      </c>
    </row>
    <row r="1964" spans="1:3" x14ac:dyDescent="0.25">
      <c r="A1964">
        <v>1117504225</v>
      </c>
      <c r="B1964" t="s">
        <v>34607</v>
      </c>
      <c r="C1964">
        <v>0</v>
      </c>
    </row>
    <row r="1965" spans="1:3" x14ac:dyDescent="0.25">
      <c r="A1965">
        <v>1117533813</v>
      </c>
      <c r="B1965" t="s">
        <v>34606</v>
      </c>
      <c r="C1965">
        <v>0</v>
      </c>
    </row>
    <row r="1966" spans="1:3" x14ac:dyDescent="0.25">
      <c r="A1966">
        <v>1117504219</v>
      </c>
      <c r="B1966" t="s">
        <v>34605</v>
      </c>
      <c r="C1966">
        <v>0</v>
      </c>
    </row>
    <row r="1967" spans="1:3" x14ac:dyDescent="0.25">
      <c r="A1967">
        <v>17652815</v>
      </c>
      <c r="B1967" t="s">
        <v>34604</v>
      </c>
      <c r="C1967">
        <v>1</v>
      </c>
    </row>
    <row r="1968" spans="1:3" x14ac:dyDescent="0.25">
      <c r="A1968">
        <v>1129498767</v>
      </c>
      <c r="B1968" t="s">
        <v>34603</v>
      </c>
      <c r="C1968">
        <v>0</v>
      </c>
    </row>
    <row r="1969" spans="1:3" x14ac:dyDescent="0.25">
      <c r="A1969">
        <v>40756502</v>
      </c>
      <c r="B1969" t="s">
        <v>34602</v>
      </c>
      <c r="C1969">
        <v>1</v>
      </c>
    </row>
    <row r="1970" spans="1:3" x14ac:dyDescent="0.25">
      <c r="A1970">
        <v>1077852529</v>
      </c>
      <c r="B1970" t="s">
        <v>34601</v>
      </c>
      <c r="C1970">
        <v>0</v>
      </c>
    </row>
    <row r="1971" spans="1:3" x14ac:dyDescent="0.25">
      <c r="A1971">
        <v>1117503297</v>
      </c>
      <c r="B1971" t="s">
        <v>34600</v>
      </c>
      <c r="C1971">
        <v>0</v>
      </c>
    </row>
    <row r="1972" spans="1:3" x14ac:dyDescent="0.25">
      <c r="A1972">
        <v>16185368</v>
      </c>
      <c r="B1972" t="s">
        <v>34599</v>
      </c>
      <c r="C1972">
        <v>0</v>
      </c>
    </row>
    <row r="1973" spans="1:3" x14ac:dyDescent="0.25">
      <c r="A1973">
        <v>79908264</v>
      </c>
      <c r="B1973" t="s">
        <v>34598</v>
      </c>
      <c r="C1973">
        <v>0</v>
      </c>
    </row>
    <row r="1974" spans="1:3" x14ac:dyDescent="0.25">
      <c r="A1974">
        <v>1069744928</v>
      </c>
      <c r="B1974" t="s">
        <v>34597</v>
      </c>
      <c r="C1974">
        <v>0</v>
      </c>
    </row>
    <row r="1975" spans="1:3" x14ac:dyDescent="0.25">
      <c r="A1975">
        <v>1065619609</v>
      </c>
      <c r="B1975" t="s">
        <v>34596</v>
      </c>
      <c r="C1975">
        <v>0</v>
      </c>
    </row>
    <row r="1976" spans="1:3" x14ac:dyDescent="0.25">
      <c r="A1976">
        <v>1117545326</v>
      </c>
      <c r="B1976" t="s">
        <v>34595</v>
      </c>
      <c r="C1976">
        <v>1</v>
      </c>
    </row>
    <row r="1977" spans="1:3" x14ac:dyDescent="0.25">
      <c r="A1977">
        <v>1117492317</v>
      </c>
      <c r="B1977" t="s">
        <v>34594</v>
      </c>
      <c r="C1977">
        <v>0</v>
      </c>
    </row>
    <row r="1978" spans="1:3" x14ac:dyDescent="0.25">
      <c r="A1978">
        <v>30508590</v>
      </c>
      <c r="B1978" t="s">
        <v>34593</v>
      </c>
      <c r="C1978">
        <v>0</v>
      </c>
    </row>
    <row r="1979" spans="1:3" x14ac:dyDescent="0.25">
      <c r="A1979">
        <v>1006510119</v>
      </c>
      <c r="B1979" t="s">
        <v>34592</v>
      </c>
      <c r="C1979">
        <v>1</v>
      </c>
    </row>
    <row r="1980" spans="1:3" x14ac:dyDescent="0.25">
      <c r="A1980">
        <v>1117531762</v>
      </c>
      <c r="B1980" t="s">
        <v>34591</v>
      </c>
      <c r="C1980">
        <v>0</v>
      </c>
    </row>
    <row r="1981" spans="1:3" x14ac:dyDescent="0.25">
      <c r="A1981">
        <v>1117533667</v>
      </c>
      <c r="B1981" t="s">
        <v>34590</v>
      </c>
      <c r="C1981">
        <v>0</v>
      </c>
    </row>
    <row r="1982" spans="1:3" x14ac:dyDescent="0.25">
      <c r="A1982">
        <v>1117509464</v>
      </c>
      <c r="B1982" t="s">
        <v>34589</v>
      </c>
      <c r="C1982">
        <v>0</v>
      </c>
    </row>
    <row r="1983" spans="1:3" x14ac:dyDescent="0.25">
      <c r="A1983">
        <v>17655572</v>
      </c>
      <c r="B1983" t="s">
        <v>34588</v>
      </c>
      <c r="C1983">
        <v>1</v>
      </c>
    </row>
    <row r="1984" spans="1:3" x14ac:dyDescent="0.25">
      <c r="A1984">
        <v>1061714452</v>
      </c>
      <c r="B1984" t="s">
        <v>34587</v>
      </c>
      <c r="C1984">
        <v>0</v>
      </c>
    </row>
    <row r="1985" spans="1:3" x14ac:dyDescent="0.25">
      <c r="A1985">
        <v>6802156</v>
      </c>
      <c r="B1985" t="s">
        <v>34586</v>
      </c>
      <c r="C1985">
        <v>0</v>
      </c>
    </row>
    <row r="1986" spans="1:3" x14ac:dyDescent="0.25">
      <c r="A1986">
        <v>1117503351</v>
      </c>
      <c r="B1986" t="s">
        <v>34585</v>
      </c>
      <c r="C1986">
        <v>0</v>
      </c>
    </row>
    <row r="1987" spans="1:3" x14ac:dyDescent="0.25">
      <c r="A1987">
        <v>1117515358</v>
      </c>
      <c r="B1987" t="s">
        <v>34584</v>
      </c>
      <c r="C1987">
        <v>0</v>
      </c>
    </row>
    <row r="1988" spans="1:3" x14ac:dyDescent="0.25">
      <c r="A1988">
        <v>17641052</v>
      </c>
      <c r="B1988" t="s">
        <v>34583</v>
      </c>
      <c r="C1988">
        <v>0</v>
      </c>
    </row>
    <row r="1989" spans="1:3" x14ac:dyDescent="0.25">
      <c r="A1989">
        <v>38363596</v>
      </c>
      <c r="B1989" t="s">
        <v>34582</v>
      </c>
      <c r="C1989">
        <v>0</v>
      </c>
    </row>
    <row r="1990" spans="1:3" x14ac:dyDescent="0.25">
      <c r="A1990">
        <v>12189517</v>
      </c>
      <c r="B1990" t="s">
        <v>34581</v>
      </c>
      <c r="C1990">
        <v>1</v>
      </c>
    </row>
    <row r="1991" spans="1:3" x14ac:dyDescent="0.25">
      <c r="A1991">
        <v>52268629</v>
      </c>
      <c r="B1991" t="s">
        <v>34580</v>
      </c>
      <c r="C1991">
        <v>1</v>
      </c>
    </row>
    <row r="1992" spans="1:3" x14ac:dyDescent="0.25">
      <c r="A1992">
        <v>40728749</v>
      </c>
      <c r="B1992" t="s">
        <v>34579</v>
      </c>
      <c r="C1992">
        <v>1</v>
      </c>
    </row>
    <row r="1993" spans="1:3" x14ac:dyDescent="0.25">
      <c r="A1993">
        <v>80854262</v>
      </c>
      <c r="B1993" t="s">
        <v>34578</v>
      </c>
      <c r="C1993">
        <v>0</v>
      </c>
    </row>
    <row r="1994" spans="1:3" x14ac:dyDescent="0.25">
      <c r="A1994">
        <v>40768808</v>
      </c>
      <c r="B1994" t="s">
        <v>34577</v>
      </c>
      <c r="C1994">
        <v>0</v>
      </c>
    </row>
    <row r="1995" spans="1:3" x14ac:dyDescent="0.25">
      <c r="A1995">
        <v>1117515942</v>
      </c>
      <c r="B1995" t="s">
        <v>34576</v>
      </c>
      <c r="C1995">
        <v>1</v>
      </c>
    </row>
    <row r="1996" spans="1:3" x14ac:dyDescent="0.25">
      <c r="A1996">
        <v>52907438</v>
      </c>
      <c r="B1996" t="s">
        <v>34575</v>
      </c>
      <c r="C1996">
        <v>0</v>
      </c>
    </row>
    <row r="1997" spans="1:3" x14ac:dyDescent="0.25">
      <c r="A1997">
        <v>1117522923</v>
      </c>
      <c r="B1997" t="s">
        <v>34574</v>
      </c>
      <c r="C1997">
        <v>1</v>
      </c>
    </row>
    <row r="1998" spans="1:3" x14ac:dyDescent="0.25">
      <c r="A1998">
        <v>36312563</v>
      </c>
      <c r="B1998" t="s">
        <v>34573</v>
      </c>
      <c r="C1998">
        <v>0</v>
      </c>
    </row>
    <row r="1999" spans="1:3" x14ac:dyDescent="0.25">
      <c r="A1999">
        <v>51756337</v>
      </c>
      <c r="B1999" t="s">
        <v>34572</v>
      </c>
      <c r="C1999">
        <v>1</v>
      </c>
    </row>
    <row r="2000" spans="1:3" x14ac:dyDescent="0.25">
      <c r="A2000">
        <v>1058817541</v>
      </c>
      <c r="B2000" t="s">
        <v>34571</v>
      </c>
      <c r="C2000">
        <v>0</v>
      </c>
    </row>
    <row r="2001" spans="1:3" x14ac:dyDescent="0.25">
      <c r="A2001">
        <v>1117540940</v>
      </c>
      <c r="B2001" t="s">
        <v>34570</v>
      </c>
      <c r="C2001">
        <v>0</v>
      </c>
    </row>
    <row r="2002" spans="1:3" x14ac:dyDescent="0.25">
      <c r="A2002">
        <v>1115794720</v>
      </c>
      <c r="B2002" t="s">
        <v>34569</v>
      </c>
      <c r="C2002">
        <v>1</v>
      </c>
    </row>
    <row r="2003" spans="1:3" x14ac:dyDescent="0.25">
      <c r="A2003">
        <v>17689093</v>
      </c>
      <c r="B2003" t="s">
        <v>34568</v>
      </c>
      <c r="C2003">
        <v>0</v>
      </c>
    </row>
    <row r="2004" spans="1:3" x14ac:dyDescent="0.25">
      <c r="A2004">
        <v>55065919</v>
      </c>
      <c r="B2004" t="s">
        <v>34567</v>
      </c>
      <c r="C2004">
        <v>1</v>
      </c>
    </row>
    <row r="2005" spans="1:3" x14ac:dyDescent="0.25">
      <c r="A2005">
        <v>1115796094</v>
      </c>
      <c r="B2005" t="s">
        <v>34566</v>
      </c>
      <c r="C2005">
        <v>0</v>
      </c>
    </row>
    <row r="2006" spans="1:3" x14ac:dyDescent="0.25">
      <c r="A2006">
        <v>1117492840</v>
      </c>
      <c r="B2006" t="s">
        <v>34565</v>
      </c>
      <c r="C2006">
        <v>0</v>
      </c>
    </row>
    <row r="2007" spans="1:3" x14ac:dyDescent="0.25">
      <c r="A2007">
        <v>1117551078</v>
      </c>
      <c r="B2007" t="s">
        <v>34564</v>
      </c>
      <c r="C2007">
        <v>0</v>
      </c>
    </row>
    <row r="2008" spans="1:3" x14ac:dyDescent="0.25">
      <c r="A2008">
        <v>1117514647</v>
      </c>
      <c r="B2008" t="s">
        <v>34563</v>
      </c>
      <c r="C2008">
        <v>0</v>
      </c>
    </row>
    <row r="2009" spans="1:3" x14ac:dyDescent="0.25">
      <c r="A2009">
        <v>1117513986</v>
      </c>
      <c r="B2009" t="s">
        <v>34562</v>
      </c>
      <c r="C2009">
        <v>0</v>
      </c>
    </row>
    <row r="2010" spans="1:3" x14ac:dyDescent="0.25">
      <c r="A2010">
        <v>1094909390</v>
      </c>
      <c r="B2010" t="s">
        <v>34561</v>
      </c>
      <c r="C2010">
        <v>1</v>
      </c>
    </row>
    <row r="2011" spans="1:3" x14ac:dyDescent="0.25">
      <c r="A2011">
        <v>1117517756</v>
      </c>
      <c r="B2011" t="s">
        <v>34560</v>
      </c>
      <c r="C2011">
        <v>1</v>
      </c>
    </row>
    <row r="2012" spans="1:3" x14ac:dyDescent="0.25">
      <c r="A2012">
        <v>40612022</v>
      </c>
      <c r="B2012" t="s">
        <v>34559</v>
      </c>
      <c r="C2012">
        <v>1</v>
      </c>
    </row>
    <row r="2013" spans="1:3" x14ac:dyDescent="0.25">
      <c r="A2013">
        <v>40077999</v>
      </c>
      <c r="B2013" t="s">
        <v>34558</v>
      </c>
      <c r="C2013">
        <v>1</v>
      </c>
    </row>
    <row r="2014" spans="1:3" x14ac:dyDescent="0.25">
      <c r="A2014">
        <v>1117497039</v>
      </c>
      <c r="B2014" t="s">
        <v>34557</v>
      </c>
      <c r="C2014">
        <v>1</v>
      </c>
    </row>
    <row r="2015" spans="1:3" x14ac:dyDescent="0.25">
      <c r="A2015">
        <v>1117532601</v>
      </c>
      <c r="B2015" t="s">
        <v>34556</v>
      </c>
      <c r="C2015">
        <v>1</v>
      </c>
    </row>
    <row r="2016" spans="1:3" x14ac:dyDescent="0.25">
      <c r="A2016">
        <v>1117512861</v>
      </c>
      <c r="B2016" t="s">
        <v>34555</v>
      </c>
      <c r="C2016">
        <v>1</v>
      </c>
    </row>
    <row r="2017" spans="1:3" x14ac:dyDescent="0.25">
      <c r="A2017">
        <v>40076857</v>
      </c>
      <c r="B2017" t="s">
        <v>34554</v>
      </c>
      <c r="C2017">
        <v>1</v>
      </c>
    </row>
    <row r="2018" spans="1:3" x14ac:dyDescent="0.25">
      <c r="A2018">
        <v>40078218</v>
      </c>
      <c r="B2018" t="s">
        <v>34553</v>
      </c>
      <c r="C2018">
        <v>0</v>
      </c>
    </row>
    <row r="2019" spans="1:3" x14ac:dyDescent="0.25">
      <c r="A2019">
        <v>1006550336</v>
      </c>
      <c r="B2019" t="s">
        <v>34552</v>
      </c>
      <c r="C2019">
        <v>0</v>
      </c>
    </row>
    <row r="2020" spans="1:3" x14ac:dyDescent="0.25">
      <c r="A2020">
        <v>1117513491</v>
      </c>
      <c r="B2020" t="s">
        <v>34551</v>
      </c>
      <c r="C2020">
        <v>0</v>
      </c>
    </row>
    <row r="2021" spans="1:3" x14ac:dyDescent="0.25">
      <c r="A2021">
        <v>40612333</v>
      </c>
      <c r="B2021" t="s">
        <v>34550</v>
      </c>
      <c r="C2021">
        <v>0</v>
      </c>
    </row>
    <row r="2022" spans="1:3" x14ac:dyDescent="0.25">
      <c r="A2022">
        <v>1117489726</v>
      </c>
      <c r="B2022" t="s">
        <v>34549</v>
      </c>
      <c r="C2022">
        <v>1</v>
      </c>
    </row>
    <row r="2023" spans="1:3" x14ac:dyDescent="0.25">
      <c r="A2023">
        <v>1117540119</v>
      </c>
      <c r="B2023" t="s">
        <v>34548</v>
      </c>
      <c r="C2023">
        <v>1</v>
      </c>
    </row>
    <row r="2024" spans="1:3" x14ac:dyDescent="0.25">
      <c r="A2024">
        <v>9991979</v>
      </c>
      <c r="B2024" t="s">
        <v>34547</v>
      </c>
      <c r="C2024">
        <v>1</v>
      </c>
    </row>
    <row r="2025" spans="1:3" x14ac:dyDescent="0.25">
      <c r="A2025">
        <v>1075281595</v>
      </c>
      <c r="B2025" t="s">
        <v>34546</v>
      </c>
      <c r="C2025">
        <v>0</v>
      </c>
    </row>
    <row r="2026" spans="1:3" x14ac:dyDescent="0.25">
      <c r="A2026">
        <v>1117784951</v>
      </c>
      <c r="B2026" t="s">
        <v>34545</v>
      </c>
      <c r="C2026">
        <v>0</v>
      </c>
    </row>
    <row r="2027" spans="1:3" x14ac:dyDescent="0.25">
      <c r="A2027">
        <v>52836882</v>
      </c>
      <c r="B2027" t="s">
        <v>34544</v>
      </c>
      <c r="C2027">
        <v>1</v>
      </c>
    </row>
    <row r="2028" spans="1:3" x14ac:dyDescent="0.25">
      <c r="A2028">
        <v>1117532328</v>
      </c>
      <c r="B2028" t="s">
        <v>34543</v>
      </c>
      <c r="C2028">
        <v>1</v>
      </c>
    </row>
    <row r="2029" spans="1:3" x14ac:dyDescent="0.25">
      <c r="A2029">
        <v>1117538938</v>
      </c>
      <c r="B2029" t="s">
        <v>34542</v>
      </c>
      <c r="C2029">
        <v>1</v>
      </c>
    </row>
    <row r="2030" spans="1:3" x14ac:dyDescent="0.25">
      <c r="A2030">
        <v>91244948</v>
      </c>
      <c r="B2030" t="s">
        <v>34541</v>
      </c>
      <c r="C2030">
        <v>1</v>
      </c>
    </row>
    <row r="2031" spans="1:3" x14ac:dyDescent="0.25">
      <c r="A2031">
        <v>1117506622</v>
      </c>
      <c r="B2031" t="s">
        <v>34540</v>
      </c>
      <c r="C2031">
        <v>1</v>
      </c>
    </row>
    <row r="2032" spans="1:3" x14ac:dyDescent="0.25">
      <c r="A2032">
        <v>40610714</v>
      </c>
      <c r="B2032" t="s">
        <v>34539</v>
      </c>
      <c r="C2032">
        <v>0</v>
      </c>
    </row>
    <row r="2033" spans="1:3" x14ac:dyDescent="0.25">
      <c r="A2033">
        <v>1117487595</v>
      </c>
      <c r="B2033" t="s">
        <v>34538</v>
      </c>
      <c r="C2033">
        <v>1</v>
      </c>
    </row>
    <row r="2034" spans="1:3" x14ac:dyDescent="0.25">
      <c r="A2034">
        <v>6805940</v>
      </c>
      <c r="B2034" t="s">
        <v>34537</v>
      </c>
      <c r="C2034">
        <v>1</v>
      </c>
    </row>
    <row r="2035" spans="1:3" x14ac:dyDescent="0.25">
      <c r="A2035">
        <v>40772894</v>
      </c>
      <c r="B2035" t="s">
        <v>34536</v>
      </c>
      <c r="C2035">
        <v>0</v>
      </c>
    </row>
    <row r="2036" spans="1:3" x14ac:dyDescent="0.25">
      <c r="A2036">
        <v>1024545481</v>
      </c>
      <c r="B2036" t="s">
        <v>34535</v>
      </c>
      <c r="C2036">
        <v>0</v>
      </c>
    </row>
    <row r="2037" spans="1:3" x14ac:dyDescent="0.25">
      <c r="A2037">
        <v>1117525399</v>
      </c>
      <c r="B2037" t="s">
        <v>34534</v>
      </c>
      <c r="C2037">
        <v>0</v>
      </c>
    </row>
    <row r="2038" spans="1:3" x14ac:dyDescent="0.25">
      <c r="A2038">
        <v>7702122</v>
      </c>
      <c r="B2038" t="s">
        <v>34533</v>
      </c>
      <c r="C2038">
        <v>1</v>
      </c>
    </row>
    <row r="2039" spans="1:3" x14ac:dyDescent="0.25">
      <c r="A2039">
        <v>40612549</v>
      </c>
      <c r="B2039" t="s">
        <v>34532</v>
      </c>
      <c r="C2039">
        <v>0</v>
      </c>
    </row>
    <row r="2040" spans="1:3" x14ac:dyDescent="0.25">
      <c r="A2040">
        <v>40732547</v>
      </c>
      <c r="B2040" t="s">
        <v>34531</v>
      </c>
      <c r="C2040">
        <v>0</v>
      </c>
    </row>
    <row r="2041" spans="1:3" x14ac:dyDescent="0.25">
      <c r="A2041">
        <v>40777983</v>
      </c>
      <c r="B2041" t="s">
        <v>34530</v>
      </c>
      <c r="C2041">
        <v>1</v>
      </c>
    </row>
    <row r="2042" spans="1:3" x14ac:dyDescent="0.25">
      <c r="A2042">
        <v>1117496999</v>
      </c>
      <c r="B2042" t="s">
        <v>34529</v>
      </c>
      <c r="C2042">
        <v>1</v>
      </c>
    </row>
    <row r="2043" spans="1:3" x14ac:dyDescent="0.25">
      <c r="A2043">
        <v>1117528560</v>
      </c>
      <c r="B2043" t="s">
        <v>34528</v>
      </c>
      <c r="C2043">
        <v>0</v>
      </c>
    </row>
    <row r="2044" spans="1:3" x14ac:dyDescent="0.25">
      <c r="A2044">
        <v>30505638</v>
      </c>
      <c r="B2044" t="s">
        <v>34527</v>
      </c>
      <c r="C2044">
        <v>1</v>
      </c>
    </row>
    <row r="2045" spans="1:3" x14ac:dyDescent="0.25">
      <c r="A2045">
        <v>1117507338</v>
      </c>
      <c r="B2045" t="s">
        <v>34526</v>
      </c>
      <c r="C2045">
        <v>0</v>
      </c>
    </row>
    <row r="2046" spans="1:3" x14ac:dyDescent="0.25">
      <c r="A2046">
        <v>17690239</v>
      </c>
      <c r="B2046" t="s">
        <v>34525</v>
      </c>
      <c r="C2046">
        <v>1</v>
      </c>
    </row>
    <row r="2047" spans="1:3" x14ac:dyDescent="0.25">
      <c r="A2047">
        <v>1117543920</v>
      </c>
      <c r="B2047" t="s">
        <v>34524</v>
      </c>
      <c r="C2047">
        <v>1</v>
      </c>
    </row>
    <row r="2048" spans="1:3" x14ac:dyDescent="0.25">
      <c r="A2048">
        <v>1117513012</v>
      </c>
      <c r="B2048" t="s">
        <v>34523</v>
      </c>
      <c r="C2048">
        <v>0</v>
      </c>
    </row>
    <row r="2049" spans="1:3" x14ac:dyDescent="0.25">
      <c r="A2049">
        <v>17658448</v>
      </c>
      <c r="B2049" t="s">
        <v>34522</v>
      </c>
      <c r="C2049">
        <v>1</v>
      </c>
    </row>
    <row r="2050" spans="1:3" x14ac:dyDescent="0.25">
      <c r="A2050">
        <v>1117497228</v>
      </c>
      <c r="B2050" t="s">
        <v>34521</v>
      </c>
      <c r="C2050">
        <v>0</v>
      </c>
    </row>
    <row r="2051" spans="1:3" x14ac:dyDescent="0.25">
      <c r="A2051">
        <v>1117539994</v>
      </c>
      <c r="B2051" t="s">
        <v>34520</v>
      </c>
      <c r="C2051">
        <v>0</v>
      </c>
    </row>
    <row r="2052" spans="1:3" x14ac:dyDescent="0.25">
      <c r="A2052">
        <v>1117493018</v>
      </c>
      <c r="B2052" t="s">
        <v>34519</v>
      </c>
      <c r="C2052">
        <v>0</v>
      </c>
    </row>
    <row r="2053" spans="1:3" x14ac:dyDescent="0.25">
      <c r="A2053">
        <v>1083895626</v>
      </c>
      <c r="B2053" t="s">
        <v>34518</v>
      </c>
      <c r="C2053">
        <v>0</v>
      </c>
    </row>
    <row r="2054" spans="1:3" x14ac:dyDescent="0.25">
      <c r="A2054">
        <v>17690833</v>
      </c>
      <c r="B2054" t="s">
        <v>34517</v>
      </c>
      <c r="C2054">
        <v>0</v>
      </c>
    </row>
    <row r="2055" spans="1:3" x14ac:dyDescent="0.25">
      <c r="A2055">
        <v>1117529724</v>
      </c>
      <c r="B2055" t="s">
        <v>34516</v>
      </c>
      <c r="C2055">
        <v>0</v>
      </c>
    </row>
    <row r="2056" spans="1:3" x14ac:dyDescent="0.25">
      <c r="A2056">
        <v>1117504041</v>
      </c>
      <c r="B2056" t="s">
        <v>34515</v>
      </c>
      <c r="C2056">
        <v>0</v>
      </c>
    </row>
    <row r="2057" spans="1:3" x14ac:dyDescent="0.25">
      <c r="A2057">
        <v>40077931</v>
      </c>
      <c r="B2057" t="s">
        <v>34514</v>
      </c>
      <c r="C2057">
        <v>1</v>
      </c>
    </row>
    <row r="2058" spans="1:3" x14ac:dyDescent="0.25">
      <c r="A2058">
        <v>30506437</v>
      </c>
      <c r="B2058" t="s">
        <v>34513</v>
      </c>
      <c r="C2058">
        <v>1</v>
      </c>
    </row>
    <row r="2059" spans="1:3" x14ac:dyDescent="0.25">
      <c r="A2059">
        <v>1117545278</v>
      </c>
      <c r="B2059" t="s">
        <v>34512</v>
      </c>
      <c r="C2059">
        <v>1</v>
      </c>
    </row>
    <row r="2060" spans="1:3" x14ac:dyDescent="0.25">
      <c r="A2060">
        <v>40784325</v>
      </c>
      <c r="B2060" t="s">
        <v>34511</v>
      </c>
      <c r="C2060">
        <v>1</v>
      </c>
    </row>
    <row r="2061" spans="1:3" x14ac:dyDescent="0.25">
      <c r="A2061">
        <v>96333035</v>
      </c>
      <c r="B2061" t="s">
        <v>34510</v>
      </c>
      <c r="C2061">
        <v>1</v>
      </c>
    </row>
    <row r="2062" spans="1:3" x14ac:dyDescent="0.25">
      <c r="A2062">
        <v>1032450105</v>
      </c>
      <c r="B2062" t="s">
        <v>34509</v>
      </c>
      <c r="C2062">
        <v>1</v>
      </c>
    </row>
    <row r="2063" spans="1:3" x14ac:dyDescent="0.25">
      <c r="A2063">
        <v>1117541744</v>
      </c>
      <c r="B2063" t="s">
        <v>34508</v>
      </c>
      <c r="C2063">
        <v>1</v>
      </c>
    </row>
    <row r="2064" spans="1:3" x14ac:dyDescent="0.25">
      <c r="A2064">
        <v>40670721</v>
      </c>
      <c r="B2064" t="s">
        <v>34507</v>
      </c>
      <c r="C2064">
        <v>0</v>
      </c>
    </row>
    <row r="2065" spans="1:3" x14ac:dyDescent="0.25">
      <c r="A2065">
        <v>1117533836</v>
      </c>
      <c r="B2065" t="s">
        <v>34506</v>
      </c>
      <c r="C2065">
        <v>1</v>
      </c>
    </row>
    <row r="2066" spans="1:3" x14ac:dyDescent="0.25">
      <c r="A2066">
        <v>40611688</v>
      </c>
      <c r="B2066" t="s">
        <v>34505</v>
      </c>
      <c r="C2066">
        <v>0</v>
      </c>
    </row>
    <row r="2067" spans="1:3" x14ac:dyDescent="0.25">
      <c r="A2067">
        <v>1117495333</v>
      </c>
      <c r="B2067" t="s">
        <v>34504</v>
      </c>
      <c r="C2067">
        <v>0</v>
      </c>
    </row>
    <row r="2068" spans="1:3" x14ac:dyDescent="0.25">
      <c r="A2068">
        <v>1075259264</v>
      </c>
      <c r="B2068" t="s">
        <v>34503</v>
      </c>
      <c r="C2068">
        <v>1</v>
      </c>
    </row>
    <row r="2069" spans="1:3" x14ac:dyDescent="0.25">
      <c r="A2069">
        <v>1117498937</v>
      </c>
      <c r="B2069" t="s">
        <v>34502</v>
      </c>
      <c r="C2069">
        <v>0</v>
      </c>
    </row>
    <row r="2070" spans="1:3" x14ac:dyDescent="0.25">
      <c r="A2070">
        <v>1117539037</v>
      </c>
      <c r="B2070" t="s">
        <v>34501</v>
      </c>
      <c r="C2070">
        <v>1</v>
      </c>
    </row>
    <row r="2071" spans="1:3" x14ac:dyDescent="0.25">
      <c r="A2071">
        <v>17635159</v>
      </c>
      <c r="B2071" t="s">
        <v>34500</v>
      </c>
      <c r="C2071">
        <v>1</v>
      </c>
    </row>
    <row r="2072" spans="1:3" x14ac:dyDescent="0.25">
      <c r="A2072">
        <v>1116209297</v>
      </c>
      <c r="B2072" t="s">
        <v>34499</v>
      </c>
      <c r="C2072">
        <v>1</v>
      </c>
    </row>
    <row r="2073" spans="1:3" x14ac:dyDescent="0.25">
      <c r="A2073">
        <v>17657916</v>
      </c>
      <c r="B2073" t="s">
        <v>34498</v>
      </c>
      <c r="C2073">
        <v>0</v>
      </c>
    </row>
    <row r="2074" spans="1:3" x14ac:dyDescent="0.25">
      <c r="A2074">
        <v>1117541645</v>
      </c>
      <c r="B2074" t="s">
        <v>34497</v>
      </c>
      <c r="C2074">
        <v>1</v>
      </c>
    </row>
    <row r="2075" spans="1:3" x14ac:dyDescent="0.25">
      <c r="A2075">
        <v>1117508286</v>
      </c>
      <c r="B2075" t="s">
        <v>34496</v>
      </c>
      <c r="C2075">
        <v>0</v>
      </c>
    </row>
    <row r="2076" spans="1:3" x14ac:dyDescent="0.25">
      <c r="A2076">
        <v>1117506894</v>
      </c>
      <c r="B2076" t="s">
        <v>34495</v>
      </c>
      <c r="C2076">
        <v>0</v>
      </c>
    </row>
    <row r="2077" spans="1:3" x14ac:dyDescent="0.25">
      <c r="A2077">
        <v>1018513583</v>
      </c>
      <c r="B2077" t="s">
        <v>34494</v>
      </c>
      <c r="C2077">
        <v>1</v>
      </c>
    </row>
    <row r="2078" spans="1:3" x14ac:dyDescent="0.25">
      <c r="A2078">
        <v>1117493995</v>
      </c>
      <c r="B2078" t="s">
        <v>34493</v>
      </c>
      <c r="C2078">
        <v>0</v>
      </c>
    </row>
    <row r="2079" spans="1:3" x14ac:dyDescent="0.25">
      <c r="A2079">
        <v>30507336</v>
      </c>
      <c r="B2079" t="s">
        <v>34492</v>
      </c>
      <c r="C2079">
        <v>1</v>
      </c>
    </row>
    <row r="2080" spans="1:3" x14ac:dyDescent="0.25">
      <c r="A2080">
        <v>1017217544</v>
      </c>
      <c r="B2080" t="s">
        <v>34491</v>
      </c>
      <c r="C2080">
        <v>1</v>
      </c>
    </row>
    <row r="2081" spans="1:3" x14ac:dyDescent="0.25">
      <c r="A2081">
        <v>1053873693</v>
      </c>
      <c r="B2081" t="s">
        <v>34490</v>
      </c>
      <c r="C2081">
        <v>0</v>
      </c>
    </row>
    <row r="2082" spans="1:3" x14ac:dyDescent="0.25">
      <c r="A2082">
        <v>1118025503</v>
      </c>
      <c r="B2082" t="s">
        <v>34489</v>
      </c>
      <c r="C2082">
        <v>1</v>
      </c>
    </row>
    <row r="2083" spans="1:3" x14ac:dyDescent="0.25">
      <c r="A2083">
        <v>17689437</v>
      </c>
      <c r="B2083" t="s">
        <v>34488</v>
      </c>
      <c r="C2083">
        <v>1</v>
      </c>
    </row>
    <row r="2084" spans="1:3" x14ac:dyDescent="0.25">
      <c r="A2084">
        <v>17654388</v>
      </c>
      <c r="B2084" t="s">
        <v>34487</v>
      </c>
      <c r="C2084">
        <v>1</v>
      </c>
    </row>
    <row r="2085" spans="1:3" x14ac:dyDescent="0.25">
      <c r="A2085">
        <v>1124048596</v>
      </c>
      <c r="B2085" t="s">
        <v>34486</v>
      </c>
      <c r="C2085">
        <v>1</v>
      </c>
    </row>
    <row r="2086" spans="1:3" x14ac:dyDescent="0.25">
      <c r="A2086">
        <v>1117503468</v>
      </c>
      <c r="B2086" t="s">
        <v>34485</v>
      </c>
      <c r="C2086">
        <v>0</v>
      </c>
    </row>
    <row r="2087" spans="1:3" x14ac:dyDescent="0.25">
      <c r="A2087">
        <v>1075280812</v>
      </c>
      <c r="B2087" t="s">
        <v>34484</v>
      </c>
      <c r="C2087">
        <v>1</v>
      </c>
    </row>
    <row r="2088" spans="1:3" x14ac:dyDescent="0.25">
      <c r="A2088">
        <v>1118023802</v>
      </c>
      <c r="B2088" t="s">
        <v>34483</v>
      </c>
      <c r="C2088">
        <v>1</v>
      </c>
    </row>
    <row r="2089" spans="1:3" x14ac:dyDescent="0.25">
      <c r="A2089">
        <v>18420198</v>
      </c>
      <c r="B2089" t="s">
        <v>34482</v>
      </c>
      <c r="C2089">
        <v>0</v>
      </c>
    </row>
    <row r="2090" spans="1:3" x14ac:dyDescent="0.25">
      <c r="A2090">
        <v>1144025008</v>
      </c>
      <c r="B2090" t="s">
        <v>34481</v>
      </c>
      <c r="C2090">
        <v>0</v>
      </c>
    </row>
    <row r="2091" spans="1:3" x14ac:dyDescent="0.25">
      <c r="A2091">
        <v>1053824563</v>
      </c>
      <c r="B2091" t="s">
        <v>34480</v>
      </c>
      <c r="C2091">
        <v>1</v>
      </c>
    </row>
    <row r="2092" spans="1:3" x14ac:dyDescent="0.25">
      <c r="A2092">
        <v>1018512399</v>
      </c>
      <c r="B2092" t="s">
        <v>34479</v>
      </c>
      <c r="C2092">
        <v>1</v>
      </c>
    </row>
    <row r="2093" spans="1:3" x14ac:dyDescent="0.25">
      <c r="A2093">
        <v>1118025453</v>
      </c>
      <c r="B2093" t="s">
        <v>34478</v>
      </c>
      <c r="C2093">
        <v>0</v>
      </c>
    </row>
    <row r="2094" spans="1:3" x14ac:dyDescent="0.25">
      <c r="A2094">
        <v>1117514940</v>
      </c>
      <c r="B2094" t="s">
        <v>34477</v>
      </c>
      <c r="C2094">
        <v>1</v>
      </c>
    </row>
    <row r="2095" spans="1:3" x14ac:dyDescent="0.25">
      <c r="A2095">
        <v>1117533700</v>
      </c>
      <c r="B2095" t="s">
        <v>34476</v>
      </c>
      <c r="C2095">
        <v>1</v>
      </c>
    </row>
    <row r="2096" spans="1:3" x14ac:dyDescent="0.25">
      <c r="A2096">
        <v>40779810</v>
      </c>
      <c r="B2096" t="s">
        <v>34475</v>
      </c>
      <c r="C2096">
        <v>1</v>
      </c>
    </row>
    <row r="2097" spans="1:3" x14ac:dyDescent="0.25">
      <c r="A2097">
        <v>17689543</v>
      </c>
      <c r="B2097" t="s">
        <v>34474</v>
      </c>
      <c r="C2097">
        <v>1</v>
      </c>
    </row>
    <row r="2098" spans="1:3" x14ac:dyDescent="0.25">
      <c r="A2098">
        <v>1234642433</v>
      </c>
      <c r="B2098" t="s">
        <v>34473</v>
      </c>
      <c r="C2098">
        <v>1</v>
      </c>
    </row>
    <row r="2099" spans="1:3" x14ac:dyDescent="0.25">
      <c r="A2099">
        <v>1117532292</v>
      </c>
      <c r="B2099" t="s">
        <v>34472</v>
      </c>
      <c r="C2099">
        <v>1</v>
      </c>
    </row>
    <row r="2100" spans="1:3" x14ac:dyDescent="0.25">
      <c r="A2100">
        <v>1117509336</v>
      </c>
      <c r="B2100" t="s">
        <v>34471</v>
      </c>
      <c r="C2100">
        <v>0</v>
      </c>
    </row>
    <row r="2101" spans="1:3" x14ac:dyDescent="0.25">
      <c r="A2101">
        <v>40092712</v>
      </c>
      <c r="B2101" t="s">
        <v>34470</v>
      </c>
      <c r="C2101">
        <v>1</v>
      </c>
    </row>
    <row r="2102" spans="1:3" x14ac:dyDescent="0.25">
      <c r="A2102">
        <v>1006524302</v>
      </c>
      <c r="B2102" t="s">
        <v>34469</v>
      </c>
      <c r="C2102">
        <v>1</v>
      </c>
    </row>
    <row r="2103" spans="1:3" x14ac:dyDescent="0.25">
      <c r="A2103">
        <v>1233499026</v>
      </c>
      <c r="B2103" t="s">
        <v>34468</v>
      </c>
      <c r="C2103">
        <v>1</v>
      </c>
    </row>
    <row r="2104" spans="1:3" x14ac:dyDescent="0.25">
      <c r="A2104">
        <v>1117521924</v>
      </c>
      <c r="B2104" t="s">
        <v>34467</v>
      </c>
      <c r="C2104">
        <v>1</v>
      </c>
    </row>
    <row r="2105" spans="1:3" x14ac:dyDescent="0.25">
      <c r="A2105">
        <v>1006513239</v>
      </c>
      <c r="B2105" t="s">
        <v>34466</v>
      </c>
      <c r="C2105">
        <v>1</v>
      </c>
    </row>
    <row r="2106" spans="1:3" x14ac:dyDescent="0.25">
      <c r="A2106">
        <v>1117488469</v>
      </c>
      <c r="B2106" t="s">
        <v>34465</v>
      </c>
      <c r="C2106">
        <v>1</v>
      </c>
    </row>
    <row r="2107" spans="1:3" x14ac:dyDescent="0.25">
      <c r="A2107">
        <v>1020823340</v>
      </c>
      <c r="B2107" t="s">
        <v>34464</v>
      </c>
      <c r="C2107">
        <v>1</v>
      </c>
    </row>
    <row r="2108" spans="1:3" x14ac:dyDescent="0.25">
      <c r="A2108">
        <v>40670507</v>
      </c>
      <c r="B2108" t="s">
        <v>34463</v>
      </c>
      <c r="C2108">
        <v>1</v>
      </c>
    </row>
    <row r="2109" spans="1:3" x14ac:dyDescent="0.25">
      <c r="A2109">
        <v>17636826</v>
      </c>
      <c r="B2109" t="s">
        <v>34462</v>
      </c>
      <c r="C2109">
        <v>1</v>
      </c>
    </row>
    <row r="2110" spans="1:3" x14ac:dyDescent="0.25">
      <c r="A2110">
        <v>1117930588</v>
      </c>
      <c r="B2110" t="s">
        <v>34461</v>
      </c>
      <c r="C2110">
        <v>1</v>
      </c>
    </row>
    <row r="2111" spans="1:3" x14ac:dyDescent="0.25">
      <c r="A2111">
        <v>1117807597</v>
      </c>
      <c r="B2111" t="s">
        <v>34460</v>
      </c>
      <c r="C2111">
        <v>1</v>
      </c>
    </row>
    <row r="2112" spans="1:3" x14ac:dyDescent="0.25">
      <c r="A2112">
        <v>1010189094</v>
      </c>
      <c r="B2112" t="s">
        <v>34459</v>
      </c>
      <c r="C2112">
        <v>1</v>
      </c>
    </row>
    <row r="2113" spans="1:3" x14ac:dyDescent="0.25">
      <c r="A2113">
        <v>79600175</v>
      </c>
      <c r="B2113" t="s">
        <v>34458</v>
      </c>
      <c r="C2113">
        <v>1</v>
      </c>
    </row>
    <row r="2114" spans="1:3" x14ac:dyDescent="0.25">
      <c r="A2114">
        <v>40759081</v>
      </c>
      <c r="B2114" t="s">
        <v>34457</v>
      </c>
      <c r="C2114">
        <v>1</v>
      </c>
    </row>
    <row r="2115" spans="1:3" x14ac:dyDescent="0.25">
      <c r="A2115">
        <v>1019082849</v>
      </c>
      <c r="B2115" t="s">
        <v>34456</v>
      </c>
      <c r="C2115">
        <v>1</v>
      </c>
    </row>
    <row r="2116" spans="1:3" x14ac:dyDescent="0.25">
      <c r="A2116">
        <v>17684462</v>
      </c>
      <c r="B2116" t="s">
        <v>34455</v>
      </c>
      <c r="C2116">
        <v>1</v>
      </c>
    </row>
    <row r="2117" spans="1:3" x14ac:dyDescent="0.25">
      <c r="A2117">
        <v>1006632459</v>
      </c>
      <c r="B2117" t="s">
        <v>34454</v>
      </c>
      <c r="C2117">
        <v>1</v>
      </c>
    </row>
    <row r="2118" spans="1:3" x14ac:dyDescent="0.25">
      <c r="A2118">
        <v>1020823771</v>
      </c>
      <c r="B2118" t="s">
        <v>34453</v>
      </c>
      <c r="C2118">
        <v>1</v>
      </c>
    </row>
    <row r="2119" spans="1:3" x14ac:dyDescent="0.25">
      <c r="A2119">
        <v>1117534293</v>
      </c>
      <c r="B2119" t="s">
        <v>34452</v>
      </c>
      <c r="C2119">
        <v>1</v>
      </c>
    </row>
    <row r="2120" spans="1:3" x14ac:dyDescent="0.25">
      <c r="A2120">
        <v>6911021</v>
      </c>
      <c r="B2120" t="s">
        <v>34451</v>
      </c>
      <c r="C2120">
        <v>1</v>
      </c>
    </row>
    <row r="2121" spans="1:3" x14ac:dyDescent="0.25">
      <c r="A2121">
        <v>26258864</v>
      </c>
      <c r="B2121" t="s">
        <v>34450</v>
      </c>
      <c r="C2121">
        <v>1</v>
      </c>
    </row>
    <row r="2122" spans="1:3" x14ac:dyDescent="0.25">
      <c r="A2122">
        <v>19485251</v>
      </c>
      <c r="B2122" t="s">
        <v>34449</v>
      </c>
      <c r="C2122">
        <v>0</v>
      </c>
    </row>
    <row r="2123" spans="1:3" x14ac:dyDescent="0.25">
      <c r="A2123">
        <v>51680769</v>
      </c>
      <c r="B2123" t="s">
        <v>34448</v>
      </c>
      <c r="C2123">
        <v>1</v>
      </c>
    </row>
    <row r="2124" spans="1:3" x14ac:dyDescent="0.25">
      <c r="A2124">
        <v>24297223</v>
      </c>
      <c r="B2124" t="s">
        <v>34447</v>
      </c>
      <c r="C2124">
        <v>1</v>
      </c>
    </row>
    <row r="2125" spans="1:3" x14ac:dyDescent="0.25">
      <c r="A2125">
        <v>72072579</v>
      </c>
      <c r="B2125" t="s">
        <v>34446</v>
      </c>
      <c r="C2125">
        <v>0</v>
      </c>
    </row>
    <row r="2126" spans="1:3" x14ac:dyDescent="0.25">
      <c r="A2126">
        <v>19088073</v>
      </c>
      <c r="B2126" t="s">
        <v>34445</v>
      </c>
      <c r="C2126">
        <v>1</v>
      </c>
    </row>
    <row r="2127" spans="1:3" x14ac:dyDescent="0.25">
      <c r="A2127">
        <v>55169055</v>
      </c>
      <c r="B2127" t="s">
        <v>34444</v>
      </c>
      <c r="C2127">
        <v>1</v>
      </c>
    </row>
    <row r="2128" spans="1:3" x14ac:dyDescent="0.25">
      <c r="A2128">
        <v>94323</v>
      </c>
      <c r="B2128" t="s">
        <v>34443</v>
      </c>
      <c r="C2128">
        <v>1</v>
      </c>
    </row>
    <row r="2129" spans="1:3" x14ac:dyDescent="0.25">
      <c r="A2129">
        <v>1418612</v>
      </c>
      <c r="B2129" t="s">
        <v>34442</v>
      </c>
      <c r="C2129">
        <v>0</v>
      </c>
    </row>
    <row r="2130" spans="1:3" x14ac:dyDescent="0.25">
      <c r="A2130">
        <v>2945331</v>
      </c>
      <c r="B2130" t="s">
        <v>34441</v>
      </c>
      <c r="C2130">
        <v>1</v>
      </c>
    </row>
    <row r="2131" spans="1:3" x14ac:dyDescent="0.25">
      <c r="A2131">
        <v>3040143</v>
      </c>
      <c r="B2131" t="s">
        <v>34440</v>
      </c>
      <c r="C2131">
        <v>1</v>
      </c>
    </row>
    <row r="2132" spans="1:3" x14ac:dyDescent="0.25">
      <c r="A2132">
        <v>5814321</v>
      </c>
      <c r="B2132" t="s">
        <v>34439</v>
      </c>
      <c r="C2132">
        <v>1</v>
      </c>
    </row>
    <row r="2133" spans="1:3" x14ac:dyDescent="0.25">
      <c r="A2133">
        <v>5818602</v>
      </c>
      <c r="B2133" t="s">
        <v>34438</v>
      </c>
      <c r="C2133">
        <v>1</v>
      </c>
    </row>
    <row r="2134" spans="1:3" x14ac:dyDescent="0.25">
      <c r="A2134">
        <v>5849965</v>
      </c>
      <c r="B2134" t="s">
        <v>34437</v>
      </c>
      <c r="C2134">
        <v>1</v>
      </c>
    </row>
    <row r="2135" spans="1:3" x14ac:dyDescent="0.25">
      <c r="A2135">
        <v>5883023</v>
      </c>
      <c r="B2135" t="s">
        <v>34436</v>
      </c>
      <c r="C2135">
        <v>0</v>
      </c>
    </row>
    <row r="2136" spans="1:3" x14ac:dyDescent="0.25">
      <c r="A2136">
        <v>5901569</v>
      </c>
      <c r="B2136" t="s">
        <v>34435</v>
      </c>
      <c r="C2136">
        <v>1</v>
      </c>
    </row>
    <row r="2137" spans="1:3" x14ac:dyDescent="0.25">
      <c r="A2137">
        <v>5946809</v>
      </c>
      <c r="B2137" t="s">
        <v>34434</v>
      </c>
      <c r="C2137">
        <v>1</v>
      </c>
    </row>
    <row r="2138" spans="1:3" x14ac:dyDescent="0.25">
      <c r="A2138">
        <v>5957167</v>
      </c>
      <c r="B2138" t="s">
        <v>34433</v>
      </c>
      <c r="C2138">
        <v>1</v>
      </c>
    </row>
    <row r="2139" spans="1:3" x14ac:dyDescent="0.25">
      <c r="A2139">
        <v>5962995</v>
      </c>
      <c r="B2139" t="s">
        <v>34432</v>
      </c>
      <c r="C2139">
        <v>1</v>
      </c>
    </row>
    <row r="2140" spans="1:3" x14ac:dyDescent="0.25">
      <c r="A2140">
        <v>8745330</v>
      </c>
      <c r="B2140" t="s">
        <v>34431</v>
      </c>
      <c r="C2140">
        <v>1</v>
      </c>
    </row>
    <row r="2141" spans="1:3" x14ac:dyDescent="0.25">
      <c r="A2141">
        <v>9520922</v>
      </c>
      <c r="B2141" t="s">
        <v>34430</v>
      </c>
      <c r="C2141">
        <v>1</v>
      </c>
    </row>
    <row r="2142" spans="1:3" x14ac:dyDescent="0.25">
      <c r="A2142">
        <v>10518669</v>
      </c>
      <c r="B2142" t="s">
        <v>34429</v>
      </c>
      <c r="C2142">
        <v>1</v>
      </c>
    </row>
    <row r="2143" spans="1:3" x14ac:dyDescent="0.25">
      <c r="A2143">
        <v>12094229</v>
      </c>
      <c r="B2143" t="s">
        <v>34428</v>
      </c>
      <c r="C2143">
        <v>1</v>
      </c>
    </row>
    <row r="2144" spans="1:3" x14ac:dyDescent="0.25">
      <c r="A2144">
        <v>14206455</v>
      </c>
      <c r="B2144" t="s">
        <v>34427</v>
      </c>
      <c r="C2144">
        <v>0</v>
      </c>
    </row>
    <row r="2145" spans="1:3" x14ac:dyDescent="0.25">
      <c r="A2145">
        <v>14208680</v>
      </c>
      <c r="B2145" t="s">
        <v>34426</v>
      </c>
      <c r="C2145">
        <v>1</v>
      </c>
    </row>
    <row r="2146" spans="1:3" x14ac:dyDescent="0.25">
      <c r="A2146">
        <v>14210277</v>
      </c>
      <c r="B2146" t="s">
        <v>34425</v>
      </c>
      <c r="C2146">
        <v>1</v>
      </c>
    </row>
    <row r="2147" spans="1:3" x14ac:dyDescent="0.25">
      <c r="A2147">
        <v>14211226</v>
      </c>
      <c r="B2147" t="s">
        <v>34424</v>
      </c>
      <c r="C2147">
        <v>1</v>
      </c>
    </row>
    <row r="2148" spans="1:3" x14ac:dyDescent="0.25">
      <c r="A2148">
        <v>14211954</v>
      </c>
      <c r="B2148" t="s">
        <v>34423</v>
      </c>
      <c r="C2148">
        <v>1</v>
      </c>
    </row>
    <row r="2149" spans="1:3" x14ac:dyDescent="0.25">
      <c r="A2149">
        <v>14218590</v>
      </c>
      <c r="B2149" t="s">
        <v>34422</v>
      </c>
      <c r="C2149">
        <v>0</v>
      </c>
    </row>
    <row r="2150" spans="1:3" x14ac:dyDescent="0.25">
      <c r="A2150">
        <v>14218823</v>
      </c>
      <c r="B2150" t="s">
        <v>34421</v>
      </c>
      <c r="C2150">
        <v>1</v>
      </c>
    </row>
    <row r="2151" spans="1:3" x14ac:dyDescent="0.25">
      <c r="A2151">
        <v>14220594</v>
      </c>
      <c r="B2151" t="s">
        <v>34420</v>
      </c>
      <c r="C2151">
        <v>1</v>
      </c>
    </row>
    <row r="2152" spans="1:3" x14ac:dyDescent="0.25">
      <c r="A2152">
        <v>14223888</v>
      </c>
      <c r="B2152" t="s">
        <v>34419</v>
      </c>
      <c r="C2152">
        <v>0</v>
      </c>
    </row>
    <row r="2153" spans="1:3" x14ac:dyDescent="0.25">
      <c r="A2153">
        <v>14224794</v>
      </c>
      <c r="B2153" t="s">
        <v>34418</v>
      </c>
      <c r="C2153">
        <v>0</v>
      </c>
    </row>
    <row r="2154" spans="1:3" x14ac:dyDescent="0.25">
      <c r="A2154">
        <v>14226506</v>
      </c>
      <c r="B2154" t="s">
        <v>34417</v>
      </c>
      <c r="C2154">
        <v>1</v>
      </c>
    </row>
    <row r="2155" spans="1:3" x14ac:dyDescent="0.25">
      <c r="A2155">
        <v>14230465</v>
      </c>
      <c r="B2155" t="s">
        <v>34416</v>
      </c>
      <c r="C2155">
        <v>0</v>
      </c>
    </row>
    <row r="2156" spans="1:3" x14ac:dyDescent="0.25">
      <c r="A2156">
        <v>14234144</v>
      </c>
      <c r="B2156" t="s">
        <v>34415</v>
      </c>
      <c r="C2156">
        <v>1</v>
      </c>
    </row>
    <row r="2157" spans="1:3" x14ac:dyDescent="0.25">
      <c r="A2157">
        <v>14234561</v>
      </c>
      <c r="B2157" t="s">
        <v>34414</v>
      </c>
      <c r="C2157">
        <v>1</v>
      </c>
    </row>
    <row r="2158" spans="1:3" x14ac:dyDescent="0.25">
      <c r="A2158">
        <v>14236493</v>
      </c>
      <c r="B2158" t="s">
        <v>34413</v>
      </c>
      <c r="C2158">
        <v>1</v>
      </c>
    </row>
    <row r="2159" spans="1:3" x14ac:dyDescent="0.25">
      <c r="A2159">
        <v>14240228</v>
      </c>
      <c r="B2159" t="s">
        <v>34412</v>
      </c>
      <c r="C2159">
        <v>1</v>
      </c>
    </row>
    <row r="2160" spans="1:3" x14ac:dyDescent="0.25">
      <c r="A2160">
        <v>14431358</v>
      </c>
      <c r="B2160" t="s">
        <v>34411</v>
      </c>
      <c r="C2160">
        <v>1</v>
      </c>
    </row>
    <row r="2161" spans="1:3" x14ac:dyDescent="0.25">
      <c r="A2161">
        <v>16348579</v>
      </c>
      <c r="B2161" t="s">
        <v>34410</v>
      </c>
      <c r="C2161">
        <v>1</v>
      </c>
    </row>
    <row r="2162" spans="1:3" x14ac:dyDescent="0.25">
      <c r="A2162">
        <v>17101920</v>
      </c>
      <c r="B2162" t="s">
        <v>34409</v>
      </c>
      <c r="C2162">
        <v>1</v>
      </c>
    </row>
    <row r="2163" spans="1:3" x14ac:dyDescent="0.25">
      <c r="A2163">
        <v>17106029</v>
      </c>
      <c r="B2163" t="s">
        <v>34408</v>
      </c>
      <c r="C2163">
        <v>1</v>
      </c>
    </row>
    <row r="2164" spans="1:3" x14ac:dyDescent="0.25">
      <c r="A2164">
        <v>17114041</v>
      </c>
      <c r="B2164" t="s">
        <v>34407</v>
      </c>
      <c r="C2164">
        <v>1</v>
      </c>
    </row>
    <row r="2165" spans="1:3" x14ac:dyDescent="0.25">
      <c r="A2165">
        <v>19064262</v>
      </c>
      <c r="B2165" t="s">
        <v>34406</v>
      </c>
      <c r="C2165">
        <v>1</v>
      </c>
    </row>
    <row r="2166" spans="1:3" x14ac:dyDescent="0.25">
      <c r="A2166">
        <v>19138785</v>
      </c>
      <c r="B2166" t="s">
        <v>34405</v>
      </c>
      <c r="C2166">
        <v>1</v>
      </c>
    </row>
    <row r="2167" spans="1:3" x14ac:dyDescent="0.25">
      <c r="A2167">
        <v>19146132</v>
      </c>
      <c r="B2167" t="s">
        <v>34404</v>
      </c>
      <c r="C2167">
        <v>0</v>
      </c>
    </row>
    <row r="2168" spans="1:3" x14ac:dyDescent="0.25">
      <c r="A2168">
        <v>19157205</v>
      </c>
      <c r="B2168" t="s">
        <v>34403</v>
      </c>
      <c r="C2168">
        <v>1</v>
      </c>
    </row>
    <row r="2169" spans="1:3" x14ac:dyDescent="0.25">
      <c r="A2169">
        <v>19201732</v>
      </c>
      <c r="B2169" t="s">
        <v>34402</v>
      </c>
      <c r="C2169">
        <v>1</v>
      </c>
    </row>
    <row r="2170" spans="1:3" x14ac:dyDescent="0.25">
      <c r="A2170">
        <v>19236483</v>
      </c>
      <c r="B2170" t="s">
        <v>34401</v>
      </c>
      <c r="C2170">
        <v>1</v>
      </c>
    </row>
    <row r="2171" spans="1:3" x14ac:dyDescent="0.25">
      <c r="A2171">
        <v>19266256</v>
      </c>
      <c r="B2171" t="s">
        <v>34400</v>
      </c>
      <c r="C2171">
        <v>1</v>
      </c>
    </row>
    <row r="2172" spans="1:3" x14ac:dyDescent="0.25">
      <c r="A2172">
        <v>19313990</v>
      </c>
      <c r="B2172" t="s">
        <v>34399</v>
      </c>
      <c r="C2172">
        <v>1</v>
      </c>
    </row>
    <row r="2173" spans="1:3" x14ac:dyDescent="0.25">
      <c r="A2173">
        <v>19325279</v>
      </c>
      <c r="B2173" t="s">
        <v>34398</v>
      </c>
      <c r="C2173">
        <v>1</v>
      </c>
    </row>
    <row r="2174" spans="1:3" x14ac:dyDescent="0.25">
      <c r="A2174">
        <v>19363690</v>
      </c>
      <c r="B2174" t="s">
        <v>34397</v>
      </c>
      <c r="C2174">
        <v>0</v>
      </c>
    </row>
    <row r="2175" spans="1:3" x14ac:dyDescent="0.25">
      <c r="A2175">
        <v>19389494</v>
      </c>
      <c r="B2175" t="s">
        <v>34396</v>
      </c>
      <c r="C2175">
        <v>1</v>
      </c>
    </row>
    <row r="2176" spans="1:3" x14ac:dyDescent="0.25">
      <c r="A2176">
        <v>19440764</v>
      </c>
      <c r="B2176" t="s">
        <v>34395</v>
      </c>
      <c r="C2176">
        <v>1</v>
      </c>
    </row>
    <row r="2177" spans="1:3" x14ac:dyDescent="0.25">
      <c r="A2177">
        <v>20325445</v>
      </c>
      <c r="B2177" t="s">
        <v>34394</v>
      </c>
      <c r="C2177">
        <v>1</v>
      </c>
    </row>
    <row r="2178" spans="1:3" x14ac:dyDescent="0.25">
      <c r="A2178">
        <v>21164632</v>
      </c>
      <c r="B2178" t="s">
        <v>34393</v>
      </c>
      <c r="C2178">
        <v>1</v>
      </c>
    </row>
    <row r="2179" spans="1:3" x14ac:dyDescent="0.25">
      <c r="A2179">
        <v>24471419</v>
      </c>
      <c r="B2179" t="s">
        <v>34392</v>
      </c>
      <c r="C2179">
        <v>1</v>
      </c>
    </row>
    <row r="2180" spans="1:3" x14ac:dyDescent="0.25">
      <c r="A2180">
        <v>24486512</v>
      </c>
      <c r="B2180" t="s">
        <v>34391</v>
      </c>
      <c r="C2180">
        <v>1</v>
      </c>
    </row>
    <row r="2181" spans="1:3" x14ac:dyDescent="0.25">
      <c r="A2181">
        <v>28515900</v>
      </c>
      <c r="B2181" t="s">
        <v>34390</v>
      </c>
      <c r="C2181">
        <v>0</v>
      </c>
    </row>
    <row r="2182" spans="1:3" x14ac:dyDescent="0.25">
      <c r="A2182">
        <v>28685217</v>
      </c>
      <c r="B2182" t="s">
        <v>34389</v>
      </c>
      <c r="C2182">
        <v>1</v>
      </c>
    </row>
    <row r="2183" spans="1:3" x14ac:dyDescent="0.25">
      <c r="A2183">
        <v>28755934</v>
      </c>
      <c r="B2183" t="s">
        <v>34388</v>
      </c>
      <c r="C2183">
        <v>1</v>
      </c>
    </row>
    <row r="2184" spans="1:3" x14ac:dyDescent="0.25">
      <c r="A2184">
        <v>28811649</v>
      </c>
      <c r="B2184" t="s">
        <v>34387</v>
      </c>
      <c r="C2184">
        <v>1</v>
      </c>
    </row>
    <row r="2185" spans="1:3" x14ac:dyDescent="0.25">
      <c r="A2185">
        <v>28813014</v>
      </c>
      <c r="B2185" t="s">
        <v>34386</v>
      </c>
      <c r="C2185">
        <v>1</v>
      </c>
    </row>
    <row r="2186" spans="1:3" x14ac:dyDescent="0.25">
      <c r="A2186">
        <v>28814420</v>
      </c>
      <c r="B2186" t="s">
        <v>34385</v>
      </c>
      <c r="C2186">
        <v>1</v>
      </c>
    </row>
    <row r="2187" spans="1:3" x14ac:dyDescent="0.25">
      <c r="A2187">
        <v>28816147</v>
      </c>
      <c r="B2187" t="s">
        <v>34384</v>
      </c>
      <c r="C2187">
        <v>1</v>
      </c>
    </row>
    <row r="2188" spans="1:3" x14ac:dyDescent="0.25">
      <c r="A2188">
        <v>28836512</v>
      </c>
      <c r="B2188" t="s">
        <v>34383</v>
      </c>
      <c r="C2188">
        <v>0</v>
      </c>
    </row>
    <row r="2189" spans="1:3" x14ac:dyDescent="0.25">
      <c r="A2189">
        <v>28928563</v>
      </c>
      <c r="B2189" t="s">
        <v>34382</v>
      </c>
      <c r="C2189">
        <v>1</v>
      </c>
    </row>
    <row r="2190" spans="1:3" x14ac:dyDescent="0.25">
      <c r="A2190">
        <v>30316024</v>
      </c>
      <c r="B2190" t="s">
        <v>34381</v>
      </c>
      <c r="C2190">
        <v>1</v>
      </c>
    </row>
    <row r="2191" spans="1:3" x14ac:dyDescent="0.25">
      <c r="A2191">
        <v>38216375</v>
      </c>
      <c r="B2191" t="s">
        <v>34380</v>
      </c>
      <c r="C2191">
        <v>1</v>
      </c>
    </row>
    <row r="2192" spans="1:3" x14ac:dyDescent="0.25">
      <c r="A2192">
        <v>38221793</v>
      </c>
      <c r="B2192" t="s">
        <v>34379</v>
      </c>
      <c r="C2192">
        <v>1</v>
      </c>
    </row>
    <row r="2193" spans="1:3" x14ac:dyDescent="0.25">
      <c r="A2193">
        <v>38225029</v>
      </c>
      <c r="B2193" t="s">
        <v>34378</v>
      </c>
      <c r="C2193">
        <v>1</v>
      </c>
    </row>
    <row r="2194" spans="1:3" x14ac:dyDescent="0.25">
      <c r="A2194">
        <v>38227281</v>
      </c>
      <c r="B2194" t="s">
        <v>34377</v>
      </c>
      <c r="C2194">
        <v>1</v>
      </c>
    </row>
    <row r="2195" spans="1:3" x14ac:dyDescent="0.25">
      <c r="A2195">
        <v>38228132</v>
      </c>
      <c r="B2195" t="s">
        <v>34376</v>
      </c>
      <c r="C2195">
        <v>1</v>
      </c>
    </row>
    <row r="2196" spans="1:3" x14ac:dyDescent="0.25">
      <c r="A2196">
        <v>38230816</v>
      </c>
      <c r="B2196" t="s">
        <v>34375</v>
      </c>
      <c r="C2196">
        <v>1</v>
      </c>
    </row>
    <row r="2197" spans="1:3" x14ac:dyDescent="0.25">
      <c r="A2197">
        <v>38231143</v>
      </c>
      <c r="B2197" t="s">
        <v>34374</v>
      </c>
      <c r="C2197">
        <v>1</v>
      </c>
    </row>
    <row r="2198" spans="1:3" x14ac:dyDescent="0.25">
      <c r="A2198">
        <v>38232361</v>
      </c>
      <c r="B2198" t="s">
        <v>34373</v>
      </c>
      <c r="C2198">
        <v>1</v>
      </c>
    </row>
    <row r="2199" spans="1:3" x14ac:dyDescent="0.25">
      <c r="A2199">
        <v>38233654</v>
      </c>
      <c r="B2199" t="s">
        <v>34372</v>
      </c>
      <c r="C2199">
        <v>0</v>
      </c>
    </row>
    <row r="2200" spans="1:3" x14ac:dyDescent="0.25">
      <c r="A2200">
        <v>38235036</v>
      </c>
      <c r="B2200" t="s">
        <v>34371</v>
      </c>
      <c r="C2200">
        <v>1</v>
      </c>
    </row>
    <row r="2201" spans="1:3" x14ac:dyDescent="0.25">
      <c r="A2201">
        <v>38238296</v>
      </c>
      <c r="B2201" t="s">
        <v>34370</v>
      </c>
      <c r="C2201">
        <v>1</v>
      </c>
    </row>
    <row r="2202" spans="1:3" x14ac:dyDescent="0.25">
      <c r="A2202">
        <v>38252090</v>
      </c>
      <c r="B2202" t="s">
        <v>34369</v>
      </c>
      <c r="C2202">
        <v>1</v>
      </c>
    </row>
    <row r="2203" spans="1:3" x14ac:dyDescent="0.25">
      <c r="A2203">
        <v>38257428</v>
      </c>
      <c r="B2203" t="s">
        <v>34368</v>
      </c>
      <c r="C2203">
        <v>0</v>
      </c>
    </row>
    <row r="2204" spans="1:3" x14ac:dyDescent="0.25">
      <c r="A2204">
        <v>38257560</v>
      </c>
      <c r="B2204" t="s">
        <v>34367</v>
      </c>
      <c r="C2204">
        <v>1</v>
      </c>
    </row>
    <row r="2205" spans="1:3" x14ac:dyDescent="0.25">
      <c r="A2205">
        <v>38262355</v>
      </c>
      <c r="B2205" t="s">
        <v>34366</v>
      </c>
      <c r="C2205">
        <v>1</v>
      </c>
    </row>
    <row r="2206" spans="1:3" x14ac:dyDescent="0.25">
      <c r="A2206">
        <v>39554648</v>
      </c>
      <c r="B2206" t="s">
        <v>34365</v>
      </c>
      <c r="C2206">
        <v>1</v>
      </c>
    </row>
    <row r="2207" spans="1:3" x14ac:dyDescent="0.25">
      <c r="A2207">
        <v>39558067</v>
      </c>
      <c r="B2207" t="s">
        <v>34364</v>
      </c>
      <c r="C2207">
        <v>1</v>
      </c>
    </row>
    <row r="2208" spans="1:3" x14ac:dyDescent="0.25">
      <c r="A2208">
        <v>39559123</v>
      </c>
      <c r="B2208" t="s">
        <v>34363</v>
      </c>
      <c r="C2208">
        <v>1</v>
      </c>
    </row>
    <row r="2209" spans="1:3" x14ac:dyDescent="0.25">
      <c r="A2209">
        <v>39563964</v>
      </c>
      <c r="B2209" t="s">
        <v>34362</v>
      </c>
      <c r="C2209">
        <v>1</v>
      </c>
    </row>
    <row r="2210" spans="1:3" x14ac:dyDescent="0.25">
      <c r="A2210">
        <v>39565116</v>
      </c>
      <c r="B2210" t="s">
        <v>34361</v>
      </c>
      <c r="C2210">
        <v>1</v>
      </c>
    </row>
    <row r="2211" spans="1:3" x14ac:dyDescent="0.25">
      <c r="A2211">
        <v>39683800</v>
      </c>
      <c r="B2211" t="s">
        <v>34360</v>
      </c>
      <c r="C2211">
        <v>1</v>
      </c>
    </row>
    <row r="2212" spans="1:3" x14ac:dyDescent="0.25">
      <c r="A2212">
        <v>41385881</v>
      </c>
      <c r="B2212" t="s">
        <v>34359</v>
      </c>
      <c r="C2212">
        <v>0</v>
      </c>
    </row>
    <row r="2213" spans="1:3" x14ac:dyDescent="0.25">
      <c r="A2213">
        <v>41411172</v>
      </c>
      <c r="B2213" t="s">
        <v>34358</v>
      </c>
      <c r="C2213">
        <v>1</v>
      </c>
    </row>
    <row r="2214" spans="1:3" x14ac:dyDescent="0.25">
      <c r="A2214">
        <v>41515869</v>
      </c>
      <c r="B2214" t="s">
        <v>34357</v>
      </c>
      <c r="C2214">
        <v>1</v>
      </c>
    </row>
    <row r="2215" spans="1:3" x14ac:dyDescent="0.25">
      <c r="A2215">
        <v>41550078</v>
      </c>
      <c r="B2215" t="s">
        <v>34356</v>
      </c>
      <c r="C2215">
        <v>0</v>
      </c>
    </row>
    <row r="2216" spans="1:3" x14ac:dyDescent="0.25">
      <c r="A2216">
        <v>41670466</v>
      </c>
      <c r="B2216" t="s">
        <v>34355</v>
      </c>
      <c r="C2216">
        <v>1</v>
      </c>
    </row>
    <row r="2217" spans="1:3" x14ac:dyDescent="0.25">
      <c r="A2217">
        <v>41767072</v>
      </c>
      <c r="B2217" t="s">
        <v>34354</v>
      </c>
      <c r="C2217">
        <v>1</v>
      </c>
    </row>
    <row r="2218" spans="1:3" x14ac:dyDescent="0.25">
      <c r="A2218">
        <v>41907300</v>
      </c>
      <c r="B2218" t="s">
        <v>34353</v>
      </c>
      <c r="C2218">
        <v>0</v>
      </c>
    </row>
    <row r="2219" spans="1:3" x14ac:dyDescent="0.25">
      <c r="A2219">
        <v>45439124</v>
      </c>
      <c r="B2219" t="s">
        <v>34352</v>
      </c>
      <c r="C2219">
        <v>0</v>
      </c>
    </row>
    <row r="2220" spans="1:3" x14ac:dyDescent="0.25">
      <c r="A2220">
        <v>51799511</v>
      </c>
      <c r="B2220" t="s">
        <v>34351</v>
      </c>
      <c r="C2220">
        <v>1</v>
      </c>
    </row>
    <row r="2221" spans="1:3" x14ac:dyDescent="0.25">
      <c r="A2221">
        <v>65497403</v>
      </c>
      <c r="B2221" t="s">
        <v>34350</v>
      </c>
      <c r="C2221">
        <v>1</v>
      </c>
    </row>
    <row r="2222" spans="1:3" x14ac:dyDescent="0.25">
      <c r="A2222">
        <v>65726819</v>
      </c>
      <c r="B2222" t="s">
        <v>34349</v>
      </c>
      <c r="C2222">
        <v>0</v>
      </c>
    </row>
    <row r="2223" spans="1:3" x14ac:dyDescent="0.25">
      <c r="A2223">
        <v>65728030</v>
      </c>
      <c r="B2223" t="s">
        <v>34348</v>
      </c>
      <c r="C2223">
        <v>1</v>
      </c>
    </row>
    <row r="2224" spans="1:3" x14ac:dyDescent="0.25">
      <c r="A2224">
        <v>65745070</v>
      </c>
      <c r="B2224" t="s">
        <v>34347</v>
      </c>
      <c r="C2224">
        <v>1</v>
      </c>
    </row>
    <row r="2225" spans="1:3" x14ac:dyDescent="0.25">
      <c r="A2225">
        <v>65745400</v>
      </c>
      <c r="B2225" t="s">
        <v>34346</v>
      </c>
      <c r="C2225">
        <v>1</v>
      </c>
    </row>
    <row r="2226" spans="1:3" x14ac:dyDescent="0.25">
      <c r="A2226">
        <v>65747746</v>
      </c>
      <c r="B2226" t="s">
        <v>34345</v>
      </c>
      <c r="C2226">
        <v>0</v>
      </c>
    </row>
    <row r="2227" spans="1:3" x14ac:dyDescent="0.25">
      <c r="A2227">
        <v>65753393</v>
      </c>
      <c r="B2227" t="s">
        <v>34344</v>
      </c>
      <c r="C2227">
        <v>1</v>
      </c>
    </row>
    <row r="2228" spans="1:3" x14ac:dyDescent="0.25">
      <c r="A2228">
        <v>65757813</v>
      </c>
      <c r="B2228" t="s">
        <v>34343</v>
      </c>
      <c r="C2228">
        <v>0</v>
      </c>
    </row>
    <row r="2229" spans="1:3" x14ac:dyDescent="0.25">
      <c r="A2229">
        <v>65773021</v>
      </c>
      <c r="B2229" t="s">
        <v>34342</v>
      </c>
      <c r="C2229">
        <v>1</v>
      </c>
    </row>
    <row r="2230" spans="1:3" x14ac:dyDescent="0.25">
      <c r="A2230">
        <v>65773331</v>
      </c>
      <c r="B2230" t="s">
        <v>34341</v>
      </c>
      <c r="C2230">
        <v>0</v>
      </c>
    </row>
    <row r="2231" spans="1:3" x14ac:dyDescent="0.25">
      <c r="A2231">
        <v>70101865</v>
      </c>
      <c r="B2231" t="s">
        <v>34340</v>
      </c>
      <c r="C2231">
        <v>1</v>
      </c>
    </row>
    <row r="2232" spans="1:3" x14ac:dyDescent="0.25">
      <c r="A2232">
        <v>79104802</v>
      </c>
      <c r="B2232" t="s">
        <v>34339</v>
      </c>
      <c r="C2232">
        <v>1</v>
      </c>
    </row>
    <row r="2233" spans="1:3" x14ac:dyDescent="0.25">
      <c r="A2233">
        <v>79236038</v>
      </c>
      <c r="B2233" t="s">
        <v>34338</v>
      </c>
      <c r="C2233">
        <v>1</v>
      </c>
    </row>
    <row r="2234" spans="1:3" x14ac:dyDescent="0.25">
      <c r="A2234">
        <v>79327994</v>
      </c>
      <c r="B2234" t="s">
        <v>34337</v>
      </c>
      <c r="C2234">
        <v>1</v>
      </c>
    </row>
    <row r="2235" spans="1:3" x14ac:dyDescent="0.25">
      <c r="A2235">
        <v>79485105</v>
      </c>
      <c r="B2235" t="s">
        <v>34336</v>
      </c>
      <c r="C2235">
        <v>0</v>
      </c>
    </row>
    <row r="2236" spans="1:3" x14ac:dyDescent="0.25">
      <c r="A2236">
        <v>79562272</v>
      </c>
      <c r="B2236" t="s">
        <v>34335</v>
      </c>
      <c r="C2236">
        <v>0</v>
      </c>
    </row>
    <row r="2237" spans="1:3" x14ac:dyDescent="0.25">
      <c r="A2237">
        <v>79779021</v>
      </c>
      <c r="B2237" t="s">
        <v>34334</v>
      </c>
      <c r="C2237">
        <v>0</v>
      </c>
    </row>
    <row r="2238" spans="1:3" x14ac:dyDescent="0.25">
      <c r="A2238">
        <v>93115976</v>
      </c>
      <c r="B2238" t="s">
        <v>34333</v>
      </c>
      <c r="C2238">
        <v>1</v>
      </c>
    </row>
    <row r="2239" spans="1:3" x14ac:dyDescent="0.25">
      <c r="A2239">
        <v>93119218</v>
      </c>
      <c r="B2239" t="s">
        <v>34332</v>
      </c>
      <c r="C2239">
        <v>1</v>
      </c>
    </row>
    <row r="2240" spans="1:3" x14ac:dyDescent="0.25">
      <c r="A2240">
        <v>93285938</v>
      </c>
      <c r="B2240" t="s">
        <v>34331</v>
      </c>
      <c r="C2240">
        <v>0</v>
      </c>
    </row>
    <row r="2241" spans="1:3" x14ac:dyDescent="0.25">
      <c r="A2241">
        <v>93355795</v>
      </c>
      <c r="B2241" t="s">
        <v>34330</v>
      </c>
      <c r="C2241">
        <v>0</v>
      </c>
    </row>
    <row r="2242" spans="1:3" x14ac:dyDescent="0.25">
      <c r="A2242">
        <v>93361659</v>
      </c>
      <c r="B2242" t="s">
        <v>34329</v>
      </c>
      <c r="C2242">
        <v>0</v>
      </c>
    </row>
    <row r="2243" spans="1:3" x14ac:dyDescent="0.25">
      <c r="A2243">
        <v>93367393</v>
      </c>
      <c r="B2243" t="s">
        <v>34328</v>
      </c>
      <c r="C2243">
        <v>1</v>
      </c>
    </row>
    <row r="2244" spans="1:3" x14ac:dyDescent="0.25">
      <c r="A2244">
        <v>93367506</v>
      </c>
      <c r="B2244" t="s">
        <v>34327</v>
      </c>
      <c r="C2244">
        <v>1</v>
      </c>
    </row>
    <row r="2245" spans="1:3" x14ac:dyDescent="0.25">
      <c r="A2245">
        <v>93369238</v>
      </c>
      <c r="B2245" t="s">
        <v>34326</v>
      </c>
      <c r="C2245">
        <v>0</v>
      </c>
    </row>
    <row r="2246" spans="1:3" x14ac:dyDescent="0.25">
      <c r="A2246">
        <v>93370504</v>
      </c>
      <c r="B2246" t="s">
        <v>34325</v>
      </c>
      <c r="C2246">
        <v>1</v>
      </c>
    </row>
    <row r="2247" spans="1:3" x14ac:dyDescent="0.25">
      <c r="A2247">
        <v>93381089</v>
      </c>
      <c r="B2247" t="s">
        <v>34324</v>
      </c>
      <c r="C2247">
        <v>1</v>
      </c>
    </row>
    <row r="2248" spans="1:3" x14ac:dyDescent="0.25">
      <c r="A2248">
        <v>93390001</v>
      </c>
      <c r="B2248" t="s">
        <v>34323</v>
      </c>
      <c r="C2248">
        <v>0</v>
      </c>
    </row>
    <row r="2249" spans="1:3" x14ac:dyDescent="0.25">
      <c r="A2249">
        <v>93393176</v>
      </c>
      <c r="B2249" t="s">
        <v>34322</v>
      </c>
      <c r="C2249">
        <v>1</v>
      </c>
    </row>
    <row r="2250" spans="1:3" x14ac:dyDescent="0.25">
      <c r="A2250">
        <v>38227165</v>
      </c>
      <c r="B2250" t="s">
        <v>34321</v>
      </c>
      <c r="C2250">
        <v>0</v>
      </c>
    </row>
    <row r="2251" spans="1:3" x14ac:dyDescent="0.25">
      <c r="A2251">
        <v>6007188</v>
      </c>
      <c r="B2251" t="s">
        <v>34320</v>
      </c>
      <c r="C2251">
        <v>1</v>
      </c>
    </row>
    <row r="2252" spans="1:3" x14ac:dyDescent="0.25">
      <c r="A2252">
        <v>28535816</v>
      </c>
      <c r="B2252" t="s">
        <v>34319</v>
      </c>
      <c r="C2252">
        <v>1</v>
      </c>
    </row>
    <row r="2253" spans="1:3" x14ac:dyDescent="0.25">
      <c r="A2253">
        <v>38231766</v>
      </c>
      <c r="B2253" t="s">
        <v>34318</v>
      </c>
      <c r="C2253">
        <v>1</v>
      </c>
    </row>
    <row r="2254" spans="1:3" x14ac:dyDescent="0.25">
      <c r="A2254">
        <v>38232578</v>
      </c>
      <c r="B2254" t="s">
        <v>34317</v>
      </c>
      <c r="C2254">
        <v>0</v>
      </c>
    </row>
    <row r="2255" spans="1:3" x14ac:dyDescent="0.25">
      <c r="A2255">
        <v>8002215026</v>
      </c>
      <c r="B2255" t="s">
        <v>34316</v>
      </c>
      <c r="C2255">
        <v>0</v>
      </c>
    </row>
    <row r="2256" spans="1:3" x14ac:dyDescent="0.25">
      <c r="A2256">
        <v>51960858</v>
      </c>
      <c r="B2256" t="s">
        <v>34315</v>
      </c>
      <c r="C2256">
        <v>0</v>
      </c>
    </row>
    <row r="2257" spans="1:3" x14ac:dyDescent="0.25">
      <c r="A2257">
        <v>79143109</v>
      </c>
      <c r="B2257" t="s">
        <v>34314</v>
      </c>
      <c r="C2257">
        <v>0</v>
      </c>
    </row>
    <row r="2258" spans="1:3" x14ac:dyDescent="0.25">
      <c r="A2258">
        <v>14215124</v>
      </c>
      <c r="B2258" t="s">
        <v>34313</v>
      </c>
      <c r="C2258">
        <v>1</v>
      </c>
    </row>
    <row r="2259" spans="1:3" x14ac:dyDescent="0.25">
      <c r="A2259">
        <v>65763831</v>
      </c>
      <c r="B2259" t="s">
        <v>34312</v>
      </c>
      <c r="C2259">
        <v>1</v>
      </c>
    </row>
    <row r="2260" spans="1:3" x14ac:dyDescent="0.25">
      <c r="A2260">
        <v>79346346</v>
      </c>
      <c r="B2260" t="s">
        <v>34311</v>
      </c>
      <c r="C2260">
        <v>1</v>
      </c>
    </row>
    <row r="2261" spans="1:3" x14ac:dyDescent="0.25">
      <c r="A2261">
        <v>88154938</v>
      </c>
      <c r="B2261" t="s">
        <v>34310</v>
      </c>
      <c r="C2261">
        <v>0</v>
      </c>
    </row>
    <row r="2262" spans="1:3" x14ac:dyDescent="0.25">
      <c r="A2262">
        <v>39562300</v>
      </c>
      <c r="B2262" t="s">
        <v>34309</v>
      </c>
      <c r="C2262">
        <v>1</v>
      </c>
    </row>
    <row r="2263" spans="1:3" x14ac:dyDescent="0.25">
      <c r="A2263">
        <v>9398524</v>
      </c>
      <c r="B2263" t="s">
        <v>34308</v>
      </c>
      <c r="C2263">
        <v>1</v>
      </c>
    </row>
    <row r="2264" spans="1:3" x14ac:dyDescent="0.25">
      <c r="A2264">
        <v>20619212</v>
      </c>
      <c r="B2264" t="s">
        <v>34307</v>
      </c>
      <c r="C2264">
        <v>1</v>
      </c>
    </row>
    <row r="2265" spans="1:3" x14ac:dyDescent="0.25">
      <c r="A2265">
        <v>91221365</v>
      </c>
      <c r="B2265" t="s">
        <v>34306</v>
      </c>
      <c r="C2265">
        <v>1</v>
      </c>
    </row>
    <row r="2266" spans="1:3" x14ac:dyDescent="0.25">
      <c r="A2266">
        <v>79386766</v>
      </c>
      <c r="B2266" t="s">
        <v>34305</v>
      </c>
      <c r="C2266">
        <v>0</v>
      </c>
    </row>
    <row r="2267" spans="1:3" x14ac:dyDescent="0.25">
      <c r="A2267">
        <v>93374837</v>
      </c>
      <c r="B2267" t="s">
        <v>34304</v>
      </c>
      <c r="C2267">
        <v>1</v>
      </c>
    </row>
    <row r="2268" spans="1:3" x14ac:dyDescent="0.25">
      <c r="A2268">
        <v>30270918</v>
      </c>
      <c r="B2268" t="s">
        <v>34303</v>
      </c>
      <c r="C2268">
        <v>1</v>
      </c>
    </row>
    <row r="2269" spans="1:3" x14ac:dyDescent="0.25">
      <c r="A2269">
        <v>52187974</v>
      </c>
      <c r="B2269" t="s">
        <v>34302</v>
      </c>
      <c r="C2269">
        <v>1</v>
      </c>
    </row>
    <row r="2270" spans="1:3" x14ac:dyDescent="0.25">
      <c r="A2270">
        <v>52151066</v>
      </c>
      <c r="B2270" t="s">
        <v>34301</v>
      </c>
      <c r="C2270">
        <v>1</v>
      </c>
    </row>
    <row r="2271" spans="1:3" x14ac:dyDescent="0.25">
      <c r="A2271">
        <v>41673011</v>
      </c>
      <c r="B2271" t="s">
        <v>34300</v>
      </c>
      <c r="C2271">
        <v>1</v>
      </c>
    </row>
    <row r="2272" spans="1:3" x14ac:dyDescent="0.25">
      <c r="A2272">
        <v>14214797</v>
      </c>
      <c r="B2272" t="s">
        <v>34299</v>
      </c>
      <c r="C2272">
        <v>1</v>
      </c>
    </row>
    <row r="2273" spans="1:3" x14ac:dyDescent="0.25">
      <c r="A2273">
        <v>14220265</v>
      </c>
      <c r="B2273" t="s">
        <v>34298</v>
      </c>
      <c r="C2273">
        <v>1</v>
      </c>
    </row>
    <row r="2274" spans="1:3" x14ac:dyDescent="0.25">
      <c r="A2274">
        <v>65764139</v>
      </c>
      <c r="B2274" t="s">
        <v>34297</v>
      </c>
      <c r="C2274">
        <v>0</v>
      </c>
    </row>
    <row r="2275" spans="1:3" x14ac:dyDescent="0.25">
      <c r="A2275">
        <v>19190479</v>
      </c>
      <c r="B2275" t="s">
        <v>34296</v>
      </c>
      <c r="C2275">
        <v>0</v>
      </c>
    </row>
    <row r="2276" spans="1:3" x14ac:dyDescent="0.25">
      <c r="A2276">
        <v>28534636</v>
      </c>
      <c r="B2276" t="s">
        <v>34295</v>
      </c>
      <c r="C2276">
        <v>1</v>
      </c>
    </row>
    <row r="2277" spans="1:3" x14ac:dyDescent="0.25">
      <c r="A2277">
        <v>5804526</v>
      </c>
      <c r="B2277" t="s">
        <v>34294</v>
      </c>
      <c r="C2277">
        <v>1</v>
      </c>
    </row>
    <row r="2278" spans="1:3" x14ac:dyDescent="0.25">
      <c r="A2278">
        <v>38244811</v>
      </c>
      <c r="B2278" t="s">
        <v>34293</v>
      </c>
      <c r="C2278">
        <v>1</v>
      </c>
    </row>
    <row r="2279" spans="1:3" x14ac:dyDescent="0.25">
      <c r="A2279">
        <v>38228215</v>
      </c>
      <c r="B2279" t="s">
        <v>34292</v>
      </c>
      <c r="C2279">
        <v>0</v>
      </c>
    </row>
    <row r="2280" spans="1:3" x14ac:dyDescent="0.25">
      <c r="A2280">
        <v>40032787</v>
      </c>
      <c r="B2280" t="s">
        <v>34291</v>
      </c>
      <c r="C2280">
        <v>1</v>
      </c>
    </row>
    <row r="2281" spans="1:3" x14ac:dyDescent="0.25">
      <c r="A2281">
        <v>38264432</v>
      </c>
      <c r="B2281" t="s">
        <v>34290</v>
      </c>
      <c r="C2281">
        <v>0</v>
      </c>
    </row>
    <row r="2282" spans="1:3" x14ac:dyDescent="0.25">
      <c r="A2282">
        <v>93380800</v>
      </c>
      <c r="B2282" t="s">
        <v>34289</v>
      </c>
      <c r="C2282">
        <v>1</v>
      </c>
    </row>
    <row r="2283" spans="1:3" x14ac:dyDescent="0.25">
      <c r="A2283">
        <v>41657232</v>
      </c>
      <c r="B2283" t="s">
        <v>34288</v>
      </c>
      <c r="C2283">
        <v>1</v>
      </c>
    </row>
    <row r="2284" spans="1:3" x14ac:dyDescent="0.25">
      <c r="A2284">
        <v>38235206</v>
      </c>
      <c r="B2284" t="s">
        <v>34287</v>
      </c>
      <c r="C2284">
        <v>1</v>
      </c>
    </row>
    <row r="2285" spans="1:3" x14ac:dyDescent="0.25">
      <c r="A2285">
        <v>65732396</v>
      </c>
      <c r="B2285" t="s">
        <v>34286</v>
      </c>
      <c r="C2285">
        <v>0</v>
      </c>
    </row>
    <row r="2286" spans="1:3" x14ac:dyDescent="0.25">
      <c r="A2286">
        <v>93385487</v>
      </c>
      <c r="B2286" t="s">
        <v>34285</v>
      </c>
      <c r="C2286">
        <v>1</v>
      </c>
    </row>
    <row r="2287" spans="1:3" x14ac:dyDescent="0.25">
      <c r="A2287">
        <v>93456238</v>
      </c>
      <c r="B2287" t="s">
        <v>34284</v>
      </c>
      <c r="C2287">
        <v>1</v>
      </c>
    </row>
    <row r="2288" spans="1:3" x14ac:dyDescent="0.25">
      <c r="A2288">
        <v>79797729</v>
      </c>
      <c r="B2288" t="s">
        <v>34283</v>
      </c>
      <c r="C2288">
        <v>1</v>
      </c>
    </row>
    <row r="2289" spans="1:3" x14ac:dyDescent="0.25">
      <c r="A2289">
        <v>38143080</v>
      </c>
      <c r="B2289" t="s">
        <v>34282</v>
      </c>
      <c r="C2289">
        <v>1</v>
      </c>
    </row>
    <row r="2290" spans="1:3" x14ac:dyDescent="0.25">
      <c r="A2290">
        <v>14237076</v>
      </c>
      <c r="B2290" t="s">
        <v>34281</v>
      </c>
      <c r="C2290">
        <v>1</v>
      </c>
    </row>
    <row r="2291" spans="1:3" x14ac:dyDescent="0.25">
      <c r="A2291">
        <v>51767836</v>
      </c>
      <c r="B2291" t="s">
        <v>34280</v>
      </c>
      <c r="C2291">
        <v>1</v>
      </c>
    </row>
    <row r="2292" spans="1:3" x14ac:dyDescent="0.25">
      <c r="A2292">
        <v>93201216</v>
      </c>
      <c r="B2292" t="s">
        <v>34279</v>
      </c>
      <c r="C2292">
        <v>1</v>
      </c>
    </row>
    <row r="2293" spans="1:3" x14ac:dyDescent="0.25">
      <c r="A2293">
        <v>52415912</v>
      </c>
      <c r="B2293" t="s">
        <v>34278</v>
      </c>
      <c r="C2293">
        <v>0</v>
      </c>
    </row>
    <row r="2294" spans="1:3" x14ac:dyDescent="0.25">
      <c r="A2294">
        <v>5892471</v>
      </c>
      <c r="B2294" t="s">
        <v>34277</v>
      </c>
      <c r="C2294">
        <v>1</v>
      </c>
    </row>
    <row r="2295" spans="1:3" x14ac:dyDescent="0.25">
      <c r="A2295">
        <v>93394296</v>
      </c>
      <c r="B2295" t="s">
        <v>34276</v>
      </c>
      <c r="C2295">
        <v>1</v>
      </c>
    </row>
    <row r="2296" spans="1:3" x14ac:dyDescent="0.25">
      <c r="A2296">
        <v>93405917</v>
      </c>
      <c r="B2296" t="s">
        <v>34275</v>
      </c>
      <c r="C2296">
        <v>1</v>
      </c>
    </row>
    <row r="2297" spans="1:3" x14ac:dyDescent="0.25">
      <c r="A2297">
        <v>93414604</v>
      </c>
      <c r="B2297" t="s">
        <v>34274</v>
      </c>
      <c r="C2297">
        <v>1</v>
      </c>
    </row>
    <row r="2298" spans="1:3" x14ac:dyDescent="0.25">
      <c r="A2298">
        <v>79508628</v>
      </c>
      <c r="B2298" t="s">
        <v>34273</v>
      </c>
      <c r="C2298">
        <v>1</v>
      </c>
    </row>
    <row r="2299" spans="1:3" x14ac:dyDescent="0.25">
      <c r="A2299">
        <v>65742799</v>
      </c>
      <c r="B2299" t="s">
        <v>34272</v>
      </c>
      <c r="C2299">
        <v>1</v>
      </c>
    </row>
    <row r="2300" spans="1:3" x14ac:dyDescent="0.25">
      <c r="A2300">
        <v>93399179</v>
      </c>
      <c r="B2300" t="s">
        <v>34271</v>
      </c>
      <c r="C2300">
        <v>0</v>
      </c>
    </row>
    <row r="2301" spans="1:3" x14ac:dyDescent="0.25">
      <c r="A2301">
        <v>28972977</v>
      </c>
      <c r="B2301" t="s">
        <v>34270</v>
      </c>
      <c r="C2301">
        <v>1</v>
      </c>
    </row>
    <row r="2302" spans="1:3" x14ac:dyDescent="0.25">
      <c r="A2302">
        <v>10243640</v>
      </c>
      <c r="B2302" t="s">
        <v>34269</v>
      </c>
      <c r="C2302">
        <v>1</v>
      </c>
    </row>
    <row r="2303" spans="1:3" x14ac:dyDescent="0.25">
      <c r="A2303">
        <v>65728196</v>
      </c>
      <c r="B2303" t="s">
        <v>34268</v>
      </c>
      <c r="C2303">
        <v>1</v>
      </c>
    </row>
    <row r="2304" spans="1:3" x14ac:dyDescent="0.25">
      <c r="A2304">
        <v>93406198</v>
      </c>
      <c r="B2304" t="s">
        <v>34267</v>
      </c>
      <c r="C2304">
        <v>0</v>
      </c>
    </row>
    <row r="2305" spans="1:3" x14ac:dyDescent="0.25">
      <c r="A2305">
        <v>93080691</v>
      </c>
      <c r="B2305" t="s">
        <v>34266</v>
      </c>
      <c r="C2305">
        <v>0</v>
      </c>
    </row>
    <row r="2306" spans="1:3" x14ac:dyDescent="0.25">
      <c r="A2306">
        <v>38229431</v>
      </c>
      <c r="B2306" t="s">
        <v>34265</v>
      </c>
      <c r="C2306">
        <v>1</v>
      </c>
    </row>
    <row r="2307" spans="1:3" x14ac:dyDescent="0.25">
      <c r="A2307">
        <v>93385842</v>
      </c>
      <c r="B2307" t="s">
        <v>34264</v>
      </c>
      <c r="C2307">
        <v>0</v>
      </c>
    </row>
    <row r="2308" spans="1:3" x14ac:dyDescent="0.25">
      <c r="A2308">
        <v>65765120</v>
      </c>
      <c r="B2308" t="s">
        <v>34263</v>
      </c>
      <c r="C2308">
        <v>1</v>
      </c>
    </row>
    <row r="2309" spans="1:3" x14ac:dyDescent="0.25">
      <c r="A2309">
        <v>65827715</v>
      </c>
      <c r="B2309" t="s">
        <v>34262</v>
      </c>
      <c r="C2309">
        <v>0</v>
      </c>
    </row>
    <row r="2310" spans="1:3" x14ac:dyDescent="0.25">
      <c r="A2310">
        <v>278872</v>
      </c>
      <c r="B2310" t="s">
        <v>34261</v>
      </c>
      <c r="C2310">
        <v>0</v>
      </c>
    </row>
    <row r="2311" spans="1:3" x14ac:dyDescent="0.25">
      <c r="A2311">
        <v>5822646</v>
      </c>
      <c r="B2311" t="s">
        <v>34260</v>
      </c>
      <c r="C2311">
        <v>0</v>
      </c>
    </row>
    <row r="2312" spans="1:3" x14ac:dyDescent="0.25">
      <c r="A2312">
        <v>38230171</v>
      </c>
      <c r="B2312" t="s">
        <v>34259</v>
      </c>
      <c r="C2312">
        <v>1</v>
      </c>
    </row>
    <row r="2313" spans="1:3" x14ac:dyDescent="0.25">
      <c r="A2313">
        <v>65744963</v>
      </c>
      <c r="B2313" t="s">
        <v>34258</v>
      </c>
      <c r="C2313">
        <v>1</v>
      </c>
    </row>
    <row r="2314" spans="1:3" x14ac:dyDescent="0.25">
      <c r="A2314">
        <v>1110453905</v>
      </c>
      <c r="B2314" t="s">
        <v>34257</v>
      </c>
      <c r="C2314">
        <v>1</v>
      </c>
    </row>
    <row r="2315" spans="1:3" x14ac:dyDescent="0.25">
      <c r="A2315">
        <v>93354907</v>
      </c>
      <c r="B2315" t="s">
        <v>34256</v>
      </c>
      <c r="C2315">
        <v>1</v>
      </c>
    </row>
    <row r="2316" spans="1:3" x14ac:dyDescent="0.25">
      <c r="A2316">
        <v>65767871</v>
      </c>
      <c r="B2316" t="s">
        <v>34255</v>
      </c>
      <c r="C2316">
        <v>1</v>
      </c>
    </row>
    <row r="2317" spans="1:3" x14ac:dyDescent="0.25">
      <c r="A2317">
        <v>1110540159</v>
      </c>
      <c r="B2317" t="s">
        <v>34254</v>
      </c>
      <c r="C2317">
        <v>0</v>
      </c>
    </row>
    <row r="2318" spans="1:3" x14ac:dyDescent="0.25">
      <c r="A2318">
        <v>65762813</v>
      </c>
      <c r="B2318" t="s">
        <v>34253</v>
      </c>
      <c r="C2318">
        <v>1</v>
      </c>
    </row>
    <row r="2319" spans="1:3" x14ac:dyDescent="0.25">
      <c r="A2319">
        <v>14238962</v>
      </c>
      <c r="B2319" t="s">
        <v>34252</v>
      </c>
      <c r="C2319">
        <v>1</v>
      </c>
    </row>
    <row r="2320" spans="1:3" x14ac:dyDescent="0.25">
      <c r="A2320">
        <v>79393172</v>
      </c>
      <c r="B2320" t="s">
        <v>34251</v>
      </c>
      <c r="C2320">
        <v>0</v>
      </c>
    </row>
    <row r="2321" spans="1:3" x14ac:dyDescent="0.25">
      <c r="A2321">
        <v>31860865</v>
      </c>
      <c r="B2321" t="s">
        <v>34250</v>
      </c>
      <c r="C2321">
        <v>1</v>
      </c>
    </row>
    <row r="2322" spans="1:3" x14ac:dyDescent="0.25">
      <c r="A2322">
        <v>93355327</v>
      </c>
      <c r="B2322" t="s">
        <v>34249</v>
      </c>
      <c r="C2322">
        <v>1</v>
      </c>
    </row>
    <row r="2323" spans="1:3" x14ac:dyDescent="0.25">
      <c r="A2323">
        <v>65740340</v>
      </c>
      <c r="B2323" t="s">
        <v>34248</v>
      </c>
      <c r="C2323">
        <v>0</v>
      </c>
    </row>
    <row r="2324" spans="1:3" x14ac:dyDescent="0.25">
      <c r="A2324">
        <v>65782500</v>
      </c>
      <c r="B2324" t="s">
        <v>34247</v>
      </c>
      <c r="C2324">
        <v>1</v>
      </c>
    </row>
    <row r="2325" spans="1:3" x14ac:dyDescent="0.25">
      <c r="A2325">
        <v>38223841</v>
      </c>
      <c r="B2325" t="s">
        <v>34246</v>
      </c>
      <c r="C2325">
        <v>1</v>
      </c>
    </row>
    <row r="2326" spans="1:3" x14ac:dyDescent="0.25">
      <c r="A2326">
        <v>5978971</v>
      </c>
      <c r="B2326" t="s">
        <v>34245</v>
      </c>
      <c r="C2326">
        <v>0</v>
      </c>
    </row>
    <row r="2327" spans="1:3" x14ac:dyDescent="0.25">
      <c r="A2327">
        <v>38221741</v>
      </c>
      <c r="B2327" t="s">
        <v>34244</v>
      </c>
      <c r="C2327">
        <v>1</v>
      </c>
    </row>
    <row r="2328" spans="1:3" x14ac:dyDescent="0.25">
      <c r="A2328">
        <v>1110445248</v>
      </c>
      <c r="B2328" t="s">
        <v>34243</v>
      </c>
      <c r="C2328">
        <v>1</v>
      </c>
    </row>
    <row r="2329" spans="1:3" x14ac:dyDescent="0.25">
      <c r="A2329">
        <v>93388995</v>
      </c>
      <c r="B2329" t="s">
        <v>34242</v>
      </c>
      <c r="C2329">
        <v>0</v>
      </c>
    </row>
    <row r="2330" spans="1:3" x14ac:dyDescent="0.25">
      <c r="A2330">
        <v>38141041</v>
      </c>
      <c r="B2330" t="s">
        <v>34241</v>
      </c>
      <c r="C2330">
        <v>1</v>
      </c>
    </row>
    <row r="2331" spans="1:3" x14ac:dyDescent="0.25">
      <c r="A2331">
        <v>98393461</v>
      </c>
      <c r="B2331" t="s">
        <v>34240</v>
      </c>
      <c r="C2331">
        <v>0</v>
      </c>
    </row>
    <row r="2332" spans="1:3" x14ac:dyDescent="0.25">
      <c r="A2332">
        <v>38244322</v>
      </c>
      <c r="B2332" t="s">
        <v>34239</v>
      </c>
      <c r="C2332">
        <v>1</v>
      </c>
    </row>
    <row r="2333" spans="1:3" x14ac:dyDescent="0.25">
      <c r="A2333">
        <v>65700654</v>
      </c>
      <c r="B2333" t="s">
        <v>34238</v>
      </c>
      <c r="C2333">
        <v>0</v>
      </c>
    </row>
    <row r="2334" spans="1:3" x14ac:dyDescent="0.25">
      <c r="A2334">
        <v>40931483</v>
      </c>
      <c r="B2334" t="s">
        <v>34237</v>
      </c>
      <c r="C2334">
        <v>1</v>
      </c>
    </row>
    <row r="2335" spans="1:3" x14ac:dyDescent="0.25">
      <c r="A2335">
        <v>38252317</v>
      </c>
      <c r="B2335" t="s">
        <v>34236</v>
      </c>
      <c r="C2335">
        <v>0</v>
      </c>
    </row>
    <row r="2336" spans="1:3" x14ac:dyDescent="0.25">
      <c r="A2336">
        <v>79361361</v>
      </c>
      <c r="B2336" t="s">
        <v>34235</v>
      </c>
      <c r="C2336">
        <v>1</v>
      </c>
    </row>
    <row r="2337" spans="1:3" x14ac:dyDescent="0.25">
      <c r="A2337">
        <v>93402504</v>
      </c>
      <c r="B2337" t="s">
        <v>34234</v>
      </c>
      <c r="C2337">
        <v>1</v>
      </c>
    </row>
    <row r="2338" spans="1:3" x14ac:dyDescent="0.25">
      <c r="A2338">
        <v>65780484</v>
      </c>
      <c r="B2338" t="s">
        <v>34233</v>
      </c>
      <c r="C2338">
        <v>1</v>
      </c>
    </row>
    <row r="2339" spans="1:3" x14ac:dyDescent="0.25">
      <c r="A2339">
        <v>65783483</v>
      </c>
      <c r="B2339" t="s">
        <v>34232</v>
      </c>
      <c r="C2339">
        <v>1</v>
      </c>
    </row>
    <row r="2340" spans="1:3" x14ac:dyDescent="0.25">
      <c r="A2340">
        <v>93297198</v>
      </c>
      <c r="B2340" t="s">
        <v>34231</v>
      </c>
      <c r="C2340">
        <v>0</v>
      </c>
    </row>
    <row r="2341" spans="1:3" x14ac:dyDescent="0.25">
      <c r="A2341">
        <v>65748846</v>
      </c>
      <c r="B2341" t="s">
        <v>34230</v>
      </c>
      <c r="C2341">
        <v>0</v>
      </c>
    </row>
    <row r="2342" spans="1:3" x14ac:dyDescent="0.25">
      <c r="A2342">
        <v>38233720</v>
      </c>
      <c r="B2342" t="s">
        <v>34229</v>
      </c>
      <c r="C2342">
        <v>1</v>
      </c>
    </row>
    <row r="2343" spans="1:3" x14ac:dyDescent="0.25">
      <c r="A2343">
        <v>38236396</v>
      </c>
      <c r="B2343" t="s">
        <v>34228</v>
      </c>
      <c r="C2343">
        <v>1</v>
      </c>
    </row>
    <row r="2344" spans="1:3" x14ac:dyDescent="0.25">
      <c r="A2344">
        <v>8300281570</v>
      </c>
      <c r="B2344" t="s">
        <v>34227</v>
      </c>
      <c r="C2344">
        <v>0</v>
      </c>
    </row>
    <row r="2345" spans="1:3" x14ac:dyDescent="0.25">
      <c r="A2345">
        <v>28637394</v>
      </c>
      <c r="B2345" t="s">
        <v>34226</v>
      </c>
      <c r="C2345">
        <v>1</v>
      </c>
    </row>
    <row r="2346" spans="1:3" x14ac:dyDescent="0.25">
      <c r="A2346">
        <v>93405893</v>
      </c>
      <c r="B2346" t="s">
        <v>34225</v>
      </c>
      <c r="C2346">
        <v>1</v>
      </c>
    </row>
    <row r="2347" spans="1:3" x14ac:dyDescent="0.25">
      <c r="A2347">
        <v>38222006</v>
      </c>
      <c r="B2347" t="s">
        <v>34224</v>
      </c>
      <c r="C2347">
        <v>1</v>
      </c>
    </row>
    <row r="2348" spans="1:3" x14ac:dyDescent="0.25">
      <c r="A2348">
        <v>1106632381</v>
      </c>
      <c r="B2348" t="s">
        <v>34223</v>
      </c>
      <c r="C2348">
        <v>1</v>
      </c>
    </row>
    <row r="2349" spans="1:3" x14ac:dyDescent="0.25">
      <c r="A2349">
        <v>40799062</v>
      </c>
      <c r="B2349" t="s">
        <v>34222</v>
      </c>
      <c r="C2349">
        <v>0</v>
      </c>
    </row>
    <row r="2350" spans="1:3" x14ac:dyDescent="0.25">
      <c r="A2350">
        <v>11318392</v>
      </c>
      <c r="B2350" t="s">
        <v>34221</v>
      </c>
      <c r="C2350">
        <v>1</v>
      </c>
    </row>
    <row r="2351" spans="1:3" x14ac:dyDescent="0.25">
      <c r="A2351">
        <v>52153110</v>
      </c>
      <c r="B2351" t="s">
        <v>34220</v>
      </c>
      <c r="C2351">
        <v>1</v>
      </c>
    </row>
    <row r="2352" spans="1:3" x14ac:dyDescent="0.25">
      <c r="A2352">
        <v>52587627</v>
      </c>
      <c r="B2352" t="s">
        <v>34219</v>
      </c>
      <c r="C2352">
        <v>1</v>
      </c>
    </row>
    <row r="2353" spans="1:3" x14ac:dyDescent="0.25">
      <c r="A2353">
        <v>30271584</v>
      </c>
      <c r="B2353" t="s">
        <v>34218</v>
      </c>
      <c r="C2353">
        <v>1</v>
      </c>
    </row>
    <row r="2354" spans="1:3" x14ac:dyDescent="0.25">
      <c r="A2354">
        <v>93123999</v>
      </c>
      <c r="B2354" t="s">
        <v>34217</v>
      </c>
      <c r="C2354">
        <v>0</v>
      </c>
    </row>
    <row r="2355" spans="1:3" x14ac:dyDescent="0.25">
      <c r="A2355">
        <v>28539821</v>
      </c>
      <c r="B2355" t="s">
        <v>34216</v>
      </c>
      <c r="C2355">
        <v>0</v>
      </c>
    </row>
    <row r="2356" spans="1:3" x14ac:dyDescent="0.25">
      <c r="A2356">
        <v>51587417</v>
      </c>
      <c r="B2356" t="s">
        <v>34215</v>
      </c>
      <c r="C2356">
        <v>1</v>
      </c>
    </row>
    <row r="2357" spans="1:3" x14ac:dyDescent="0.25">
      <c r="A2357">
        <v>14241582</v>
      </c>
      <c r="B2357" t="s">
        <v>34214</v>
      </c>
      <c r="C2357">
        <v>1</v>
      </c>
    </row>
    <row r="2358" spans="1:3" x14ac:dyDescent="0.25">
      <c r="A2358">
        <v>80109064</v>
      </c>
      <c r="B2358" t="s">
        <v>34213</v>
      </c>
      <c r="C2358">
        <v>0</v>
      </c>
    </row>
    <row r="2359" spans="1:3" x14ac:dyDescent="0.25">
      <c r="A2359">
        <v>65764418</v>
      </c>
      <c r="B2359" t="s">
        <v>34212</v>
      </c>
      <c r="C2359">
        <v>1</v>
      </c>
    </row>
    <row r="2360" spans="1:3" x14ac:dyDescent="0.25">
      <c r="A2360">
        <v>65740249</v>
      </c>
      <c r="B2360" t="s">
        <v>34211</v>
      </c>
      <c r="C2360">
        <v>0</v>
      </c>
    </row>
    <row r="2361" spans="1:3" x14ac:dyDescent="0.25">
      <c r="A2361">
        <v>16189065</v>
      </c>
      <c r="B2361" t="s">
        <v>34210</v>
      </c>
      <c r="C2361">
        <v>1</v>
      </c>
    </row>
    <row r="2362" spans="1:3" x14ac:dyDescent="0.25">
      <c r="A2362">
        <v>79485990</v>
      </c>
      <c r="B2362" t="s">
        <v>34209</v>
      </c>
      <c r="C2362">
        <v>0</v>
      </c>
    </row>
    <row r="2363" spans="1:3" x14ac:dyDescent="0.25">
      <c r="A2363">
        <v>79867501</v>
      </c>
      <c r="B2363" t="s">
        <v>34208</v>
      </c>
      <c r="C2363">
        <v>1</v>
      </c>
    </row>
    <row r="2364" spans="1:3" x14ac:dyDescent="0.25">
      <c r="A2364">
        <v>6021302</v>
      </c>
      <c r="B2364" t="s">
        <v>34207</v>
      </c>
      <c r="C2364">
        <v>0</v>
      </c>
    </row>
    <row r="2365" spans="1:3" x14ac:dyDescent="0.25">
      <c r="A2365">
        <v>65753114</v>
      </c>
      <c r="B2365" t="s">
        <v>34206</v>
      </c>
      <c r="C2365">
        <v>1</v>
      </c>
    </row>
    <row r="2366" spans="1:3" x14ac:dyDescent="0.25">
      <c r="A2366">
        <v>65766230</v>
      </c>
      <c r="B2366" t="s">
        <v>34205</v>
      </c>
      <c r="C2366">
        <v>0</v>
      </c>
    </row>
    <row r="2367" spans="1:3" x14ac:dyDescent="0.25">
      <c r="A2367">
        <v>28538998</v>
      </c>
      <c r="B2367" t="s">
        <v>34204</v>
      </c>
      <c r="C2367">
        <v>0</v>
      </c>
    </row>
    <row r="2368" spans="1:3" x14ac:dyDescent="0.25">
      <c r="A2368">
        <v>14398930</v>
      </c>
      <c r="B2368" t="s">
        <v>34203</v>
      </c>
      <c r="C2368">
        <v>0</v>
      </c>
    </row>
    <row r="2369" spans="1:3" x14ac:dyDescent="0.25">
      <c r="A2369">
        <v>93375026</v>
      </c>
      <c r="B2369" t="s">
        <v>34202</v>
      </c>
      <c r="C2369">
        <v>0</v>
      </c>
    </row>
    <row r="2370" spans="1:3" x14ac:dyDescent="0.25">
      <c r="A2370">
        <v>52029979</v>
      </c>
      <c r="B2370" t="s">
        <v>34201</v>
      </c>
      <c r="C2370">
        <v>1</v>
      </c>
    </row>
    <row r="2371" spans="1:3" x14ac:dyDescent="0.25">
      <c r="A2371">
        <v>41961607</v>
      </c>
      <c r="B2371" t="s">
        <v>34200</v>
      </c>
      <c r="C2371">
        <v>0</v>
      </c>
    </row>
    <row r="2372" spans="1:3" x14ac:dyDescent="0.25">
      <c r="A2372">
        <v>93408600</v>
      </c>
      <c r="B2372" t="s">
        <v>34199</v>
      </c>
      <c r="C2372">
        <v>1</v>
      </c>
    </row>
    <row r="2373" spans="1:3" x14ac:dyDescent="0.25">
      <c r="A2373">
        <v>32733400</v>
      </c>
      <c r="B2373" t="s">
        <v>34198</v>
      </c>
      <c r="C2373">
        <v>1</v>
      </c>
    </row>
    <row r="2374" spans="1:3" x14ac:dyDescent="0.25">
      <c r="A2374">
        <v>65765463</v>
      </c>
      <c r="B2374" t="s">
        <v>34197</v>
      </c>
      <c r="C2374">
        <v>0</v>
      </c>
    </row>
    <row r="2375" spans="1:3" x14ac:dyDescent="0.25">
      <c r="A2375">
        <v>65758898</v>
      </c>
      <c r="B2375" t="s">
        <v>34196</v>
      </c>
      <c r="C2375">
        <v>0</v>
      </c>
    </row>
    <row r="2376" spans="1:3" x14ac:dyDescent="0.25">
      <c r="A2376">
        <v>39560828</v>
      </c>
      <c r="B2376" t="s">
        <v>34195</v>
      </c>
      <c r="C2376">
        <v>1</v>
      </c>
    </row>
    <row r="2377" spans="1:3" x14ac:dyDescent="0.25">
      <c r="A2377">
        <v>65738988</v>
      </c>
      <c r="B2377" t="s">
        <v>34194</v>
      </c>
      <c r="C2377">
        <v>1</v>
      </c>
    </row>
    <row r="2378" spans="1:3" x14ac:dyDescent="0.25">
      <c r="A2378">
        <v>65744916</v>
      </c>
      <c r="B2378" t="s">
        <v>34193</v>
      </c>
      <c r="C2378">
        <v>0</v>
      </c>
    </row>
    <row r="2379" spans="1:3" x14ac:dyDescent="0.25">
      <c r="A2379">
        <v>37255551</v>
      </c>
      <c r="B2379" t="s">
        <v>34192</v>
      </c>
      <c r="C2379">
        <v>0</v>
      </c>
    </row>
    <row r="2380" spans="1:3" x14ac:dyDescent="0.25">
      <c r="A2380">
        <v>38140161</v>
      </c>
      <c r="B2380" t="s">
        <v>34191</v>
      </c>
      <c r="C2380">
        <v>0</v>
      </c>
    </row>
    <row r="2381" spans="1:3" x14ac:dyDescent="0.25">
      <c r="A2381">
        <v>93125985</v>
      </c>
      <c r="B2381" t="s">
        <v>34190</v>
      </c>
      <c r="C2381">
        <v>0</v>
      </c>
    </row>
    <row r="2382" spans="1:3" x14ac:dyDescent="0.25">
      <c r="A2382">
        <v>52153473</v>
      </c>
      <c r="B2382" t="s">
        <v>34189</v>
      </c>
      <c r="C2382">
        <v>0</v>
      </c>
    </row>
    <row r="2383" spans="1:3" x14ac:dyDescent="0.25">
      <c r="A2383">
        <v>28553814</v>
      </c>
      <c r="B2383" t="s">
        <v>34188</v>
      </c>
      <c r="C2383">
        <v>0</v>
      </c>
    </row>
    <row r="2384" spans="1:3" x14ac:dyDescent="0.25">
      <c r="A2384">
        <v>75092045</v>
      </c>
      <c r="B2384" t="s">
        <v>34187</v>
      </c>
      <c r="C2384">
        <v>1</v>
      </c>
    </row>
    <row r="2385" spans="1:3" x14ac:dyDescent="0.25">
      <c r="A2385">
        <v>11380279</v>
      </c>
      <c r="B2385" t="s">
        <v>34186</v>
      </c>
      <c r="C2385">
        <v>0</v>
      </c>
    </row>
    <row r="2386" spans="1:3" x14ac:dyDescent="0.25">
      <c r="A2386">
        <v>65774031</v>
      </c>
      <c r="B2386" t="s">
        <v>34185</v>
      </c>
      <c r="C2386">
        <v>0</v>
      </c>
    </row>
    <row r="2387" spans="1:3" x14ac:dyDescent="0.25">
      <c r="A2387">
        <v>51793868</v>
      </c>
      <c r="B2387" t="s">
        <v>34184</v>
      </c>
      <c r="C2387">
        <v>1</v>
      </c>
    </row>
    <row r="2388" spans="1:3" x14ac:dyDescent="0.25">
      <c r="A2388">
        <v>65741595</v>
      </c>
      <c r="B2388" t="s">
        <v>34183</v>
      </c>
      <c r="C2388">
        <v>0</v>
      </c>
    </row>
    <row r="2389" spans="1:3" x14ac:dyDescent="0.25">
      <c r="A2389">
        <v>65759522</v>
      </c>
      <c r="B2389" t="s">
        <v>34182</v>
      </c>
      <c r="C2389">
        <v>1</v>
      </c>
    </row>
    <row r="2390" spans="1:3" x14ac:dyDescent="0.25">
      <c r="A2390">
        <v>52530793</v>
      </c>
      <c r="B2390" t="s">
        <v>34181</v>
      </c>
      <c r="C2390">
        <v>0</v>
      </c>
    </row>
    <row r="2391" spans="1:3" x14ac:dyDescent="0.25">
      <c r="A2391">
        <v>51772608</v>
      </c>
      <c r="B2391" t="s">
        <v>34180</v>
      </c>
      <c r="C2391">
        <v>1</v>
      </c>
    </row>
    <row r="2392" spans="1:3" x14ac:dyDescent="0.25">
      <c r="A2392">
        <v>65756558</v>
      </c>
      <c r="B2392" t="s">
        <v>34179</v>
      </c>
      <c r="C2392">
        <v>1</v>
      </c>
    </row>
    <row r="2393" spans="1:3" x14ac:dyDescent="0.25">
      <c r="A2393">
        <v>52429400</v>
      </c>
      <c r="B2393" t="s">
        <v>34178</v>
      </c>
      <c r="C2393">
        <v>0</v>
      </c>
    </row>
    <row r="2394" spans="1:3" x14ac:dyDescent="0.25">
      <c r="A2394">
        <v>65761413</v>
      </c>
      <c r="B2394" t="s">
        <v>34177</v>
      </c>
      <c r="C2394">
        <v>0</v>
      </c>
    </row>
    <row r="2395" spans="1:3" x14ac:dyDescent="0.25">
      <c r="A2395">
        <v>65816137</v>
      </c>
      <c r="B2395" t="s">
        <v>34176</v>
      </c>
      <c r="C2395">
        <v>1</v>
      </c>
    </row>
    <row r="2396" spans="1:3" x14ac:dyDescent="0.25">
      <c r="A2396">
        <v>65729802</v>
      </c>
      <c r="B2396" t="s">
        <v>34175</v>
      </c>
      <c r="C2396">
        <v>0</v>
      </c>
    </row>
    <row r="2397" spans="1:3" x14ac:dyDescent="0.25">
      <c r="A2397">
        <v>23002920</v>
      </c>
      <c r="B2397" t="s">
        <v>34174</v>
      </c>
      <c r="C2397">
        <v>0</v>
      </c>
    </row>
    <row r="2398" spans="1:3" x14ac:dyDescent="0.25">
      <c r="A2398">
        <v>93394202</v>
      </c>
      <c r="B2398" t="s">
        <v>34173</v>
      </c>
      <c r="C2398">
        <v>0</v>
      </c>
    </row>
    <row r="2399" spans="1:3" x14ac:dyDescent="0.25">
      <c r="A2399">
        <v>19131101</v>
      </c>
      <c r="B2399" t="s">
        <v>34172</v>
      </c>
      <c r="C2399">
        <v>0</v>
      </c>
    </row>
    <row r="2400" spans="1:3" x14ac:dyDescent="0.25">
      <c r="A2400">
        <v>11205668</v>
      </c>
      <c r="B2400" t="s">
        <v>34171</v>
      </c>
      <c r="C2400">
        <v>1</v>
      </c>
    </row>
    <row r="2401" spans="1:3" x14ac:dyDescent="0.25">
      <c r="A2401">
        <v>35252882</v>
      </c>
      <c r="B2401" t="s">
        <v>34170</v>
      </c>
      <c r="C2401">
        <v>1</v>
      </c>
    </row>
    <row r="2402" spans="1:3" x14ac:dyDescent="0.25">
      <c r="A2402">
        <v>65730780</v>
      </c>
      <c r="B2402" t="s">
        <v>34169</v>
      </c>
      <c r="C2402">
        <v>1</v>
      </c>
    </row>
    <row r="2403" spans="1:3" x14ac:dyDescent="0.25">
      <c r="A2403">
        <v>52831201</v>
      </c>
      <c r="B2403" t="s">
        <v>34168</v>
      </c>
      <c r="C2403">
        <v>0</v>
      </c>
    </row>
    <row r="2404" spans="1:3" x14ac:dyDescent="0.25">
      <c r="A2404">
        <v>93403976</v>
      </c>
      <c r="B2404" t="s">
        <v>34167</v>
      </c>
      <c r="C2404">
        <v>0</v>
      </c>
    </row>
    <row r="2405" spans="1:3" x14ac:dyDescent="0.25">
      <c r="A2405">
        <v>79729377</v>
      </c>
      <c r="B2405" t="s">
        <v>34166</v>
      </c>
      <c r="C2405">
        <v>1</v>
      </c>
    </row>
    <row r="2406" spans="1:3" x14ac:dyDescent="0.25">
      <c r="A2406">
        <v>79801529</v>
      </c>
      <c r="B2406" t="s">
        <v>34165</v>
      </c>
      <c r="C2406">
        <v>0</v>
      </c>
    </row>
    <row r="2407" spans="1:3" x14ac:dyDescent="0.25">
      <c r="A2407">
        <v>14244694</v>
      </c>
      <c r="B2407" t="s">
        <v>34164</v>
      </c>
      <c r="C2407">
        <v>0</v>
      </c>
    </row>
    <row r="2408" spans="1:3" x14ac:dyDescent="0.25">
      <c r="A2408">
        <v>79980612</v>
      </c>
      <c r="B2408" t="s">
        <v>34163</v>
      </c>
      <c r="C2408">
        <v>1</v>
      </c>
    </row>
    <row r="2409" spans="1:3" x14ac:dyDescent="0.25">
      <c r="A2409">
        <v>14238888</v>
      </c>
      <c r="B2409" t="s">
        <v>34162</v>
      </c>
      <c r="C2409">
        <v>0</v>
      </c>
    </row>
    <row r="2410" spans="1:3" x14ac:dyDescent="0.25">
      <c r="A2410">
        <v>28553812</v>
      </c>
      <c r="B2410" t="s">
        <v>34161</v>
      </c>
      <c r="C2410">
        <v>0</v>
      </c>
    </row>
    <row r="2411" spans="1:3" x14ac:dyDescent="0.25">
      <c r="A2411">
        <v>14244438</v>
      </c>
      <c r="B2411" t="s">
        <v>34160</v>
      </c>
      <c r="C2411">
        <v>1</v>
      </c>
    </row>
    <row r="2412" spans="1:3" x14ac:dyDescent="0.25">
      <c r="A2412">
        <v>72264606</v>
      </c>
      <c r="B2412" t="s">
        <v>34159</v>
      </c>
      <c r="C2412">
        <v>0</v>
      </c>
    </row>
    <row r="2413" spans="1:3" x14ac:dyDescent="0.25">
      <c r="A2413">
        <v>52508082</v>
      </c>
      <c r="B2413" t="s">
        <v>34158</v>
      </c>
      <c r="C2413">
        <v>0</v>
      </c>
    </row>
    <row r="2414" spans="1:3" x14ac:dyDescent="0.25">
      <c r="A2414">
        <v>5819676</v>
      </c>
      <c r="B2414" t="s">
        <v>34157</v>
      </c>
      <c r="C2414">
        <v>0</v>
      </c>
    </row>
    <row r="2415" spans="1:3" x14ac:dyDescent="0.25">
      <c r="A2415">
        <v>79960804</v>
      </c>
      <c r="B2415" t="s">
        <v>34156</v>
      </c>
      <c r="C2415">
        <v>0</v>
      </c>
    </row>
    <row r="2416" spans="1:3" x14ac:dyDescent="0.25">
      <c r="A2416">
        <v>52857516</v>
      </c>
      <c r="B2416" t="s">
        <v>34155</v>
      </c>
      <c r="C2416">
        <v>0</v>
      </c>
    </row>
    <row r="2417" spans="1:3" x14ac:dyDescent="0.25">
      <c r="A2417">
        <v>93380937</v>
      </c>
      <c r="B2417" t="s">
        <v>34154</v>
      </c>
      <c r="C2417">
        <v>0</v>
      </c>
    </row>
    <row r="2418" spans="1:3" x14ac:dyDescent="0.25">
      <c r="A2418">
        <v>65554134</v>
      </c>
      <c r="B2418" t="s">
        <v>34153</v>
      </c>
      <c r="C2418">
        <v>0</v>
      </c>
    </row>
    <row r="2419" spans="1:3" x14ac:dyDescent="0.25">
      <c r="A2419">
        <v>1007384732</v>
      </c>
      <c r="B2419" t="s">
        <v>34152</v>
      </c>
      <c r="C2419">
        <v>1</v>
      </c>
    </row>
    <row r="2420" spans="1:3" x14ac:dyDescent="0.25">
      <c r="A2420">
        <v>93357961</v>
      </c>
      <c r="B2420" t="s">
        <v>34151</v>
      </c>
      <c r="C2420">
        <v>1</v>
      </c>
    </row>
    <row r="2421" spans="1:3" x14ac:dyDescent="0.25">
      <c r="A2421">
        <v>65763547</v>
      </c>
      <c r="B2421" t="s">
        <v>34150</v>
      </c>
      <c r="C2421">
        <v>1</v>
      </c>
    </row>
    <row r="2422" spans="1:3" x14ac:dyDescent="0.25">
      <c r="A2422">
        <v>38239495</v>
      </c>
      <c r="B2422" t="s">
        <v>34149</v>
      </c>
      <c r="C2422">
        <v>1</v>
      </c>
    </row>
    <row r="2423" spans="1:3" x14ac:dyDescent="0.25">
      <c r="A2423">
        <v>65774896</v>
      </c>
      <c r="B2423" t="s">
        <v>34148</v>
      </c>
      <c r="C2423">
        <v>0</v>
      </c>
    </row>
    <row r="2424" spans="1:3" x14ac:dyDescent="0.25">
      <c r="A2424">
        <v>38142561</v>
      </c>
      <c r="B2424" t="s">
        <v>34147</v>
      </c>
      <c r="C2424">
        <v>0</v>
      </c>
    </row>
    <row r="2425" spans="1:3" x14ac:dyDescent="0.25">
      <c r="A2425">
        <v>51739452</v>
      </c>
      <c r="B2425" t="s">
        <v>34146</v>
      </c>
      <c r="C2425">
        <v>0</v>
      </c>
    </row>
    <row r="2426" spans="1:3" x14ac:dyDescent="0.25">
      <c r="A2426">
        <v>14225796</v>
      </c>
      <c r="B2426" t="s">
        <v>34145</v>
      </c>
      <c r="C2426">
        <v>0</v>
      </c>
    </row>
    <row r="2427" spans="1:3" x14ac:dyDescent="0.25">
      <c r="A2427">
        <v>55111482</v>
      </c>
      <c r="B2427" t="s">
        <v>34144</v>
      </c>
      <c r="C2427">
        <v>0</v>
      </c>
    </row>
    <row r="2428" spans="1:3" x14ac:dyDescent="0.25">
      <c r="A2428">
        <v>79616607</v>
      </c>
      <c r="B2428" t="s">
        <v>34143</v>
      </c>
      <c r="C2428">
        <v>1</v>
      </c>
    </row>
    <row r="2429" spans="1:3" x14ac:dyDescent="0.25">
      <c r="A2429">
        <v>5828016</v>
      </c>
      <c r="B2429" t="s">
        <v>34142</v>
      </c>
      <c r="C2429">
        <v>0</v>
      </c>
    </row>
    <row r="2430" spans="1:3" x14ac:dyDescent="0.25">
      <c r="A2430">
        <v>28542408</v>
      </c>
      <c r="B2430" t="s">
        <v>34141</v>
      </c>
      <c r="C2430">
        <v>0</v>
      </c>
    </row>
    <row r="2431" spans="1:3" x14ac:dyDescent="0.25">
      <c r="A2431">
        <v>25191791</v>
      </c>
      <c r="B2431" t="s">
        <v>34140</v>
      </c>
      <c r="C2431">
        <v>1</v>
      </c>
    </row>
    <row r="2432" spans="1:3" x14ac:dyDescent="0.25">
      <c r="A2432">
        <v>1032494093</v>
      </c>
      <c r="B2432" t="s">
        <v>34139</v>
      </c>
      <c r="C2432">
        <v>1</v>
      </c>
    </row>
    <row r="2433" spans="1:3" x14ac:dyDescent="0.25">
      <c r="A2433">
        <v>1193547504</v>
      </c>
      <c r="B2433" t="s">
        <v>34138</v>
      </c>
      <c r="C2433">
        <v>1</v>
      </c>
    </row>
    <row r="2434" spans="1:3" x14ac:dyDescent="0.25">
      <c r="A2434">
        <v>93374960</v>
      </c>
      <c r="B2434" t="s">
        <v>34137</v>
      </c>
      <c r="C2434">
        <v>0</v>
      </c>
    </row>
    <row r="2435" spans="1:3" x14ac:dyDescent="0.25">
      <c r="A2435">
        <v>38216715</v>
      </c>
      <c r="B2435" t="s">
        <v>34136</v>
      </c>
      <c r="C2435">
        <v>0</v>
      </c>
    </row>
    <row r="2436" spans="1:3" x14ac:dyDescent="0.25">
      <c r="A2436">
        <v>65747765</v>
      </c>
      <c r="B2436" t="s">
        <v>34135</v>
      </c>
      <c r="C2436">
        <v>1</v>
      </c>
    </row>
    <row r="2437" spans="1:3" x14ac:dyDescent="0.25">
      <c r="A2437">
        <v>38226253</v>
      </c>
      <c r="B2437" t="s">
        <v>34134</v>
      </c>
      <c r="C2437">
        <v>0</v>
      </c>
    </row>
    <row r="2438" spans="1:3" x14ac:dyDescent="0.25">
      <c r="A2438">
        <v>75103060</v>
      </c>
      <c r="B2438" t="s">
        <v>34133</v>
      </c>
      <c r="C2438">
        <v>1</v>
      </c>
    </row>
    <row r="2439" spans="1:3" x14ac:dyDescent="0.25">
      <c r="A2439">
        <v>28559009</v>
      </c>
      <c r="B2439" t="s">
        <v>34132</v>
      </c>
      <c r="C2439">
        <v>0</v>
      </c>
    </row>
    <row r="2440" spans="1:3" x14ac:dyDescent="0.25">
      <c r="A2440">
        <v>28637673</v>
      </c>
      <c r="B2440" t="s">
        <v>34131</v>
      </c>
      <c r="C2440">
        <v>1</v>
      </c>
    </row>
    <row r="2441" spans="1:3" x14ac:dyDescent="0.25">
      <c r="A2441">
        <v>65827432</v>
      </c>
      <c r="B2441" t="s">
        <v>34130</v>
      </c>
      <c r="C2441">
        <v>0</v>
      </c>
    </row>
    <row r="2442" spans="1:3" x14ac:dyDescent="0.25">
      <c r="A2442">
        <v>14233493</v>
      </c>
      <c r="B2442" t="s">
        <v>34129</v>
      </c>
      <c r="C2442">
        <v>0</v>
      </c>
    </row>
    <row r="2443" spans="1:3" x14ac:dyDescent="0.25">
      <c r="A2443">
        <v>80102059</v>
      </c>
      <c r="B2443" t="s">
        <v>34128</v>
      </c>
      <c r="C2443">
        <v>1</v>
      </c>
    </row>
    <row r="2444" spans="1:3" x14ac:dyDescent="0.25">
      <c r="A2444">
        <v>93407500</v>
      </c>
      <c r="B2444" t="s">
        <v>34127</v>
      </c>
      <c r="C2444">
        <v>1</v>
      </c>
    </row>
    <row r="2445" spans="1:3" x14ac:dyDescent="0.25">
      <c r="A2445">
        <v>14398298</v>
      </c>
      <c r="B2445" t="s">
        <v>34126</v>
      </c>
      <c r="C2445">
        <v>0</v>
      </c>
    </row>
    <row r="2446" spans="1:3" x14ac:dyDescent="0.25">
      <c r="A2446">
        <v>38224329</v>
      </c>
      <c r="B2446" t="s">
        <v>34125</v>
      </c>
      <c r="C2446">
        <v>1</v>
      </c>
    </row>
    <row r="2447" spans="1:3" x14ac:dyDescent="0.25">
      <c r="A2447">
        <v>65759576</v>
      </c>
      <c r="B2447" t="s">
        <v>34124</v>
      </c>
      <c r="C2447">
        <v>1</v>
      </c>
    </row>
    <row r="2448" spans="1:3" x14ac:dyDescent="0.25">
      <c r="A2448">
        <v>65633322</v>
      </c>
      <c r="B2448" t="s">
        <v>34123</v>
      </c>
      <c r="C2448">
        <v>0</v>
      </c>
    </row>
    <row r="2449" spans="1:3" x14ac:dyDescent="0.25">
      <c r="A2449">
        <v>65731374</v>
      </c>
      <c r="B2449" t="s">
        <v>34122</v>
      </c>
      <c r="C2449">
        <v>0</v>
      </c>
    </row>
    <row r="2450" spans="1:3" x14ac:dyDescent="0.25">
      <c r="A2450">
        <v>28552924</v>
      </c>
      <c r="B2450" t="s">
        <v>34121</v>
      </c>
      <c r="C2450">
        <v>0</v>
      </c>
    </row>
    <row r="2451" spans="1:3" x14ac:dyDescent="0.25">
      <c r="A2451">
        <v>38253786</v>
      </c>
      <c r="B2451" t="s">
        <v>34120</v>
      </c>
      <c r="C2451">
        <v>0</v>
      </c>
    </row>
    <row r="2452" spans="1:3" x14ac:dyDescent="0.25">
      <c r="A2452">
        <v>49718872</v>
      </c>
      <c r="B2452" t="s">
        <v>34119</v>
      </c>
      <c r="C2452">
        <v>0</v>
      </c>
    </row>
    <row r="2453" spans="1:3" x14ac:dyDescent="0.25">
      <c r="A2453">
        <v>1110486512</v>
      </c>
      <c r="B2453" t="s">
        <v>34118</v>
      </c>
      <c r="C2453">
        <v>1</v>
      </c>
    </row>
    <row r="2454" spans="1:3" x14ac:dyDescent="0.25">
      <c r="A2454">
        <v>14397188</v>
      </c>
      <c r="B2454" t="s">
        <v>34117</v>
      </c>
      <c r="C2454">
        <v>1</v>
      </c>
    </row>
    <row r="2455" spans="1:3" x14ac:dyDescent="0.25">
      <c r="A2455">
        <v>36311214</v>
      </c>
      <c r="B2455" t="s">
        <v>34116</v>
      </c>
      <c r="C2455">
        <v>0</v>
      </c>
    </row>
    <row r="2456" spans="1:3" x14ac:dyDescent="0.25">
      <c r="A2456">
        <v>38363866</v>
      </c>
      <c r="B2456" t="s">
        <v>34115</v>
      </c>
      <c r="C2456">
        <v>1</v>
      </c>
    </row>
    <row r="2457" spans="1:3" x14ac:dyDescent="0.25">
      <c r="A2457">
        <v>38224405</v>
      </c>
      <c r="B2457" t="s">
        <v>34114</v>
      </c>
      <c r="C2457">
        <v>0</v>
      </c>
    </row>
    <row r="2458" spans="1:3" x14ac:dyDescent="0.25">
      <c r="A2458">
        <v>65753239</v>
      </c>
      <c r="B2458" t="s">
        <v>34113</v>
      </c>
      <c r="C2458">
        <v>0</v>
      </c>
    </row>
    <row r="2459" spans="1:3" x14ac:dyDescent="0.25">
      <c r="A2459">
        <v>28529235</v>
      </c>
      <c r="B2459" t="s">
        <v>34112</v>
      </c>
      <c r="C2459">
        <v>1</v>
      </c>
    </row>
    <row r="2460" spans="1:3" x14ac:dyDescent="0.25">
      <c r="A2460">
        <v>14234521</v>
      </c>
      <c r="B2460" t="s">
        <v>34111</v>
      </c>
      <c r="C2460">
        <v>0</v>
      </c>
    </row>
    <row r="2461" spans="1:3" x14ac:dyDescent="0.25">
      <c r="A2461">
        <v>38363776</v>
      </c>
      <c r="B2461" t="s">
        <v>34110</v>
      </c>
      <c r="C2461">
        <v>0</v>
      </c>
    </row>
    <row r="2462" spans="1:3" x14ac:dyDescent="0.25">
      <c r="A2462">
        <v>65764225</v>
      </c>
      <c r="B2462" t="s">
        <v>34109</v>
      </c>
      <c r="C2462">
        <v>1</v>
      </c>
    </row>
    <row r="2463" spans="1:3" x14ac:dyDescent="0.25">
      <c r="A2463">
        <v>14252100</v>
      </c>
      <c r="B2463" t="s">
        <v>34108</v>
      </c>
      <c r="C2463">
        <v>0</v>
      </c>
    </row>
    <row r="2464" spans="1:3" x14ac:dyDescent="0.25">
      <c r="A2464">
        <v>34601785</v>
      </c>
      <c r="B2464" t="s">
        <v>34107</v>
      </c>
      <c r="C2464">
        <v>0</v>
      </c>
    </row>
    <row r="2465" spans="1:3" x14ac:dyDescent="0.25">
      <c r="A2465">
        <v>38143681</v>
      </c>
      <c r="B2465" t="s">
        <v>34106</v>
      </c>
      <c r="C2465">
        <v>0</v>
      </c>
    </row>
    <row r="2466" spans="1:3" x14ac:dyDescent="0.25">
      <c r="A2466">
        <v>14396251</v>
      </c>
      <c r="B2466" t="s">
        <v>34105</v>
      </c>
      <c r="C2466">
        <v>1</v>
      </c>
    </row>
    <row r="2467" spans="1:3" x14ac:dyDescent="0.25">
      <c r="A2467">
        <v>38245558</v>
      </c>
      <c r="B2467" t="s">
        <v>34104</v>
      </c>
      <c r="C2467">
        <v>1</v>
      </c>
    </row>
    <row r="2468" spans="1:3" x14ac:dyDescent="0.25">
      <c r="A2468">
        <v>5868948</v>
      </c>
      <c r="B2468" t="s">
        <v>34103</v>
      </c>
      <c r="C2468">
        <v>1</v>
      </c>
    </row>
    <row r="2469" spans="1:3" x14ac:dyDescent="0.25">
      <c r="A2469">
        <v>93373609</v>
      </c>
      <c r="B2469" t="s">
        <v>34102</v>
      </c>
      <c r="C2469">
        <v>1</v>
      </c>
    </row>
    <row r="2470" spans="1:3" x14ac:dyDescent="0.25">
      <c r="A2470">
        <v>65741592</v>
      </c>
      <c r="B2470" t="s">
        <v>34101</v>
      </c>
      <c r="C2470">
        <v>0</v>
      </c>
    </row>
    <row r="2471" spans="1:3" x14ac:dyDescent="0.25">
      <c r="A2471">
        <v>38224274</v>
      </c>
      <c r="B2471" t="s">
        <v>34100</v>
      </c>
      <c r="C2471">
        <v>0</v>
      </c>
    </row>
    <row r="2472" spans="1:3" x14ac:dyDescent="0.25">
      <c r="A2472">
        <v>65734262</v>
      </c>
      <c r="B2472" t="s">
        <v>34099</v>
      </c>
      <c r="C2472">
        <v>0</v>
      </c>
    </row>
    <row r="2473" spans="1:3" x14ac:dyDescent="0.25">
      <c r="A2473">
        <v>93403641</v>
      </c>
      <c r="B2473" t="s">
        <v>34098</v>
      </c>
      <c r="C2473">
        <v>1</v>
      </c>
    </row>
    <row r="2474" spans="1:3" x14ac:dyDescent="0.25">
      <c r="A2474">
        <v>38248062</v>
      </c>
      <c r="B2474" t="s">
        <v>34097</v>
      </c>
      <c r="C2474">
        <v>1</v>
      </c>
    </row>
    <row r="2475" spans="1:3" x14ac:dyDescent="0.25">
      <c r="A2475">
        <v>28799682</v>
      </c>
      <c r="B2475" t="s">
        <v>34096</v>
      </c>
      <c r="C2475">
        <v>1</v>
      </c>
    </row>
    <row r="2476" spans="1:3" x14ac:dyDescent="0.25">
      <c r="A2476">
        <v>5827963</v>
      </c>
      <c r="B2476" t="s">
        <v>34095</v>
      </c>
      <c r="C2476">
        <v>0</v>
      </c>
    </row>
    <row r="2477" spans="1:3" x14ac:dyDescent="0.25">
      <c r="A2477">
        <v>1015392989</v>
      </c>
      <c r="B2477" t="s">
        <v>34094</v>
      </c>
      <c r="C2477">
        <v>1</v>
      </c>
    </row>
    <row r="2478" spans="1:3" x14ac:dyDescent="0.25">
      <c r="A2478">
        <v>15924792</v>
      </c>
      <c r="B2478" t="s">
        <v>34093</v>
      </c>
      <c r="C2478">
        <v>0</v>
      </c>
    </row>
    <row r="2479" spans="1:3" x14ac:dyDescent="0.25">
      <c r="A2479">
        <v>80255089</v>
      </c>
      <c r="B2479" t="s">
        <v>34092</v>
      </c>
      <c r="C2479">
        <v>1</v>
      </c>
    </row>
    <row r="2480" spans="1:3" x14ac:dyDescent="0.25">
      <c r="A2480">
        <v>8724529</v>
      </c>
      <c r="B2480" t="s">
        <v>34091</v>
      </c>
      <c r="C2480">
        <v>0</v>
      </c>
    </row>
    <row r="2481" spans="1:3" x14ac:dyDescent="0.25">
      <c r="A2481">
        <v>80098002</v>
      </c>
      <c r="B2481" t="s">
        <v>34090</v>
      </c>
      <c r="C2481">
        <v>0</v>
      </c>
    </row>
    <row r="2482" spans="1:3" x14ac:dyDescent="0.25">
      <c r="A2482">
        <v>80008418</v>
      </c>
      <c r="B2482" t="s">
        <v>34089</v>
      </c>
      <c r="C2482">
        <v>0</v>
      </c>
    </row>
    <row r="2483" spans="1:3" x14ac:dyDescent="0.25">
      <c r="A2483">
        <v>1007884133</v>
      </c>
      <c r="B2483" t="s">
        <v>34088</v>
      </c>
      <c r="C2483">
        <v>0</v>
      </c>
    </row>
    <row r="2484" spans="1:3" x14ac:dyDescent="0.25">
      <c r="A2484">
        <v>9186472</v>
      </c>
      <c r="B2484" t="s">
        <v>34087</v>
      </c>
      <c r="C2484">
        <v>0</v>
      </c>
    </row>
    <row r="2485" spans="1:3" x14ac:dyDescent="0.25">
      <c r="A2485">
        <v>14136345</v>
      </c>
      <c r="B2485" t="s">
        <v>34086</v>
      </c>
      <c r="C2485">
        <v>0</v>
      </c>
    </row>
    <row r="2486" spans="1:3" x14ac:dyDescent="0.25">
      <c r="A2486">
        <v>5821080</v>
      </c>
      <c r="B2486" t="s">
        <v>34085</v>
      </c>
      <c r="C2486">
        <v>0</v>
      </c>
    </row>
    <row r="2487" spans="1:3" x14ac:dyDescent="0.25">
      <c r="A2487">
        <v>43267903</v>
      </c>
      <c r="B2487" t="s">
        <v>34084</v>
      </c>
      <c r="C2487">
        <v>0</v>
      </c>
    </row>
    <row r="2488" spans="1:3" x14ac:dyDescent="0.25">
      <c r="A2488">
        <v>1110467577</v>
      </c>
      <c r="B2488" t="s">
        <v>34083</v>
      </c>
      <c r="C2488">
        <v>0</v>
      </c>
    </row>
    <row r="2489" spans="1:3" x14ac:dyDescent="0.25">
      <c r="A2489">
        <v>38228758</v>
      </c>
      <c r="B2489" t="s">
        <v>34082</v>
      </c>
      <c r="C2489">
        <v>0</v>
      </c>
    </row>
    <row r="2490" spans="1:3" x14ac:dyDescent="0.25">
      <c r="A2490">
        <v>93376493</v>
      </c>
      <c r="B2490" t="s">
        <v>34081</v>
      </c>
      <c r="C2490">
        <v>1</v>
      </c>
    </row>
    <row r="2491" spans="1:3" x14ac:dyDescent="0.25">
      <c r="A2491">
        <v>83241986</v>
      </c>
      <c r="B2491" t="s">
        <v>34080</v>
      </c>
      <c r="C2491">
        <v>0</v>
      </c>
    </row>
    <row r="2492" spans="1:3" x14ac:dyDescent="0.25">
      <c r="A2492">
        <v>75082207</v>
      </c>
      <c r="B2492" t="s">
        <v>34079</v>
      </c>
      <c r="C2492">
        <v>0</v>
      </c>
    </row>
    <row r="2493" spans="1:3" x14ac:dyDescent="0.25">
      <c r="A2493">
        <v>93410958</v>
      </c>
      <c r="B2493" t="s">
        <v>34078</v>
      </c>
      <c r="C2493">
        <v>0</v>
      </c>
    </row>
    <row r="2494" spans="1:3" x14ac:dyDescent="0.25">
      <c r="A2494">
        <v>65768198</v>
      </c>
      <c r="B2494" t="s">
        <v>34077</v>
      </c>
      <c r="C2494">
        <v>1</v>
      </c>
    </row>
    <row r="2495" spans="1:3" x14ac:dyDescent="0.25">
      <c r="A2495">
        <v>14295088</v>
      </c>
      <c r="B2495" t="s">
        <v>34076</v>
      </c>
      <c r="C2495">
        <v>0</v>
      </c>
    </row>
    <row r="2496" spans="1:3" x14ac:dyDescent="0.25">
      <c r="A2496">
        <v>65743273</v>
      </c>
      <c r="B2496" t="s">
        <v>34075</v>
      </c>
      <c r="C2496">
        <v>0</v>
      </c>
    </row>
    <row r="2497" spans="1:3" x14ac:dyDescent="0.25">
      <c r="A2497">
        <v>1032389488</v>
      </c>
      <c r="B2497" t="s">
        <v>34074</v>
      </c>
      <c r="C2497">
        <v>0</v>
      </c>
    </row>
    <row r="2498" spans="1:3" x14ac:dyDescent="0.25">
      <c r="A2498">
        <v>75096113</v>
      </c>
      <c r="B2498" t="s">
        <v>34073</v>
      </c>
      <c r="C2498">
        <v>0</v>
      </c>
    </row>
    <row r="2499" spans="1:3" x14ac:dyDescent="0.25">
      <c r="A2499">
        <v>5824139</v>
      </c>
      <c r="B2499" t="s">
        <v>34072</v>
      </c>
      <c r="C2499">
        <v>0</v>
      </c>
    </row>
    <row r="2500" spans="1:3" x14ac:dyDescent="0.25">
      <c r="A2500">
        <v>5821246</v>
      </c>
      <c r="B2500" t="s">
        <v>34071</v>
      </c>
      <c r="C2500">
        <v>1</v>
      </c>
    </row>
    <row r="2501" spans="1:3" x14ac:dyDescent="0.25">
      <c r="A2501">
        <v>14395561</v>
      </c>
      <c r="B2501" t="s">
        <v>34070</v>
      </c>
      <c r="C2501">
        <v>0</v>
      </c>
    </row>
    <row r="2502" spans="1:3" x14ac:dyDescent="0.25">
      <c r="A2502">
        <v>28716922</v>
      </c>
      <c r="B2502" t="s">
        <v>34069</v>
      </c>
      <c r="C2502">
        <v>1</v>
      </c>
    </row>
    <row r="2503" spans="1:3" x14ac:dyDescent="0.25">
      <c r="A2503">
        <v>65753383</v>
      </c>
      <c r="B2503" t="s">
        <v>34068</v>
      </c>
      <c r="C2503">
        <v>1</v>
      </c>
    </row>
    <row r="2504" spans="1:3" x14ac:dyDescent="0.25">
      <c r="A2504">
        <v>1104935754</v>
      </c>
      <c r="B2504" t="s">
        <v>34067</v>
      </c>
      <c r="C2504">
        <v>1</v>
      </c>
    </row>
    <row r="2505" spans="1:3" x14ac:dyDescent="0.25">
      <c r="A2505">
        <v>65630276</v>
      </c>
      <c r="B2505" t="s">
        <v>34066</v>
      </c>
      <c r="C2505">
        <v>0</v>
      </c>
    </row>
    <row r="2506" spans="1:3" x14ac:dyDescent="0.25">
      <c r="A2506">
        <v>93402876</v>
      </c>
      <c r="B2506" t="s">
        <v>34065</v>
      </c>
      <c r="C2506">
        <v>1</v>
      </c>
    </row>
    <row r="2507" spans="1:3" x14ac:dyDescent="0.25">
      <c r="A2507">
        <v>52046308</v>
      </c>
      <c r="B2507" t="s">
        <v>34064</v>
      </c>
      <c r="C2507">
        <v>0</v>
      </c>
    </row>
    <row r="2508" spans="1:3" x14ac:dyDescent="0.25">
      <c r="A2508">
        <v>93395167</v>
      </c>
      <c r="B2508" t="s">
        <v>34063</v>
      </c>
      <c r="C2508">
        <v>1</v>
      </c>
    </row>
    <row r="2509" spans="1:3" x14ac:dyDescent="0.25">
      <c r="A2509">
        <v>93411993</v>
      </c>
      <c r="B2509" t="s">
        <v>34062</v>
      </c>
      <c r="C2509">
        <v>0</v>
      </c>
    </row>
    <row r="2510" spans="1:3" x14ac:dyDescent="0.25">
      <c r="A2510">
        <v>14269375</v>
      </c>
      <c r="B2510" t="s">
        <v>34061</v>
      </c>
      <c r="C2510">
        <v>0</v>
      </c>
    </row>
    <row r="2511" spans="1:3" x14ac:dyDescent="0.25">
      <c r="A2511">
        <v>72248576</v>
      </c>
      <c r="B2511" t="s">
        <v>34060</v>
      </c>
      <c r="C2511">
        <v>0</v>
      </c>
    </row>
    <row r="2512" spans="1:3" x14ac:dyDescent="0.25">
      <c r="A2512">
        <v>5819040</v>
      </c>
      <c r="B2512" t="s">
        <v>34059</v>
      </c>
      <c r="C2512">
        <v>0</v>
      </c>
    </row>
    <row r="2513" spans="1:3" x14ac:dyDescent="0.25">
      <c r="A2513">
        <v>5821010</v>
      </c>
      <c r="B2513" t="s">
        <v>34058</v>
      </c>
      <c r="C2513">
        <v>1</v>
      </c>
    </row>
    <row r="2514" spans="1:3" x14ac:dyDescent="0.25">
      <c r="A2514">
        <v>65498964</v>
      </c>
      <c r="B2514" t="s">
        <v>34057</v>
      </c>
      <c r="C2514">
        <v>1</v>
      </c>
    </row>
    <row r="2515" spans="1:3" x14ac:dyDescent="0.25">
      <c r="A2515">
        <v>65784860</v>
      </c>
      <c r="B2515" t="s">
        <v>34056</v>
      </c>
      <c r="C2515">
        <v>1</v>
      </c>
    </row>
    <row r="2516" spans="1:3" x14ac:dyDescent="0.25">
      <c r="A2516">
        <v>65828326</v>
      </c>
      <c r="B2516" t="s">
        <v>34055</v>
      </c>
      <c r="C2516">
        <v>0</v>
      </c>
    </row>
    <row r="2517" spans="1:3" x14ac:dyDescent="0.25">
      <c r="A2517">
        <v>65831726</v>
      </c>
      <c r="B2517" t="s">
        <v>34054</v>
      </c>
      <c r="C2517">
        <v>1</v>
      </c>
    </row>
    <row r="2518" spans="1:3" x14ac:dyDescent="0.25">
      <c r="A2518">
        <v>87104790</v>
      </c>
      <c r="B2518" t="s">
        <v>34053</v>
      </c>
      <c r="C2518">
        <v>0</v>
      </c>
    </row>
    <row r="2519" spans="1:3" x14ac:dyDescent="0.25">
      <c r="A2519">
        <v>65713240</v>
      </c>
      <c r="B2519" t="s">
        <v>34052</v>
      </c>
      <c r="C2519">
        <v>0</v>
      </c>
    </row>
    <row r="2520" spans="1:3" x14ac:dyDescent="0.25">
      <c r="A2520">
        <v>28555769</v>
      </c>
      <c r="B2520" t="s">
        <v>34051</v>
      </c>
      <c r="C2520">
        <v>0</v>
      </c>
    </row>
    <row r="2521" spans="1:3" x14ac:dyDescent="0.25">
      <c r="A2521">
        <v>11813219</v>
      </c>
      <c r="B2521" t="s">
        <v>34050</v>
      </c>
      <c r="C2521">
        <v>0</v>
      </c>
    </row>
    <row r="2522" spans="1:3" x14ac:dyDescent="0.25">
      <c r="A2522">
        <v>65772882</v>
      </c>
      <c r="B2522" t="s">
        <v>34049</v>
      </c>
      <c r="C2522">
        <v>0</v>
      </c>
    </row>
    <row r="2523" spans="1:3" x14ac:dyDescent="0.25">
      <c r="A2523">
        <v>2773683</v>
      </c>
      <c r="B2523" t="s">
        <v>34048</v>
      </c>
      <c r="C2523">
        <v>0</v>
      </c>
    </row>
    <row r="2524" spans="1:3" x14ac:dyDescent="0.25">
      <c r="A2524">
        <v>28556634</v>
      </c>
      <c r="B2524" t="s">
        <v>34047</v>
      </c>
      <c r="C2524">
        <v>0</v>
      </c>
    </row>
    <row r="2525" spans="1:3" x14ac:dyDescent="0.25">
      <c r="A2525">
        <v>9073331</v>
      </c>
      <c r="B2525" t="s">
        <v>34046</v>
      </c>
      <c r="C2525">
        <v>0</v>
      </c>
    </row>
    <row r="2526" spans="1:3" x14ac:dyDescent="0.25">
      <c r="A2526">
        <v>33103115</v>
      </c>
      <c r="B2526" t="s">
        <v>34045</v>
      </c>
      <c r="C2526">
        <v>1</v>
      </c>
    </row>
    <row r="2527" spans="1:3" x14ac:dyDescent="0.25">
      <c r="A2527">
        <v>28980096</v>
      </c>
      <c r="B2527" t="s">
        <v>34044</v>
      </c>
      <c r="C2527">
        <v>1</v>
      </c>
    </row>
    <row r="2528" spans="1:3" x14ac:dyDescent="0.25">
      <c r="A2528">
        <v>38360845</v>
      </c>
      <c r="B2528" t="s">
        <v>34043</v>
      </c>
      <c r="C2528">
        <v>0</v>
      </c>
    </row>
    <row r="2529" spans="1:3" x14ac:dyDescent="0.25">
      <c r="A2529">
        <v>65755888</v>
      </c>
      <c r="B2529" t="s">
        <v>34042</v>
      </c>
      <c r="C2529">
        <v>0</v>
      </c>
    </row>
    <row r="2530" spans="1:3" x14ac:dyDescent="0.25">
      <c r="A2530">
        <v>93292937</v>
      </c>
      <c r="B2530" t="s">
        <v>34041</v>
      </c>
      <c r="C2530">
        <v>0</v>
      </c>
    </row>
    <row r="2531" spans="1:3" x14ac:dyDescent="0.25">
      <c r="A2531">
        <v>51967823</v>
      </c>
      <c r="B2531" t="s">
        <v>34040</v>
      </c>
      <c r="C2531">
        <v>0</v>
      </c>
    </row>
    <row r="2532" spans="1:3" x14ac:dyDescent="0.25">
      <c r="A2532">
        <v>28978143</v>
      </c>
      <c r="B2532" t="s">
        <v>34039</v>
      </c>
      <c r="C2532">
        <v>1</v>
      </c>
    </row>
    <row r="2533" spans="1:3" x14ac:dyDescent="0.25">
      <c r="A2533">
        <v>19380288</v>
      </c>
      <c r="B2533" t="s">
        <v>34038</v>
      </c>
      <c r="C2533">
        <v>1</v>
      </c>
    </row>
    <row r="2534" spans="1:3" x14ac:dyDescent="0.25">
      <c r="A2534">
        <v>79714081</v>
      </c>
      <c r="B2534" t="s">
        <v>34037</v>
      </c>
      <c r="C2534">
        <v>0</v>
      </c>
    </row>
    <row r="2535" spans="1:3" x14ac:dyDescent="0.25">
      <c r="A2535">
        <v>65747454</v>
      </c>
      <c r="B2535" t="s">
        <v>34036</v>
      </c>
      <c r="C2535">
        <v>0</v>
      </c>
    </row>
    <row r="2536" spans="1:3" x14ac:dyDescent="0.25">
      <c r="A2536">
        <v>28781728</v>
      </c>
      <c r="B2536" t="s">
        <v>34035</v>
      </c>
      <c r="C2536">
        <v>0</v>
      </c>
    </row>
    <row r="2537" spans="1:3" x14ac:dyDescent="0.25">
      <c r="A2537">
        <v>38232229</v>
      </c>
      <c r="B2537" t="s">
        <v>34034</v>
      </c>
      <c r="C2537">
        <v>1</v>
      </c>
    </row>
    <row r="2538" spans="1:3" x14ac:dyDescent="0.25">
      <c r="A2538">
        <v>19480660</v>
      </c>
      <c r="B2538" t="s">
        <v>34033</v>
      </c>
      <c r="C2538">
        <v>1</v>
      </c>
    </row>
    <row r="2539" spans="1:3" x14ac:dyDescent="0.25">
      <c r="A2539">
        <v>41782916</v>
      </c>
      <c r="B2539" t="s">
        <v>34032</v>
      </c>
      <c r="C2539">
        <v>1</v>
      </c>
    </row>
    <row r="2540" spans="1:3" x14ac:dyDescent="0.25">
      <c r="A2540">
        <v>14274792</v>
      </c>
      <c r="B2540" t="s">
        <v>34031</v>
      </c>
      <c r="C2540">
        <v>0</v>
      </c>
    </row>
    <row r="2541" spans="1:3" x14ac:dyDescent="0.25">
      <c r="A2541">
        <v>38360499</v>
      </c>
      <c r="B2541" t="s">
        <v>34030</v>
      </c>
      <c r="C2541">
        <v>0</v>
      </c>
    </row>
    <row r="2542" spans="1:3" x14ac:dyDescent="0.25">
      <c r="A2542">
        <v>65699687</v>
      </c>
      <c r="B2542" t="s">
        <v>34029</v>
      </c>
      <c r="C2542">
        <v>0</v>
      </c>
    </row>
    <row r="2543" spans="1:3" x14ac:dyDescent="0.25">
      <c r="A2543">
        <v>79451264</v>
      </c>
      <c r="B2543" t="s">
        <v>34028</v>
      </c>
      <c r="C2543">
        <v>1</v>
      </c>
    </row>
    <row r="2544" spans="1:3" x14ac:dyDescent="0.25">
      <c r="A2544">
        <v>28918551</v>
      </c>
      <c r="B2544" t="s">
        <v>34027</v>
      </c>
      <c r="C2544">
        <v>0</v>
      </c>
    </row>
    <row r="2545" spans="1:3" x14ac:dyDescent="0.25">
      <c r="A2545">
        <v>41956924</v>
      </c>
      <c r="B2545" t="s">
        <v>34026</v>
      </c>
      <c r="C2545">
        <v>1</v>
      </c>
    </row>
    <row r="2546" spans="1:3" x14ac:dyDescent="0.25">
      <c r="A2546">
        <v>32874916</v>
      </c>
      <c r="B2546" t="s">
        <v>34025</v>
      </c>
      <c r="C2546">
        <v>0</v>
      </c>
    </row>
    <row r="2547" spans="1:3" x14ac:dyDescent="0.25">
      <c r="A2547">
        <v>19409665</v>
      </c>
      <c r="B2547" t="s">
        <v>34024</v>
      </c>
      <c r="C2547">
        <v>1</v>
      </c>
    </row>
    <row r="2548" spans="1:3" x14ac:dyDescent="0.25">
      <c r="A2548">
        <v>26492323</v>
      </c>
      <c r="B2548" t="s">
        <v>34023</v>
      </c>
      <c r="C2548">
        <v>1</v>
      </c>
    </row>
    <row r="2549" spans="1:3" x14ac:dyDescent="0.25">
      <c r="A2549">
        <v>65741130</v>
      </c>
      <c r="B2549" t="s">
        <v>34022</v>
      </c>
      <c r="C2549">
        <v>0</v>
      </c>
    </row>
    <row r="2550" spans="1:3" x14ac:dyDescent="0.25">
      <c r="A2550">
        <v>38261348</v>
      </c>
      <c r="B2550" t="s">
        <v>34021</v>
      </c>
      <c r="C2550">
        <v>1</v>
      </c>
    </row>
    <row r="2551" spans="1:3" x14ac:dyDescent="0.25">
      <c r="A2551">
        <v>93408056</v>
      </c>
      <c r="B2551" t="s">
        <v>34020</v>
      </c>
      <c r="C2551">
        <v>1</v>
      </c>
    </row>
    <row r="2552" spans="1:3" x14ac:dyDescent="0.25">
      <c r="A2552">
        <v>53075816</v>
      </c>
      <c r="B2552" t="s">
        <v>34019</v>
      </c>
      <c r="C2552">
        <v>0</v>
      </c>
    </row>
    <row r="2553" spans="1:3" x14ac:dyDescent="0.25">
      <c r="A2553">
        <v>93403904</v>
      </c>
      <c r="B2553" t="s">
        <v>34018</v>
      </c>
      <c r="C2553">
        <v>0</v>
      </c>
    </row>
    <row r="2554" spans="1:3" x14ac:dyDescent="0.25">
      <c r="A2554">
        <v>14227222</v>
      </c>
      <c r="B2554" t="s">
        <v>34017</v>
      </c>
      <c r="C2554">
        <v>0</v>
      </c>
    </row>
    <row r="2555" spans="1:3" x14ac:dyDescent="0.25">
      <c r="A2555">
        <v>52817256</v>
      </c>
      <c r="B2555" t="s">
        <v>34016</v>
      </c>
      <c r="C2555">
        <v>0</v>
      </c>
    </row>
    <row r="2556" spans="1:3" x14ac:dyDescent="0.25">
      <c r="A2556">
        <v>14396314</v>
      </c>
      <c r="B2556" t="s">
        <v>34015</v>
      </c>
      <c r="C2556">
        <v>0</v>
      </c>
    </row>
    <row r="2557" spans="1:3" x14ac:dyDescent="0.25">
      <c r="A2557">
        <v>65760271</v>
      </c>
      <c r="B2557" t="s">
        <v>34014</v>
      </c>
      <c r="C2557">
        <v>0</v>
      </c>
    </row>
    <row r="2558" spans="1:3" x14ac:dyDescent="0.25">
      <c r="A2558">
        <v>1110445309</v>
      </c>
      <c r="B2558" t="s">
        <v>34013</v>
      </c>
      <c r="C2558">
        <v>0</v>
      </c>
    </row>
    <row r="2559" spans="1:3" x14ac:dyDescent="0.25">
      <c r="A2559">
        <v>1105672431</v>
      </c>
      <c r="B2559" t="s">
        <v>34012</v>
      </c>
      <c r="C2559">
        <v>1</v>
      </c>
    </row>
    <row r="2560" spans="1:3" x14ac:dyDescent="0.25">
      <c r="A2560">
        <v>1110488678</v>
      </c>
      <c r="B2560" t="s">
        <v>34011</v>
      </c>
      <c r="C2560">
        <v>1</v>
      </c>
    </row>
    <row r="2561" spans="1:3" x14ac:dyDescent="0.25">
      <c r="A2561">
        <v>226747</v>
      </c>
      <c r="B2561" t="s">
        <v>34010</v>
      </c>
      <c r="C2561">
        <v>0</v>
      </c>
    </row>
    <row r="2562" spans="1:3" x14ac:dyDescent="0.25">
      <c r="A2562">
        <v>12637792</v>
      </c>
      <c r="B2562" t="s">
        <v>34009</v>
      </c>
      <c r="C2562">
        <v>0</v>
      </c>
    </row>
    <row r="2563" spans="1:3" x14ac:dyDescent="0.25">
      <c r="A2563">
        <v>1045671389</v>
      </c>
      <c r="B2563" t="s">
        <v>34008</v>
      </c>
      <c r="C2563">
        <v>0</v>
      </c>
    </row>
    <row r="2564" spans="1:3" x14ac:dyDescent="0.25">
      <c r="A2564">
        <v>46642095</v>
      </c>
      <c r="B2564" t="s">
        <v>34007</v>
      </c>
      <c r="C2564">
        <v>1</v>
      </c>
    </row>
    <row r="2565" spans="1:3" x14ac:dyDescent="0.25">
      <c r="A2565">
        <v>28648362</v>
      </c>
      <c r="B2565" t="s">
        <v>34006</v>
      </c>
      <c r="C2565">
        <v>1</v>
      </c>
    </row>
    <row r="2566" spans="1:3" x14ac:dyDescent="0.25">
      <c r="A2566">
        <v>93370265</v>
      </c>
      <c r="B2566" t="s">
        <v>34005</v>
      </c>
      <c r="C2566">
        <v>1</v>
      </c>
    </row>
    <row r="2567" spans="1:3" x14ac:dyDescent="0.25">
      <c r="A2567">
        <v>1082846354</v>
      </c>
      <c r="B2567" t="s">
        <v>34004</v>
      </c>
      <c r="C2567">
        <v>0</v>
      </c>
    </row>
    <row r="2568" spans="1:3" x14ac:dyDescent="0.25">
      <c r="A2568">
        <v>93405964</v>
      </c>
      <c r="B2568" t="s">
        <v>34003</v>
      </c>
      <c r="C2568">
        <v>0</v>
      </c>
    </row>
    <row r="2569" spans="1:3" x14ac:dyDescent="0.25">
      <c r="A2569">
        <v>52425681</v>
      </c>
      <c r="B2569" t="s">
        <v>34002</v>
      </c>
      <c r="C2569">
        <v>0</v>
      </c>
    </row>
    <row r="2570" spans="1:3" x14ac:dyDescent="0.25">
      <c r="A2570">
        <v>52708655</v>
      </c>
      <c r="B2570" t="s">
        <v>34001</v>
      </c>
      <c r="C2570">
        <v>1</v>
      </c>
    </row>
    <row r="2571" spans="1:3" x14ac:dyDescent="0.25">
      <c r="A2571">
        <v>38210383</v>
      </c>
      <c r="B2571" t="s">
        <v>34000</v>
      </c>
      <c r="C2571">
        <v>0</v>
      </c>
    </row>
    <row r="2572" spans="1:3" x14ac:dyDescent="0.25">
      <c r="A2572">
        <v>1129530497</v>
      </c>
      <c r="B2572" t="s">
        <v>33999</v>
      </c>
      <c r="C2572">
        <v>0</v>
      </c>
    </row>
    <row r="2573" spans="1:3" x14ac:dyDescent="0.25">
      <c r="A2573">
        <v>10215919</v>
      </c>
      <c r="B2573" t="s">
        <v>33998</v>
      </c>
      <c r="C2573">
        <v>1</v>
      </c>
    </row>
    <row r="2574" spans="1:3" x14ac:dyDescent="0.25">
      <c r="A2574">
        <v>14241627</v>
      </c>
      <c r="B2574" t="s">
        <v>33997</v>
      </c>
      <c r="C2574">
        <v>0</v>
      </c>
    </row>
    <row r="2575" spans="1:3" x14ac:dyDescent="0.25">
      <c r="A2575">
        <v>51610785</v>
      </c>
      <c r="B2575" t="s">
        <v>33996</v>
      </c>
      <c r="C2575">
        <v>0</v>
      </c>
    </row>
    <row r="2576" spans="1:3" x14ac:dyDescent="0.25">
      <c r="A2576">
        <v>24873997</v>
      </c>
      <c r="B2576" t="s">
        <v>33995</v>
      </c>
      <c r="C2576">
        <v>0</v>
      </c>
    </row>
    <row r="2577" spans="1:3" x14ac:dyDescent="0.25">
      <c r="A2577">
        <v>38364003</v>
      </c>
      <c r="B2577" t="s">
        <v>33994</v>
      </c>
      <c r="C2577">
        <v>0</v>
      </c>
    </row>
    <row r="2578" spans="1:3" x14ac:dyDescent="0.25">
      <c r="A2578">
        <v>1105671134</v>
      </c>
      <c r="B2578" t="s">
        <v>33993</v>
      </c>
      <c r="C2578">
        <v>0</v>
      </c>
    </row>
    <row r="2579" spans="1:3" x14ac:dyDescent="0.25">
      <c r="A2579">
        <v>65758725</v>
      </c>
      <c r="B2579" t="s">
        <v>33992</v>
      </c>
      <c r="C2579">
        <v>0</v>
      </c>
    </row>
    <row r="2580" spans="1:3" x14ac:dyDescent="0.25">
      <c r="A2580">
        <v>52259862</v>
      </c>
      <c r="B2580" t="s">
        <v>33991</v>
      </c>
      <c r="C2580">
        <v>0</v>
      </c>
    </row>
    <row r="2581" spans="1:3" x14ac:dyDescent="0.25">
      <c r="A2581">
        <v>38210392</v>
      </c>
      <c r="B2581" t="s">
        <v>33990</v>
      </c>
      <c r="C2581">
        <v>0</v>
      </c>
    </row>
    <row r="2582" spans="1:3" x14ac:dyDescent="0.25">
      <c r="A2582">
        <v>32891388</v>
      </c>
      <c r="B2582" t="s">
        <v>33989</v>
      </c>
      <c r="C2582">
        <v>0</v>
      </c>
    </row>
    <row r="2583" spans="1:3" x14ac:dyDescent="0.25">
      <c r="A2583">
        <v>28714368</v>
      </c>
      <c r="B2583" t="s">
        <v>33988</v>
      </c>
      <c r="C2583">
        <v>1</v>
      </c>
    </row>
    <row r="2584" spans="1:3" x14ac:dyDescent="0.25">
      <c r="A2584">
        <v>65729439</v>
      </c>
      <c r="B2584" t="s">
        <v>33987</v>
      </c>
      <c r="C2584">
        <v>0</v>
      </c>
    </row>
    <row r="2585" spans="1:3" x14ac:dyDescent="0.25">
      <c r="A2585">
        <v>52989139</v>
      </c>
      <c r="B2585" t="s">
        <v>33986</v>
      </c>
      <c r="C2585">
        <v>0</v>
      </c>
    </row>
    <row r="2586" spans="1:3" x14ac:dyDescent="0.25">
      <c r="A2586">
        <v>28688714</v>
      </c>
      <c r="B2586" t="s">
        <v>33985</v>
      </c>
      <c r="C2586">
        <v>0</v>
      </c>
    </row>
    <row r="2587" spans="1:3" x14ac:dyDescent="0.25">
      <c r="A2587">
        <v>65759854</v>
      </c>
      <c r="B2587" t="s">
        <v>33984</v>
      </c>
      <c r="C2587">
        <v>0</v>
      </c>
    </row>
    <row r="2588" spans="1:3" x14ac:dyDescent="0.25">
      <c r="A2588">
        <v>65752806</v>
      </c>
      <c r="B2588" t="s">
        <v>33983</v>
      </c>
      <c r="C2588">
        <v>1</v>
      </c>
    </row>
    <row r="2589" spans="1:3" x14ac:dyDescent="0.25">
      <c r="A2589">
        <v>1104864772</v>
      </c>
      <c r="B2589" t="s">
        <v>33982</v>
      </c>
      <c r="C2589">
        <v>0</v>
      </c>
    </row>
    <row r="2590" spans="1:3" x14ac:dyDescent="0.25">
      <c r="A2590">
        <v>30394170</v>
      </c>
      <c r="B2590" t="s">
        <v>33981</v>
      </c>
      <c r="C2590">
        <v>0</v>
      </c>
    </row>
    <row r="2591" spans="1:3" x14ac:dyDescent="0.25">
      <c r="A2591">
        <v>28951534</v>
      </c>
      <c r="B2591" t="s">
        <v>33980</v>
      </c>
      <c r="C2591">
        <v>0</v>
      </c>
    </row>
    <row r="2592" spans="1:3" x14ac:dyDescent="0.25">
      <c r="A2592">
        <v>65816429</v>
      </c>
      <c r="B2592" t="s">
        <v>33979</v>
      </c>
      <c r="C2592">
        <v>0</v>
      </c>
    </row>
    <row r="2593" spans="1:3" x14ac:dyDescent="0.25">
      <c r="A2593">
        <v>7574512</v>
      </c>
      <c r="B2593" t="s">
        <v>33978</v>
      </c>
      <c r="C2593">
        <v>0</v>
      </c>
    </row>
    <row r="2594" spans="1:3" x14ac:dyDescent="0.25">
      <c r="A2594">
        <v>57271707</v>
      </c>
      <c r="B2594" t="s">
        <v>33977</v>
      </c>
      <c r="C2594">
        <v>0</v>
      </c>
    </row>
    <row r="2595" spans="1:3" x14ac:dyDescent="0.25">
      <c r="A2595">
        <v>75064578</v>
      </c>
      <c r="B2595" t="s">
        <v>33976</v>
      </c>
      <c r="C2595">
        <v>0</v>
      </c>
    </row>
    <row r="2596" spans="1:3" x14ac:dyDescent="0.25">
      <c r="A2596">
        <v>28851799</v>
      </c>
      <c r="B2596" t="s">
        <v>33975</v>
      </c>
      <c r="C2596">
        <v>0</v>
      </c>
    </row>
    <row r="2597" spans="1:3" x14ac:dyDescent="0.25">
      <c r="A2597">
        <v>65767032</v>
      </c>
      <c r="B2597" t="s">
        <v>33974</v>
      </c>
      <c r="C2597">
        <v>0</v>
      </c>
    </row>
    <row r="2598" spans="1:3" x14ac:dyDescent="0.25">
      <c r="A2598">
        <v>51897104</v>
      </c>
      <c r="B2598" t="s">
        <v>33973</v>
      </c>
      <c r="C2598">
        <v>0</v>
      </c>
    </row>
    <row r="2599" spans="1:3" x14ac:dyDescent="0.25">
      <c r="A2599">
        <v>93365917</v>
      </c>
      <c r="B2599" t="s">
        <v>33972</v>
      </c>
      <c r="C2599">
        <v>0</v>
      </c>
    </row>
    <row r="2600" spans="1:3" x14ac:dyDescent="0.25">
      <c r="A2600">
        <v>28542223</v>
      </c>
      <c r="B2600" t="s">
        <v>33971</v>
      </c>
      <c r="C2600">
        <v>1</v>
      </c>
    </row>
    <row r="2601" spans="1:3" x14ac:dyDescent="0.25">
      <c r="A2601">
        <v>93405160</v>
      </c>
      <c r="B2601" t="s">
        <v>33970</v>
      </c>
      <c r="C2601">
        <v>0</v>
      </c>
    </row>
    <row r="2602" spans="1:3" x14ac:dyDescent="0.25">
      <c r="A2602">
        <v>65631195</v>
      </c>
      <c r="B2602" t="s">
        <v>33969</v>
      </c>
      <c r="C2602">
        <v>1</v>
      </c>
    </row>
    <row r="2603" spans="1:3" x14ac:dyDescent="0.25">
      <c r="A2603">
        <v>28984100</v>
      </c>
      <c r="B2603" t="s">
        <v>33968</v>
      </c>
      <c r="C2603">
        <v>1</v>
      </c>
    </row>
    <row r="2604" spans="1:3" x14ac:dyDescent="0.25">
      <c r="A2604">
        <v>93238384</v>
      </c>
      <c r="B2604" t="s">
        <v>33967</v>
      </c>
      <c r="C2604">
        <v>0</v>
      </c>
    </row>
    <row r="2605" spans="1:3" x14ac:dyDescent="0.25">
      <c r="A2605">
        <v>93345003</v>
      </c>
      <c r="B2605" t="s">
        <v>33966</v>
      </c>
      <c r="C2605">
        <v>0</v>
      </c>
    </row>
    <row r="2606" spans="1:3" x14ac:dyDescent="0.25">
      <c r="A2606">
        <v>11222173</v>
      </c>
      <c r="B2606" t="s">
        <v>33965</v>
      </c>
      <c r="C2606">
        <v>0</v>
      </c>
    </row>
    <row r="2607" spans="1:3" x14ac:dyDescent="0.25">
      <c r="A2607">
        <v>55226006</v>
      </c>
      <c r="B2607" t="s">
        <v>33964</v>
      </c>
      <c r="C2607">
        <v>0</v>
      </c>
    </row>
    <row r="2608" spans="1:3" x14ac:dyDescent="0.25">
      <c r="A2608">
        <v>65781951</v>
      </c>
      <c r="B2608" t="s">
        <v>33963</v>
      </c>
      <c r="C2608">
        <v>0</v>
      </c>
    </row>
    <row r="2609" spans="1:3" x14ac:dyDescent="0.25">
      <c r="A2609">
        <v>14399491</v>
      </c>
      <c r="B2609" t="s">
        <v>33962</v>
      </c>
      <c r="C2609">
        <v>1</v>
      </c>
    </row>
    <row r="2610" spans="1:3" x14ac:dyDescent="0.25">
      <c r="A2610">
        <v>46666369</v>
      </c>
      <c r="B2610" t="s">
        <v>33961</v>
      </c>
      <c r="C2610">
        <v>1</v>
      </c>
    </row>
    <row r="2611" spans="1:3" x14ac:dyDescent="0.25">
      <c r="A2611">
        <v>1110524685</v>
      </c>
      <c r="B2611" t="s">
        <v>33960</v>
      </c>
      <c r="C2611">
        <v>1</v>
      </c>
    </row>
    <row r="2612" spans="1:3" x14ac:dyDescent="0.25">
      <c r="A2612">
        <v>51844007</v>
      </c>
      <c r="B2612" t="s">
        <v>33959</v>
      </c>
      <c r="C2612">
        <v>0</v>
      </c>
    </row>
    <row r="2613" spans="1:3" x14ac:dyDescent="0.25">
      <c r="A2613">
        <v>65787355</v>
      </c>
      <c r="B2613" t="s">
        <v>33958</v>
      </c>
      <c r="C2613">
        <v>0</v>
      </c>
    </row>
    <row r="2614" spans="1:3" x14ac:dyDescent="0.25">
      <c r="A2614">
        <v>93362795</v>
      </c>
      <c r="B2614" t="s">
        <v>33957</v>
      </c>
      <c r="C2614">
        <v>0</v>
      </c>
    </row>
    <row r="2615" spans="1:3" x14ac:dyDescent="0.25">
      <c r="A2615">
        <v>1108998448</v>
      </c>
      <c r="B2615" t="s">
        <v>33956</v>
      </c>
      <c r="C2615">
        <v>0</v>
      </c>
    </row>
    <row r="2616" spans="1:3" x14ac:dyDescent="0.25">
      <c r="A2616">
        <v>1098609574</v>
      </c>
      <c r="B2616" t="s">
        <v>33955</v>
      </c>
      <c r="C2616">
        <v>1</v>
      </c>
    </row>
    <row r="2617" spans="1:3" x14ac:dyDescent="0.25">
      <c r="A2617">
        <v>65737847</v>
      </c>
      <c r="B2617" t="s">
        <v>33954</v>
      </c>
      <c r="C2617">
        <v>0</v>
      </c>
    </row>
    <row r="2618" spans="1:3" x14ac:dyDescent="0.25">
      <c r="A2618">
        <v>80795711</v>
      </c>
      <c r="B2618" t="s">
        <v>33953</v>
      </c>
      <c r="C2618">
        <v>0</v>
      </c>
    </row>
    <row r="2619" spans="1:3" x14ac:dyDescent="0.25">
      <c r="A2619">
        <v>76291512</v>
      </c>
      <c r="B2619" t="s">
        <v>33952</v>
      </c>
      <c r="C2619">
        <v>1</v>
      </c>
    </row>
    <row r="2620" spans="1:3" x14ac:dyDescent="0.25">
      <c r="A2620">
        <v>32002007</v>
      </c>
      <c r="B2620" t="s">
        <v>33951</v>
      </c>
      <c r="C2620">
        <v>1</v>
      </c>
    </row>
    <row r="2621" spans="1:3" x14ac:dyDescent="0.25">
      <c r="A2621">
        <v>65760543</v>
      </c>
      <c r="B2621" t="s">
        <v>33950</v>
      </c>
      <c r="C2621">
        <v>1</v>
      </c>
    </row>
    <row r="2622" spans="1:3" x14ac:dyDescent="0.25">
      <c r="A2622">
        <v>93411405</v>
      </c>
      <c r="B2622" t="s">
        <v>33949</v>
      </c>
      <c r="C2622">
        <v>0</v>
      </c>
    </row>
    <row r="2623" spans="1:3" x14ac:dyDescent="0.25">
      <c r="A2623">
        <v>1050945730</v>
      </c>
      <c r="B2623" t="s">
        <v>33948</v>
      </c>
      <c r="C2623">
        <v>0</v>
      </c>
    </row>
    <row r="2624" spans="1:3" x14ac:dyDescent="0.25">
      <c r="A2624">
        <v>65710661</v>
      </c>
      <c r="B2624" t="s">
        <v>33947</v>
      </c>
      <c r="C2624">
        <v>1</v>
      </c>
    </row>
    <row r="2625" spans="1:3" x14ac:dyDescent="0.25">
      <c r="A2625">
        <v>1026253670</v>
      </c>
      <c r="B2625" t="s">
        <v>33946</v>
      </c>
      <c r="C2625">
        <v>0</v>
      </c>
    </row>
    <row r="2626" spans="1:3" x14ac:dyDescent="0.25">
      <c r="A2626">
        <v>65554517</v>
      </c>
      <c r="B2626" t="s">
        <v>33945</v>
      </c>
      <c r="C2626">
        <v>0</v>
      </c>
    </row>
    <row r="2627" spans="1:3" x14ac:dyDescent="0.25">
      <c r="A2627">
        <v>93395907</v>
      </c>
      <c r="B2627" t="s">
        <v>33944</v>
      </c>
      <c r="C2627">
        <v>0</v>
      </c>
    </row>
    <row r="2628" spans="1:3" x14ac:dyDescent="0.25">
      <c r="A2628">
        <v>65759926</v>
      </c>
      <c r="B2628" t="s">
        <v>33943</v>
      </c>
      <c r="C2628">
        <v>0</v>
      </c>
    </row>
    <row r="2629" spans="1:3" x14ac:dyDescent="0.25">
      <c r="A2629">
        <v>65764343</v>
      </c>
      <c r="B2629" t="s">
        <v>33942</v>
      </c>
      <c r="C2629">
        <v>1</v>
      </c>
    </row>
    <row r="2630" spans="1:3" x14ac:dyDescent="0.25">
      <c r="A2630">
        <v>38212697</v>
      </c>
      <c r="B2630" t="s">
        <v>33941</v>
      </c>
      <c r="C2630">
        <v>0</v>
      </c>
    </row>
    <row r="2631" spans="1:3" x14ac:dyDescent="0.25">
      <c r="A2631">
        <v>38251292</v>
      </c>
      <c r="B2631" t="s">
        <v>33940</v>
      </c>
      <c r="C2631">
        <v>0</v>
      </c>
    </row>
    <row r="2632" spans="1:3" x14ac:dyDescent="0.25">
      <c r="A2632">
        <v>38224751</v>
      </c>
      <c r="B2632" t="s">
        <v>33939</v>
      </c>
      <c r="C2632">
        <v>1</v>
      </c>
    </row>
    <row r="2633" spans="1:3" x14ac:dyDescent="0.25">
      <c r="A2633">
        <v>65698464</v>
      </c>
      <c r="B2633" t="s">
        <v>33938</v>
      </c>
      <c r="C2633">
        <v>0</v>
      </c>
    </row>
    <row r="2634" spans="1:3" x14ac:dyDescent="0.25">
      <c r="A2634">
        <v>65798901</v>
      </c>
      <c r="B2634" t="s">
        <v>33937</v>
      </c>
      <c r="C2634">
        <v>0</v>
      </c>
    </row>
    <row r="2635" spans="1:3" x14ac:dyDescent="0.25">
      <c r="A2635">
        <v>11205260</v>
      </c>
      <c r="B2635" t="s">
        <v>33936</v>
      </c>
      <c r="C2635">
        <v>0</v>
      </c>
    </row>
    <row r="2636" spans="1:3" x14ac:dyDescent="0.25">
      <c r="A2636">
        <v>28555877</v>
      </c>
      <c r="B2636" t="s">
        <v>33935</v>
      </c>
      <c r="C2636">
        <v>0</v>
      </c>
    </row>
    <row r="2637" spans="1:3" x14ac:dyDescent="0.25">
      <c r="A2637">
        <v>65782382</v>
      </c>
      <c r="B2637" t="s">
        <v>33934</v>
      </c>
      <c r="C2637">
        <v>0</v>
      </c>
    </row>
    <row r="2638" spans="1:3" x14ac:dyDescent="0.25">
      <c r="A2638">
        <v>52331324</v>
      </c>
      <c r="B2638" t="s">
        <v>33933</v>
      </c>
      <c r="C2638">
        <v>1</v>
      </c>
    </row>
    <row r="2639" spans="1:3" x14ac:dyDescent="0.25">
      <c r="A2639">
        <v>65557768</v>
      </c>
      <c r="B2639" t="s">
        <v>33932</v>
      </c>
      <c r="C2639">
        <v>0</v>
      </c>
    </row>
    <row r="2640" spans="1:3" x14ac:dyDescent="0.25">
      <c r="A2640">
        <v>28713901</v>
      </c>
      <c r="B2640" t="s">
        <v>33931</v>
      </c>
      <c r="C2640">
        <v>1</v>
      </c>
    </row>
    <row r="2641" spans="1:3" x14ac:dyDescent="0.25">
      <c r="A2641">
        <v>65759136</v>
      </c>
      <c r="B2641" t="s">
        <v>33930</v>
      </c>
      <c r="C2641">
        <v>0</v>
      </c>
    </row>
    <row r="2642" spans="1:3" x14ac:dyDescent="0.25">
      <c r="A2642">
        <v>38140870</v>
      </c>
      <c r="B2642" t="s">
        <v>33929</v>
      </c>
      <c r="C2642">
        <v>0</v>
      </c>
    </row>
    <row r="2643" spans="1:3" x14ac:dyDescent="0.25">
      <c r="A2643">
        <v>51550285</v>
      </c>
      <c r="B2643" t="s">
        <v>33928</v>
      </c>
      <c r="C2643">
        <v>0</v>
      </c>
    </row>
    <row r="2644" spans="1:3" x14ac:dyDescent="0.25">
      <c r="A2644">
        <v>52151402</v>
      </c>
      <c r="B2644" t="s">
        <v>33927</v>
      </c>
      <c r="C2644">
        <v>1</v>
      </c>
    </row>
    <row r="2645" spans="1:3" x14ac:dyDescent="0.25">
      <c r="A2645">
        <v>93239309</v>
      </c>
      <c r="B2645" t="s">
        <v>33926</v>
      </c>
      <c r="C2645">
        <v>1</v>
      </c>
    </row>
    <row r="2646" spans="1:3" x14ac:dyDescent="0.25">
      <c r="A2646">
        <v>14399696</v>
      </c>
      <c r="B2646" t="s">
        <v>33925</v>
      </c>
      <c r="C2646">
        <v>1</v>
      </c>
    </row>
    <row r="2647" spans="1:3" x14ac:dyDescent="0.25">
      <c r="A2647">
        <v>1077844330</v>
      </c>
      <c r="B2647" t="s">
        <v>33924</v>
      </c>
      <c r="C2647">
        <v>0</v>
      </c>
    </row>
    <row r="2648" spans="1:3" x14ac:dyDescent="0.25">
      <c r="A2648">
        <v>13993567</v>
      </c>
      <c r="B2648" t="s">
        <v>33923</v>
      </c>
      <c r="C2648">
        <v>1</v>
      </c>
    </row>
    <row r="2649" spans="1:3" x14ac:dyDescent="0.25">
      <c r="A2649">
        <v>1110453993</v>
      </c>
      <c r="B2649" t="s">
        <v>33922</v>
      </c>
      <c r="C2649">
        <v>1</v>
      </c>
    </row>
    <row r="2650" spans="1:3" x14ac:dyDescent="0.25">
      <c r="A2650">
        <v>5823821</v>
      </c>
      <c r="B2650" t="s">
        <v>33921</v>
      </c>
      <c r="C2650">
        <v>0</v>
      </c>
    </row>
    <row r="2651" spans="1:3" x14ac:dyDescent="0.25">
      <c r="A2651">
        <v>38210073</v>
      </c>
      <c r="B2651" t="s">
        <v>33920</v>
      </c>
      <c r="C2651">
        <v>1</v>
      </c>
    </row>
    <row r="2652" spans="1:3" x14ac:dyDescent="0.25">
      <c r="A2652">
        <v>1110447424</v>
      </c>
      <c r="B2652" t="s">
        <v>33919</v>
      </c>
      <c r="C2652">
        <v>0</v>
      </c>
    </row>
    <row r="2653" spans="1:3" x14ac:dyDescent="0.25">
      <c r="A2653">
        <v>28538596</v>
      </c>
      <c r="B2653" t="s">
        <v>33918</v>
      </c>
      <c r="C2653">
        <v>1</v>
      </c>
    </row>
    <row r="2654" spans="1:3" x14ac:dyDescent="0.25">
      <c r="A2654">
        <v>14139390</v>
      </c>
      <c r="B2654" t="s">
        <v>33917</v>
      </c>
      <c r="C2654">
        <v>0</v>
      </c>
    </row>
    <row r="2655" spans="1:3" x14ac:dyDescent="0.25">
      <c r="A2655">
        <v>65737125</v>
      </c>
      <c r="B2655" t="s">
        <v>33916</v>
      </c>
      <c r="C2655">
        <v>1</v>
      </c>
    </row>
    <row r="2656" spans="1:3" x14ac:dyDescent="0.25">
      <c r="A2656">
        <v>37392156</v>
      </c>
      <c r="B2656" t="s">
        <v>33915</v>
      </c>
      <c r="C2656">
        <v>0</v>
      </c>
    </row>
    <row r="2657" spans="1:3" x14ac:dyDescent="0.25">
      <c r="A2657">
        <v>24580653</v>
      </c>
      <c r="B2657" t="s">
        <v>33914</v>
      </c>
      <c r="C2657">
        <v>0</v>
      </c>
    </row>
    <row r="2658" spans="1:3" x14ac:dyDescent="0.25">
      <c r="A2658">
        <v>65587816</v>
      </c>
      <c r="B2658" t="s">
        <v>33913</v>
      </c>
      <c r="C2658">
        <v>0</v>
      </c>
    </row>
    <row r="2659" spans="1:3" x14ac:dyDescent="0.25">
      <c r="A2659">
        <v>75102463</v>
      </c>
      <c r="B2659" t="s">
        <v>33912</v>
      </c>
      <c r="C2659">
        <v>0</v>
      </c>
    </row>
    <row r="2660" spans="1:3" x14ac:dyDescent="0.25">
      <c r="A2660">
        <v>1110453736</v>
      </c>
      <c r="B2660" t="s">
        <v>33911</v>
      </c>
      <c r="C2660">
        <v>0</v>
      </c>
    </row>
    <row r="2661" spans="1:3" x14ac:dyDescent="0.25">
      <c r="A2661">
        <v>1110460670</v>
      </c>
      <c r="B2661" t="s">
        <v>33910</v>
      </c>
      <c r="C2661">
        <v>0</v>
      </c>
    </row>
    <row r="2662" spans="1:3" x14ac:dyDescent="0.25">
      <c r="A2662">
        <v>1110461849</v>
      </c>
      <c r="B2662" t="s">
        <v>33909</v>
      </c>
      <c r="C2662">
        <v>1</v>
      </c>
    </row>
    <row r="2663" spans="1:3" x14ac:dyDescent="0.25">
      <c r="A2663">
        <v>2231552</v>
      </c>
      <c r="B2663" t="s">
        <v>33908</v>
      </c>
      <c r="C2663">
        <v>1</v>
      </c>
    </row>
    <row r="2664" spans="1:3" x14ac:dyDescent="0.25">
      <c r="A2664">
        <v>14136961</v>
      </c>
      <c r="B2664" t="s">
        <v>33907</v>
      </c>
      <c r="C2664">
        <v>0</v>
      </c>
    </row>
    <row r="2665" spans="1:3" x14ac:dyDescent="0.25">
      <c r="A2665">
        <v>14136046</v>
      </c>
      <c r="B2665" t="s">
        <v>33906</v>
      </c>
      <c r="C2665">
        <v>1</v>
      </c>
    </row>
    <row r="2666" spans="1:3" x14ac:dyDescent="0.25">
      <c r="A2666">
        <v>52991054</v>
      </c>
      <c r="B2666" t="s">
        <v>33905</v>
      </c>
      <c r="C2666">
        <v>0</v>
      </c>
    </row>
    <row r="2667" spans="1:3" x14ac:dyDescent="0.25">
      <c r="A2667">
        <v>13990915</v>
      </c>
      <c r="B2667" t="s">
        <v>33904</v>
      </c>
      <c r="C2667">
        <v>0</v>
      </c>
    </row>
    <row r="2668" spans="1:3" x14ac:dyDescent="0.25">
      <c r="A2668">
        <v>5837842</v>
      </c>
      <c r="B2668" t="s">
        <v>33903</v>
      </c>
      <c r="C2668">
        <v>1</v>
      </c>
    </row>
    <row r="2669" spans="1:3" x14ac:dyDescent="0.25">
      <c r="A2669">
        <v>1005752400</v>
      </c>
      <c r="B2669" t="s">
        <v>33902</v>
      </c>
      <c r="C2669">
        <v>1</v>
      </c>
    </row>
    <row r="2670" spans="1:3" x14ac:dyDescent="0.25">
      <c r="A2670">
        <v>65770697</v>
      </c>
      <c r="B2670" t="s">
        <v>33901</v>
      </c>
      <c r="C2670">
        <v>0</v>
      </c>
    </row>
    <row r="2671" spans="1:3" x14ac:dyDescent="0.25">
      <c r="A2671">
        <v>8645081</v>
      </c>
      <c r="B2671" t="s">
        <v>33900</v>
      </c>
      <c r="C2671">
        <v>0</v>
      </c>
    </row>
    <row r="2672" spans="1:3" x14ac:dyDescent="0.25">
      <c r="A2672">
        <v>39566802</v>
      </c>
      <c r="B2672" t="s">
        <v>33899</v>
      </c>
      <c r="C2672">
        <v>0</v>
      </c>
    </row>
    <row r="2673" spans="1:3" x14ac:dyDescent="0.25">
      <c r="A2673">
        <v>53067852</v>
      </c>
      <c r="B2673" t="s">
        <v>33898</v>
      </c>
      <c r="C2673">
        <v>0</v>
      </c>
    </row>
    <row r="2674" spans="1:3" x14ac:dyDescent="0.25">
      <c r="A2674">
        <v>14136937</v>
      </c>
      <c r="B2674" t="s">
        <v>33897</v>
      </c>
      <c r="C2674">
        <v>0</v>
      </c>
    </row>
    <row r="2675" spans="1:3" x14ac:dyDescent="0.25">
      <c r="A2675">
        <v>78746169</v>
      </c>
      <c r="B2675" t="s">
        <v>33896</v>
      </c>
      <c r="C2675">
        <v>0</v>
      </c>
    </row>
    <row r="2676" spans="1:3" x14ac:dyDescent="0.25">
      <c r="A2676">
        <v>93126314</v>
      </c>
      <c r="B2676" t="s">
        <v>33895</v>
      </c>
      <c r="C2676">
        <v>0</v>
      </c>
    </row>
    <row r="2677" spans="1:3" x14ac:dyDescent="0.25">
      <c r="A2677">
        <v>1110453998</v>
      </c>
      <c r="B2677" t="s">
        <v>33894</v>
      </c>
      <c r="C2677">
        <v>0</v>
      </c>
    </row>
    <row r="2678" spans="1:3" x14ac:dyDescent="0.25">
      <c r="A2678">
        <v>38240166</v>
      </c>
      <c r="B2678" t="s">
        <v>33893</v>
      </c>
      <c r="C2678">
        <v>0</v>
      </c>
    </row>
    <row r="2679" spans="1:3" x14ac:dyDescent="0.25">
      <c r="A2679">
        <v>80249219</v>
      </c>
      <c r="B2679" t="s">
        <v>33892</v>
      </c>
      <c r="C2679">
        <v>0</v>
      </c>
    </row>
    <row r="2680" spans="1:3" x14ac:dyDescent="0.25">
      <c r="A2680">
        <v>55061724</v>
      </c>
      <c r="B2680" t="s">
        <v>33891</v>
      </c>
      <c r="C2680">
        <v>1</v>
      </c>
    </row>
    <row r="2681" spans="1:3" x14ac:dyDescent="0.25">
      <c r="A2681">
        <v>14396236</v>
      </c>
      <c r="B2681" t="s">
        <v>33890</v>
      </c>
      <c r="C2681">
        <v>0</v>
      </c>
    </row>
    <row r="2682" spans="1:3" x14ac:dyDescent="0.25">
      <c r="A2682">
        <v>65707182</v>
      </c>
      <c r="B2682" t="s">
        <v>33889</v>
      </c>
      <c r="C2682">
        <v>0</v>
      </c>
    </row>
    <row r="2683" spans="1:3" x14ac:dyDescent="0.25">
      <c r="A2683">
        <v>93132553</v>
      </c>
      <c r="B2683" t="s">
        <v>33888</v>
      </c>
      <c r="C2683">
        <v>0</v>
      </c>
    </row>
    <row r="2684" spans="1:3" x14ac:dyDescent="0.25">
      <c r="A2684">
        <v>26607468</v>
      </c>
      <c r="B2684" t="s">
        <v>33887</v>
      </c>
      <c r="C2684">
        <v>1</v>
      </c>
    </row>
    <row r="2685" spans="1:3" x14ac:dyDescent="0.25">
      <c r="A2685">
        <v>65699710</v>
      </c>
      <c r="B2685" t="s">
        <v>33886</v>
      </c>
      <c r="C2685">
        <v>1</v>
      </c>
    </row>
    <row r="2686" spans="1:3" x14ac:dyDescent="0.25">
      <c r="A2686">
        <v>1110472335</v>
      </c>
      <c r="B2686" t="s">
        <v>33885</v>
      </c>
      <c r="C2686">
        <v>1</v>
      </c>
    </row>
    <row r="2687" spans="1:3" x14ac:dyDescent="0.25">
      <c r="A2687">
        <v>93383956</v>
      </c>
      <c r="B2687" t="s">
        <v>33884</v>
      </c>
      <c r="C2687">
        <v>1</v>
      </c>
    </row>
    <row r="2688" spans="1:3" x14ac:dyDescent="0.25">
      <c r="A2688">
        <v>45540248</v>
      </c>
      <c r="B2688" t="s">
        <v>33883</v>
      </c>
      <c r="C2688">
        <v>0</v>
      </c>
    </row>
    <row r="2689" spans="1:3" x14ac:dyDescent="0.25">
      <c r="A2689">
        <v>1110458300</v>
      </c>
      <c r="B2689" t="s">
        <v>33882</v>
      </c>
      <c r="C2689">
        <v>0</v>
      </c>
    </row>
    <row r="2690" spans="1:3" x14ac:dyDescent="0.25">
      <c r="A2690">
        <v>93410052</v>
      </c>
      <c r="B2690" t="s">
        <v>33881</v>
      </c>
      <c r="C2690">
        <v>0</v>
      </c>
    </row>
    <row r="2691" spans="1:3" x14ac:dyDescent="0.25">
      <c r="A2691">
        <v>52715820</v>
      </c>
      <c r="B2691" t="s">
        <v>33880</v>
      </c>
      <c r="C2691">
        <v>1</v>
      </c>
    </row>
    <row r="2692" spans="1:3" x14ac:dyDescent="0.25">
      <c r="A2692">
        <v>1110454847</v>
      </c>
      <c r="B2692" t="s">
        <v>33879</v>
      </c>
      <c r="C2692">
        <v>1</v>
      </c>
    </row>
    <row r="2693" spans="1:3" x14ac:dyDescent="0.25">
      <c r="A2693">
        <v>52716944</v>
      </c>
      <c r="B2693" t="s">
        <v>33878</v>
      </c>
      <c r="C2693">
        <v>1</v>
      </c>
    </row>
    <row r="2694" spans="1:3" x14ac:dyDescent="0.25">
      <c r="A2694">
        <v>65758231</v>
      </c>
      <c r="B2694" t="s">
        <v>33877</v>
      </c>
      <c r="C2694">
        <v>1</v>
      </c>
    </row>
    <row r="2695" spans="1:3" x14ac:dyDescent="0.25">
      <c r="A2695">
        <v>39574726</v>
      </c>
      <c r="B2695" t="s">
        <v>33876</v>
      </c>
      <c r="C2695">
        <v>1</v>
      </c>
    </row>
    <row r="2696" spans="1:3" x14ac:dyDescent="0.25">
      <c r="A2696">
        <v>20618989</v>
      </c>
      <c r="B2696" t="s">
        <v>33875</v>
      </c>
      <c r="C2696">
        <v>1</v>
      </c>
    </row>
    <row r="2697" spans="1:3" x14ac:dyDescent="0.25">
      <c r="A2697">
        <v>317324</v>
      </c>
      <c r="B2697" t="s">
        <v>33874</v>
      </c>
      <c r="C2697">
        <v>0</v>
      </c>
    </row>
    <row r="2698" spans="1:3" x14ac:dyDescent="0.25">
      <c r="A2698">
        <v>93235207</v>
      </c>
      <c r="B2698" t="s">
        <v>33873</v>
      </c>
      <c r="C2698">
        <v>0</v>
      </c>
    </row>
    <row r="2699" spans="1:3" x14ac:dyDescent="0.25">
      <c r="A2699">
        <v>65707424</v>
      </c>
      <c r="B2699" t="s">
        <v>33872</v>
      </c>
      <c r="C2699">
        <v>0</v>
      </c>
    </row>
    <row r="2700" spans="1:3" x14ac:dyDescent="0.25">
      <c r="A2700">
        <v>1110485408</v>
      </c>
      <c r="B2700" t="s">
        <v>33871</v>
      </c>
      <c r="C2700">
        <v>0</v>
      </c>
    </row>
    <row r="2701" spans="1:3" x14ac:dyDescent="0.25">
      <c r="A2701">
        <v>63517713</v>
      </c>
      <c r="B2701" t="s">
        <v>33870</v>
      </c>
      <c r="C2701">
        <v>0</v>
      </c>
    </row>
    <row r="2702" spans="1:3" x14ac:dyDescent="0.25">
      <c r="A2702">
        <v>19896705</v>
      </c>
      <c r="B2702" t="s">
        <v>33869</v>
      </c>
      <c r="C2702">
        <v>0</v>
      </c>
    </row>
    <row r="2703" spans="1:3" x14ac:dyDescent="0.25">
      <c r="A2703">
        <v>53009447</v>
      </c>
      <c r="B2703" t="s">
        <v>33868</v>
      </c>
      <c r="C2703">
        <v>1</v>
      </c>
    </row>
    <row r="2704" spans="1:3" x14ac:dyDescent="0.25">
      <c r="A2704">
        <v>65778144</v>
      </c>
      <c r="B2704" t="s">
        <v>33867</v>
      </c>
      <c r="C2704">
        <v>0</v>
      </c>
    </row>
    <row r="2705" spans="1:3" x14ac:dyDescent="0.25">
      <c r="A2705">
        <v>65702139</v>
      </c>
      <c r="B2705" t="s">
        <v>33866</v>
      </c>
      <c r="C2705">
        <v>0</v>
      </c>
    </row>
    <row r="2706" spans="1:3" x14ac:dyDescent="0.25">
      <c r="A2706">
        <v>65782663</v>
      </c>
      <c r="B2706" t="s">
        <v>33865</v>
      </c>
      <c r="C2706">
        <v>0</v>
      </c>
    </row>
    <row r="2707" spans="1:3" x14ac:dyDescent="0.25">
      <c r="A2707">
        <v>79644750</v>
      </c>
      <c r="B2707" t="s">
        <v>33864</v>
      </c>
      <c r="C2707">
        <v>1</v>
      </c>
    </row>
    <row r="2708" spans="1:3" x14ac:dyDescent="0.25">
      <c r="A2708">
        <v>38234658</v>
      </c>
      <c r="B2708" t="s">
        <v>33863</v>
      </c>
      <c r="C2708">
        <v>0</v>
      </c>
    </row>
    <row r="2709" spans="1:3" x14ac:dyDescent="0.25">
      <c r="A2709">
        <v>64543000</v>
      </c>
      <c r="B2709" t="s">
        <v>33862</v>
      </c>
      <c r="C2709">
        <v>0</v>
      </c>
    </row>
    <row r="2710" spans="1:3" x14ac:dyDescent="0.25">
      <c r="A2710">
        <v>72248354</v>
      </c>
      <c r="B2710" t="s">
        <v>33861</v>
      </c>
      <c r="C2710">
        <v>0</v>
      </c>
    </row>
    <row r="2711" spans="1:3" x14ac:dyDescent="0.25">
      <c r="A2711">
        <v>65587207</v>
      </c>
      <c r="B2711" t="s">
        <v>33860</v>
      </c>
      <c r="C2711">
        <v>1</v>
      </c>
    </row>
    <row r="2712" spans="1:3" x14ac:dyDescent="0.25">
      <c r="A2712">
        <v>28837165</v>
      </c>
      <c r="B2712" t="s">
        <v>33859</v>
      </c>
      <c r="C2712">
        <v>0</v>
      </c>
    </row>
    <row r="2713" spans="1:3" x14ac:dyDescent="0.25">
      <c r="A2713">
        <v>1018436454</v>
      </c>
      <c r="B2713" t="s">
        <v>33858</v>
      </c>
      <c r="C2713">
        <v>0</v>
      </c>
    </row>
    <row r="2714" spans="1:3" x14ac:dyDescent="0.25">
      <c r="A2714">
        <v>84450638</v>
      </c>
      <c r="B2714" t="s">
        <v>33857</v>
      </c>
      <c r="C2714">
        <v>1</v>
      </c>
    </row>
    <row r="2715" spans="1:3" x14ac:dyDescent="0.25">
      <c r="A2715">
        <v>7720270</v>
      </c>
      <c r="B2715" t="s">
        <v>33856</v>
      </c>
      <c r="C2715">
        <v>1</v>
      </c>
    </row>
    <row r="2716" spans="1:3" x14ac:dyDescent="0.25">
      <c r="A2716">
        <v>93403640</v>
      </c>
      <c r="B2716" t="s">
        <v>33855</v>
      </c>
      <c r="C2716">
        <v>0</v>
      </c>
    </row>
    <row r="2717" spans="1:3" x14ac:dyDescent="0.25">
      <c r="A2717">
        <v>22476601</v>
      </c>
      <c r="B2717" t="s">
        <v>33854</v>
      </c>
      <c r="C2717">
        <v>0</v>
      </c>
    </row>
    <row r="2718" spans="1:3" x14ac:dyDescent="0.25">
      <c r="A2718">
        <v>22565092</v>
      </c>
      <c r="B2718" t="s">
        <v>33853</v>
      </c>
      <c r="C2718">
        <v>0</v>
      </c>
    </row>
    <row r="2719" spans="1:3" x14ac:dyDescent="0.25">
      <c r="A2719">
        <v>63513108</v>
      </c>
      <c r="B2719" t="s">
        <v>33852</v>
      </c>
      <c r="C2719">
        <v>0</v>
      </c>
    </row>
    <row r="2720" spans="1:3" x14ac:dyDescent="0.25">
      <c r="A2720">
        <v>65778386</v>
      </c>
      <c r="B2720" t="s">
        <v>33851</v>
      </c>
      <c r="C2720">
        <v>0</v>
      </c>
    </row>
    <row r="2721" spans="1:3" x14ac:dyDescent="0.25">
      <c r="A2721">
        <v>1110443029</v>
      </c>
      <c r="B2721" t="s">
        <v>33850</v>
      </c>
      <c r="C2721">
        <v>0</v>
      </c>
    </row>
    <row r="2722" spans="1:3" x14ac:dyDescent="0.25">
      <c r="A2722">
        <v>30732748</v>
      </c>
      <c r="B2722" t="s">
        <v>33849</v>
      </c>
      <c r="C2722">
        <v>1</v>
      </c>
    </row>
    <row r="2723" spans="1:3" x14ac:dyDescent="0.25">
      <c r="A2723">
        <v>10165553</v>
      </c>
      <c r="B2723" t="s">
        <v>33848</v>
      </c>
      <c r="C2723">
        <v>1</v>
      </c>
    </row>
    <row r="2724" spans="1:3" x14ac:dyDescent="0.25">
      <c r="A2724">
        <v>39559603</v>
      </c>
      <c r="B2724" t="s">
        <v>33847</v>
      </c>
      <c r="C2724">
        <v>0</v>
      </c>
    </row>
    <row r="2725" spans="1:3" x14ac:dyDescent="0.25">
      <c r="A2725">
        <v>39574042</v>
      </c>
      <c r="B2725" t="s">
        <v>33846</v>
      </c>
      <c r="C2725">
        <v>0</v>
      </c>
    </row>
    <row r="2726" spans="1:3" x14ac:dyDescent="0.25">
      <c r="A2726">
        <v>79983802</v>
      </c>
      <c r="B2726" t="s">
        <v>33845</v>
      </c>
      <c r="C2726">
        <v>0</v>
      </c>
    </row>
    <row r="2727" spans="1:3" x14ac:dyDescent="0.25">
      <c r="A2727">
        <v>65753177</v>
      </c>
      <c r="B2727" t="s">
        <v>33844</v>
      </c>
      <c r="C2727">
        <v>0</v>
      </c>
    </row>
    <row r="2728" spans="1:3" x14ac:dyDescent="0.25">
      <c r="A2728">
        <v>28558385</v>
      </c>
      <c r="B2728" t="s">
        <v>33843</v>
      </c>
      <c r="C2728">
        <v>0</v>
      </c>
    </row>
    <row r="2729" spans="1:3" x14ac:dyDescent="0.25">
      <c r="A2729">
        <v>52423221</v>
      </c>
      <c r="B2729" t="s">
        <v>33842</v>
      </c>
      <c r="C2729">
        <v>0</v>
      </c>
    </row>
    <row r="2730" spans="1:3" x14ac:dyDescent="0.25">
      <c r="A2730">
        <v>93365398</v>
      </c>
      <c r="B2730" t="s">
        <v>33841</v>
      </c>
      <c r="C2730">
        <v>0</v>
      </c>
    </row>
    <row r="2731" spans="1:3" x14ac:dyDescent="0.25">
      <c r="A2731">
        <v>1110453129</v>
      </c>
      <c r="B2731" t="s">
        <v>33840</v>
      </c>
      <c r="C2731">
        <v>0</v>
      </c>
    </row>
    <row r="2732" spans="1:3" x14ac:dyDescent="0.25">
      <c r="A2732">
        <v>28554307</v>
      </c>
      <c r="B2732" t="s">
        <v>33839</v>
      </c>
      <c r="C2732">
        <v>0</v>
      </c>
    </row>
    <row r="2733" spans="1:3" x14ac:dyDescent="0.25">
      <c r="A2733">
        <v>79690731</v>
      </c>
      <c r="B2733" t="s">
        <v>33838</v>
      </c>
      <c r="C2733">
        <v>0</v>
      </c>
    </row>
    <row r="2734" spans="1:3" x14ac:dyDescent="0.25">
      <c r="A2734">
        <v>65756895</v>
      </c>
      <c r="B2734" t="s">
        <v>33837</v>
      </c>
      <c r="C2734">
        <v>1</v>
      </c>
    </row>
    <row r="2735" spans="1:3" x14ac:dyDescent="0.25">
      <c r="A2735">
        <v>5819271</v>
      </c>
      <c r="B2735" t="s">
        <v>33836</v>
      </c>
      <c r="C2735">
        <v>0</v>
      </c>
    </row>
    <row r="2736" spans="1:3" x14ac:dyDescent="0.25">
      <c r="A2736">
        <v>5888891</v>
      </c>
      <c r="B2736" t="s">
        <v>33835</v>
      </c>
      <c r="C2736">
        <v>0</v>
      </c>
    </row>
    <row r="2737" spans="1:3" x14ac:dyDescent="0.25">
      <c r="A2737">
        <v>65828829</v>
      </c>
      <c r="B2737" t="s">
        <v>33834</v>
      </c>
      <c r="C2737">
        <v>0</v>
      </c>
    </row>
    <row r="2738" spans="1:3" x14ac:dyDescent="0.25">
      <c r="A2738">
        <v>19243780</v>
      </c>
      <c r="B2738" t="s">
        <v>33833</v>
      </c>
      <c r="C2738">
        <v>0</v>
      </c>
    </row>
    <row r="2739" spans="1:3" x14ac:dyDescent="0.25">
      <c r="A2739">
        <v>38015165</v>
      </c>
      <c r="B2739" t="s">
        <v>33832</v>
      </c>
      <c r="C2739">
        <v>0</v>
      </c>
    </row>
    <row r="2740" spans="1:3" x14ac:dyDescent="0.25">
      <c r="A2740">
        <v>65827101</v>
      </c>
      <c r="B2740" t="s">
        <v>33831</v>
      </c>
      <c r="C2740">
        <v>0</v>
      </c>
    </row>
    <row r="2741" spans="1:3" x14ac:dyDescent="0.25">
      <c r="A2741">
        <v>5821593</v>
      </c>
      <c r="B2741" t="s">
        <v>33830</v>
      </c>
      <c r="C2741">
        <v>0</v>
      </c>
    </row>
    <row r="2742" spans="1:3" x14ac:dyDescent="0.25">
      <c r="A2742">
        <v>51815848</v>
      </c>
      <c r="B2742" t="s">
        <v>33829</v>
      </c>
      <c r="C2742">
        <v>0</v>
      </c>
    </row>
    <row r="2743" spans="1:3" x14ac:dyDescent="0.25">
      <c r="A2743">
        <v>1110497645</v>
      </c>
      <c r="B2743" t="s">
        <v>33828</v>
      </c>
      <c r="C2743">
        <v>1</v>
      </c>
    </row>
    <row r="2744" spans="1:3" x14ac:dyDescent="0.25">
      <c r="A2744">
        <v>28656598</v>
      </c>
      <c r="B2744" t="s">
        <v>33827</v>
      </c>
      <c r="C2744">
        <v>0</v>
      </c>
    </row>
    <row r="2745" spans="1:3" x14ac:dyDescent="0.25">
      <c r="A2745">
        <v>1070586467</v>
      </c>
      <c r="B2745" t="s">
        <v>33826</v>
      </c>
      <c r="C2745">
        <v>0</v>
      </c>
    </row>
    <row r="2746" spans="1:3" x14ac:dyDescent="0.25">
      <c r="A2746">
        <v>39577534</v>
      </c>
      <c r="B2746" t="s">
        <v>33825</v>
      </c>
      <c r="C2746">
        <v>0</v>
      </c>
    </row>
    <row r="2747" spans="1:3" x14ac:dyDescent="0.25">
      <c r="A2747">
        <v>80094438</v>
      </c>
      <c r="B2747" t="s">
        <v>33824</v>
      </c>
      <c r="C2747">
        <v>0</v>
      </c>
    </row>
    <row r="2748" spans="1:3" x14ac:dyDescent="0.25">
      <c r="A2748">
        <v>65501218</v>
      </c>
      <c r="B2748" t="s">
        <v>33823</v>
      </c>
      <c r="C2748">
        <v>0</v>
      </c>
    </row>
    <row r="2749" spans="1:3" x14ac:dyDescent="0.25">
      <c r="A2749">
        <v>65736621</v>
      </c>
      <c r="B2749" t="s">
        <v>33822</v>
      </c>
      <c r="C2749">
        <v>0</v>
      </c>
    </row>
    <row r="2750" spans="1:3" x14ac:dyDescent="0.25">
      <c r="A2750">
        <v>28688965</v>
      </c>
      <c r="B2750" t="s">
        <v>33821</v>
      </c>
      <c r="C2750">
        <v>0</v>
      </c>
    </row>
    <row r="2751" spans="1:3" x14ac:dyDescent="0.25">
      <c r="A2751">
        <v>38204399</v>
      </c>
      <c r="B2751" t="s">
        <v>33820</v>
      </c>
      <c r="C2751">
        <v>1</v>
      </c>
    </row>
    <row r="2752" spans="1:3" x14ac:dyDescent="0.25">
      <c r="A2752">
        <v>13992660</v>
      </c>
      <c r="B2752" t="s">
        <v>33819</v>
      </c>
      <c r="C2752">
        <v>0</v>
      </c>
    </row>
    <row r="2753" spans="1:3" x14ac:dyDescent="0.25">
      <c r="A2753">
        <v>41529520</v>
      </c>
      <c r="B2753" t="s">
        <v>33818</v>
      </c>
      <c r="C2753">
        <v>1</v>
      </c>
    </row>
    <row r="2754" spans="1:3" x14ac:dyDescent="0.25">
      <c r="A2754">
        <v>1109380382</v>
      </c>
      <c r="B2754" t="s">
        <v>33817</v>
      </c>
      <c r="C2754">
        <v>0</v>
      </c>
    </row>
    <row r="2755" spans="1:3" x14ac:dyDescent="0.25">
      <c r="A2755">
        <v>65794481</v>
      </c>
      <c r="B2755" t="s">
        <v>33816</v>
      </c>
      <c r="C2755">
        <v>0</v>
      </c>
    </row>
    <row r="2756" spans="1:3" x14ac:dyDescent="0.25">
      <c r="A2756">
        <v>1128062152</v>
      </c>
      <c r="B2756" t="s">
        <v>33815</v>
      </c>
      <c r="C2756">
        <v>0</v>
      </c>
    </row>
    <row r="2757" spans="1:3" x14ac:dyDescent="0.25">
      <c r="A2757">
        <v>1070601961</v>
      </c>
      <c r="B2757" t="s">
        <v>33814</v>
      </c>
      <c r="C2757">
        <v>0</v>
      </c>
    </row>
    <row r="2758" spans="1:3" x14ac:dyDescent="0.25">
      <c r="A2758">
        <v>94227695</v>
      </c>
      <c r="B2758" t="s">
        <v>33813</v>
      </c>
      <c r="C2758">
        <v>0</v>
      </c>
    </row>
    <row r="2759" spans="1:3" x14ac:dyDescent="0.25">
      <c r="A2759">
        <v>93207124</v>
      </c>
      <c r="B2759" t="s">
        <v>33812</v>
      </c>
      <c r="C2759">
        <v>0</v>
      </c>
    </row>
    <row r="2760" spans="1:3" x14ac:dyDescent="0.25">
      <c r="A2760">
        <v>65784559</v>
      </c>
      <c r="B2760" t="s">
        <v>33811</v>
      </c>
      <c r="C2760">
        <v>0</v>
      </c>
    </row>
    <row r="2761" spans="1:3" x14ac:dyDescent="0.25">
      <c r="A2761">
        <v>51620236</v>
      </c>
      <c r="B2761" t="s">
        <v>33810</v>
      </c>
      <c r="C2761">
        <v>0</v>
      </c>
    </row>
    <row r="2762" spans="1:3" x14ac:dyDescent="0.25">
      <c r="A2762">
        <v>93414202</v>
      </c>
      <c r="B2762" t="s">
        <v>33809</v>
      </c>
      <c r="C2762">
        <v>1</v>
      </c>
    </row>
    <row r="2763" spans="1:3" x14ac:dyDescent="0.25">
      <c r="A2763">
        <v>1110476995</v>
      </c>
      <c r="B2763" t="s">
        <v>33808</v>
      </c>
      <c r="C2763">
        <v>1</v>
      </c>
    </row>
    <row r="2764" spans="1:3" x14ac:dyDescent="0.25">
      <c r="A2764">
        <v>93238852</v>
      </c>
      <c r="B2764" t="s">
        <v>33807</v>
      </c>
      <c r="C2764">
        <v>1</v>
      </c>
    </row>
    <row r="2765" spans="1:3" x14ac:dyDescent="0.25">
      <c r="A2765">
        <v>65829744</v>
      </c>
      <c r="B2765" t="s">
        <v>33806</v>
      </c>
      <c r="C2765">
        <v>0</v>
      </c>
    </row>
    <row r="2766" spans="1:3" x14ac:dyDescent="0.25">
      <c r="A2766">
        <v>65745732</v>
      </c>
      <c r="B2766" t="s">
        <v>33805</v>
      </c>
      <c r="C2766">
        <v>1</v>
      </c>
    </row>
    <row r="2767" spans="1:3" x14ac:dyDescent="0.25">
      <c r="A2767">
        <v>65797301</v>
      </c>
      <c r="B2767" t="s">
        <v>33804</v>
      </c>
      <c r="C2767">
        <v>1</v>
      </c>
    </row>
    <row r="2768" spans="1:3" x14ac:dyDescent="0.25">
      <c r="A2768">
        <v>45531830</v>
      </c>
      <c r="B2768" t="s">
        <v>33803</v>
      </c>
      <c r="C2768">
        <v>0</v>
      </c>
    </row>
    <row r="2769" spans="1:3" x14ac:dyDescent="0.25">
      <c r="A2769">
        <v>65829182</v>
      </c>
      <c r="B2769" t="s">
        <v>33802</v>
      </c>
      <c r="C2769">
        <v>0</v>
      </c>
    </row>
    <row r="2770" spans="1:3" x14ac:dyDescent="0.25">
      <c r="A2770">
        <v>65781194</v>
      </c>
      <c r="B2770" t="s">
        <v>33801</v>
      </c>
      <c r="C2770">
        <v>1</v>
      </c>
    </row>
    <row r="2771" spans="1:3" x14ac:dyDescent="0.25">
      <c r="A2771">
        <v>93235841</v>
      </c>
      <c r="B2771" t="s">
        <v>33800</v>
      </c>
      <c r="C2771">
        <v>1</v>
      </c>
    </row>
    <row r="2772" spans="1:3" x14ac:dyDescent="0.25">
      <c r="A2772">
        <v>19414320</v>
      </c>
      <c r="B2772" t="s">
        <v>33799</v>
      </c>
      <c r="C2772">
        <v>0</v>
      </c>
    </row>
    <row r="2773" spans="1:3" x14ac:dyDescent="0.25">
      <c r="A2773">
        <v>79785058</v>
      </c>
      <c r="B2773" t="s">
        <v>33798</v>
      </c>
      <c r="C2773">
        <v>1</v>
      </c>
    </row>
    <row r="2774" spans="1:3" x14ac:dyDescent="0.25">
      <c r="A2774">
        <v>2231659</v>
      </c>
      <c r="B2774" t="s">
        <v>33797</v>
      </c>
      <c r="C2774">
        <v>0</v>
      </c>
    </row>
    <row r="2775" spans="1:3" x14ac:dyDescent="0.25">
      <c r="A2775">
        <v>28754297</v>
      </c>
      <c r="B2775" t="s">
        <v>33796</v>
      </c>
      <c r="C2775">
        <v>1</v>
      </c>
    </row>
    <row r="2776" spans="1:3" x14ac:dyDescent="0.25">
      <c r="A2776">
        <v>1110446670</v>
      </c>
      <c r="B2776" t="s">
        <v>33795</v>
      </c>
      <c r="C2776">
        <v>0</v>
      </c>
    </row>
    <row r="2777" spans="1:3" x14ac:dyDescent="0.25">
      <c r="A2777">
        <v>52701953</v>
      </c>
      <c r="B2777" t="s">
        <v>33794</v>
      </c>
      <c r="C2777">
        <v>0</v>
      </c>
    </row>
    <row r="2778" spans="1:3" x14ac:dyDescent="0.25">
      <c r="A2778">
        <v>93452351</v>
      </c>
      <c r="B2778" t="s">
        <v>33793</v>
      </c>
      <c r="C2778">
        <v>0</v>
      </c>
    </row>
    <row r="2779" spans="1:3" x14ac:dyDescent="0.25">
      <c r="A2779">
        <v>38237019</v>
      </c>
      <c r="B2779" t="s">
        <v>33792</v>
      </c>
      <c r="C2779">
        <v>0</v>
      </c>
    </row>
    <row r="2780" spans="1:3" x14ac:dyDescent="0.25">
      <c r="A2780">
        <v>1110471777</v>
      </c>
      <c r="B2780" t="s">
        <v>33791</v>
      </c>
      <c r="C2780">
        <v>0</v>
      </c>
    </row>
    <row r="2781" spans="1:3" x14ac:dyDescent="0.25">
      <c r="A2781">
        <v>65703890</v>
      </c>
      <c r="B2781" t="s">
        <v>33790</v>
      </c>
      <c r="C2781">
        <v>1</v>
      </c>
    </row>
    <row r="2782" spans="1:3" x14ac:dyDescent="0.25">
      <c r="A2782">
        <v>14398969</v>
      </c>
      <c r="B2782" t="s">
        <v>33789</v>
      </c>
      <c r="C2782">
        <v>1</v>
      </c>
    </row>
    <row r="2783" spans="1:3" x14ac:dyDescent="0.25">
      <c r="A2783">
        <v>65698488</v>
      </c>
      <c r="B2783" t="s">
        <v>33788</v>
      </c>
      <c r="C2783">
        <v>0</v>
      </c>
    </row>
    <row r="2784" spans="1:3" x14ac:dyDescent="0.25">
      <c r="A2784">
        <v>93452752</v>
      </c>
      <c r="B2784" t="s">
        <v>33787</v>
      </c>
      <c r="C2784">
        <v>0</v>
      </c>
    </row>
    <row r="2785" spans="1:3" x14ac:dyDescent="0.25">
      <c r="A2785">
        <v>65831995</v>
      </c>
      <c r="B2785" t="s">
        <v>33786</v>
      </c>
      <c r="C2785">
        <v>0</v>
      </c>
    </row>
    <row r="2786" spans="1:3" x14ac:dyDescent="0.25">
      <c r="A2786">
        <v>79150453</v>
      </c>
      <c r="B2786" t="s">
        <v>33785</v>
      </c>
      <c r="C2786">
        <v>1</v>
      </c>
    </row>
    <row r="2787" spans="1:3" x14ac:dyDescent="0.25">
      <c r="A2787">
        <v>93400631</v>
      </c>
      <c r="B2787" t="s">
        <v>33784</v>
      </c>
      <c r="C2787">
        <v>0</v>
      </c>
    </row>
    <row r="2788" spans="1:3" x14ac:dyDescent="0.25">
      <c r="A2788">
        <v>38210857</v>
      </c>
      <c r="B2788" t="s">
        <v>33783</v>
      </c>
      <c r="C2788">
        <v>0</v>
      </c>
    </row>
    <row r="2789" spans="1:3" x14ac:dyDescent="0.25">
      <c r="A2789">
        <v>52850892</v>
      </c>
      <c r="B2789" t="s">
        <v>33782</v>
      </c>
      <c r="C2789">
        <v>1</v>
      </c>
    </row>
    <row r="2790" spans="1:3" x14ac:dyDescent="0.25">
      <c r="A2790">
        <v>1110443701</v>
      </c>
      <c r="B2790" t="s">
        <v>33781</v>
      </c>
      <c r="C2790">
        <v>0</v>
      </c>
    </row>
    <row r="2791" spans="1:3" x14ac:dyDescent="0.25">
      <c r="A2791">
        <v>93356971</v>
      </c>
      <c r="B2791" t="s">
        <v>33780</v>
      </c>
      <c r="C2791">
        <v>1</v>
      </c>
    </row>
    <row r="2792" spans="1:3" x14ac:dyDescent="0.25">
      <c r="A2792">
        <v>5978294</v>
      </c>
      <c r="B2792" t="s">
        <v>33779</v>
      </c>
      <c r="C2792">
        <v>0</v>
      </c>
    </row>
    <row r="2793" spans="1:3" x14ac:dyDescent="0.25">
      <c r="A2793">
        <v>91258918</v>
      </c>
      <c r="B2793" t="s">
        <v>33778</v>
      </c>
      <c r="C2793">
        <v>0</v>
      </c>
    </row>
    <row r="2794" spans="1:3" x14ac:dyDescent="0.25">
      <c r="A2794">
        <v>57280996</v>
      </c>
      <c r="B2794" t="s">
        <v>33777</v>
      </c>
      <c r="C2794">
        <v>1</v>
      </c>
    </row>
    <row r="2795" spans="1:3" x14ac:dyDescent="0.25">
      <c r="A2795">
        <v>5938258</v>
      </c>
      <c r="B2795" t="s">
        <v>33776</v>
      </c>
      <c r="C2795">
        <v>1</v>
      </c>
    </row>
    <row r="2796" spans="1:3" x14ac:dyDescent="0.25">
      <c r="A2796">
        <v>15667553</v>
      </c>
      <c r="B2796" t="s">
        <v>33775</v>
      </c>
      <c r="C2796">
        <v>1</v>
      </c>
    </row>
    <row r="2797" spans="1:3" x14ac:dyDescent="0.25">
      <c r="A2797">
        <v>53017035</v>
      </c>
      <c r="B2797" t="s">
        <v>33774</v>
      </c>
      <c r="C2797">
        <v>1</v>
      </c>
    </row>
    <row r="2798" spans="1:3" x14ac:dyDescent="0.25">
      <c r="A2798">
        <v>1110461447</v>
      </c>
      <c r="B2798" t="s">
        <v>33773</v>
      </c>
      <c r="C2798">
        <v>0</v>
      </c>
    </row>
    <row r="2799" spans="1:3" x14ac:dyDescent="0.25">
      <c r="A2799">
        <v>24018335</v>
      </c>
      <c r="B2799" t="s">
        <v>33772</v>
      </c>
      <c r="C2799">
        <v>1</v>
      </c>
    </row>
    <row r="2800" spans="1:3" x14ac:dyDescent="0.25">
      <c r="A2800">
        <v>80242110</v>
      </c>
      <c r="B2800" t="s">
        <v>33771</v>
      </c>
      <c r="C2800">
        <v>0</v>
      </c>
    </row>
    <row r="2801" spans="1:3" x14ac:dyDescent="0.25">
      <c r="A2801">
        <v>65496441</v>
      </c>
      <c r="B2801" t="s">
        <v>33770</v>
      </c>
      <c r="C2801">
        <v>0</v>
      </c>
    </row>
    <row r="2802" spans="1:3" x14ac:dyDescent="0.25">
      <c r="A2802">
        <v>38140837</v>
      </c>
      <c r="B2802" t="s">
        <v>33769</v>
      </c>
      <c r="C2802">
        <v>0</v>
      </c>
    </row>
    <row r="2803" spans="1:3" x14ac:dyDescent="0.25">
      <c r="A2803">
        <v>65801496</v>
      </c>
      <c r="B2803" t="s">
        <v>33768</v>
      </c>
      <c r="C2803">
        <v>0</v>
      </c>
    </row>
    <row r="2804" spans="1:3" x14ac:dyDescent="0.25">
      <c r="A2804">
        <v>1023865072</v>
      </c>
      <c r="B2804" t="s">
        <v>33767</v>
      </c>
      <c r="C2804">
        <v>0</v>
      </c>
    </row>
    <row r="2805" spans="1:3" x14ac:dyDescent="0.25">
      <c r="A2805">
        <v>1082877449</v>
      </c>
      <c r="B2805" t="s">
        <v>33766</v>
      </c>
      <c r="C2805">
        <v>0</v>
      </c>
    </row>
    <row r="2806" spans="1:3" x14ac:dyDescent="0.25">
      <c r="A2806">
        <v>1110475730</v>
      </c>
      <c r="B2806" t="s">
        <v>33765</v>
      </c>
      <c r="C2806">
        <v>1</v>
      </c>
    </row>
    <row r="2807" spans="1:3" x14ac:dyDescent="0.25">
      <c r="A2807">
        <v>93387736</v>
      </c>
      <c r="B2807" t="s">
        <v>33764</v>
      </c>
      <c r="C2807">
        <v>0</v>
      </c>
    </row>
    <row r="2808" spans="1:3" x14ac:dyDescent="0.25">
      <c r="A2808">
        <v>5821854</v>
      </c>
      <c r="B2808" t="s">
        <v>33763</v>
      </c>
      <c r="C2808">
        <v>1</v>
      </c>
    </row>
    <row r="2809" spans="1:3" x14ac:dyDescent="0.25">
      <c r="A2809">
        <v>51715964</v>
      </c>
      <c r="B2809" t="s">
        <v>33762</v>
      </c>
      <c r="C2809">
        <v>1</v>
      </c>
    </row>
    <row r="2810" spans="1:3" x14ac:dyDescent="0.25">
      <c r="A2810">
        <v>56078608</v>
      </c>
      <c r="B2810" t="s">
        <v>33761</v>
      </c>
      <c r="C2810">
        <v>0</v>
      </c>
    </row>
    <row r="2811" spans="1:3" x14ac:dyDescent="0.25">
      <c r="A2811">
        <v>72347195</v>
      </c>
      <c r="B2811" t="s">
        <v>33760</v>
      </c>
      <c r="C2811">
        <v>0</v>
      </c>
    </row>
    <row r="2812" spans="1:3" x14ac:dyDescent="0.25">
      <c r="A2812">
        <v>65761827</v>
      </c>
      <c r="B2812" t="s">
        <v>33759</v>
      </c>
      <c r="C2812">
        <v>0</v>
      </c>
    </row>
    <row r="2813" spans="1:3" x14ac:dyDescent="0.25">
      <c r="A2813">
        <v>1110466340</v>
      </c>
      <c r="B2813" t="s">
        <v>33758</v>
      </c>
      <c r="C2813">
        <v>0</v>
      </c>
    </row>
    <row r="2814" spans="1:3" x14ac:dyDescent="0.25">
      <c r="A2814">
        <v>18009150</v>
      </c>
      <c r="B2814" t="s">
        <v>33757</v>
      </c>
      <c r="C2814">
        <v>0</v>
      </c>
    </row>
    <row r="2815" spans="1:3" x14ac:dyDescent="0.25">
      <c r="A2815">
        <v>14243707</v>
      </c>
      <c r="B2815" t="s">
        <v>33756</v>
      </c>
      <c r="C2815">
        <v>0</v>
      </c>
    </row>
    <row r="2816" spans="1:3" x14ac:dyDescent="0.25">
      <c r="A2816">
        <v>1070609415</v>
      </c>
      <c r="B2816" t="s">
        <v>33755</v>
      </c>
      <c r="C2816">
        <v>0</v>
      </c>
    </row>
    <row r="2817" spans="1:3" x14ac:dyDescent="0.25">
      <c r="A2817">
        <v>14013974</v>
      </c>
      <c r="B2817" t="s">
        <v>33754</v>
      </c>
      <c r="C2817">
        <v>0</v>
      </c>
    </row>
    <row r="2818" spans="1:3" x14ac:dyDescent="0.25">
      <c r="A2818">
        <v>65753148</v>
      </c>
      <c r="B2818" t="s">
        <v>33753</v>
      </c>
      <c r="C2818">
        <v>0</v>
      </c>
    </row>
    <row r="2819" spans="1:3" x14ac:dyDescent="0.25">
      <c r="A2819">
        <v>74080155</v>
      </c>
      <c r="B2819" t="s">
        <v>33752</v>
      </c>
      <c r="C2819">
        <v>1</v>
      </c>
    </row>
    <row r="2820" spans="1:3" x14ac:dyDescent="0.25">
      <c r="A2820">
        <v>1110450791</v>
      </c>
      <c r="B2820" t="s">
        <v>33751</v>
      </c>
      <c r="C2820">
        <v>1</v>
      </c>
    </row>
    <row r="2821" spans="1:3" x14ac:dyDescent="0.25">
      <c r="A2821">
        <v>14295611</v>
      </c>
      <c r="B2821" t="s">
        <v>33750</v>
      </c>
      <c r="C2821">
        <v>0</v>
      </c>
    </row>
    <row r="2822" spans="1:3" x14ac:dyDescent="0.25">
      <c r="A2822">
        <v>65760446</v>
      </c>
      <c r="B2822" t="s">
        <v>33749</v>
      </c>
      <c r="C2822">
        <v>1</v>
      </c>
    </row>
    <row r="2823" spans="1:3" x14ac:dyDescent="0.25">
      <c r="A2823">
        <v>38361853</v>
      </c>
      <c r="B2823" t="s">
        <v>33748</v>
      </c>
      <c r="C2823">
        <v>0</v>
      </c>
    </row>
    <row r="2824" spans="1:3" x14ac:dyDescent="0.25">
      <c r="A2824">
        <v>1075211680</v>
      </c>
      <c r="B2824" t="s">
        <v>33747</v>
      </c>
      <c r="C2824">
        <v>0</v>
      </c>
    </row>
    <row r="2825" spans="1:3" x14ac:dyDescent="0.25">
      <c r="A2825">
        <v>13994217</v>
      </c>
      <c r="B2825" t="s">
        <v>33746</v>
      </c>
      <c r="C2825">
        <v>0</v>
      </c>
    </row>
    <row r="2826" spans="1:3" x14ac:dyDescent="0.25">
      <c r="A2826">
        <v>1110444345</v>
      </c>
      <c r="B2826" t="s">
        <v>33745</v>
      </c>
      <c r="C2826">
        <v>0</v>
      </c>
    </row>
    <row r="2827" spans="1:3" x14ac:dyDescent="0.25">
      <c r="A2827">
        <v>11308753</v>
      </c>
      <c r="B2827" t="s">
        <v>33744</v>
      </c>
      <c r="C2827">
        <v>0</v>
      </c>
    </row>
    <row r="2828" spans="1:3" x14ac:dyDescent="0.25">
      <c r="A2828">
        <v>1110491308</v>
      </c>
      <c r="B2828" t="s">
        <v>33743</v>
      </c>
      <c r="C2828">
        <v>1</v>
      </c>
    </row>
    <row r="2829" spans="1:3" x14ac:dyDescent="0.25">
      <c r="A2829">
        <v>93445144</v>
      </c>
      <c r="B2829" t="s">
        <v>33742</v>
      </c>
      <c r="C2829">
        <v>1</v>
      </c>
    </row>
    <row r="2830" spans="1:3" x14ac:dyDescent="0.25">
      <c r="A2830">
        <v>24317033</v>
      </c>
      <c r="B2830" t="s">
        <v>33741</v>
      </c>
      <c r="C2830">
        <v>0</v>
      </c>
    </row>
    <row r="2831" spans="1:3" x14ac:dyDescent="0.25">
      <c r="A2831">
        <v>1024468784</v>
      </c>
      <c r="B2831" t="s">
        <v>33740</v>
      </c>
      <c r="C2831">
        <v>0</v>
      </c>
    </row>
    <row r="2832" spans="1:3" x14ac:dyDescent="0.25">
      <c r="A2832">
        <v>1032419786</v>
      </c>
      <c r="B2832" t="s">
        <v>33739</v>
      </c>
      <c r="C2832">
        <v>0</v>
      </c>
    </row>
    <row r="2833" spans="1:3" x14ac:dyDescent="0.25">
      <c r="A2833">
        <v>1023901044</v>
      </c>
      <c r="B2833" t="s">
        <v>33738</v>
      </c>
      <c r="C2833">
        <v>0</v>
      </c>
    </row>
    <row r="2834" spans="1:3" x14ac:dyDescent="0.25">
      <c r="A2834">
        <v>65777780</v>
      </c>
      <c r="B2834" t="s">
        <v>33737</v>
      </c>
      <c r="C2834">
        <v>0</v>
      </c>
    </row>
    <row r="2835" spans="1:3" x14ac:dyDescent="0.25">
      <c r="A2835">
        <v>65748825</v>
      </c>
      <c r="B2835" t="s">
        <v>33736</v>
      </c>
      <c r="C2835">
        <v>1</v>
      </c>
    </row>
    <row r="2836" spans="1:3" x14ac:dyDescent="0.25">
      <c r="A2836">
        <v>73157957</v>
      </c>
      <c r="B2836" t="s">
        <v>33735</v>
      </c>
      <c r="C2836">
        <v>0</v>
      </c>
    </row>
    <row r="2837" spans="1:3" x14ac:dyDescent="0.25">
      <c r="A2837">
        <v>51576273</v>
      </c>
      <c r="B2837" t="s">
        <v>33734</v>
      </c>
      <c r="C2837">
        <v>0</v>
      </c>
    </row>
    <row r="2838" spans="1:3" x14ac:dyDescent="0.25">
      <c r="A2838">
        <v>14399048</v>
      </c>
      <c r="B2838" t="s">
        <v>33733</v>
      </c>
      <c r="C2838">
        <v>0</v>
      </c>
    </row>
    <row r="2839" spans="1:3" x14ac:dyDescent="0.25">
      <c r="A2839">
        <v>79690744</v>
      </c>
      <c r="B2839" t="s">
        <v>33732</v>
      </c>
      <c r="C2839">
        <v>1</v>
      </c>
    </row>
    <row r="2840" spans="1:3" x14ac:dyDescent="0.25">
      <c r="A2840">
        <v>38285707</v>
      </c>
      <c r="B2840" t="s">
        <v>33731</v>
      </c>
      <c r="C2840">
        <v>1</v>
      </c>
    </row>
    <row r="2841" spans="1:3" x14ac:dyDescent="0.25">
      <c r="A2841">
        <v>79539211</v>
      </c>
      <c r="B2841" t="s">
        <v>33730</v>
      </c>
      <c r="C2841">
        <v>0</v>
      </c>
    </row>
    <row r="2842" spans="1:3" x14ac:dyDescent="0.25">
      <c r="A2842">
        <v>1070587449</v>
      </c>
      <c r="B2842" t="s">
        <v>33729</v>
      </c>
      <c r="C2842">
        <v>1</v>
      </c>
    </row>
    <row r="2843" spans="1:3" x14ac:dyDescent="0.25">
      <c r="A2843">
        <v>1067860698</v>
      </c>
      <c r="B2843" t="s">
        <v>33728</v>
      </c>
      <c r="C2843">
        <v>0</v>
      </c>
    </row>
    <row r="2844" spans="1:3" x14ac:dyDescent="0.25">
      <c r="A2844">
        <v>14398974</v>
      </c>
      <c r="B2844" t="s">
        <v>33727</v>
      </c>
      <c r="C2844">
        <v>1</v>
      </c>
    </row>
    <row r="2845" spans="1:3" x14ac:dyDescent="0.25">
      <c r="A2845">
        <v>65759560</v>
      </c>
      <c r="B2845" t="s">
        <v>33726</v>
      </c>
      <c r="C2845">
        <v>0</v>
      </c>
    </row>
    <row r="2846" spans="1:3" x14ac:dyDescent="0.25">
      <c r="A2846">
        <v>52545990</v>
      </c>
      <c r="B2846" t="s">
        <v>33725</v>
      </c>
      <c r="C2846">
        <v>0</v>
      </c>
    </row>
    <row r="2847" spans="1:3" x14ac:dyDescent="0.25">
      <c r="A2847">
        <v>1016003043</v>
      </c>
      <c r="B2847" t="s">
        <v>33724</v>
      </c>
      <c r="C2847">
        <v>0</v>
      </c>
    </row>
    <row r="2848" spans="1:3" x14ac:dyDescent="0.25">
      <c r="A2848">
        <v>1018419334</v>
      </c>
      <c r="B2848" t="s">
        <v>33723</v>
      </c>
      <c r="C2848">
        <v>0</v>
      </c>
    </row>
    <row r="2849" spans="1:3" x14ac:dyDescent="0.25">
      <c r="A2849">
        <v>65695586</v>
      </c>
      <c r="B2849" t="s">
        <v>33722</v>
      </c>
      <c r="C2849">
        <v>1</v>
      </c>
    </row>
    <row r="2850" spans="1:3" x14ac:dyDescent="0.25">
      <c r="A2850">
        <v>65706693</v>
      </c>
      <c r="B2850" t="s">
        <v>33721</v>
      </c>
      <c r="C2850">
        <v>0</v>
      </c>
    </row>
    <row r="2851" spans="1:3" x14ac:dyDescent="0.25">
      <c r="A2851">
        <v>14214879</v>
      </c>
      <c r="B2851" t="s">
        <v>33720</v>
      </c>
      <c r="C2851">
        <v>0</v>
      </c>
    </row>
    <row r="2852" spans="1:3" x14ac:dyDescent="0.25">
      <c r="A2852">
        <v>14241847</v>
      </c>
      <c r="B2852" t="s">
        <v>33719</v>
      </c>
      <c r="C2852">
        <v>0</v>
      </c>
    </row>
    <row r="2853" spans="1:3" x14ac:dyDescent="0.25">
      <c r="A2853">
        <v>1110480406</v>
      </c>
      <c r="B2853" t="s">
        <v>33718</v>
      </c>
      <c r="C2853">
        <v>0</v>
      </c>
    </row>
    <row r="2854" spans="1:3" x14ac:dyDescent="0.25">
      <c r="A2854">
        <v>93089528</v>
      </c>
      <c r="B2854" t="s">
        <v>33717</v>
      </c>
      <c r="C2854">
        <v>0</v>
      </c>
    </row>
    <row r="2855" spans="1:3" x14ac:dyDescent="0.25">
      <c r="A2855">
        <v>80742208</v>
      </c>
      <c r="B2855" t="s">
        <v>33716</v>
      </c>
      <c r="C2855">
        <v>0</v>
      </c>
    </row>
    <row r="2856" spans="1:3" x14ac:dyDescent="0.25">
      <c r="A2856">
        <v>79570614</v>
      </c>
      <c r="B2856" t="s">
        <v>33715</v>
      </c>
      <c r="C2856">
        <v>1</v>
      </c>
    </row>
    <row r="2857" spans="1:3" x14ac:dyDescent="0.25">
      <c r="A2857">
        <v>73009914</v>
      </c>
      <c r="B2857" t="s">
        <v>33714</v>
      </c>
      <c r="C2857">
        <v>0</v>
      </c>
    </row>
    <row r="2858" spans="1:3" x14ac:dyDescent="0.25">
      <c r="A2858">
        <v>52971352</v>
      </c>
      <c r="B2858" t="s">
        <v>33713</v>
      </c>
      <c r="C2858">
        <v>0</v>
      </c>
    </row>
    <row r="2859" spans="1:3" x14ac:dyDescent="0.25">
      <c r="A2859">
        <v>79103221</v>
      </c>
      <c r="B2859" t="s">
        <v>33712</v>
      </c>
      <c r="C2859">
        <v>0</v>
      </c>
    </row>
    <row r="2860" spans="1:3" x14ac:dyDescent="0.25">
      <c r="A2860">
        <v>1109382783</v>
      </c>
      <c r="B2860" t="s">
        <v>33711</v>
      </c>
      <c r="C2860">
        <v>0</v>
      </c>
    </row>
    <row r="2861" spans="1:3" x14ac:dyDescent="0.25">
      <c r="A2861">
        <v>1110469881</v>
      </c>
      <c r="B2861" t="s">
        <v>33710</v>
      </c>
      <c r="C2861">
        <v>1</v>
      </c>
    </row>
    <row r="2862" spans="1:3" x14ac:dyDescent="0.25">
      <c r="A2862">
        <v>88233028</v>
      </c>
      <c r="B2862" t="s">
        <v>33709</v>
      </c>
      <c r="C2862">
        <v>0</v>
      </c>
    </row>
    <row r="2863" spans="1:3" x14ac:dyDescent="0.25">
      <c r="A2863">
        <v>4484016</v>
      </c>
      <c r="B2863" t="s">
        <v>33708</v>
      </c>
      <c r="C2863">
        <v>1</v>
      </c>
    </row>
    <row r="2864" spans="1:3" x14ac:dyDescent="0.25">
      <c r="A2864">
        <v>93361654</v>
      </c>
      <c r="B2864" t="s">
        <v>33707</v>
      </c>
      <c r="C2864">
        <v>1</v>
      </c>
    </row>
    <row r="2865" spans="1:3" x14ac:dyDescent="0.25">
      <c r="A2865">
        <v>11222696</v>
      </c>
      <c r="B2865" t="s">
        <v>33706</v>
      </c>
      <c r="C2865">
        <v>0</v>
      </c>
    </row>
    <row r="2866" spans="1:3" x14ac:dyDescent="0.25">
      <c r="A2866">
        <v>65828945</v>
      </c>
      <c r="B2866" t="s">
        <v>33705</v>
      </c>
      <c r="C2866">
        <v>1</v>
      </c>
    </row>
    <row r="2867" spans="1:3" x14ac:dyDescent="0.25">
      <c r="A2867">
        <v>1014198381</v>
      </c>
      <c r="B2867" t="s">
        <v>33704</v>
      </c>
      <c r="C2867">
        <v>1</v>
      </c>
    </row>
    <row r="2868" spans="1:3" x14ac:dyDescent="0.25">
      <c r="A2868">
        <v>65828892</v>
      </c>
      <c r="B2868" t="s">
        <v>33703</v>
      </c>
      <c r="C2868">
        <v>1</v>
      </c>
    </row>
    <row r="2869" spans="1:3" x14ac:dyDescent="0.25">
      <c r="A2869">
        <v>1047474074</v>
      </c>
      <c r="B2869" t="s">
        <v>33702</v>
      </c>
      <c r="C2869">
        <v>0</v>
      </c>
    </row>
    <row r="2870" spans="1:3" x14ac:dyDescent="0.25">
      <c r="A2870">
        <v>5824985</v>
      </c>
      <c r="B2870" t="s">
        <v>33701</v>
      </c>
      <c r="C2870">
        <v>0</v>
      </c>
    </row>
    <row r="2871" spans="1:3" x14ac:dyDescent="0.25">
      <c r="A2871">
        <v>1082855167</v>
      </c>
      <c r="B2871" t="s">
        <v>33700</v>
      </c>
      <c r="C2871">
        <v>0</v>
      </c>
    </row>
    <row r="2872" spans="1:3" x14ac:dyDescent="0.25">
      <c r="A2872">
        <v>65727875</v>
      </c>
      <c r="B2872" t="s">
        <v>33699</v>
      </c>
      <c r="C2872">
        <v>1</v>
      </c>
    </row>
    <row r="2873" spans="1:3" x14ac:dyDescent="0.25">
      <c r="A2873">
        <v>65589431</v>
      </c>
      <c r="B2873" t="s">
        <v>33698</v>
      </c>
      <c r="C2873">
        <v>0</v>
      </c>
    </row>
    <row r="2874" spans="1:3" x14ac:dyDescent="0.25">
      <c r="A2874">
        <v>28715882</v>
      </c>
      <c r="B2874" t="s">
        <v>33697</v>
      </c>
      <c r="C2874">
        <v>0</v>
      </c>
    </row>
    <row r="2875" spans="1:3" x14ac:dyDescent="0.25">
      <c r="A2875">
        <v>93470662</v>
      </c>
      <c r="B2875" t="s">
        <v>33696</v>
      </c>
      <c r="C2875">
        <v>0</v>
      </c>
    </row>
    <row r="2876" spans="1:3" x14ac:dyDescent="0.25">
      <c r="A2876">
        <v>65719340</v>
      </c>
      <c r="B2876" t="s">
        <v>33695</v>
      </c>
      <c r="C2876">
        <v>1</v>
      </c>
    </row>
    <row r="2877" spans="1:3" x14ac:dyDescent="0.25">
      <c r="A2877">
        <v>1053776675</v>
      </c>
      <c r="B2877" t="s">
        <v>33694</v>
      </c>
      <c r="C2877">
        <v>0</v>
      </c>
    </row>
    <row r="2878" spans="1:3" x14ac:dyDescent="0.25">
      <c r="A2878">
        <v>41537961</v>
      </c>
      <c r="B2878" t="s">
        <v>33693</v>
      </c>
      <c r="C2878">
        <v>1</v>
      </c>
    </row>
    <row r="2879" spans="1:3" x14ac:dyDescent="0.25">
      <c r="A2879">
        <v>30281524</v>
      </c>
      <c r="B2879" t="s">
        <v>33692</v>
      </c>
      <c r="C2879">
        <v>1</v>
      </c>
    </row>
    <row r="2880" spans="1:3" x14ac:dyDescent="0.25">
      <c r="A2880">
        <v>65788267</v>
      </c>
      <c r="B2880" t="s">
        <v>33691</v>
      </c>
      <c r="C2880">
        <v>0</v>
      </c>
    </row>
    <row r="2881" spans="1:3" x14ac:dyDescent="0.25">
      <c r="A2881">
        <v>41638540</v>
      </c>
      <c r="B2881" t="s">
        <v>33690</v>
      </c>
      <c r="C2881">
        <v>0</v>
      </c>
    </row>
    <row r="2882" spans="1:3" x14ac:dyDescent="0.25">
      <c r="A2882">
        <v>93391599</v>
      </c>
      <c r="B2882" t="s">
        <v>33689</v>
      </c>
      <c r="C2882">
        <v>0</v>
      </c>
    </row>
    <row r="2883" spans="1:3" x14ac:dyDescent="0.25">
      <c r="A2883">
        <v>65719268</v>
      </c>
      <c r="B2883" t="s">
        <v>33688</v>
      </c>
      <c r="C2883">
        <v>0</v>
      </c>
    </row>
    <row r="2884" spans="1:3" x14ac:dyDescent="0.25">
      <c r="A2884">
        <v>93405493</v>
      </c>
      <c r="B2884" t="s">
        <v>33687</v>
      </c>
      <c r="C2884">
        <v>0</v>
      </c>
    </row>
    <row r="2885" spans="1:3" x14ac:dyDescent="0.25">
      <c r="A2885">
        <v>28652540</v>
      </c>
      <c r="B2885" t="s">
        <v>33686</v>
      </c>
      <c r="C2885">
        <v>0</v>
      </c>
    </row>
    <row r="2886" spans="1:3" x14ac:dyDescent="0.25">
      <c r="A2886">
        <v>1070593670</v>
      </c>
      <c r="B2886" t="s">
        <v>33685</v>
      </c>
      <c r="C2886">
        <v>0</v>
      </c>
    </row>
    <row r="2887" spans="1:3" x14ac:dyDescent="0.25">
      <c r="A2887">
        <v>65777631</v>
      </c>
      <c r="B2887" t="s">
        <v>33684</v>
      </c>
      <c r="C2887">
        <v>1</v>
      </c>
    </row>
    <row r="2888" spans="1:3" x14ac:dyDescent="0.25">
      <c r="A2888">
        <v>1020715895</v>
      </c>
      <c r="B2888" t="s">
        <v>33683</v>
      </c>
      <c r="C2888">
        <v>0</v>
      </c>
    </row>
    <row r="2889" spans="1:3" x14ac:dyDescent="0.25">
      <c r="A2889">
        <v>1108453222</v>
      </c>
      <c r="B2889" t="s">
        <v>33682</v>
      </c>
      <c r="C2889">
        <v>1</v>
      </c>
    </row>
    <row r="2890" spans="1:3" x14ac:dyDescent="0.25">
      <c r="A2890">
        <v>79134202</v>
      </c>
      <c r="B2890" t="s">
        <v>33681</v>
      </c>
      <c r="C2890">
        <v>0</v>
      </c>
    </row>
    <row r="2891" spans="1:3" x14ac:dyDescent="0.25">
      <c r="A2891">
        <v>65774148</v>
      </c>
      <c r="B2891" t="s">
        <v>33680</v>
      </c>
      <c r="C2891">
        <v>0</v>
      </c>
    </row>
    <row r="2892" spans="1:3" x14ac:dyDescent="0.25">
      <c r="A2892">
        <v>80766271</v>
      </c>
      <c r="B2892" t="s">
        <v>33679</v>
      </c>
      <c r="C2892">
        <v>1</v>
      </c>
    </row>
    <row r="2893" spans="1:3" x14ac:dyDescent="0.25">
      <c r="A2893">
        <v>52890610</v>
      </c>
      <c r="B2893" t="s">
        <v>33678</v>
      </c>
      <c r="C2893">
        <v>1</v>
      </c>
    </row>
    <row r="2894" spans="1:3" x14ac:dyDescent="0.25">
      <c r="A2894">
        <v>11315178</v>
      </c>
      <c r="B2894" t="s">
        <v>33677</v>
      </c>
      <c r="C2894">
        <v>1</v>
      </c>
    </row>
    <row r="2895" spans="1:3" x14ac:dyDescent="0.25">
      <c r="A2895">
        <v>1018428525</v>
      </c>
      <c r="B2895" t="s">
        <v>33676</v>
      </c>
      <c r="C2895">
        <v>1</v>
      </c>
    </row>
    <row r="2896" spans="1:3" x14ac:dyDescent="0.25">
      <c r="A2896">
        <v>38212345</v>
      </c>
      <c r="B2896" t="s">
        <v>33675</v>
      </c>
      <c r="C2896">
        <v>0</v>
      </c>
    </row>
    <row r="2897" spans="1:3" x14ac:dyDescent="0.25">
      <c r="A2897">
        <v>38287945</v>
      </c>
      <c r="B2897" t="s">
        <v>33674</v>
      </c>
      <c r="C2897">
        <v>1</v>
      </c>
    </row>
    <row r="2898" spans="1:3" x14ac:dyDescent="0.25">
      <c r="A2898">
        <v>65701518</v>
      </c>
      <c r="B2898" t="s">
        <v>33673</v>
      </c>
      <c r="C2898">
        <v>0</v>
      </c>
    </row>
    <row r="2899" spans="1:3" x14ac:dyDescent="0.25">
      <c r="A2899">
        <v>1105671619</v>
      </c>
      <c r="B2899" t="s">
        <v>33672</v>
      </c>
      <c r="C2899">
        <v>0</v>
      </c>
    </row>
    <row r="2900" spans="1:3" x14ac:dyDescent="0.25">
      <c r="A2900">
        <v>93238198</v>
      </c>
      <c r="B2900" t="s">
        <v>33671</v>
      </c>
      <c r="C2900">
        <v>1</v>
      </c>
    </row>
    <row r="2901" spans="1:3" x14ac:dyDescent="0.25">
      <c r="A2901">
        <v>93125479</v>
      </c>
      <c r="B2901" t="s">
        <v>33670</v>
      </c>
      <c r="C2901">
        <v>1</v>
      </c>
    </row>
    <row r="2902" spans="1:3" x14ac:dyDescent="0.25">
      <c r="A2902">
        <v>65738518</v>
      </c>
      <c r="B2902" t="s">
        <v>33669</v>
      </c>
      <c r="C2902">
        <v>0</v>
      </c>
    </row>
    <row r="2903" spans="1:3" x14ac:dyDescent="0.25">
      <c r="A2903">
        <v>1105674385</v>
      </c>
      <c r="B2903" t="s">
        <v>33668</v>
      </c>
      <c r="C2903">
        <v>0</v>
      </c>
    </row>
    <row r="2904" spans="1:3" x14ac:dyDescent="0.25">
      <c r="A2904">
        <v>11331132</v>
      </c>
      <c r="B2904" t="s">
        <v>33667</v>
      </c>
      <c r="C2904">
        <v>0</v>
      </c>
    </row>
    <row r="2905" spans="1:3" x14ac:dyDescent="0.25">
      <c r="A2905">
        <v>1090390610</v>
      </c>
      <c r="B2905" t="s">
        <v>33666</v>
      </c>
      <c r="C2905">
        <v>0</v>
      </c>
    </row>
    <row r="2906" spans="1:3" x14ac:dyDescent="0.25">
      <c r="A2906">
        <v>52967654</v>
      </c>
      <c r="B2906" t="s">
        <v>33665</v>
      </c>
      <c r="C2906">
        <v>1</v>
      </c>
    </row>
    <row r="2907" spans="1:3" x14ac:dyDescent="0.25">
      <c r="A2907">
        <v>65771869</v>
      </c>
      <c r="B2907" t="s">
        <v>33664</v>
      </c>
      <c r="C2907">
        <v>0</v>
      </c>
    </row>
    <row r="2908" spans="1:3" x14ac:dyDescent="0.25">
      <c r="A2908">
        <v>65746627</v>
      </c>
      <c r="B2908" t="s">
        <v>33663</v>
      </c>
      <c r="C2908">
        <v>0</v>
      </c>
    </row>
    <row r="2909" spans="1:3" x14ac:dyDescent="0.25">
      <c r="A2909">
        <v>28719180</v>
      </c>
      <c r="B2909" t="s">
        <v>33662</v>
      </c>
      <c r="C2909">
        <v>0</v>
      </c>
    </row>
    <row r="2910" spans="1:3" x14ac:dyDescent="0.25">
      <c r="A2910">
        <v>28549469</v>
      </c>
      <c r="B2910" t="s">
        <v>33661</v>
      </c>
      <c r="C2910">
        <v>1</v>
      </c>
    </row>
    <row r="2911" spans="1:3" x14ac:dyDescent="0.25">
      <c r="A2911">
        <v>1110509778</v>
      </c>
      <c r="B2911" t="s">
        <v>33660</v>
      </c>
      <c r="C2911">
        <v>0</v>
      </c>
    </row>
    <row r="2912" spans="1:3" x14ac:dyDescent="0.25">
      <c r="A2912">
        <v>1070585244</v>
      </c>
      <c r="B2912" t="s">
        <v>33659</v>
      </c>
      <c r="C2912">
        <v>0</v>
      </c>
    </row>
    <row r="2913" spans="1:3" x14ac:dyDescent="0.25">
      <c r="A2913">
        <v>1010170438</v>
      </c>
      <c r="B2913" t="s">
        <v>33658</v>
      </c>
      <c r="C2913">
        <v>0</v>
      </c>
    </row>
    <row r="2914" spans="1:3" x14ac:dyDescent="0.25">
      <c r="A2914">
        <v>65766666</v>
      </c>
      <c r="B2914" t="s">
        <v>33657</v>
      </c>
      <c r="C2914">
        <v>1</v>
      </c>
    </row>
    <row r="2915" spans="1:3" x14ac:dyDescent="0.25">
      <c r="A2915">
        <v>65780241</v>
      </c>
      <c r="B2915" t="s">
        <v>33656</v>
      </c>
      <c r="C2915">
        <v>0</v>
      </c>
    </row>
    <row r="2916" spans="1:3" x14ac:dyDescent="0.25">
      <c r="A2916">
        <v>65763081</v>
      </c>
      <c r="B2916" t="s">
        <v>33655</v>
      </c>
      <c r="C2916">
        <v>0</v>
      </c>
    </row>
    <row r="2917" spans="1:3" x14ac:dyDescent="0.25">
      <c r="A2917">
        <v>65830611</v>
      </c>
      <c r="B2917" t="s">
        <v>33654</v>
      </c>
      <c r="C2917">
        <v>0</v>
      </c>
    </row>
    <row r="2918" spans="1:3" x14ac:dyDescent="0.25">
      <c r="A2918">
        <v>93392648</v>
      </c>
      <c r="B2918" t="s">
        <v>33653</v>
      </c>
      <c r="C2918">
        <v>0</v>
      </c>
    </row>
    <row r="2919" spans="1:3" x14ac:dyDescent="0.25">
      <c r="A2919">
        <v>53122375</v>
      </c>
      <c r="B2919" t="s">
        <v>33652</v>
      </c>
      <c r="C2919">
        <v>0</v>
      </c>
    </row>
    <row r="2920" spans="1:3" x14ac:dyDescent="0.25">
      <c r="A2920">
        <v>9006779305</v>
      </c>
      <c r="B2920" t="s">
        <v>33651</v>
      </c>
      <c r="C2920">
        <v>1</v>
      </c>
    </row>
    <row r="2921" spans="1:3" x14ac:dyDescent="0.25">
      <c r="A2921">
        <v>14239136</v>
      </c>
      <c r="B2921" t="s">
        <v>33650</v>
      </c>
      <c r="C2921">
        <v>1</v>
      </c>
    </row>
    <row r="2922" spans="1:3" x14ac:dyDescent="0.25">
      <c r="A2922">
        <v>1047399598</v>
      </c>
      <c r="B2922" t="s">
        <v>33649</v>
      </c>
      <c r="C2922">
        <v>0</v>
      </c>
    </row>
    <row r="2923" spans="1:3" x14ac:dyDescent="0.25">
      <c r="A2923">
        <v>1020733517</v>
      </c>
      <c r="B2923" t="s">
        <v>33648</v>
      </c>
      <c r="C2923">
        <v>0</v>
      </c>
    </row>
    <row r="2924" spans="1:3" x14ac:dyDescent="0.25">
      <c r="A2924">
        <v>1047396663</v>
      </c>
      <c r="B2924" t="s">
        <v>33647</v>
      </c>
      <c r="C2924">
        <v>0</v>
      </c>
    </row>
    <row r="2925" spans="1:3" x14ac:dyDescent="0.25">
      <c r="A2925">
        <v>14106804</v>
      </c>
      <c r="B2925" t="s">
        <v>33646</v>
      </c>
      <c r="C2925">
        <v>0</v>
      </c>
    </row>
    <row r="2926" spans="1:3" x14ac:dyDescent="0.25">
      <c r="A2926">
        <v>76314159</v>
      </c>
      <c r="B2926" t="s">
        <v>33645</v>
      </c>
      <c r="C2926">
        <v>1</v>
      </c>
    </row>
    <row r="2927" spans="1:3" x14ac:dyDescent="0.25">
      <c r="A2927">
        <v>28756617</v>
      </c>
      <c r="B2927" t="s">
        <v>33644</v>
      </c>
      <c r="C2927">
        <v>0</v>
      </c>
    </row>
    <row r="2928" spans="1:3" x14ac:dyDescent="0.25">
      <c r="A2928">
        <v>14296185</v>
      </c>
      <c r="B2928" t="s">
        <v>33643</v>
      </c>
      <c r="C2928">
        <v>1</v>
      </c>
    </row>
    <row r="2929" spans="1:3" x14ac:dyDescent="0.25">
      <c r="A2929">
        <v>30843896</v>
      </c>
      <c r="B2929" t="s">
        <v>33642</v>
      </c>
      <c r="C2929">
        <v>0</v>
      </c>
    </row>
    <row r="2930" spans="1:3" x14ac:dyDescent="0.25">
      <c r="A2930">
        <v>93129569</v>
      </c>
      <c r="B2930" t="s">
        <v>33641</v>
      </c>
      <c r="C2930">
        <v>0</v>
      </c>
    </row>
    <row r="2931" spans="1:3" x14ac:dyDescent="0.25">
      <c r="A2931">
        <v>1016002756</v>
      </c>
      <c r="B2931" t="s">
        <v>33640</v>
      </c>
      <c r="C2931">
        <v>0</v>
      </c>
    </row>
    <row r="2932" spans="1:3" x14ac:dyDescent="0.25">
      <c r="A2932">
        <v>1110461788</v>
      </c>
      <c r="B2932" t="s">
        <v>33639</v>
      </c>
      <c r="C2932">
        <v>1</v>
      </c>
    </row>
    <row r="2933" spans="1:3" x14ac:dyDescent="0.25">
      <c r="A2933">
        <v>1105678482</v>
      </c>
      <c r="B2933" t="s">
        <v>33638</v>
      </c>
      <c r="C2933">
        <v>1</v>
      </c>
    </row>
    <row r="2934" spans="1:3" x14ac:dyDescent="0.25">
      <c r="A2934">
        <v>5829112</v>
      </c>
      <c r="B2934" t="s">
        <v>33637</v>
      </c>
      <c r="C2934">
        <v>0</v>
      </c>
    </row>
    <row r="2935" spans="1:3" x14ac:dyDescent="0.25">
      <c r="A2935">
        <v>40944006</v>
      </c>
      <c r="B2935" t="s">
        <v>33636</v>
      </c>
      <c r="C2935">
        <v>0</v>
      </c>
    </row>
    <row r="2936" spans="1:3" x14ac:dyDescent="0.25">
      <c r="A2936">
        <v>1110477965</v>
      </c>
      <c r="B2936" t="s">
        <v>33635</v>
      </c>
      <c r="C2936">
        <v>0</v>
      </c>
    </row>
    <row r="2937" spans="1:3" x14ac:dyDescent="0.25">
      <c r="A2937">
        <v>80733381</v>
      </c>
      <c r="B2937" t="s">
        <v>33634</v>
      </c>
      <c r="C2937">
        <v>0</v>
      </c>
    </row>
    <row r="2938" spans="1:3" x14ac:dyDescent="0.25">
      <c r="A2938">
        <v>97612752</v>
      </c>
      <c r="B2938" t="s">
        <v>33633</v>
      </c>
      <c r="C2938">
        <v>0</v>
      </c>
    </row>
    <row r="2939" spans="1:3" x14ac:dyDescent="0.25">
      <c r="A2939">
        <v>65796765</v>
      </c>
      <c r="B2939" t="s">
        <v>33632</v>
      </c>
      <c r="C2939">
        <v>0</v>
      </c>
    </row>
    <row r="2940" spans="1:3" x14ac:dyDescent="0.25">
      <c r="A2940">
        <v>36727548</v>
      </c>
      <c r="B2940" t="s">
        <v>33631</v>
      </c>
      <c r="C2940">
        <v>0</v>
      </c>
    </row>
    <row r="2941" spans="1:3" x14ac:dyDescent="0.25">
      <c r="A2941">
        <v>1110509178</v>
      </c>
      <c r="B2941" t="s">
        <v>33630</v>
      </c>
      <c r="C2941">
        <v>1</v>
      </c>
    </row>
    <row r="2942" spans="1:3" x14ac:dyDescent="0.25">
      <c r="A2942">
        <v>1110509128</v>
      </c>
      <c r="B2942" t="s">
        <v>33629</v>
      </c>
      <c r="C2942">
        <v>1</v>
      </c>
    </row>
    <row r="2943" spans="1:3" x14ac:dyDescent="0.25">
      <c r="A2943">
        <v>65630394</v>
      </c>
      <c r="B2943" t="s">
        <v>33628</v>
      </c>
      <c r="C2943">
        <v>1</v>
      </c>
    </row>
    <row r="2944" spans="1:3" x14ac:dyDescent="0.25">
      <c r="A2944">
        <v>65751393</v>
      </c>
      <c r="B2944" t="s">
        <v>33627</v>
      </c>
      <c r="C2944">
        <v>1</v>
      </c>
    </row>
    <row r="2945" spans="1:3" x14ac:dyDescent="0.25">
      <c r="A2945">
        <v>28880695</v>
      </c>
      <c r="B2945" t="s">
        <v>33626</v>
      </c>
      <c r="C2945">
        <v>0</v>
      </c>
    </row>
    <row r="2946" spans="1:3" x14ac:dyDescent="0.25">
      <c r="A2946">
        <v>1110460958</v>
      </c>
      <c r="B2946" t="s">
        <v>33625</v>
      </c>
      <c r="C2946">
        <v>1</v>
      </c>
    </row>
    <row r="2947" spans="1:3" x14ac:dyDescent="0.25">
      <c r="A2947">
        <v>65737645</v>
      </c>
      <c r="B2947" t="s">
        <v>33624</v>
      </c>
      <c r="C2947">
        <v>0</v>
      </c>
    </row>
    <row r="2948" spans="1:3" x14ac:dyDescent="0.25">
      <c r="A2948">
        <v>52424620</v>
      </c>
      <c r="B2948" t="s">
        <v>33623</v>
      </c>
      <c r="C2948">
        <v>0</v>
      </c>
    </row>
    <row r="2949" spans="1:3" x14ac:dyDescent="0.25">
      <c r="A2949">
        <v>80112276</v>
      </c>
      <c r="B2949" t="s">
        <v>33622</v>
      </c>
      <c r="C2949">
        <v>1</v>
      </c>
    </row>
    <row r="2950" spans="1:3" x14ac:dyDescent="0.25">
      <c r="A2950">
        <v>93118555</v>
      </c>
      <c r="B2950" t="s">
        <v>33621</v>
      </c>
      <c r="C2950">
        <v>1</v>
      </c>
    </row>
    <row r="2951" spans="1:3" x14ac:dyDescent="0.25">
      <c r="A2951">
        <v>30329397</v>
      </c>
      <c r="B2951" t="s">
        <v>33620</v>
      </c>
      <c r="C2951">
        <v>0</v>
      </c>
    </row>
    <row r="2952" spans="1:3" x14ac:dyDescent="0.25">
      <c r="A2952">
        <v>1110467079</v>
      </c>
      <c r="B2952" t="s">
        <v>33619</v>
      </c>
      <c r="C2952">
        <v>0</v>
      </c>
    </row>
    <row r="2953" spans="1:3" x14ac:dyDescent="0.25">
      <c r="A2953">
        <v>1110468280</v>
      </c>
      <c r="B2953" t="s">
        <v>33618</v>
      </c>
      <c r="C2953">
        <v>1</v>
      </c>
    </row>
    <row r="2954" spans="1:3" x14ac:dyDescent="0.25">
      <c r="A2954">
        <v>1090393879</v>
      </c>
      <c r="B2954" t="s">
        <v>33617</v>
      </c>
      <c r="C2954">
        <v>1</v>
      </c>
    </row>
    <row r="2955" spans="1:3" x14ac:dyDescent="0.25">
      <c r="A2955">
        <v>93452624</v>
      </c>
      <c r="B2955" t="s">
        <v>33616</v>
      </c>
      <c r="C2955">
        <v>1</v>
      </c>
    </row>
    <row r="2956" spans="1:3" x14ac:dyDescent="0.25">
      <c r="A2956">
        <v>4799731</v>
      </c>
      <c r="B2956" t="s">
        <v>33615</v>
      </c>
      <c r="C2956">
        <v>0</v>
      </c>
    </row>
    <row r="2957" spans="1:3" x14ac:dyDescent="0.25">
      <c r="A2957">
        <v>1109265059</v>
      </c>
      <c r="B2957" t="s">
        <v>33614</v>
      </c>
      <c r="C2957">
        <v>0</v>
      </c>
    </row>
    <row r="2958" spans="1:3" x14ac:dyDescent="0.25">
      <c r="A2958">
        <v>1110452718</v>
      </c>
      <c r="B2958" t="s">
        <v>33613</v>
      </c>
      <c r="C2958">
        <v>0</v>
      </c>
    </row>
    <row r="2959" spans="1:3" x14ac:dyDescent="0.25">
      <c r="A2959">
        <v>1110527721</v>
      </c>
      <c r="B2959" t="s">
        <v>33612</v>
      </c>
      <c r="C2959">
        <v>1</v>
      </c>
    </row>
    <row r="2960" spans="1:3" x14ac:dyDescent="0.25">
      <c r="A2960">
        <v>52280223</v>
      </c>
      <c r="B2960" t="s">
        <v>33611</v>
      </c>
      <c r="C2960">
        <v>1</v>
      </c>
    </row>
    <row r="2961" spans="1:3" x14ac:dyDescent="0.25">
      <c r="A2961">
        <v>65765327</v>
      </c>
      <c r="B2961" t="s">
        <v>33610</v>
      </c>
      <c r="C2961">
        <v>1</v>
      </c>
    </row>
    <row r="2962" spans="1:3" x14ac:dyDescent="0.25">
      <c r="A2962">
        <v>1106306956</v>
      </c>
      <c r="B2962" t="s">
        <v>33609</v>
      </c>
      <c r="C2962">
        <v>1</v>
      </c>
    </row>
    <row r="2963" spans="1:3" x14ac:dyDescent="0.25">
      <c r="A2963">
        <v>79800170</v>
      </c>
      <c r="B2963" t="s">
        <v>33608</v>
      </c>
      <c r="C2963">
        <v>0</v>
      </c>
    </row>
    <row r="2964" spans="1:3" x14ac:dyDescent="0.25">
      <c r="A2964">
        <v>93412677</v>
      </c>
      <c r="B2964" t="s">
        <v>33607</v>
      </c>
      <c r="C2964">
        <v>0</v>
      </c>
    </row>
    <row r="2965" spans="1:3" x14ac:dyDescent="0.25">
      <c r="A2965">
        <v>65780498</v>
      </c>
      <c r="B2965" t="s">
        <v>33606</v>
      </c>
      <c r="C2965">
        <v>0</v>
      </c>
    </row>
    <row r="2966" spans="1:3" x14ac:dyDescent="0.25">
      <c r="A2966">
        <v>52344827</v>
      </c>
      <c r="B2966" t="s">
        <v>33605</v>
      </c>
      <c r="C2966">
        <v>0</v>
      </c>
    </row>
    <row r="2967" spans="1:3" x14ac:dyDescent="0.25">
      <c r="A2967">
        <v>1070605190</v>
      </c>
      <c r="B2967" t="s">
        <v>33604</v>
      </c>
      <c r="C2967">
        <v>0</v>
      </c>
    </row>
    <row r="2968" spans="1:3" x14ac:dyDescent="0.25">
      <c r="A2968">
        <v>14236704</v>
      </c>
      <c r="B2968" t="s">
        <v>33603</v>
      </c>
      <c r="C2968">
        <v>1</v>
      </c>
    </row>
    <row r="2969" spans="1:3" x14ac:dyDescent="0.25">
      <c r="A2969">
        <v>51684344</v>
      </c>
      <c r="B2969" t="s">
        <v>33602</v>
      </c>
      <c r="C2969">
        <v>1</v>
      </c>
    </row>
    <row r="2970" spans="1:3" x14ac:dyDescent="0.25">
      <c r="A2970">
        <v>65800233</v>
      </c>
      <c r="B2970" t="s">
        <v>33601</v>
      </c>
      <c r="C2970">
        <v>1</v>
      </c>
    </row>
    <row r="2971" spans="1:3" x14ac:dyDescent="0.25">
      <c r="A2971">
        <v>39569324</v>
      </c>
      <c r="B2971" t="s">
        <v>33600</v>
      </c>
      <c r="C2971">
        <v>0</v>
      </c>
    </row>
    <row r="2972" spans="1:3" x14ac:dyDescent="0.25">
      <c r="A2972">
        <v>93477285</v>
      </c>
      <c r="B2972" t="s">
        <v>33599</v>
      </c>
      <c r="C2972">
        <v>0</v>
      </c>
    </row>
    <row r="2973" spans="1:3" x14ac:dyDescent="0.25">
      <c r="A2973">
        <v>1110465231</v>
      </c>
      <c r="B2973" t="s">
        <v>33598</v>
      </c>
      <c r="C2973">
        <v>1</v>
      </c>
    </row>
    <row r="2974" spans="1:3" x14ac:dyDescent="0.25">
      <c r="A2974">
        <v>28975724</v>
      </c>
      <c r="B2974" t="s">
        <v>33597</v>
      </c>
      <c r="C2974">
        <v>0</v>
      </c>
    </row>
    <row r="2975" spans="1:3" x14ac:dyDescent="0.25">
      <c r="A2975">
        <v>28682091</v>
      </c>
      <c r="B2975" t="s">
        <v>33596</v>
      </c>
      <c r="C2975">
        <v>0</v>
      </c>
    </row>
    <row r="2976" spans="1:3" x14ac:dyDescent="0.25">
      <c r="A2976">
        <v>93409863</v>
      </c>
      <c r="B2976" t="s">
        <v>33595</v>
      </c>
      <c r="C2976">
        <v>0</v>
      </c>
    </row>
    <row r="2977" spans="1:3" x14ac:dyDescent="0.25">
      <c r="A2977">
        <v>28813992</v>
      </c>
      <c r="B2977" t="s">
        <v>33594</v>
      </c>
      <c r="C2977">
        <v>0</v>
      </c>
    </row>
    <row r="2978" spans="1:3" x14ac:dyDescent="0.25">
      <c r="A2978">
        <v>28537999</v>
      </c>
      <c r="B2978" t="s">
        <v>33593</v>
      </c>
      <c r="C2978">
        <v>1</v>
      </c>
    </row>
    <row r="2979" spans="1:3" x14ac:dyDescent="0.25">
      <c r="A2979">
        <v>1110566866</v>
      </c>
      <c r="B2979" t="s">
        <v>33592</v>
      </c>
      <c r="C2979">
        <v>1</v>
      </c>
    </row>
    <row r="2980" spans="1:3" x14ac:dyDescent="0.25">
      <c r="A2980">
        <v>38259902</v>
      </c>
      <c r="B2980" t="s">
        <v>33591</v>
      </c>
      <c r="C2980">
        <v>1</v>
      </c>
    </row>
    <row r="2981" spans="1:3" x14ac:dyDescent="0.25">
      <c r="A2981">
        <v>38231571</v>
      </c>
      <c r="B2981" t="s">
        <v>33590</v>
      </c>
      <c r="C2981">
        <v>1</v>
      </c>
    </row>
    <row r="2982" spans="1:3" x14ac:dyDescent="0.25">
      <c r="A2982">
        <v>1105611941</v>
      </c>
      <c r="B2982" t="s">
        <v>33589</v>
      </c>
      <c r="C2982">
        <v>1</v>
      </c>
    </row>
    <row r="2983" spans="1:3" x14ac:dyDescent="0.25">
      <c r="A2983">
        <v>39654455</v>
      </c>
      <c r="B2983" t="s">
        <v>33588</v>
      </c>
      <c r="C2983">
        <v>0</v>
      </c>
    </row>
    <row r="2984" spans="1:3" x14ac:dyDescent="0.25">
      <c r="A2984">
        <v>93404422</v>
      </c>
      <c r="B2984" t="s">
        <v>33587</v>
      </c>
      <c r="C2984">
        <v>0</v>
      </c>
    </row>
    <row r="2985" spans="1:3" x14ac:dyDescent="0.25">
      <c r="A2985">
        <v>11319094</v>
      </c>
      <c r="B2985" t="s">
        <v>33586</v>
      </c>
      <c r="C2985">
        <v>0</v>
      </c>
    </row>
    <row r="2986" spans="1:3" x14ac:dyDescent="0.25">
      <c r="A2986">
        <v>65729554</v>
      </c>
      <c r="B2986" t="s">
        <v>33585</v>
      </c>
      <c r="C2986">
        <v>1</v>
      </c>
    </row>
    <row r="2987" spans="1:3" x14ac:dyDescent="0.25">
      <c r="A2987">
        <v>40044707</v>
      </c>
      <c r="B2987" t="s">
        <v>33584</v>
      </c>
      <c r="C2987">
        <v>1</v>
      </c>
    </row>
    <row r="2988" spans="1:3" x14ac:dyDescent="0.25">
      <c r="A2988">
        <v>28796591</v>
      </c>
      <c r="B2988" t="s">
        <v>33583</v>
      </c>
      <c r="C2988">
        <v>1</v>
      </c>
    </row>
    <row r="2989" spans="1:3" x14ac:dyDescent="0.25">
      <c r="A2989">
        <v>38237252</v>
      </c>
      <c r="B2989" t="s">
        <v>33582</v>
      </c>
      <c r="C2989">
        <v>1</v>
      </c>
    </row>
    <row r="2990" spans="1:3" x14ac:dyDescent="0.25">
      <c r="A2990">
        <v>65763464</v>
      </c>
      <c r="B2990" t="s">
        <v>33581</v>
      </c>
      <c r="C2990">
        <v>0</v>
      </c>
    </row>
    <row r="2991" spans="1:3" x14ac:dyDescent="0.25">
      <c r="A2991">
        <v>1110469466</v>
      </c>
      <c r="B2991" t="s">
        <v>33580</v>
      </c>
      <c r="C2991">
        <v>0</v>
      </c>
    </row>
    <row r="2992" spans="1:3" x14ac:dyDescent="0.25">
      <c r="A2992">
        <v>38144399</v>
      </c>
      <c r="B2992" t="s">
        <v>33579</v>
      </c>
      <c r="C2992">
        <v>1</v>
      </c>
    </row>
    <row r="2993" spans="1:3" x14ac:dyDescent="0.25">
      <c r="A2993">
        <v>1110551061</v>
      </c>
      <c r="B2993" t="s">
        <v>33578</v>
      </c>
      <c r="C2993">
        <v>1</v>
      </c>
    </row>
    <row r="2994" spans="1:3" x14ac:dyDescent="0.25">
      <c r="A2994">
        <v>93399885</v>
      </c>
      <c r="B2994" t="s">
        <v>33577</v>
      </c>
      <c r="C2994">
        <v>1</v>
      </c>
    </row>
    <row r="2995" spans="1:3" x14ac:dyDescent="0.25">
      <c r="A2995">
        <v>1128480871</v>
      </c>
      <c r="B2995" t="s">
        <v>33576</v>
      </c>
      <c r="C2995">
        <v>0</v>
      </c>
    </row>
    <row r="2996" spans="1:3" x14ac:dyDescent="0.25">
      <c r="A2996">
        <v>1070598088</v>
      </c>
      <c r="B2996" t="s">
        <v>33575</v>
      </c>
      <c r="C2996">
        <v>0</v>
      </c>
    </row>
    <row r="2997" spans="1:3" x14ac:dyDescent="0.25">
      <c r="A2997">
        <v>11206796</v>
      </c>
      <c r="B2997" t="s">
        <v>33574</v>
      </c>
      <c r="C2997">
        <v>0</v>
      </c>
    </row>
    <row r="2998" spans="1:3" x14ac:dyDescent="0.25">
      <c r="A2998">
        <v>14219250</v>
      </c>
      <c r="B2998" t="s">
        <v>33573</v>
      </c>
      <c r="C2998">
        <v>0</v>
      </c>
    </row>
    <row r="2999" spans="1:3" x14ac:dyDescent="0.25">
      <c r="A2999">
        <v>1108454391</v>
      </c>
      <c r="B2999" t="s">
        <v>33572</v>
      </c>
      <c r="C2999">
        <v>0</v>
      </c>
    </row>
    <row r="3000" spans="1:3" x14ac:dyDescent="0.25">
      <c r="A3000">
        <v>1111453250</v>
      </c>
      <c r="B3000" t="s">
        <v>33571</v>
      </c>
      <c r="C3000">
        <v>0</v>
      </c>
    </row>
    <row r="3001" spans="1:3" x14ac:dyDescent="0.25">
      <c r="A3001">
        <v>1126907028</v>
      </c>
      <c r="B3001" t="s">
        <v>33570</v>
      </c>
      <c r="C3001">
        <v>1</v>
      </c>
    </row>
    <row r="3002" spans="1:3" x14ac:dyDescent="0.25">
      <c r="A3002">
        <v>93287280</v>
      </c>
      <c r="B3002" t="s">
        <v>33569</v>
      </c>
      <c r="C3002">
        <v>1</v>
      </c>
    </row>
    <row r="3003" spans="1:3" x14ac:dyDescent="0.25">
      <c r="A3003">
        <v>52778473</v>
      </c>
      <c r="B3003" t="s">
        <v>33568</v>
      </c>
      <c r="C3003">
        <v>0</v>
      </c>
    </row>
    <row r="3004" spans="1:3" x14ac:dyDescent="0.25">
      <c r="A3004">
        <v>28820965</v>
      </c>
      <c r="B3004" t="s">
        <v>33567</v>
      </c>
      <c r="C3004">
        <v>0</v>
      </c>
    </row>
    <row r="3005" spans="1:3" x14ac:dyDescent="0.25">
      <c r="A3005">
        <v>28939505</v>
      </c>
      <c r="B3005" t="s">
        <v>33566</v>
      </c>
      <c r="C3005">
        <v>1</v>
      </c>
    </row>
    <row r="3006" spans="1:3" x14ac:dyDescent="0.25">
      <c r="A3006">
        <v>5936936</v>
      </c>
      <c r="B3006" t="s">
        <v>33565</v>
      </c>
      <c r="C3006">
        <v>1</v>
      </c>
    </row>
    <row r="3007" spans="1:3" x14ac:dyDescent="0.25">
      <c r="A3007">
        <v>74185855</v>
      </c>
      <c r="B3007" t="s">
        <v>33564</v>
      </c>
      <c r="C3007">
        <v>0</v>
      </c>
    </row>
    <row r="3008" spans="1:3" x14ac:dyDescent="0.25">
      <c r="A3008">
        <v>65828282</v>
      </c>
      <c r="B3008" t="s">
        <v>33563</v>
      </c>
      <c r="C3008">
        <v>0</v>
      </c>
    </row>
    <row r="3009" spans="1:3" x14ac:dyDescent="0.25">
      <c r="A3009">
        <v>11227707</v>
      </c>
      <c r="B3009" t="s">
        <v>33562</v>
      </c>
      <c r="C3009">
        <v>1</v>
      </c>
    </row>
    <row r="3010" spans="1:3" x14ac:dyDescent="0.25">
      <c r="A3010">
        <v>1110468842</v>
      </c>
      <c r="B3010" t="s">
        <v>33561</v>
      </c>
      <c r="C3010">
        <v>1</v>
      </c>
    </row>
    <row r="3011" spans="1:3" x14ac:dyDescent="0.25">
      <c r="A3011">
        <v>1106769931</v>
      </c>
      <c r="B3011" t="s">
        <v>33560</v>
      </c>
      <c r="C3011">
        <v>0</v>
      </c>
    </row>
    <row r="3012" spans="1:3" x14ac:dyDescent="0.25">
      <c r="A3012">
        <v>80726231</v>
      </c>
      <c r="B3012" t="s">
        <v>33559</v>
      </c>
      <c r="C3012">
        <v>0</v>
      </c>
    </row>
    <row r="3013" spans="1:3" x14ac:dyDescent="0.25">
      <c r="A3013">
        <v>14240125</v>
      </c>
      <c r="B3013" t="s">
        <v>33558</v>
      </c>
      <c r="C3013">
        <v>0</v>
      </c>
    </row>
    <row r="3014" spans="1:3" x14ac:dyDescent="0.25">
      <c r="A3014">
        <v>28975888</v>
      </c>
      <c r="B3014" t="s">
        <v>33557</v>
      </c>
      <c r="C3014">
        <v>1</v>
      </c>
    </row>
    <row r="3015" spans="1:3" x14ac:dyDescent="0.25">
      <c r="A3015">
        <v>28680503</v>
      </c>
      <c r="B3015" t="s">
        <v>33556</v>
      </c>
      <c r="C3015">
        <v>1</v>
      </c>
    </row>
    <row r="3016" spans="1:3" x14ac:dyDescent="0.25">
      <c r="A3016">
        <v>65755832</v>
      </c>
      <c r="B3016" t="s">
        <v>33555</v>
      </c>
      <c r="C3016">
        <v>1</v>
      </c>
    </row>
    <row r="3017" spans="1:3" x14ac:dyDescent="0.25">
      <c r="A3017">
        <v>1047428220</v>
      </c>
      <c r="B3017" t="s">
        <v>33554</v>
      </c>
      <c r="C3017">
        <v>1</v>
      </c>
    </row>
    <row r="3018" spans="1:3" x14ac:dyDescent="0.25">
      <c r="A3018">
        <v>1070590226</v>
      </c>
      <c r="B3018" t="s">
        <v>33553</v>
      </c>
      <c r="C3018">
        <v>0</v>
      </c>
    </row>
    <row r="3019" spans="1:3" x14ac:dyDescent="0.25">
      <c r="A3019">
        <v>1018402380</v>
      </c>
      <c r="B3019" t="s">
        <v>33552</v>
      </c>
      <c r="C3019">
        <v>1</v>
      </c>
    </row>
    <row r="3020" spans="1:3" x14ac:dyDescent="0.25">
      <c r="A3020">
        <v>38282553</v>
      </c>
      <c r="B3020" t="s">
        <v>33551</v>
      </c>
      <c r="C3020">
        <v>0</v>
      </c>
    </row>
    <row r="3021" spans="1:3" x14ac:dyDescent="0.25">
      <c r="A3021">
        <v>1082472632</v>
      </c>
      <c r="B3021" t="s">
        <v>33550</v>
      </c>
      <c r="C3021">
        <v>0</v>
      </c>
    </row>
    <row r="3022" spans="1:3" x14ac:dyDescent="0.25">
      <c r="A3022">
        <v>52960250</v>
      </c>
      <c r="B3022" t="s">
        <v>33549</v>
      </c>
      <c r="C3022">
        <v>0</v>
      </c>
    </row>
    <row r="3023" spans="1:3" x14ac:dyDescent="0.25">
      <c r="A3023">
        <v>38211269</v>
      </c>
      <c r="B3023" t="s">
        <v>33548</v>
      </c>
      <c r="C3023">
        <v>0</v>
      </c>
    </row>
    <row r="3024" spans="1:3" x14ac:dyDescent="0.25">
      <c r="A3024">
        <v>1110466949</v>
      </c>
      <c r="B3024" t="s">
        <v>33547</v>
      </c>
      <c r="C3024">
        <v>1</v>
      </c>
    </row>
    <row r="3025" spans="1:3" x14ac:dyDescent="0.25">
      <c r="A3025">
        <v>1110505513</v>
      </c>
      <c r="B3025" t="s">
        <v>33546</v>
      </c>
      <c r="C3025">
        <v>1</v>
      </c>
    </row>
    <row r="3026" spans="1:3" x14ac:dyDescent="0.25">
      <c r="A3026">
        <v>38231050</v>
      </c>
      <c r="B3026" t="s">
        <v>33545</v>
      </c>
      <c r="C3026">
        <v>1</v>
      </c>
    </row>
    <row r="3027" spans="1:3" x14ac:dyDescent="0.25">
      <c r="A3027">
        <v>93180102</v>
      </c>
      <c r="B3027" t="s">
        <v>33544</v>
      </c>
      <c r="C3027">
        <v>1</v>
      </c>
    </row>
    <row r="3028" spans="1:3" x14ac:dyDescent="0.25">
      <c r="A3028">
        <v>38361777</v>
      </c>
      <c r="B3028" t="s">
        <v>33543</v>
      </c>
      <c r="C3028">
        <v>0</v>
      </c>
    </row>
    <row r="3029" spans="1:3" x14ac:dyDescent="0.25">
      <c r="A3029">
        <v>52149257</v>
      </c>
      <c r="B3029" t="s">
        <v>33542</v>
      </c>
      <c r="C3029">
        <v>1</v>
      </c>
    </row>
    <row r="3030" spans="1:3" x14ac:dyDescent="0.25">
      <c r="A3030">
        <v>30231869</v>
      </c>
      <c r="B3030" t="s">
        <v>33541</v>
      </c>
      <c r="C3030">
        <v>1</v>
      </c>
    </row>
    <row r="3031" spans="1:3" x14ac:dyDescent="0.25">
      <c r="A3031">
        <v>1014221362</v>
      </c>
      <c r="B3031" t="s">
        <v>33540</v>
      </c>
      <c r="C3031">
        <v>1</v>
      </c>
    </row>
    <row r="3032" spans="1:3" x14ac:dyDescent="0.25">
      <c r="A3032">
        <v>14225571</v>
      </c>
      <c r="B3032" t="s">
        <v>33539</v>
      </c>
      <c r="C3032">
        <v>0</v>
      </c>
    </row>
    <row r="3033" spans="1:3" x14ac:dyDescent="0.25">
      <c r="A3033">
        <v>1094241418</v>
      </c>
      <c r="B3033" t="s">
        <v>33538</v>
      </c>
      <c r="C3033">
        <v>1</v>
      </c>
    </row>
    <row r="3034" spans="1:3" x14ac:dyDescent="0.25">
      <c r="A3034">
        <v>1109383126</v>
      </c>
      <c r="B3034" t="s">
        <v>33537</v>
      </c>
      <c r="C3034">
        <v>1</v>
      </c>
    </row>
    <row r="3035" spans="1:3" x14ac:dyDescent="0.25">
      <c r="A3035">
        <v>19194550</v>
      </c>
      <c r="B3035" t="s">
        <v>33536</v>
      </c>
      <c r="C3035">
        <v>1</v>
      </c>
    </row>
    <row r="3036" spans="1:3" x14ac:dyDescent="0.25">
      <c r="A3036">
        <v>1110495786</v>
      </c>
      <c r="B3036" t="s">
        <v>33535</v>
      </c>
      <c r="C3036">
        <v>1</v>
      </c>
    </row>
    <row r="3037" spans="1:3" x14ac:dyDescent="0.25">
      <c r="A3037">
        <v>65497096</v>
      </c>
      <c r="B3037" t="s">
        <v>33534</v>
      </c>
      <c r="C3037">
        <v>1</v>
      </c>
    </row>
    <row r="3038" spans="1:3" x14ac:dyDescent="0.25">
      <c r="A3038">
        <v>14296123</v>
      </c>
      <c r="B3038" t="s">
        <v>33533</v>
      </c>
      <c r="C3038">
        <v>1</v>
      </c>
    </row>
    <row r="3039" spans="1:3" x14ac:dyDescent="0.25">
      <c r="A3039">
        <v>1110552204</v>
      </c>
      <c r="B3039" t="s">
        <v>33532</v>
      </c>
      <c r="C3039">
        <v>1</v>
      </c>
    </row>
    <row r="3040" spans="1:3" x14ac:dyDescent="0.25">
      <c r="A3040">
        <v>1026259598</v>
      </c>
      <c r="B3040" t="s">
        <v>33531</v>
      </c>
      <c r="C3040">
        <v>0</v>
      </c>
    </row>
    <row r="3041" spans="1:3" x14ac:dyDescent="0.25">
      <c r="A3041">
        <v>52533922</v>
      </c>
      <c r="B3041" t="s">
        <v>33530</v>
      </c>
      <c r="C3041">
        <v>1</v>
      </c>
    </row>
    <row r="3042" spans="1:3" x14ac:dyDescent="0.25">
      <c r="A3042">
        <v>39581617</v>
      </c>
      <c r="B3042" t="s">
        <v>33529</v>
      </c>
      <c r="C3042">
        <v>0</v>
      </c>
    </row>
    <row r="3043" spans="1:3" x14ac:dyDescent="0.25">
      <c r="A3043">
        <v>65767533</v>
      </c>
      <c r="B3043" t="s">
        <v>33528</v>
      </c>
      <c r="C3043">
        <v>1</v>
      </c>
    </row>
    <row r="3044" spans="1:3" x14ac:dyDescent="0.25">
      <c r="A3044">
        <v>38211705</v>
      </c>
      <c r="B3044" t="s">
        <v>33527</v>
      </c>
      <c r="C3044">
        <v>0</v>
      </c>
    </row>
    <row r="3045" spans="1:3" x14ac:dyDescent="0.25">
      <c r="A3045">
        <v>28559055</v>
      </c>
      <c r="B3045" t="s">
        <v>33526</v>
      </c>
      <c r="C3045">
        <v>1</v>
      </c>
    </row>
    <row r="3046" spans="1:3" x14ac:dyDescent="0.25">
      <c r="A3046">
        <v>28559271</v>
      </c>
      <c r="B3046" t="s">
        <v>33525</v>
      </c>
      <c r="C3046">
        <v>0</v>
      </c>
    </row>
    <row r="3047" spans="1:3" x14ac:dyDescent="0.25">
      <c r="A3047">
        <v>93406346</v>
      </c>
      <c r="B3047" t="s">
        <v>33524</v>
      </c>
      <c r="C3047">
        <v>1</v>
      </c>
    </row>
    <row r="3048" spans="1:3" x14ac:dyDescent="0.25">
      <c r="A3048">
        <v>30330912</v>
      </c>
      <c r="B3048" t="s">
        <v>33523</v>
      </c>
      <c r="C3048">
        <v>1</v>
      </c>
    </row>
    <row r="3049" spans="1:3" x14ac:dyDescent="0.25">
      <c r="A3049">
        <v>65830302</v>
      </c>
      <c r="B3049" t="s">
        <v>33522</v>
      </c>
      <c r="C3049">
        <v>1</v>
      </c>
    </row>
    <row r="3050" spans="1:3" x14ac:dyDescent="0.25">
      <c r="A3050">
        <v>1110499058</v>
      </c>
      <c r="B3050" t="s">
        <v>33521</v>
      </c>
      <c r="C3050">
        <v>1</v>
      </c>
    </row>
    <row r="3051" spans="1:3" x14ac:dyDescent="0.25">
      <c r="A3051">
        <v>38142360</v>
      </c>
      <c r="B3051" t="s">
        <v>33520</v>
      </c>
      <c r="C3051">
        <v>1</v>
      </c>
    </row>
    <row r="3052" spans="1:3" x14ac:dyDescent="0.25">
      <c r="A3052">
        <v>5822613</v>
      </c>
      <c r="B3052" t="s">
        <v>33519</v>
      </c>
      <c r="C3052">
        <v>0</v>
      </c>
    </row>
    <row r="3053" spans="1:3" x14ac:dyDescent="0.25">
      <c r="A3053">
        <v>75087761</v>
      </c>
      <c r="B3053" t="s">
        <v>33518</v>
      </c>
      <c r="C3053">
        <v>1</v>
      </c>
    </row>
    <row r="3054" spans="1:3" x14ac:dyDescent="0.25">
      <c r="A3054">
        <v>6138102</v>
      </c>
      <c r="B3054" t="s">
        <v>33517</v>
      </c>
      <c r="C3054">
        <v>1</v>
      </c>
    </row>
    <row r="3055" spans="1:3" x14ac:dyDescent="0.25">
      <c r="A3055">
        <v>65738941</v>
      </c>
      <c r="B3055" t="s">
        <v>33516</v>
      </c>
      <c r="C3055">
        <v>0</v>
      </c>
    </row>
    <row r="3056" spans="1:3" x14ac:dyDescent="0.25">
      <c r="A3056">
        <v>1110502757</v>
      </c>
      <c r="B3056" t="s">
        <v>33515</v>
      </c>
      <c r="C3056">
        <v>1</v>
      </c>
    </row>
    <row r="3057" spans="1:3" x14ac:dyDescent="0.25">
      <c r="A3057">
        <v>1013612651</v>
      </c>
      <c r="B3057" t="s">
        <v>33514</v>
      </c>
      <c r="C3057">
        <v>1</v>
      </c>
    </row>
    <row r="3058" spans="1:3" x14ac:dyDescent="0.25">
      <c r="A3058">
        <v>1110513794</v>
      </c>
      <c r="B3058" t="s">
        <v>33513</v>
      </c>
      <c r="C3058">
        <v>1</v>
      </c>
    </row>
    <row r="3059" spans="1:3" x14ac:dyDescent="0.25">
      <c r="A3059">
        <v>28757007</v>
      </c>
      <c r="B3059" t="s">
        <v>33512</v>
      </c>
      <c r="C3059">
        <v>0</v>
      </c>
    </row>
    <row r="3060" spans="1:3" x14ac:dyDescent="0.25">
      <c r="A3060">
        <v>1106395176</v>
      </c>
      <c r="B3060" t="s">
        <v>33511</v>
      </c>
      <c r="C3060">
        <v>0</v>
      </c>
    </row>
    <row r="3061" spans="1:3" x14ac:dyDescent="0.25">
      <c r="A3061">
        <v>93238291</v>
      </c>
      <c r="B3061" t="s">
        <v>33510</v>
      </c>
      <c r="C3061">
        <v>0</v>
      </c>
    </row>
    <row r="3062" spans="1:3" x14ac:dyDescent="0.25">
      <c r="A3062">
        <v>1110524128</v>
      </c>
      <c r="B3062" t="s">
        <v>33509</v>
      </c>
      <c r="C3062">
        <v>0</v>
      </c>
    </row>
    <row r="3063" spans="1:3" x14ac:dyDescent="0.25">
      <c r="A3063">
        <v>1022935272</v>
      </c>
      <c r="B3063" t="s">
        <v>33508</v>
      </c>
      <c r="C3063">
        <v>0</v>
      </c>
    </row>
    <row r="3064" spans="1:3" x14ac:dyDescent="0.25">
      <c r="A3064">
        <v>55246362</v>
      </c>
      <c r="B3064" t="s">
        <v>33507</v>
      </c>
      <c r="C3064">
        <v>1</v>
      </c>
    </row>
    <row r="3065" spans="1:3" x14ac:dyDescent="0.25">
      <c r="A3065">
        <v>1110518122</v>
      </c>
      <c r="B3065" t="s">
        <v>33506</v>
      </c>
      <c r="C3065">
        <v>0</v>
      </c>
    </row>
    <row r="3066" spans="1:3" x14ac:dyDescent="0.25">
      <c r="A3066">
        <v>1098649532</v>
      </c>
      <c r="B3066" t="s">
        <v>33505</v>
      </c>
      <c r="C3066">
        <v>0</v>
      </c>
    </row>
    <row r="3067" spans="1:3" x14ac:dyDescent="0.25">
      <c r="A3067">
        <v>1110526867</v>
      </c>
      <c r="B3067" t="s">
        <v>33504</v>
      </c>
      <c r="C3067">
        <v>0</v>
      </c>
    </row>
    <row r="3068" spans="1:3" x14ac:dyDescent="0.25">
      <c r="A3068">
        <v>38211253</v>
      </c>
      <c r="B3068" t="s">
        <v>33503</v>
      </c>
      <c r="C3068">
        <v>0</v>
      </c>
    </row>
    <row r="3069" spans="1:3" x14ac:dyDescent="0.25">
      <c r="A3069">
        <v>28556287</v>
      </c>
      <c r="B3069" t="s">
        <v>33502</v>
      </c>
      <c r="C3069">
        <v>0</v>
      </c>
    </row>
    <row r="3070" spans="1:3" x14ac:dyDescent="0.25">
      <c r="A3070">
        <v>1110471885</v>
      </c>
      <c r="B3070" t="s">
        <v>33501</v>
      </c>
      <c r="C3070">
        <v>0</v>
      </c>
    </row>
    <row r="3071" spans="1:3" x14ac:dyDescent="0.25">
      <c r="A3071">
        <v>1001077234</v>
      </c>
      <c r="B3071" t="s">
        <v>33500</v>
      </c>
      <c r="C3071">
        <v>1</v>
      </c>
    </row>
    <row r="3072" spans="1:3" x14ac:dyDescent="0.25">
      <c r="A3072">
        <v>38211806</v>
      </c>
      <c r="B3072" t="s">
        <v>33499</v>
      </c>
      <c r="C3072">
        <v>1</v>
      </c>
    </row>
    <row r="3073" spans="1:3" x14ac:dyDescent="0.25">
      <c r="A3073">
        <v>1104705844</v>
      </c>
      <c r="B3073" t="s">
        <v>33498</v>
      </c>
      <c r="C3073">
        <v>0</v>
      </c>
    </row>
    <row r="3074" spans="1:3" x14ac:dyDescent="0.25">
      <c r="A3074">
        <v>94405430</v>
      </c>
      <c r="B3074" t="s">
        <v>33497</v>
      </c>
      <c r="C3074">
        <v>1</v>
      </c>
    </row>
    <row r="3075" spans="1:3" x14ac:dyDescent="0.25">
      <c r="A3075">
        <v>65763198</v>
      </c>
      <c r="B3075" t="s">
        <v>33496</v>
      </c>
      <c r="C3075">
        <v>1</v>
      </c>
    </row>
    <row r="3076" spans="1:3" x14ac:dyDescent="0.25">
      <c r="A3076">
        <v>1105787503</v>
      </c>
      <c r="B3076" t="s">
        <v>33495</v>
      </c>
      <c r="C3076">
        <v>0</v>
      </c>
    </row>
    <row r="3077" spans="1:3" x14ac:dyDescent="0.25">
      <c r="A3077">
        <v>1069433442</v>
      </c>
      <c r="B3077" t="s">
        <v>33494</v>
      </c>
      <c r="C3077">
        <v>0</v>
      </c>
    </row>
    <row r="3078" spans="1:3" x14ac:dyDescent="0.25">
      <c r="A3078">
        <v>38284482</v>
      </c>
      <c r="B3078" t="s">
        <v>33493</v>
      </c>
      <c r="C3078">
        <v>1</v>
      </c>
    </row>
    <row r="3079" spans="1:3" x14ac:dyDescent="0.25">
      <c r="A3079">
        <v>14136888</v>
      </c>
      <c r="B3079" t="s">
        <v>33492</v>
      </c>
      <c r="C3079">
        <v>0</v>
      </c>
    </row>
    <row r="3080" spans="1:3" x14ac:dyDescent="0.25">
      <c r="A3080">
        <v>38284412</v>
      </c>
      <c r="B3080" t="s">
        <v>33491</v>
      </c>
      <c r="C3080">
        <v>1</v>
      </c>
    </row>
    <row r="3081" spans="1:3" x14ac:dyDescent="0.25">
      <c r="A3081">
        <v>1020753997</v>
      </c>
      <c r="B3081" t="s">
        <v>33490</v>
      </c>
      <c r="C3081">
        <v>1</v>
      </c>
    </row>
    <row r="3082" spans="1:3" x14ac:dyDescent="0.25">
      <c r="A3082">
        <v>1094368209</v>
      </c>
      <c r="B3082" t="s">
        <v>33489</v>
      </c>
      <c r="C3082">
        <v>0</v>
      </c>
    </row>
    <row r="3083" spans="1:3" x14ac:dyDescent="0.25">
      <c r="A3083">
        <v>38362728</v>
      </c>
      <c r="B3083" t="s">
        <v>33488</v>
      </c>
      <c r="C3083">
        <v>1</v>
      </c>
    </row>
    <row r="3084" spans="1:3" x14ac:dyDescent="0.25">
      <c r="A3084">
        <v>1110482091</v>
      </c>
      <c r="B3084" t="s">
        <v>33487</v>
      </c>
      <c r="C3084">
        <v>0</v>
      </c>
    </row>
    <row r="3085" spans="1:3" x14ac:dyDescent="0.25">
      <c r="A3085">
        <v>1110491323</v>
      </c>
      <c r="B3085" t="s">
        <v>33486</v>
      </c>
      <c r="C3085">
        <v>1</v>
      </c>
    </row>
    <row r="3086" spans="1:3" x14ac:dyDescent="0.25">
      <c r="A3086">
        <v>65759323</v>
      </c>
      <c r="B3086" t="s">
        <v>33485</v>
      </c>
      <c r="C3086">
        <v>1</v>
      </c>
    </row>
    <row r="3087" spans="1:3" x14ac:dyDescent="0.25">
      <c r="A3087">
        <v>10183241</v>
      </c>
      <c r="B3087" t="s">
        <v>33484</v>
      </c>
      <c r="C3087">
        <v>1</v>
      </c>
    </row>
    <row r="3088" spans="1:3" x14ac:dyDescent="0.25">
      <c r="A3088">
        <v>1110477224</v>
      </c>
      <c r="B3088" t="s">
        <v>33483</v>
      </c>
      <c r="C3088">
        <v>1</v>
      </c>
    </row>
    <row r="3089" spans="1:3" x14ac:dyDescent="0.25">
      <c r="A3089">
        <v>1110490566</v>
      </c>
      <c r="B3089" t="s">
        <v>33482</v>
      </c>
      <c r="C3089">
        <v>0</v>
      </c>
    </row>
    <row r="3090" spans="1:3" x14ac:dyDescent="0.25">
      <c r="A3090">
        <v>65705655</v>
      </c>
      <c r="B3090" t="s">
        <v>33481</v>
      </c>
      <c r="C3090">
        <v>0</v>
      </c>
    </row>
    <row r="3091" spans="1:3" x14ac:dyDescent="0.25">
      <c r="A3091">
        <v>28551013</v>
      </c>
      <c r="B3091" t="s">
        <v>33480</v>
      </c>
      <c r="C3091">
        <v>0</v>
      </c>
    </row>
    <row r="3092" spans="1:3" x14ac:dyDescent="0.25">
      <c r="A3092">
        <v>14230622</v>
      </c>
      <c r="B3092" t="s">
        <v>33479</v>
      </c>
      <c r="C3092">
        <v>0</v>
      </c>
    </row>
    <row r="3093" spans="1:3" x14ac:dyDescent="0.25">
      <c r="A3093">
        <v>1054992977</v>
      </c>
      <c r="B3093" t="s">
        <v>33478</v>
      </c>
      <c r="C3093">
        <v>1</v>
      </c>
    </row>
    <row r="3094" spans="1:3" x14ac:dyDescent="0.25">
      <c r="A3094">
        <v>51889368</v>
      </c>
      <c r="B3094" t="s">
        <v>33477</v>
      </c>
      <c r="C3094">
        <v>0</v>
      </c>
    </row>
    <row r="3095" spans="1:3" x14ac:dyDescent="0.25">
      <c r="A3095">
        <v>65775883</v>
      </c>
      <c r="B3095" t="s">
        <v>33476</v>
      </c>
      <c r="C3095">
        <v>1</v>
      </c>
    </row>
    <row r="3096" spans="1:3" x14ac:dyDescent="0.25">
      <c r="A3096">
        <v>79892640</v>
      </c>
      <c r="B3096" t="s">
        <v>33475</v>
      </c>
      <c r="C3096">
        <v>1</v>
      </c>
    </row>
    <row r="3097" spans="1:3" x14ac:dyDescent="0.25">
      <c r="A3097">
        <v>65766219</v>
      </c>
      <c r="B3097" t="s">
        <v>33474</v>
      </c>
      <c r="C3097">
        <v>0</v>
      </c>
    </row>
    <row r="3098" spans="1:3" x14ac:dyDescent="0.25">
      <c r="A3098">
        <v>11320921</v>
      </c>
      <c r="B3098" t="s">
        <v>33473</v>
      </c>
      <c r="C3098">
        <v>0</v>
      </c>
    </row>
    <row r="3099" spans="1:3" x14ac:dyDescent="0.25">
      <c r="A3099">
        <v>1105679569</v>
      </c>
      <c r="B3099" t="s">
        <v>33472</v>
      </c>
      <c r="C3099">
        <v>0</v>
      </c>
    </row>
    <row r="3100" spans="1:3" x14ac:dyDescent="0.25">
      <c r="A3100">
        <v>1110476604</v>
      </c>
      <c r="B3100" t="s">
        <v>33471</v>
      </c>
      <c r="C3100">
        <v>1</v>
      </c>
    </row>
    <row r="3101" spans="1:3" x14ac:dyDescent="0.25">
      <c r="A3101">
        <v>93413237</v>
      </c>
      <c r="B3101" t="s">
        <v>33470</v>
      </c>
      <c r="C3101">
        <v>0</v>
      </c>
    </row>
    <row r="3102" spans="1:3" x14ac:dyDescent="0.25">
      <c r="A3102">
        <v>11321857</v>
      </c>
      <c r="B3102" t="s">
        <v>33469</v>
      </c>
      <c r="C3102">
        <v>0</v>
      </c>
    </row>
    <row r="3103" spans="1:3" x14ac:dyDescent="0.25">
      <c r="A3103">
        <v>1070587835</v>
      </c>
      <c r="B3103" t="s">
        <v>33468</v>
      </c>
      <c r="C3103">
        <v>1</v>
      </c>
    </row>
    <row r="3104" spans="1:3" x14ac:dyDescent="0.25">
      <c r="A3104">
        <v>65779916</v>
      </c>
      <c r="B3104" t="s">
        <v>33467</v>
      </c>
      <c r="C3104">
        <v>0</v>
      </c>
    </row>
    <row r="3105" spans="1:3" x14ac:dyDescent="0.25">
      <c r="A3105">
        <v>78028070</v>
      </c>
      <c r="B3105" t="s">
        <v>33466</v>
      </c>
      <c r="C3105">
        <v>0</v>
      </c>
    </row>
    <row r="3106" spans="1:3" x14ac:dyDescent="0.25">
      <c r="A3106">
        <v>3228238</v>
      </c>
      <c r="B3106" t="s">
        <v>33465</v>
      </c>
      <c r="C3106">
        <v>1</v>
      </c>
    </row>
    <row r="3107" spans="1:3" x14ac:dyDescent="0.25">
      <c r="A3107">
        <v>1110482347</v>
      </c>
      <c r="B3107" t="s">
        <v>33464</v>
      </c>
      <c r="C3107">
        <v>1</v>
      </c>
    </row>
    <row r="3108" spans="1:3" x14ac:dyDescent="0.25">
      <c r="A3108">
        <v>93368897</v>
      </c>
      <c r="B3108" t="s">
        <v>33463</v>
      </c>
      <c r="C3108">
        <v>1</v>
      </c>
    </row>
    <row r="3109" spans="1:3" x14ac:dyDescent="0.25">
      <c r="A3109">
        <v>65816531</v>
      </c>
      <c r="B3109" t="s">
        <v>33462</v>
      </c>
      <c r="C3109">
        <v>0</v>
      </c>
    </row>
    <row r="3110" spans="1:3" x14ac:dyDescent="0.25">
      <c r="A3110">
        <v>52876363</v>
      </c>
      <c r="B3110" t="s">
        <v>33461</v>
      </c>
      <c r="C3110">
        <v>0</v>
      </c>
    </row>
    <row r="3111" spans="1:3" x14ac:dyDescent="0.25">
      <c r="A3111">
        <v>2240110</v>
      </c>
      <c r="B3111" t="s">
        <v>33460</v>
      </c>
      <c r="C3111">
        <v>1</v>
      </c>
    </row>
    <row r="3112" spans="1:3" x14ac:dyDescent="0.25">
      <c r="A3112">
        <v>38231712</v>
      </c>
      <c r="B3112" t="s">
        <v>33459</v>
      </c>
      <c r="C3112">
        <v>1</v>
      </c>
    </row>
    <row r="3113" spans="1:3" x14ac:dyDescent="0.25">
      <c r="A3113">
        <v>5896809</v>
      </c>
      <c r="B3113" t="s">
        <v>33458</v>
      </c>
      <c r="C3113">
        <v>1</v>
      </c>
    </row>
    <row r="3114" spans="1:3" x14ac:dyDescent="0.25">
      <c r="A3114">
        <v>38258983</v>
      </c>
      <c r="B3114" t="s">
        <v>33457</v>
      </c>
      <c r="C3114">
        <v>1</v>
      </c>
    </row>
    <row r="3115" spans="1:3" x14ac:dyDescent="0.25">
      <c r="A3115">
        <v>65766394</v>
      </c>
      <c r="B3115" t="s">
        <v>33456</v>
      </c>
      <c r="C3115">
        <v>0</v>
      </c>
    </row>
    <row r="3116" spans="1:3" x14ac:dyDescent="0.25">
      <c r="A3116">
        <v>65792836</v>
      </c>
      <c r="B3116" t="s">
        <v>33455</v>
      </c>
      <c r="C3116">
        <v>0</v>
      </c>
    </row>
    <row r="3117" spans="1:3" x14ac:dyDescent="0.25">
      <c r="A3117">
        <v>1005752663</v>
      </c>
      <c r="B3117" t="s">
        <v>33454</v>
      </c>
      <c r="C3117">
        <v>1</v>
      </c>
    </row>
    <row r="3118" spans="1:3" x14ac:dyDescent="0.25">
      <c r="A3118">
        <v>1110508909</v>
      </c>
      <c r="B3118" t="s">
        <v>33453</v>
      </c>
      <c r="C3118">
        <v>0</v>
      </c>
    </row>
    <row r="3119" spans="1:3" x14ac:dyDescent="0.25">
      <c r="A3119">
        <v>1070598633</v>
      </c>
      <c r="B3119" t="s">
        <v>33452</v>
      </c>
      <c r="C3119">
        <v>0</v>
      </c>
    </row>
    <row r="3120" spans="1:3" x14ac:dyDescent="0.25">
      <c r="A3120">
        <v>1030554801</v>
      </c>
      <c r="B3120" t="s">
        <v>33451</v>
      </c>
      <c r="C3120">
        <v>0</v>
      </c>
    </row>
    <row r="3121" spans="1:3" x14ac:dyDescent="0.25">
      <c r="A3121">
        <v>1110474775</v>
      </c>
      <c r="B3121" t="s">
        <v>33450</v>
      </c>
      <c r="C3121">
        <v>1</v>
      </c>
    </row>
    <row r="3122" spans="1:3" x14ac:dyDescent="0.25">
      <c r="A3122">
        <v>38236217</v>
      </c>
      <c r="B3122" t="s">
        <v>33449</v>
      </c>
      <c r="C3122">
        <v>1</v>
      </c>
    </row>
    <row r="3123" spans="1:3" x14ac:dyDescent="0.25">
      <c r="A3123">
        <v>28814331</v>
      </c>
      <c r="B3123" t="s">
        <v>33448</v>
      </c>
      <c r="C3123">
        <v>1</v>
      </c>
    </row>
    <row r="3124" spans="1:3" x14ac:dyDescent="0.25">
      <c r="A3124">
        <v>1110484212</v>
      </c>
      <c r="B3124" t="s">
        <v>33447</v>
      </c>
      <c r="C3124">
        <v>1</v>
      </c>
    </row>
    <row r="3125" spans="1:3" x14ac:dyDescent="0.25">
      <c r="A3125">
        <v>39532190</v>
      </c>
      <c r="B3125" t="s">
        <v>33446</v>
      </c>
      <c r="C3125">
        <v>0</v>
      </c>
    </row>
    <row r="3126" spans="1:3" x14ac:dyDescent="0.25">
      <c r="A3126">
        <v>1110548984</v>
      </c>
      <c r="B3126" t="s">
        <v>33445</v>
      </c>
      <c r="C3126">
        <v>0</v>
      </c>
    </row>
    <row r="3127" spans="1:3" x14ac:dyDescent="0.25">
      <c r="A3127">
        <v>75098401</v>
      </c>
      <c r="B3127" t="s">
        <v>33444</v>
      </c>
      <c r="C3127">
        <v>1</v>
      </c>
    </row>
    <row r="3128" spans="1:3" x14ac:dyDescent="0.25">
      <c r="A3128">
        <v>24336896</v>
      </c>
      <c r="B3128" t="s">
        <v>33443</v>
      </c>
      <c r="C3128">
        <v>1</v>
      </c>
    </row>
    <row r="3129" spans="1:3" x14ac:dyDescent="0.25">
      <c r="A3129">
        <v>1110495216</v>
      </c>
      <c r="B3129" t="s">
        <v>33442</v>
      </c>
      <c r="C3129">
        <v>1</v>
      </c>
    </row>
    <row r="3130" spans="1:3" x14ac:dyDescent="0.25">
      <c r="A3130">
        <v>52905317</v>
      </c>
      <c r="B3130" t="s">
        <v>33441</v>
      </c>
      <c r="C3130">
        <v>0</v>
      </c>
    </row>
    <row r="3131" spans="1:3" x14ac:dyDescent="0.25">
      <c r="A3131">
        <v>26644040</v>
      </c>
      <c r="B3131" t="s">
        <v>33440</v>
      </c>
      <c r="C3131">
        <v>1</v>
      </c>
    </row>
    <row r="3132" spans="1:3" x14ac:dyDescent="0.25">
      <c r="A3132">
        <v>1109265611</v>
      </c>
      <c r="B3132" t="s">
        <v>33439</v>
      </c>
      <c r="C3132">
        <v>0</v>
      </c>
    </row>
    <row r="3133" spans="1:3" x14ac:dyDescent="0.25">
      <c r="A3133">
        <v>14396295</v>
      </c>
      <c r="B3133" t="s">
        <v>33438</v>
      </c>
      <c r="C3133">
        <v>1</v>
      </c>
    </row>
    <row r="3134" spans="1:3" x14ac:dyDescent="0.25">
      <c r="A3134">
        <v>1110554682</v>
      </c>
      <c r="B3134" t="s">
        <v>33437</v>
      </c>
      <c r="C3134">
        <v>1</v>
      </c>
    </row>
    <row r="3135" spans="1:3" x14ac:dyDescent="0.25">
      <c r="A3135">
        <v>1053778702</v>
      </c>
      <c r="B3135" t="s">
        <v>33436</v>
      </c>
      <c r="C3135">
        <v>1</v>
      </c>
    </row>
    <row r="3136" spans="1:3" x14ac:dyDescent="0.25">
      <c r="A3136">
        <v>1105788182</v>
      </c>
      <c r="B3136" t="s">
        <v>33435</v>
      </c>
      <c r="C3136">
        <v>0</v>
      </c>
    </row>
    <row r="3137" spans="1:3" x14ac:dyDescent="0.25">
      <c r="A3137">
        <v>38231540</v>
      </c>
      <c r="B3137" t="s">
        <v>33434</v>
      </c>
      <c r="C3137">
        <v>1</v>
      </c>
    </row>
    <row r="3138" spans="1:3" x14ac:dyDescent="0.25">
      <c r="A3138">
        <v>65749523</v>
      </c>
      <c r="B3138" t="s">
        <v>33433</v>
      </c>
      <c r="C3138">
        <v>1</v>
      </c>
    </row>
    <row r="3139" spans="1:3" x14ac:dyDescent="0.25">
      <c r="A3139">
        <v>52176626</v>
      </c>
      <c r="B3139" t="s">
        <v>33432</v>
      </c>
      <c r="C3139">
        <v>0</v>
      </c>
    </row>
    <row r="3140" spans="1:3" x14ac:dyDescent="0.25">
      <c r="A3140">
        <v>65775248</v>
      </c>
      <c r="B3140" t="s">
        <v>33431</v>
      </c>
      <c r="C3140">
        <v>1</v>
      </c>
    </row>
    <row r="3141" spans="1:3" x14ac:dyDescent="0.25">
      <c r="A3141">
        <v>93401154</v>
      </c>
      <c r="B3141" t="s">
        <v>33430</v>
      </c>
      <c r="C3141">
        <v>1</v>
      </c>
    </row>
    <row r="3142" spans="1:3" x14ac:dyDescent="0.25">
      <c r="A3142">
        <v>14399125</v>
      </c>
      <c r="B3142" t="s">
        <v>33429</v>
      </c>
      <c r="C3142">
        <v>1</v>
      </c>
    </row>
    <row r="3143" spans="1:3" x14ac:dyDescent="0.25">
      <c r="A3143">
        <v>1110467744</v>
      </c>
      <c r="B3143" t="s">
        <v>33428</v>
      </c>
      <c r="C3143">
        <v>1</v>
      </c>
    </row>
    <row r="3144" spans="1:3" x14ac:dyDescent="0.25">
      <c r="A3144">
        <v>14254595</v>
      </c>
      <c r="B3144" t="s">
        <v>33427</v>
      </c>
      <c r="C3144">
        <v>1</v>
      </c>
    </row>
    <row r="3145" spans="1:3" x14ac:dyDescent="0.25">
      <c r="A3145">
        <v>1110448406</v>
      </c>
      <c r="B3145" t="s">
        <v>33426</v>
      </c>
      <c r="C3145">
        <v>0</v>
      </c>
    </row>
    <row r="3146" spans="1:3" x14ac:dyDescent="0.25">
      <c r="A3146">
        <v>26417788</v>
      </c>
      <c r="B3146" t="s">
        <v>33425</v>
      </c>
      <c r="C3146">
        <v>1</v>
      </c>
    </row>
    <row r="3147" spans="1:3" x14ac:dyDescent="0.25">
      <c r="A3147">
        <v>1020758427</v>
      </c>
      <c r="B3147" t="s">
        <v>33424</v>
      </c>
      <c r="C3147">
        <v>0</v>
      </c>
    </row>
    <row r="3148" spans="1:3" x14ac:dyDescent="0.25">
      <c r="A3148">
        <v>28684059</v>
      </c>
      <c r="B3148" t="s">
        <v>33423</v>
      </c>
      <c r="C3148">
        <v>1</v>
      </c>
    </row>
    <row r="3149" spans="1:3" x14ac:dyDescent="0.25">
      <c r="A3149">
        <v>86001404013</v>
      </c>
      <c r="B3149" t="s">
        <v>1258</v>
      </c>
      <c r="C3149">
        <v>0</v>
      </c>
    </row>
    <row r="3150" spans="1:3" x14ac:dyDescent="0.25">
      <c r="A3150">
        <v>28811505</v>
      </c>
      <c r="B3150" t="s">
        <v>33422</v>
      </c>
      <c r="C3150">
        <v>1</v>
      </c>
    </row>
    <row r="3151" spans="1:3" x14ac:dyDescent="0.25">
      <c r="A3151">
        <v>1110473398</v>
      </c>
      <c r="B3151" t="s">
        <v>33421</v>
      </c>
      <c r="C3151">
        <v>1</v>
      </c>
    </row>
    <row r="3152" spans="1:3" x14ac:dyDescent="0.25">
      <c r="A3152">
        <v>28786346</v>
      </c>
      <c r="B3152" t="s">
        <v>33420</v>
      </c>
      <c r="C3152">
        <v>1</v>
      </c>
    </row>
    <row r="3153" spans="1:3" x14ac:dyDescent="0.25">
      <c r="A3153">
        <v>65742663</v>
      </c>
      <c r="B3153" t="s">
        <v>33419</v>
      </c>
      <c r="C3153">
        <v>1</v>
      </c>
    </row>
    <row r="3154" spans="1:3" x14ac:dyDescent="0.25">
      <c r="A3154">
        <v>14887551</v>
      </c>
      <c r="B3154" t="s">
        <v>33418</v>
      </c>
      <c r="C3154">
        <v>1</v>
      </c>
    </row>
    <row r="3155" spans="1:3" x14ac:dyDescent="0.25">
      <c r="A3155">
        <v>1234638381</v>
      </c>
      <c r="B3155" t="s">
        <v>33417</v>
      </c>
      <c r="C3155">
        <v>1</v>
      </c>
    </row>
    <row r="3156" spans="1:3" x14ac:dyDescent="0.25">
      <c r="A3156">
        <v>38260975</v>
      </c>
      <c r="B3156" t="s">
        <v>33416</v>
      </c>
      <c r="C3156">
        <v>1</v>
      </c>
    </row>
    <row r="3157" spans="1:3" x14ac:dyDescent="0.25">
      <c r="A3157">
        <v>38210927</v>
      </c>
      <c r="B3157" t="s">
        <v>33415</v>
      </c>
      <c r="C3157">
        <v>1</v>
      </c>
    </row>
    <row r="3158" spans="1:3" x14ac:dyDescent="0.25">
      <c r="A3158">
        <v>13994013</v>
      </c>
      <c r="B3158" t="s">
        <v>33414</v>
      </c>
      <c r="C3158">
        <v>0</v>
      </c>
    </row>
    <row r="3159" spans="1:3" x14ac:dyDescent="0.25">
      <c r="A3159">
        <v>28786928</v>
      </c>
      <c r="B3159" t="s">
        <v>33413</v>
      </c>
      <c r="C3159">
        <v>1</v>
      </c>
    </row>
    <row r="3160" spans="1:3" x14ac:dyDescent="0.25">
      <c r="A3160">
        <v>14214302</v>
      </c>
      <c r="B3160" t="s">
        <v>33412</v>
      </c>
      <c r="C3160">
        <v>0</v>
      </c>
    </row>
    <row r="3161" spans="1:3" x14ac:dyDescent="0.25">
      <c r="A3161">
        <v>14217039</v>
      </c>
      <c r="B3161" t="s">
        <v>33411</v>
      </c>
      <c r="C3161">
        <v>1</v>
      </c>
    </row>
    <row r="3162" spans="1:3" x14ac:dyDescent="0.25">
      <c r="A3162">
        <v>28958387</v>
      </c>
      <c r="B3162" t="s">
        <v>33410</v>
      </c>
      <c r="C3162">
        <v>1</v>
      </c>
    </row>
    <row r="3163" spans="1:3" x14ac:dyDescent="0.25">
      <c r="A3163">
        <v>52843986</v>
      </c>
      <c r="B3163" t="s">
        <v>33409</v>
      </c>
      <c r="C3163">
        <v>1</v>
      </c>
    </row>
    <row r="3164" spans="1:3" x14ac:dyDescent="0.25">
      <c r="A3164">
        <v>37548772</v>
      </c>
      <c r="B3164" t="s">
        <v>33408</v>
      </c>
      <c r="C3164">
        <v>0</v>
      </c>
    </row>
    <row r="3165" spans="1:3" x14ac:dyDescent="0.25">
      <c r="A3165">
        <v>28815460</v>
      </c>
      <c r="B3165" t="s">
        <v>33407</v>
      </c>
      <c r="C3165">
        <v>0</v>
      </c>
    </row>
    <row r="3166" spans="1:3" x14ac:dyDescent="0.25">
      <c r="A3166">
        <v>93116670</v>
      </c>
      <c r="B3166" t="s">
        <v>33406</v>
      </c>
      <c r="C3166">
        <v>1</v>
      </c>
    </row>
    <row r="3167" spans="1:3" x14ac:dyDescent="0.25">
      <c r="A3167">
        <v>28838230</v>
      </c>
      <c r="B3167" t="s">
        <v>33405</v>
      </c>
      <c r="C3167">
        <v>0</v>
      </c>
    </row>
    <row r="3168" spans="1:3" x14ac:dyDescent="0.25">
      <c r="A3168">
        <v>38142597</v>
      </c>
      <c r="B3168" t="s">
        <v>33404</v>
      </c>
      <c r="C3168">
        <v>0</v>
      </c>
    </row>
    <row r="3169" spans="1:3" x14ac:dyDescent="0.25">
      <c r="A3169">
        <v>65718740</v>
      </c>
      <c r="B3169" t="s">
        <v>33403</v>
      </c>
      <c r="C3169">
        <v>0</v>
      </c>
    </row>
    <row r="3170" spans="1:3" x14ac:dyDescent="0.25">
      <c r="A3170">
        <v>93298916</v>
      </c>
      <c r="B3170" t="s">
        <v>33402</v>
      </c>
      <c r="C3170">
        <v>0</v>
      </c>
    </row>
    <row r="3171" spans="1:3" x14ac:dyDescent="0.25">
      <c r="A3171">
        <v>28679161</v>
      </c>
      <c r="B3171" t="s">
        <v>33401</v>
      </c>
      <c r="C3171">
        <v>1</v>
      </c>
    </row>
    <row r="3172" spans="1:3" x14ac:dyDescent="0.25">
      <c r="A3172">
        <v>65733483</v>
      </c>
      <c r="B3172" t="s">
        <v>33400</v>
      </c>
      <c r="C3172">
        <v>1</v>
      </c>
    </row>
    <row r="3173" spans="1:3" x14ac:dyDescent="0.25">
      <c r="A3173">
        <v>1118539277</v>
      </c>
      <c r="B3173" t="s">
        <v>33399</v>
      </c>
      <c r="C3173">
        <v>0</v>
      </c>
    </row>
    <row r="3174" spans="1:3" x14ac:dyDescent="0.25">
      <c r="A3174">
        <v>1030596527</v>
      </c>
      <c r="B3174" t="s">
        <v>33398</v>
      </c>
      <c r="C3174">
        <v>1</v>
      </c>
    </row>
    <row r="3175" spans="1:3" x14ac:dyDescent="0.25">
      <c r="A3175">
        <v>93239533</v>
      </c>
      <c r="B3175" t="s">
        <v>33397</v>
      </c>
      <c r="C3175">
        <v>1</v>
      </c>
    </row>
    <row r="3176" spans="1:3" x14ac:dyDescent="0.25">
      <c r="A3176">
        <v>1010167682</v>
      </c>
      <c r="B3176" t="s">
        <v>33396</v>
      </c>
      <c r="C3176">
        <v>0</v>
      </c>
    </row>
    <row r="3177" spans="1:3" x14ac:dyDescent="0.25">
      <c r="A3177">
        <v>13991215</v>
      </c>
      <c r="B3177" t="s">
        <v>33395</v>
      </c>
      <c r="C3177">
        <v>0</v>
      </c>
    </row>
    <row r="3178" spans="1:3" x14ac:dyDescent="0.25">
      <c r="A3178">
        <v>1129485683</v>
      </c>
      <c r="B3178" t="s">
        <v>33394</v>
      </c>
      <c r="C3178">
        <v>1</v>
      </c>
    </row>
    <row r="3179" spans="1:3" x14ac:dyDescent="0.25">
      <c r="A3179">
        <v>1106485601</v>
      </c>
      <c r="B3179" t="s">
        <v>33393</v>
      </c>
      <c r="C3179">
        <v>1</v>
      </c>
    </row>
    <row r="3180" spans="1:3" x14ac:dyDescent="0.25">
      <c r="A3180">
        <v>1110476155</v>
      </c>
      <c r="B3180" t="s">
        <v>33392</v>
      </c>
      <c r="C3180">
        <v>0</v>
      </c>
    </row>
    <row r="3181" spans="1:3" x14ac:dyDescent="0.25">
      <c r="A3181">
        <v>93380690</v>
      </c>
      <c r="B3181" t="s">
        <v>33391</v>
      </c>
      <c r="C3181">
        <v>0</v>
      </c>
    </row>
    <row r="3182" spans="1:3" x14ac:dyDescent="0.25">
      <c r="A3182">
        <v>51611414</v>
      </c>
      <c r="B3182" t="s">
        <v>33390</v>
      </c>
      <c r="C3182">
        <v>0</v>
      </c>
    </row>
    <row r="3183" spans="1:3" x14ac:dyDescent="0.25">
      <c r="A3183">
        <v>52051172</v>
      </c>
      <c r="B3183" t="s">
        <v>33389</v>
      </c>
      <c r="C3183">
        <v>0</v>
      </c>
    </row>
    <row r="3184" spans="1:3" x14ac:dyDescent="0.25">
      <c r="A3184">
        <v>1053828158</v>
      </c>
      <c r="B3184" t="s">
        <v>33388</v>
      </c>
      <c r="C3184">
        <v>1</v>
      </c>
    </row>
    <row r="3185" spans="1:3" x14ac:dyDescent="0.25">
      <c r="A3185">
        <v>65632184</v>
      </c>
      <c r="B3185" t="s">
        <v>33387</v>
      </c>
      <c r="C3185">
        <v>0</v>
      </c>
    </row>
    <row r="3186" spans="1:3" x14ac:dyDescent="0.25">
      <c r="A3186">
        <v>93409246</v>
      </c>
      <c r="B3186" t="s">
        <v>33386</v>
      </c>
      <c r="C3186">
        <v>1</v>
      </c>
    </row>
    <row r="3187" spans="1:3" x14ac:dyDescent="0.25">
      <c r="A3187">
        <v>65752274</v>
      </c>
      <c r="B3187" t="s">
        <v>33385</v>
      </c>
      <c r="C3187">
        <v>0</v>
      </c>
    </row>
    <row r="3188" spans="1:3" x14ac:dyDescent="0.25">
      <c r="A3188">
        <v>14395793</v>
      </c>
      <c r="B3188" t="s">
        <v>33384</v>
      </c>
      <c r="C3188">
        <v>0</v>
      </c>
    </row>
    <row r="3189" spans="1:3" x14ac:dyDescent="0.25">
      <c r="A3189">
        <v>5873186</v>
      </c>
      <c r="B3189" t="s">
        <v>33383</v>
      </c>
      <c r="C3189">
        <v>1</v>
      </c>
    </row>
    <row r="3190" spans="1:3" x14ac:dyDescent="0.25">
      <c r="A3190">
        <v>65831881</v>
      </c>
      <c r="B3190" t="s">
        <v>33382</v>
      </c>
      <c r="C3190">
        <v>0</v>
      </c>
    </row>
    <row r="3191" spans="1:3" x14ac:dyDescent="0.25">
      <c r="A3191">
        <v>1073558315</v>
      </c>
      <c r="B3191" t="s">
        <v>33381</v>
      </c>
      <c r="C3191">
        <v>1</v>
      </c>
    </row>
    <row r="3192" spans="1:3" x14ac:dyDescent="0.25">
      <c r="A3192">
        <v>1110536026</v>
      </c>
      <c r="B3192" t="s">
        <v>33380</v>
      </c>
      <c r="C3192">
        <v>1</v>
      </c>
    </row>
    <row r="3193" spans="1:3" x14ac:dyDescent="0.25">
      <c r="A3193">
        <v>1097726410</v>
      </c>
      <c r="B3193" t="s">
        <v>33379</v>
      </c>
      <c r="C3193">
        <v>0</v>
      </c>
    </row>
    <row r="3194" spans="1:3" x14ac:dyDescent="0.25">
      <c r="A3194">
        <v>1020713198</v>
      </c>
      <c r="B3194" t="s">
        <v>33378</v>
      </c>
      <c r="C3194">
        <v>0</v>
      </c>
    </row>
    <row r="3195" spans="1:3" x14ac:dyDescent="0.25">
      <c r="A3195">
        <v>60346616</v>
      </c>
      <c r="B3195" t="s">
        <v>33377</v>
      </c>
      <c r="C3195">
        <v>0</v>
      </c>
    </row>
    <row r="3196" spans="1:3" x14ac:dyDescent="0.25">
      <c r="A3196">
        <v>38142826</v>
      </c>
      <c r="B3196" t="s">
        <v>33376</v>
      </c>
      <c r="C3196">
        <v>0</v>
      </c>
    </row>
    <row r="3197" spans="1:3" x14ac:dyDescent="0.25">
      <c r="A3197">
        <v>1110458219</v>
      </c>
      <c r="B3197" t="s">
        <v>33375</v>
      </c>
      <c r="C3197">
        <v>0</v>
      </c>
    </row>
    <row r="3198" spans="1:3" x14ac:dyDescent="0.25">
      <c r="A3198">
        <v>1110525304</v>
      </c>
      <c r="B3198" t="s">
        <v>33374</v>
      </c>
      <c r="C3198">
        <v>0</v>
      </c>
    </row>
    <row r="3199" spans="1:3" x14ac:dyDescent="0.25">
      <c r="A3199">
        <v>65497128</v>
      </c>
      <c r="B3199" t="s">
        <v>33373</v>
      </c>
      <c r="C3199">
        <v>1</v>
      </c>
    </row>
    <row r="3200" spans="1:3" x14ac:dyDescent="0.25">
      <c r="A3200">
        <v>38253484</v>
      </c>
      <c r="B3200" t="s">
        <v>33372</v>
      </c>
      <c r="C3200">
        <v>1</v>
      </c>
    </row>
    <row r="3201" spans="1:3" x14ac:dyDescent="0.25">
      <c r="A3201">
        <v>28686905</v>
      </c>
      <c r="B3201" t="s">
        <v>33371</v>
      </c>
      <c r="C3201">
        <v>1</v>
      </c>
    </row>
    <row r="3202" spans="1:3" x14ac:dyDescent="0.25">
      <c r="A3202">
        <v>1110523939</v>
      </c>
      <c r="B3202" t="s">
        <v>33370</v>
      </c>
      <c r="C3202">
        <v>0</v>
      </c>
    </row>
    <row r="3203" spans="1:3" x14ac:dyDescent="0.25">
      <c r="A3203">
        <v>1110483100</v>
      </c>
      <c r="B3203" t="s">
        <v>33369</v>
      </c>
      <c r="C3203">
        <v>0</v>
      </c>
    </row>
    <row r="3204" spans="1:3" x14ac:dyDescent="0.25">
      <c r="A3204">
        <v>1110497472</v>
      </c>
      <c r="B3204" t="s">
        <v>33368</v>
      </c>
      <c r="C3204">
        <v>1</v>
      </c>
    </row>
    <row r="3205" spans="1:3" x14ac:dyDescent="0.25">
      <c r="A3205">
        <v>65550123</v>
      </c>
      <c r="B3205" t="s">
        <v>33367</v>
      </c>
      <c r="C3205">
        <v>1</v>
      </c>
    </row>
    <row r="3206" spans="1:3" x14ac:dyDescent="0.25">
      <c r="A3206">
        <v>1110534525</v>
      </c>
      <c r="B3206" t="s">
        <v>33366</v>
      </c>
      <c r="C3206">
        <v>0</v>
      </c>
    </row>
    <row r="3207" spans="1:3" x14ac:dyDescent="0.25">
      <c r="A3207">
        <v>38257044</v>
      </c>
      <c r="B3207" t="s">
        <v>33365</v>
      </c>
      <c r="C3207">
        <v>1</v>
      </c>
    </row>
    <row r="3208" spans="1:3" x14ac:dyDescent="0.25">
      <c r="A3208">
        <v>93293836</v>
      </c>
      <c r="B3208" t="s">
        <v>33364</v>
      </c>
      <c r="C3208">
        <v>1</v>
      </c>
    </row>
    <row r="3209" spans="1:3" x14ac:dyDescent="0.25">
      <c r="A3209">
        <v>1110527561</v>
      </c>
      <c r="B3209" t="s">
        <v>33363</v>
      </c>
      <c r="C3209">
        <v>1</v>
      </c>
    </row>
    <row r="3210" spans="1:3" x14ac:dyDescent="0.25">
      <c r="A3210">
        <v>1110497987</v>
      </c>
      <c r="B3210" t="s">
        <v>33362</v>
      </c>
      <c r="C3210">
        <v>1</v>
      </c>
    </row>
    <row r="3211" spans="1:3" x14ac:dyDescent="0.25">
      <c r="A3211">
        <v>38217553</v>
      </c>
      <c r="B3211" t="s">
        <v>33361</v>
      </c>
      <c r="C3211">
        <v>1</v>
      </c>
    </row>
    <row r="3212" spans="1:3" x14ac:dyDescent="0.25">
      <c r="A3212">
        <v>5820056</v>
      </c>
      <c r="B3212" t="s">
        <v>33360</v>
      </c>
      <c r="C3212">
        <v>1</v>
      </c>
    </row>
    <row r="3213" spans="1:3" x14ac:dyDescent="0.25">
      <c r="A3213">
        <v>38141207</v>
      </c>
      <c r="B3213" t="s">
        <v>33359</v>
      </c>
      <c r="C3213">
        <v>0</v>
      </c>
    </row>
    <row r="3214" spans="1:3" x14ac:dyDescent="0.25">
      <c r="A3214">
        <v>1110469342</v>
      </c>
      <c r="B3214" t="s">
        <v>33358</v>
      </c>
      <c r="C3214">
        <v>1</v>
      </c>
    </row>
    <row r="3215" spans="1:3" x14ac:dyDescent="0.25">
      <c r="A3215">
        <v>1018464278</v>
      </c>
      <c r="B3215" t="s">
        <v>33357</v>
      </c>
      <c r="C3215">
        <v>1</v>
      </c>
    </row>
    <row r="3216" spans="1:3" x14ac:dyDescent="0.25">
      <c r="A3216">
        <v>5983034</v>
      </c>
      <c r="B3216" t="s">
        <v>33356</v>
      </c>
      <c r="C3216">
        <v>1</v>
      </c>
    </row>
    <row r="3217" spans="1:3" x14ac:dyDescent="0.25">
      <c r="A3217">
        <v>38255256</v>
      </c>
      <c r="B3217" t="s">
        <v>33355</v>
      </c>
      <c r="C3217">
        <v>0</v>
      </c>
    </row>
    <row r="3218" spans="1:3" x14ac:dyDescent="0.25">
      <c r="A3218">
        <v>38258637</v>
      </c>
      <c r="B3218" t="s">
        <v>33354</v>
      </c>
      <c r="C3218">
        <v>0</v>
      </c>
    </row>
    <row r="3219" spans="1:3" x14ac:dyDescent="0.25">
      <c r="A3219">
        <v>1110533320</v>
      </c>
      <c r="B3219" t="s">
        <v>33353</v>
      </c>
      <c r="C3219">
        <v>0</v>
      </c>
    </row>
    <row r="3220" spans="1:3" x14ac:dyDescent="0.25">
      <c r="A3220">
        <v>28538327</v>
      </c>
      <c r="B3220" t="s">
        <v>33352</v>
      </c>
      <c r="C3220">
        <v>0</v>
      </c>
    </row>
    <row r="3221" spans="1:3" x14ac:dyDescent="0.25">
      <c r="A3221">
        <v>65782128</v>
      </c>
      <c r="B3221" t="s">
        <v>33351</v>
      </c>
      <c r="C3221">
        <v>1</v>
      </c>
    </row>
    <row r="3222" spans="1:3" x14ac:dyDescent="0.25">
      <c r="A3222">
        <v>14012543</v>
      </c>
      <c r="B3222" t="s">
        <v>33350</v>
      </c>
      <c r="C3222">
        <v>1</v>
      </c>
    </row>
    <row r="3223" spans="1:3" x14ac:dyDescent="0.25">
      <c r="A3223">
        <v>14236231</v>
      </c>
      <c r="B3223" t="s">
        <v>33349</v>
      </c>
      <c r="C3223">
        <v>1</v>
      </c>
    </row>
    <row r="3224" spans="1:3" x14ac:dyDescent="0.25">
      <c r="A3224">
        <v>36151299</v>
      </c>
      <c r="B3224" t="s">
        <v>33348</v>
      </c>
      <c r="C3224">
        <v>1</v>
      </c>
    </row>
    <row r="3225" spans="1:3" x14ac:dyDescent="0.25">
      <c r="A3225">
        <v>14295832</v>
      </c>
      <c r="B3225" t="s">
        <v>33347</v>
      </c>
      <c r="C3225">
        <v>1</v>
      </c>
    </row>
    <row r="3226" spans="1:3" x14ac:dyDescent="0.25">
      <c r="A3226">
        <v>65731907</v>
      </c>
      <c r="B3226" t="s">
        <v>33346</v>
      </c>
      <c r="C3226">
        <v>1</v>
      </c>
    </row>
    <row r="3227" spans="1:3" x14ac:dyDescent="0.25">
      <c r="A3227">
        <v>1042430093</v>
      </c>
      <c r="B3227" t="s">
        <v>33345</v>
      </c>
      <c r="C3227">
        <v>1</v>
      </c>
    </row>
    <row r="3228" spans="1:3" x14ac:dyDescent="0.25">
      <c r="A3228">
        <v>26435639</v>
      </c>
      <c r="B3228" t="s">
        <v>33344</v>
      </c>
      <c r="C3228">
        <v>1</v>
      </c>
    </row>
    <row r="3229" spans="1:3" x14ac:dyDescent="0.25">
      <c r="A3229">
        <v>1022374412</v>
      </c>
      <c r="B3229" t="s">
        <v>33343</v>
      </c>
      <c r="C3229">
        <v>0</v>
      </c>
    </row>
    <row r="3230" spans="1:3" x14ac:dyDescent="0.25">
      <c r="A3230">
        <v>19286380</v>
      </c>
      <c r="B3230" t="s">
        <v>33342</v>
      </c>
      <c r="C3230">
        <v>0</v>
      </c>
    </row>
    <row r="3231" spans="1:3" x14ac:dyDescent="0.25">
      <c r="A3231">
        <v>65770971</v>
      </c>
      <c r="B3231" t="s">
        <v>33341</v>
      </c>
      <c r="C3231">
        <v>0</v>
      </c>
    </row>
    <row r="3232" spans="1:3" x14ac:dyDescent="0.25">
      <c r="A3232">
        <v>1110515841</v>
      </c>
      <c r="B3232" t="s">
        <v>33340</v>
      </c>
      <c r="C3232">
        <v>1</v>
      </c>
    </row>
    <row r="3233" spans="1:3" x14ac:dyDescent="0.25">
      <c r="A3233">
        <v>1110514487</v>
      </c>
      <c r="B3233" t="s">
        <v>33339</v>
      </c>
      <c r="C3233">
        <v>0</v>
      </c>
    </row>
    <row r="3234" spans="1:3" x14ac:dyDescent="0.25">
      <c r="A3234">
        <v>5826923</v>
      </c>
      <c r="B3234" t="s">
        <v>33338</v>
      </c>
      <c r="C3234">
        <v>1</v>
      </c>
    </row>
    <row r="3235" spans="1:3" x14ac:dyDescent="0.25">
      <c r="A3235">
        <v>550834</v>
      </c>
      <c r="B3235" t="s">
        <v>33337</v>
      </c>
      <c r="C3235">
        <v>0</v>
      </c>
    </row>
    <row r="3236" spans="1:3" x14ac:dyDescent="0.25">
      <c r="A3236">
        <v>5934299</v>
      </c>
      <c r="B3236" t="s">
        <v>33336</v>
      </c>
      <c r="C3236">
        <v>1</v>
      </c>
    </row>
    <row r="3237" spans="1:3" x14ac:dyDescent="0.25">
      <c r="A3237">
        <v>14244637</v>
      </c>
      <c r="B3237" t="s">
        <v>33335</v>
      </c>
      <c r="C3237">
        <v>1</v>
      </c>
    </row>
    <row r="3238" spans="1:3" x14ac:dyDescent="0.25">
      <c r="A3238">
        <v>65741770</v>
      </c>
      <c r="B3238" t="s">
        <v>33334</v>
      </c>
      <c r="C3238">
        <v>1</v>
      </c>
    </row>
    <row r="3239" spans="1:3" x14ac:dyDescent="0.25">
      <c r="A3239">
        <v>1109244461</v>
      </c>
      <c r="B3239" t="s">
        <v>33333</v>
      </c>
      <c r="C3239">
        <v>0</v>
      </c>
    </row>
    <row r="3240" spans="1:3" x14ac:dyDescent="0.25">
      <c r="A3240">
        <v>65632581</v>
      </c>
      <c r="B3240" t="s">
        <v>33332</v>
      </c>
      <c r="C3240">
        <v>1</v>
      </c>
    </row>
    <row r="3241" spans="1:3" x14ac:dyDescent="0.25">
      <c r="A3241">
        <v>93413394</v>
      </c>
      <c r="B3241" t="s">
        <v>33331</v>
      </c>
      <c r="C3241">
        <v>0</v>
      </c>
    </row>
    <row r="3242" spans="1:3" x14ac:dyDescent="0.25">
      <c r="A3242">
        <v>1026267155</v>
      </c>
      <c r="B3242" t="s">
        <v>33330</v>
      </c>
      <c r="C3242">
        <v>1</v>
      </c>
    </row>
    <row r="3243" spans="1:3" x14ac:dyDescent="0.25">
      <c r="A3243">
        <v>1110518835</v>
      </c>
      <c r="B3243" t="s">
        <v>33329</v>
      </c>
      <c r="C3243">
        <v>1</v>
      </c>
    </row>
    <row r="3244" spans="1:3" x14ac:dyDescent="0.25">
      <c r="A3244">
        <v>1110534729</v>
      </c>
      <c r="B3244" t="s">
        <v>33328</v>
      </c>
      <c r="C3244">
        <v>1</v>
      </c>
    </row>
    <row r="3245" spans="1:3" x14ac:dyDescent="0.25">
      <c r="A3245">
        <v>1110462909</v>
      </c>
      <c r="B3245" t="s">
        <v>33327</v>
      </c>
      <c r="C3245">
        <v>1</v>
      </c>
    </row>
    <row r="3246" spans="1:3" x14ac:dyDescent="0.25">
      <c r="A3246">
        <v>1110594672</v>
      </c>
      <c r="B3246" t="s">
        <v>33326</v>
      </c>
      <c r="C3246">
        <v>1</v>
      </c>
    </row>
    <row r="3247" spans="1:3" x14ac:dyDescent="0.25">
      <c r="A3247">
        <v>65767613</v>
      </c>
      <c r="B3247" t="s">
        <v>33325</v>
      </c>
      <c r="C3247">
        <v>1</v>
      </c>
    </row>
    <row r="3248" spans="1:3" x14ac:dyDescent="0.25">
      <c r="A3248">
        <v>38141488</v>
      </c>
      <c r="B3248" t="s">
        <v>33324</v>
      </c>
      <c r="C3248">
        <v>1</v>
      </c>
    </row>
    <row r="3249" spans="1:3" x14ac:dyDescent="0.25">
      <c r="A3249">
        <v>1105687653</v>
      </c>
      <c r="B3249" t="s">
        <v>33323</v>
      </c>
      <c r="C3249">
        <v>0</v>
      </c>
    </row>
    <row r="3250" spans="1:3" x14ac:dyDescent="0.25">
      <c r="A3250">
        <v>1110472324</v>
      </c>
      <c r="B3250" t="s">
        <v>33322</v>
      </c>
      <c r="C3250">
        <v>0</v>
      </c>
    </row>
    <row r="3251" spans="1:3" x14ac:dyDescent="0.25">
      <c r="A3251">
        <v>1110492205</v>
      </c>
      <c r="B3251" t="s">
        <v>33321</v>
      </c>
      <c r="C3251">
        <v>0</v>
      </c>
    </row>
    <row r="3252" spans="1:3" x14ac:dyDescent="0.25">
      <c r="A3252">
        <v>28544618</v>
      </c>
      <c r="B3252" t="s">
        <v>33320</v>
      </c>
      <c r="C3252">
        <v>0</v>
      </c>
    </row>
    <row r="3253" spans="1:3" x14ac:dyDescent="0.25">
      <c r="A3253">
        <v>1006120388</v>
      </c>
      <c r="B3253" t="s">
        <v>33319</v>
      </c>
      <c r="C3253">
        <v>1</v>
      </c>
    </row>
    <row r="3254" spans="1:3" x14ac:dyDescent="0.25">
      <c r="A3254">
        <v>52262702</v>
      </c>
      <c r="B3254" t="s">
        <v>33318</v>
      </c>
      <c r="C3254">
        <v>1</v>
      </c>
    </row>
    <row r="3255" spans="1:3" x14ac:dyDescent="0.25">
      <c r="A3255">
        <v>93356916</v>
      </c>
      <c r="B3255" t="s">
        <v>33317</v>
      </c>
      <c r="C3255">
        <v>0</v>
      </c>
    </row>
    <row r="3256" spans="1:3" x14ac:dyDescent="0.25">
      <c r="A3256">
        <v>1110475985</v>
      </c>
      <c r="B3256" t="s">
        <v>33316</v>
      </c>
      <c r="C3256">
        <v>1</v>
      </c>
    </row>
    <row r="3257" spans="1:3" x14ac:dyDescent="0.25">
      <c r="A3257">
        <v>93415030</v>
      </c>
      <c r="B3257" t="s">
        <v>33315</v>
      </c>
      <c r="C3257">
        <v>1</v>
      </c>
    </row>
    <row r="3258" spans="1:3" x14ac:dyDescent="0.25">
      <c r="A3258">
        <v>51839101</v>
      </c>
      <c r="B3258" t="s">
        <v>33314</v>
      </c>
      <c r="C3258">
        <v>0</v>
      </c>
    </row>
    <row r="3259" spans="1:3" x14ac:dyDescent="0.25">
      <c r="A3259">
        <v>65747803</v>
      </c>
      <c r="B3259" t="s">
        <v>33313</v>
      </c>
      <c r="C3259">
        <v>1</v>
      </c>
    </row>
    <row r="3260" spans="1:3" x14ac:dyDescent="0.25">
      <c r="A3260">
        <v>14236714</v>
      </c>
      <c r="B3260" t="s">
        <v>33312</v>
      </c>
      <c r="C3260">
        <v>1</v>
      </c>
    </row>
    <row r="3261" spans="1:3" x14ac:dyDescent="0.25">
      <c r="A3261">
        <v>1110517672</v>
      </c>
      <c r="B3261" t="s">
        <v>33311</v>
      </c>
      <c r="C3261">
        <v>0</v>
      </c>
    </row>
    <row r="3262" spans="1:3" x14ac:dyDescent="0.25">
      <c r="A3262">
        <v>93390562</v>
      </c>
      <c r="B3262" t="s">
        <v>33310</v>
      </c>
      <c r="C3262">
        <v>0</v>
      </c>
    </row>
    <row r="3263" spans="1:3" x14ac:dyDescent="0.25">
      <c r="A3263">
        <v>1070606170</v>
      </c>
      <c r="B3263" t="s">
        <v>33309</v>
      </c>
      <c r="C3263">
        <v>0</v>
      </c>
    </row>
    <row r="3264" spans="1:3" x14ac:dyDescent="0.25">
      <c r="A3264">
        <v>1129568106</v>
      </c>
      <c r="B3264" t="s">
        <v>33308</v>
      </c>
      <c r="C3264">
        <v>1</v>
      </c>
    </row>
    <row r="3265" spans="1:3" x14ac:dyDescent="0.25">
      <c r="A3265">
        <v>9994800</v>
      </c>
      <c r="B3265" t="s">
        <v>33307</v>
      </c>
      <c r="C3265">
        <v>0</v>
      </c>
    </row>
    <row r="3266" spans="1:3" x14ac:dyDescent="0.25">
      <c r="A3266">
        <v>1130673241</v>
      </c>
      <c r="B3266" t="s">
        <v>33306</v>
      </c>
      <c r="C3266">
        <v>0</v>
      </c>
    </row>
    <row r="3267" spans="1:3" x14ac:dyDescent="0.25">
      <c r="A3267">
        <v>1123625814</v>
      </c>
      <c r="B3267" t="s">
        <v>33305</v>
      </c>
      <c r="C3267">
        <v>1</v>
      </c>
    </row>
    <row r="3268" spans="1:3" x14ac:dyDescent="0.25">
      <c r="A3268">
        <v>1110473374</v>
      </c>
      <c r="B3268" t="s">
        <v>33304</v>
      </c>
      <c r="C3268">
        <v>0</v>
      </c>
    </row>
    <row r="3269" spans="1:3" x14ac:dyDescent="0.25">
      <c r="A3269">
        <v>71263634</v>
      </c>
      <c r="B3269" t="s">
        <v>33303</v>
      </c>
      <c r="C3269">
        <v>0</v>
      </c>
    </row>
    <row r="3270" spans="1:3" x14ac:dyDescent="0.25">
      <c r="A3270">
        <v>1106396939</v>
      </c>
      <c r="B3270" t="s">
        <v>33302</v>
      </c>
      <c r="C3270">
        <v>0</v>
      </c>
    </row>
    <row r="3271" spans="1:3" x14ac:dyDescent="0.25">
      <c r="A3271">
        <v>1110494830</v>
      </c>
      <c r="B3271" t="s">
        <v>33301</v>
      </c>
      <c r="C3271">
        <v>0</v>
      </c>
    </row>
    <row r="3272" spans="1:3" x14ac:dyDescent="0.25">
      <c r="A3272">
        <v>1005814582</v>
      </c>
      <c r="B3272" t="s">
        <v>33300</v>
      </c>
      <c r="C3272">
        <v>0</v>
      </c>
    </row>
    <row r="3273" spans="1:3" x14ac:dyDescent="0.25">
      <c r="A3273">
        <v>93119055</v>
      </c>
      <c r="B3273" t="s">
        <v>33299</v>
      </c>
      <c r="C3273">
        <v>0</v>
      </c>
    </row>
    <row r="3274" spans="1:3" x14ac:dyDescent="0.25">
      <c r="A3274">
        <v>93239331</v>
      </c>
      <c r="B3274" t="s">
        <v>33298</v>
      </c>
      <c r="C3274">
        <v>1</v>
      </c>
    </row>
    <row r="3275" spans="1:3" x14ac:dyDescent="0.25">
      <c r="A3275">
        <v>42694580</v>
      </c>
      <c r="B3275" t="s">
        <v>33297</v>
      </c>
      <c r="C3275">
        <v>1</v>
      </c>
    </row>
    <row r="3276" spans="1:3" x14ac:dyDescent="0.25">
      <c r="A3276">
        <v>1051669992</v>
      </c>
      <c r="B3276" t="s">
        <v>33296</v>
      </c>
      <c r="C3276">
        <v>0</v>
      </c>
    </row>
    <row r="3277" spans="1:3" x14ac:dyDescent="0.25">
      <c r="A3277">
        <v>38243997</v>
      </c>
      <c r="B3277" t="s">
        <v>33295</v>
      </c>
      <c r="C3277">
        <v>0</v>
      </c>
    </row>
    <row r="3278" spans="1:3" x14ac:dyDescent="0.25">
      <c r="A3278">
        <v>1105686389</v>
      </c>
      <c r="B3278" t="s">
        <v>33294</v>
      </c>
      <c r="C3278">
        <v>0</v>
      </c>
    </row>
    <row r="3279" spans="1:3" x14ac:dyDescent="0.25">
      <c r="A3279">
        <v>5828943</v>
      </c>
      <c r="B3279" t="s">
        <v>33293</v>
      </c>
      <c r="C3279">
        <v>0</v>
      </c>
    </row>
    <row r="3280" spans="1:3" x14ac:dyDescent="0.25">
      <c r="A3280">
        <v>1110453269</v>
      </c>
      <c r="B3280" t="s">
        <v>33292</v>
      </c>
      <c r="C3280">
        <v>1</v>
      </c>
    </row>
    <row r="3281" spans="1:3" x14ac:dyDescent="0.25">
      <c r="A3281">
        <v>14977515</v>
      </c>
      <c r="B3281" t="s">
        <v>33291</v>
      </c>
      <c r="C3281">
        <v>1</v>
      </c>
    </row>
    <row r="3282" spans="1:3" x14ac:dyDescent="0.25">
      <c r="A3282">
        <v>1106394134</v>
      </c>
      <c r="B3282" t="s">
        <v>33290</v>
      </c>
      <c r="C3282">
        <v>0</v>
      </c>
    </row>
    <row r="3283" spans="1:3" x14ac:dyDescent="0.25">
      <c r="A3283">
        <v>40767675</v>
      </c>
      <c r="B3283" t="s">
        <v>33289</v>
      </c>
      <c r="C3283">
        <v>0</v>
      </c>
    </row>
    <row r="3284" spans="1:3" x14ac:dyDescent="0.25">
      <c r="A3284">
        <v>79263982</v>
      </c>
      <c r="B3284" t="s">
        <v>33288</v>
      </c>
      <c r="C3284">
        <v>1</v>
      </c>
    </row>
    <row r="3285" spans="1:3" x14ac:dyDescent="0.25">
      <c r="A3285">
        <v>1110511018</v>
      </c>
      <c r="B3285" t="s">
        <v>33287</v>
      </c>
      <c r="C3285">
        <v>0</v>
      </c>
    </row>
    <row r="3286" spans="1:3" x14ac:dyDescent="0.25">
      <c r="A3286">
        <v>12625516</v>
      </c>
      <c r="B3286" t="s">
        <v>33286</v>
      </c>
      <c r="C3286">
        <v>0</v>
      </c>
    </row>
    <row r="3287" spans="1:3" x14ac:dyDescent="0.25">
      <c r="A3287">
        <v>1110517047</v>
      </c>
      <c r="B3287" t="s">
        <v>33285</v>
      </c>
      <c r="C3287">
        <v>1</v>
      </c>
    </row>
    <row r="3288" spans="1:3" x14ac:dyDescent="0.25">
      <c r="A3288">
        <v>1110461522</v>
      </c>
      <c r="B3288" t="s">
        <v>33284</v>
      </c>
      <c r="C3288">
        <v>1</v>
      </c>
    </row>
    <row r="3289" spans="1:3" x14ac:dyDescent="0.25">
      <c r="A3289">
        <v>65756587</v>
      </c>
      <c r="B3289" t="s">
        <v>33283</v>
      </c>
      <c r="C3289">
        <v>0</v>
      </c>
    </row>
    <row r="3290" spans="1:3" x14ac:dyDescent="0.25">
      <c r="A3290">
        <v>1110522937</v>
      </c>
      <c r="B3290" t="s">
        <v>33282</v>
      </c>
      <c r="C3290">
        <v>1</v>
      </c>
    </row>
    <row r="3291" spans="1:3" x14ac:dyDescent="0.25">
      <c r="A3291">
        <v>41338381</v>
      </c>
      <c r="B3291" t="s">
        <v>33281</v>
      </c>
      <c r="C3291">
        <v>0</v>
      </c>
    </row>
    <row r="3292" spans="1:3" x14ac:dyDescent="0.25">
      <c r="A3292">
        <v>65694203</v>
      </c>
      <c r="B3292" t="s">
        <v>33280</v>
      </c>
      <c r="C3292">
        <v>1</v>
      </c>
    </row>
    <row r="3293" spans="1:3" x14ac:dyDescent="0.25">
      <c r="A3293">
        <v>1143123658</v>
      </c>
      <c r="B3293" t="s">
        <v>33279</v>
      </c>
      <c r="C3293">
        <v>0</v>
      </c>
    </row>
    <row r="3294" spans="1:3" x14ac:dyDescent="0.25">
      <c r="A3294">
        <v>1110564932</v>
      </c>
      <c r="B3294" t="s">
        <v>33278</v>
      </c>
      <c r="C3294">
        <v>1</v>
      </c>
    </row>
    <row r="3295" spans="1:3" x14ac:dyDescent="0.25">
      <c r="A3295">
        <v>1110503545</v>
      </c>
      <c r="B3295" t="s">
        <v>33277</v>
      </c>
      <c r="C3295">
        <v>0</v>
      </c>
    </row>
    <row r="3296" spans="1:3" x14ac:dyDescent="0.25">
      <c r="A3296">
        <v>65744552</v>
      </c>
      <c r="B3296" t="s">
        <v>33276</v>
      </c>
      <c r="C3296">
        <v>0</v>
      </c>
    </row>
    <row r="3297" spans="1:3" x14ac:dyDescent="0.25">
      <c r="A3297">
        <v>1105305234</v>
      </c>
      <c r="B3297" t="s">
        <v>33275</v>
      </c>
      <c r="C3297">
        <v>1</v>
      </c>
    </row>
    <row r="3298" spans="1:3" x14ac:dyDescent="0.25">
      <c r="A3298">
        <v>1026253173</v>
      </c>
      <c r="B3298" t="s">
        <v>33274</v>
      </c>
      <c r="C3298">
        <v>1</v>
      </c>
    </row>
    <row r="3299" spans="1:3" x14ac:dyDescent="0.25">
      <c r="A3299">
        <v>52766815</v>
      </c>
      <c r="B3299" t="s">
        <v>33273</v>
      </c>
      <c r="C3299">
        <v>1</v>
      </c>
    </row>
    <row r="3300" spans="1:3" x14ac:dyDescent="0.25">
      <c r="A3300">
        <v>14135973</v>
      </c>
      <c r="B3300" t="s">
        <v>33272</v>
      </c>
      <c r="C3300">
        <v>0</v>
      </c>
    </row>
    <row r="3301" spans="1:3" x14ac:dyDescent="0.25">
      <c r="A3301">
        <v>1014239043</v>
      </c>
      <c r="B3301" t="s">
        <v>33271</v>
      </c>
      <c r="C3301">
        <v>1</v>
      </c>
    </row>
    <row r="3302" spans="1:3" x14ac:dyDescent="0.25">
      <c r="A3302">
        <v>93403189</v>
      </c>
      <c r="B3302" t="s">
        <v>33270</v>
      </c>
      <c r="C3302">
        <v>0</v>
      </c>
    </row>
    <row r="3303" spans="1:3" x14ac:dyDescent="0.25">
      <c r="A3303">
        <v>94395813</v>
      </c>
      <c r="B3303" t="s">
        <v>33269</v>
      </c>
      <c r="C3303">
        <v>1</v>
      </c>
    </row>
    <row r="3304" spans="1:3" x14ac:dyDescent="0.25">
      <c r="A3304">
        <v>14396035</v>
      </c>
      <c r="B3304" t="s">
        <v>33268</v>
      </c>
      <c r="C3304">
        <v>1</v>
      </c>
    </row>
    <row r="3305" spans="1:3" x14ac:dyDescent="0.25">
      <c r="A3305">
        <v>1030634107</v>
      </c>
      <c r="B3305" t="s">
        <v>33267</v>
      </c>
      <c r="C3305">
        <v>1</v>
      </c>
    </row>
    <row r="3306" spans="1:3" x14ac:dyDescent="0.25">
      <c r="A3306">
        <v>1129538207</v>
      </c>
      <c r="B3306" t="s">
        <v>33266</v>
      </c>
      <c r="C3306">
        <v>0</v>
      </c>
    </row>
    <row r="3307" spans="1:3" x14ac:dyDescent="0.25">
      <c r="A3307">
        <v>65700820</v>
      </c>
      <c r="B3307" t="s">
        <v>33265</v>
      </c>
      <c r="C3307">
        <v>0</v>
      </c>
    </row>
    <row r="3308" spans="1:3" x14ac:dyDescent="0.25">
      <c r="A3308">
        <v>93086506</v>
      </c>
      <c r="B3308" t="s">
        <v>33264</v>
      </c>
      <c r="C3308">
        <v>1</v>
      </c>
    </row>
    <row r="3309" spans="1:3" x14ac:dyDescent="0.25">
      <c r="A3309">
        <v>1110560763</v>
      </c>
      <c r="B3309" t="s">
        <v>33263</v>
      </c>
      <c r="C3309">
        <v>0</v>
      </c>
    </row>
    <row r="3310" spans="1:3" x14ac:dyDescent="0.25">
      <c r="A3310">
        <v>28541444</v>
      </c>
      <c r="B3310" t="s">
        <v>33262</v>
      </c>
      <c r="C3310">
        <v>1</v>
      </c>
    </row>
    <row r="3311" spans="1:3" x14ac:dyDescent="0.25">
      <c r="A3311">
        <v>57298631</v>
      </c>
      <c r="B3311" t="s">
        <v>33261</v>
      </c>
      <c r="C3311">
        <v>0</v>
      </c>
    </row>
    <row r="3312" spans="1:3" x14ac:dyDescent="0.25">
      <c r="A3312">
        <v>28549507</v>
      </c>
      <c r="B3312" t="s">
        <v>33260</v>
      </c>
      <c r="C3312">
        <v>0</v>
      </c>
    </row>
    <row r="3313" spans="1:3" x14ac:dyDescent="0.25">
      <c r="A3313">
        <v>32646832</v>
      </c>
      <c r="B3313" t="s">
        <v>33259</v>
      </c>
      <c r="C3313">
        <v>1</v>
      </c>
    </row>
    <row r="3314" spans="1:3" x14ac:dyDescent="0.25">
      <c r="A3314">
        <v>28951252</v>
      </c>
      <c r="B3314" t="s">
        <v>33258</v>
      </c>
      <c r="C3314">
        <v>1</v>
      </c>
    </row>
    <row r="3315" spans="1:3" x14ac:dyDescent="0.25">
      <c r="A3315">
        <v>28738078</v>
      </c>
      <c r="B3315" t="s">
        <v>33257</v>
      </c>
      <c r="C3315">
        <v>1</v>
      </c>
    </row>
    <row r="3316" spans="1:3" x14ac:dyDescent="0.25">
      <c r="A3316">
        <v>65754266</v>
      </c>
      <c r="B3316" t="s">
        <v>33256</v>
      </c>
      <c r="C3316">
        <v>0</v>
      </c>
    </row>
    <row r="3317" spans="1:3" x14ac:dyDescent="0.25">
      <c r="A3317">
        <v>1105672294</v>
      </c>
      <c r="B3317" t="s">
        <v>33255</v>
      </c>
      <c r="C3317">
        <v>0</v>
      </c>
    </row>
    <row r="3318" spans="1:3" x14ac:dyDescent="0.25">
      <c r="A3318">
        <v>93377499</v>
      </c>
      <c r="B3318" t="s">
        <v>33254</v>
      </c>
      <c r="C3318">
        <v>0</v>
      </c>
    </row>
    <row r="3319" spans="1:3" x14ac:dyDescent="0.25">
      <c r="A3319">
        <v>5826487</v>
      </c>
      <c r="B3319" t="s">
        <v>33253</v>
      </c>
      <c r="C3319">
        <v>0</v>
      </c>
    </row>
    <row r="3320" spans="1:3" x14ac:dyDescent="0.25">
      <c r="A3320">
        <v>65634426</v>
      </c>
      <c r="B3320" t="s">
        <v>33252</v>
      </c>
      <c r="C3320">
        <v>0</v>
      </c>
    </row>
    <row r="3321" spans="1:3" x14ac:dyDescent="0.25">
      <c r="A3321">
        <v>65779980</v>
      </c>
      <c r="B3321" t="s">
        <v>33251</v>
      </c>
      <c r="C3321">
        <v>1</v>
      </c>
    </row>
    <row r="3322" spans="1:3" x14ac:dyDescent="0.25">
      <c r="A3322">
        <v>65631472</v>
      </c>
      <c r="B3322" t="s">
        <v>33250</v>
      </c>
      <c r="C3322">
        <v>0</v>
      </c>
    </row>
    <row r="3323" spans="1:3" x14ac:dyDescent="0.25">
      <c r="A3323">
        <v>1049631944</v>
      </c>
      <c r="B3323" t="s">
        <v>33249</v>
      </c>
      <c r="C3323">
        <v>1</v>
      </c>
    </row>
    <row r="3324" spans="1:3" x14ac:dyDescent="0.25">
      <c r="A3324">
        <v>38210694</v>
      </c>
      <c r="B3324" t="s">
        <v>33248</v>
      </c>
      <c r="C3324">
        <v>1</v>
      </c>
    </row>
    <row r="3325" spans="1:3" x14ac:dyDescent="0.25">
      <c r="A3325">
        <v>93366231</v>
      </c>
      <c r="B3325" t="s">
        <v>33247</v>
      </c>
      <c r="C3325">
        <v>1</v>
      </c>
    </row>
    <row r="3326" spans="1:3" x14ac:dyDescent="0.25">
      <c r="A3326">
        <v>1110535161</v>
      </c>
      <c r="B3326" t="s">
        <v>33246</v>
      </c>
      <c r="C3326">
        <v>1</v>
      </c>
    </row>
    <row r="3327" spans="1:3" x14ac:dyDescent="0.25">
      <c r="A3327">
        <v>65773897</v>
      </c>
      <c r="B3327" t="s">
        <v>33245</v>
      </c>
      <c r="C3327">
        <v>0</v>
      </c>
    </row>
    <row r="3328" spans="1:3" x14ac:dyDescent="0.25">
      <c r="A3328">
        <v>38262533</v>
      </c>
      <c r="B3328" t="s">
        <v>33244</v>
      </c>
      <c r="C3328">
        <v>1</v>
      </c>
    </row>
    <row r="3329" spans="1:3" x14ac:dyDescent="0.25">
      <c r="A3329">
        <v>1110453983</v>
      </c>
      <c r="B3329" t="s">
        <v>33243</v>
      </c>
      <c r="C3329">
        <v>1</v>
      </c>
    </row>
    <row r="3330" spans="1:3" x14ac:dyDescent="0.25">
      <c r="A3330">
        <v>14200023</v>
      </c>
      <c r="B3330" t="s">
        <v>33242</v>
      </c>
      <c r="C3330">
        <v>0</v>
      </c>
    </row>
    <row r="3331" spans="1:3" x14ac:dyDescent="0.25">
      <c r="A3331">
        <v>93403679</v>
      </c>
      <c r="B3331" t="s">
        <v>33241</v>
      </c>
      <c r="C3331">
        <v>0</v>
      </c>
    </row>
    <row r="3332" spans="1:3" x14ac:dyDescent="0.25">
      <c r="A3332">
        <v>1110537097</v>
      </c>
      <c r="B3332" t="s">
        <v>33240</v>
      </c>
      <c r="C3332">
        <v>0</v>
      </c>
    </row>
    <row r="3333" spans="1:3" x14ac:dyDescent="0.25">
      <c r="A3333">
        <v>49689590</v>
      </c>
      <c r="B3333" t="s">
        <v>33239</v>
      </c>
      <c r="C3333">
        <v>1</v>
      </c>
    </row>
    <row r="3334" spans="1:3" x14ac:dyDescent="0.25">
      <c r="A3334">
        <v>11377456</v>
      </c>
      <c r="B3334" t="s">
        <v>33238</v>
      </c>
      <c r="C3334">
        <v>1</v>
      </c>
    </row>
    <row r="3335" spans="1:3" x14ac:dyDescent="0.25">
      <c r="A3335">
        <v>65750141</v>
      </c>
      <c r="B3335" t="s">
        <v>33237</v>
      </c>
      <c r="C3335">
        <v>1</v>
      </c>
    </row>
    <row r="3336" spans="1:3" x14ac:dyDescent="0.25">
      <c r="A3336">
        <v>1070598298</v>
      </c>
      <c r="B3336" t="s">
        <v>33236</v>
      </c>
      <c r="C3336">
        <v>1</v>
      </c>
    </row>
    <row r="3337" spans="1:3" x14ac:dyDescent="0.25">
      <c r="A3337">
        <v>1110455458</v>
      </c>
      <c r="B3337" t="s">
        <v>33235</v>
      </c>
      <c r="C3337">
        <v>0</v>
      </c>
    </row>
    <row r="3338" spans="1:3" x14ac:dyDescent="0.25">
      <c r="A3338">
        <v>1110534038</v>
      </c>
      <c r="B3338" t="s">
        <v>33234</v>
      </c>
      <c r="C3338">
        <v>0</v>
      </c>
    </row>
    <row r="3339" spans="1:3" x14ac:dyDescent="0.25">
      <c r="A3339">
        <v>1110543942</v>
      </c>
      <c r="B3339" t="s">
        <v>33233</v>
      </c>
      <c r="C3339">
        <v>0</v>
      </c>
    </row>
    <row r="3340" spans="1:3" x14ac:dyDescent="0.25">
      <c r="A3340">
        <v>1026288059</v>
      </c>
      <c r="B3340" t="s">
        <v>33232</v>
      </c>
      <c r="C3340">
        <v>0</v>
      </c>
    </row>
    <row r="3341" spans="1:3" x14ac:dyDescent="0.25">
      <c r="A3341">
        <v>28559473</v>
      </c>
      <c r="B3341" t="s">
        <v>33231</v>
      </c>
      <c r="C3341">
        <v>0</v>
      </c>
    </row>
    <row r="3342" spans="1:3" x14ac:dyDescent="0.25">
      <c r="A3342">
        <v>1070970975</v>
      </c>
      <c r="B3342" t="s">
        <v>33230</v>
      </c>
      <c r="C3342">
        <v>1</v>
      </c>
    </row>
    <row r="3343" spans="1:3" x14ac:dyDescent="0.25">
      <c r="A3343">
        <v>53121731</v>
      </c>
      <c r="B3343" t="s">
        <v>33229</v>
      </c>
      <c r="C3343">
        <v>0</v>
      </c>
    </row>
    <row r="3344" spans="1:3" x14ac:dyDescent="0.25">
      <c r="A3344">
        <v>39556266</v>
      </c>
      <c r="B3344" t="s">
        <v>33228</v>
      </c>
      <c r="C3344">
        <v>1</v>
      </c>
    </row>
    <row r="3345" spans="1:3" x14ac:dyDescent="0.25">
      <c r="A3345">
        <v>7713495</v>
      </c>
      <c r="B3345" t="s">
        <v>33227</v>
      </c>
      <c r="C3345">
        <v>1</v>
      </c>
    </row>
    <row r="3346" spans="1:3" x14ac:dyDescent="0.25">
      <c r="A3346">
        <v>1097332124</v>
      </c>
      <c r="B3346" t="s">
        <v>33226</v>
      </c>
      <c r="C3346">
        <v>1</v>
      </c>
    </row>
    <row r="3347" spans="1:3" x14ac:dyDescent="0.25">
      <c r="A3347">
        <v>3009881</v>
      </c>
      <c r="B3347" t="s">
        <v>33225</v>
      </c>
      <c r="C3347">
        <v>1</v>
      </c>
    </row>
    <row r="3348" spans="1:3" x14ac:dyDescent="0.25">
      <c r="A3348">
        <v>1091669040</v>
      </c>
      <c r="B3348" t="s">
        <v>33224</v>
      </c>
      <c r="C3348">
        <v>1</v>
      </c>
    </row>
    <row r="3349" spans="1:3" x14ac:dyDescent="0.25">
      <c r="A3349">
        <v>1105670566</v>
      </c>
      <c r="B3349" t="s">
        <v>33223</v>
      </c>
      <c r="C3349">
        <v>1</v>
      </c>
    </row>
    <row r="3350" spans="1:3" x14ac:dyDescent="0.25">
      <c r="A3350">
        <v>1136879948</v>
      </c>
      <c r="B3350" t="s">
        <v>33222</v>
      </c>
      <c r="C3350">
        <v>1</v>
      </c>
    </row>
    <row r="3351" spans="1:3" x14ac:dyDescent="0.25">
      <c r="A3351">
        <v>1110453748</v>
      </c>
      <c r="B3351" t="s">
        <v>33221</v>
      </c>
      <c r="C3351">
        <v>1</v>
      </c>
    </row>
    <row r="3352" spans="1:3" x14ac:dyDescent="0.25">
      <c r="A3352">
        <v>28637498</v>
      </c>
      <c r="B3352" t="s">
        <v>33220</v>
      </c>
      <c r="C3352">
        <v>1</v>
      </c>
    </row>
    <row r="3353" spans="1:3" x14ac:dyDescent="0.25">
      <c r="A3353">
        <v>1006122840</v>
      </c>
      <c r="B3353" t="s">
        <v>33219</v>
      </c>
      <c r="C3353">
        <v>0</v>
      </c>
    </row>
    <row r="3354" spans="1:3" x14ac:dyDescent="0.25">
      <c r="A3354">
        <v>65634240</v>
      </c>
      <c r="B3354" t="s">
        <v>33218</v>
      </c>
      <c r="C3354">
        <v>1</v>
      </c>
    </row>
    <row r="3355" spans="1:3" x14ac:dyDescent="0.25">
      <c r="A3355">
        <v>51565683</v>
      </c>
      <c r="B3355" t="s">
        <v>33217</v>
      </c>
      <c r="C3355">
        <v>1</v>
      </c>
    </row>
    <row r="3356" spans="1:3" x14ac:dyDescent="0.25">
      <c r="A3356">
        <v>1006093021</v>
      </c>
      <c r="B3356" t="s">
        <v>33216</v>
      </c>
      <c r="C3356">
        <v>1</v>
      </c>
    </row>
    <row r="3357" spans="1:3" x14ac:dyDescent="0.25">
      <c r="A3357">
        <v>1110462237</v>
      </c>
      <c r="B3357" t="s">
        <v>33215</v>
      </c>
      <c r="C3357">
        <v>0</v>
      </c>
    </row>
    <row r="3358" spans="1:3" x14ac:dyDescent="0.25">
      <c r="A3358">
        <v>11225477</v>
      </c>
      <c r="B3358" t="s">
        <v>33214</v>
      </c>
      <c r="C3358">
        <v>1</v>
      </c>
    </row>
    <row r="3359" spans="1:3" x14ac:dyDescent="0.25">
      <c r="A3359">
        <v>93362654</v>
      </c>
      <c r="B3359" t="s">
        <v>33213</v>
      </c>
      <c r="C3359">
        <v>1</v>
      </c>
    </row>
    <row r="3360" spans="1:3" x14ac:dyDescent="0.25">
      <c r="A3360">
        <v>1121335914</v>
      </c>
      <c r="B3360" t="s">
        <v>33212</v>
      </c>
      <c r="C3360">
        <v>0</v>
      </c>
    </row>
    <row r="3361" spans="1:3" x14ac:dyDescent="0.25">
      <c r="A3361">
        <v>1110502777</v>
      </c>
      <c r="B3361" t="s">
        <v>33211</v>
      </c>
      <c r="C3361">
        <v>1</v>
      </c>
    </row>
    <row r="3362" spans="1:3" x14ac:dyDescent="0.25">
      <c r="A3362">
        <v>1110561522</v>
      </c>
      <c r="B3362" t="s">
        <v>33210</v>
      </c>
      <c r="C3362">
        <v>1</v>
      </c>
    </row>
    <row r="3363" spans="1:3" x14ac:dyDescent="0.25">
      <c r="A3363">
        <v>14242750</v>
      </c>
      <c r="B3363" t="s">
        <v>33209</v>
      </c>
      <c r="C3363">
        <v>1</v>
      </c>
    </row>
    <row r="3364" spans="1:3" x14ac:dyDescent="0.25">
      <c r="A3364">
        <v>1110517928</v>
      </c>
      <c r="B3364" t="s">
        <v>33208</v>
      </c>
      <c r="C3364">
        <v>1</v>
      </c>
    </row>
    <row r="3365" spans="1:3" x14ac:dyDescent="0.25">
      <c r="A3365">
        <v>8643694</v>
      </c>
      <c r="B3365" t="s">
        <v>33207</v>
      </c>
      <c r="C3365">
        <v>1</v>
      </c>
    </row>
    <row r="3366" spans="1:3" x14ac:dyDescent="0.25">
      <c r="A3366">
        <v>52430828</v>
      </c>
      <c r="B3366" t="s">
        <v>33206</v>
      </c>
      <c r="C3366">
        <v>1</v>
      </c>
    </row>
    <row r="3367" spans="1:3" x14ac:dyDescent="0.25">
      <c r="A3367">
        <v>93206957</v>
      </c>
      <c r="B3367" t="s">
        <v>33205</v>
      </c>
      <c r="C3367">
        <v>1</v>
      </c>
    </row>
    <row r="3368" spans="1:3" x14ac:dyDescent="0.25">
      <c r="A3368">
        <v>1110579289</v>
      </c>
      <c r="B3368" t="s">
        <v>33204</v>
      </c>
      <c r="C3368">
        <v>0</v>
      </c>
    </row>
    <row r="3369" spans="1:3" x14ac:dyDescent="0.25">
      <c r="A3369">
        <v>93387511</v>
      </c>
      <c r="B3369" t="s">
        <v>33203</v>
      </c>
      <c r="C3369">
        <v>0</v>
      </c>
    </row>
    <row r="3370" spans="1:3" x14ac:dyDescent="0.25">
      <c r="A3370">
        <v>5821950</v>
      </c>
      <c r="B3370" t="s">
        <v>33202</v>
      </c>
      <c r="C3370">
        <v>0</v>
      </c>
    </row>
    <row r="3371" spans="1:3" x14ac:dyDescent="0.25">
      <c r="A3371">
        <v>65738716</v>
      </c>
      <c r="B3371" t="s">
        <v>33201</v>
      </c>
      <c r="C3371">
        <v>1</v>
      </c>
    </row>
    <row r="3372" spans="1:3" x14ac:dyDescent="0.25">
      <c r="A3372">
        <v>93367399</v>
      </c>
      <c r="B3372" t="s">
        <v>33200</v>
      </c>
      <c r="C3372">
        <v>1</v>
      </c>
    </row>
    <row r="3373" spans="1:3" x14ac:dyDescent="0.25">
      <c r="A3373">
        <v>1110557939</v>
      </c>
      <c r="B3373" t="s">
        <v>33199</v>
      </c>
      <c r="C3373">
        <v>1</v>
      </c>
    </row>
    <row r="3374" spans="1:3" x14ac:dyDescent="0.25">
      <c r="A3374">
        <v>5822491</v>
      </c>
      <c r="B3374" t="s">
        <v>33198</v>
      </c>
      <c r="C3374">
        <v>0</v>
      </c>
    </row>
    <row r="3375" spans="1:3" x14ac:dyDescent="0.25">
      <c r="A3375">
        <v>93122858</v>
      </c>
      <c r="B3375" t="s">
        <v>33197</v>
      </c>
      <c r="C3375">
        <v>0</v>
      </c>
    </row>
    <row r="3376" spans="1:3" x14ac:dyDescent="0.25">
      <c r="A3376">
        <v>1143849419</v>
      </c>
      <c r="B3376" t="s">
        <v>33196</v>
      </c>
      <c r="C3376">
        <v>0</v>
      </c>
    </row>
    <row r="3377" spans="1:3" x14ac:dyDescent="0.25">
      <c r="A3377">
        <v>93371001</v>
      </c>
      <c r="B3377" t="s">
        <v>33195</v>
      </c>
      <c r="C3377">
        <v>0</v>
      </c>
    </row>
    <row r="3378" spans="1:3" x14ac:dyDescent="0.25">
      <c r="A3378">
        <v>1105305645</v>
      </c>
      <c r="B3378" t="s">
        <v>33194</v>
      </c>
      <c r="C3378">
        <v>1</v>
      </c>
    </row>
    <row r="3379" spans="1:3" x14ac:dyDescent="0.25">
      <c r="A3379">
        <v>93129001</v>
      </c>
      <c r="B3379" t="s">
        <v>33193</v>
      </c>
      <c r="C3379">
        <v>0</v>
      </c>
    </row>
    <row r="3380" spans="1:3" x14ac:dyDescent="0.25">
      <c r="A3380">
        <v>65734279</v>
      </c>
      <c r="B3380" t="s">
        <v>33192</v>
      </c>
      <c r="C3380">
        <v>1</v>
      </c>
    </row>
    <row r="3381" spans="1:3" x14ac:dyDescent="0.25">
      <c r="A3381">
        <v>1110520792</v>
      </c>
      <c r="B3381" t="s">
        <v>33191</v>
      </c>
      <c r="C3381">
        <v>0</v>
      </c>
    </row>
    <row r="3382" spans="1:3" x14ac:dyDescent="0.25">
      <c r="A3382">
        <v>1110555344</v>
      </c>
      <c r="B3382" t="s">
        <v>33190</v>
      </c>
      <c r="C3382">
        <v>1</v>
      </c>
    </row>
    <row r="3383" spans="1:3" x14ac:dyDescent="0.25">
      <c r="A3383">
        <v>55236118</v>
      </c>
      <c r="B3383" t="s">
        <v>33189</v>
      </c>
      <c r="C3383">
        <v>1</v>
      </c>
    </row>
    <row r="3384" spans="1:3" x14ac:dyDescent="0.25">
      <c r="A3384">
        <v>1032477703</v>
      </c>
      <c r="B3384" t="s">
        <v>33188</v>
      </c>
      <c r="C3384">
        <v>1</v>
      </c>
    </row>
    <row r="3385" spans="1:3" x14ac:dyDescent="0.25">
      <c r="A3385">
        <v>65699473</v>
      </c>
      <c r="B3385" t="s">
        <v>33187</v>
      </c>
      <c r="C3385">
        <v>0</v>
      </c>
    </row>
    <row r="3386" spans="1:3" x14ac:dyDescent="0.25">
      <c r="A3386">
        <v>34560185</v>
      </c>
      <c r="B3386" t="s">
        <v>33186</v>
      </c>
      <c r="C3386">
        <v>0</v>
      </c>
    </row>
    <row r="3387" spans="1:3" x14ac:dyDescent="0.25">
      <c r="A3387">
        <v>93396796</v>
      </c>
      <c r="B3387" t="s">
        <v>33185</v>
      </c>
      <c r="C3387">
        <v>1</v>
      </c>
    </row>
    <row r="3388" spans="1:3" x14ac:dyDescent="0.25">
      <c r="A3388">
        <v>93405876</v>
      </c>
      <c r="B3388" t="s">
        <v>33184</v>
      </c>
      <c r="C3388">
        <v>1</v>
      </c>
    </row>
    <row r="3389" spans="1:3" x14ac:dyDescent="0.25">
      <c r="A3389">
        <v>19065217</v>
      </c>
      <c r="B3389" t="s">
        <v>33183</v>
      </c>
      <c r="C3389">
        <v>1</v>
      </c>
    </row>
    <row r="3390" spans="1:3" x14ac:dyDescent="0.25">
      <c r="A3390">
        <v>65765931</v>
      </c>
      <c r="B3390" t="s">
        <v>33182</v>
      </c>
      <c r="C3390">
        <v>0</v>
      </c>
    </row>
    <row r="3391" spans="1:3" x14ac:dyDescent="0.25">
      <c r="A3391">
        <v>1110522833</v>
      </c>
      <c r="B3391" t="s">
        <v>33181</v>
      </c>
      <c r="C3391">
        <v>1</v>
      </c>
    </row>
    <row r="3392" spans="1:3" x14ac:dyDescent="0.25">
      <c r="A3392">
        <v>39558343</v>
      </c>
      <c r="B3392" t="s">
        <v>33180</v>
      </c>
      <c r="C3392">
        <v>0</v>
      </c>
    </row>
    <row r="3393" spans="1:3" x14ac:dyDescent="0.25">
      <c r="A3393">
        <v>1110545852</v>
      </c>
      <c r="B3393" t="s">
        <v>33179</v>
      </c>
      <c r="C3393">
        <v>0</v>
      </c>
    </row>
    <row r="3394" spans="1:3" x14ac:dyDescent="0.25">
      <c r="A3394">
        <v>28797630</v>
      </c>
      <c r="B3394" t="s">
        <v>33178</v>
      </c>
      <c r="C3394">
        <v>1</v>
      </c>
    </row>
    <row r="3395" spans="1:3" x14ac:dyDescent="0.25">
      <c r="A3395">
        <v>28554926</v>
      </c>
      <c r="B3395" t="s">
        <v>33177</v>
      </c>
      <c r="C3395">
        <v>1</v>
      </c>
    </row>
    <row r="3396" spans="1:3" x14ac:dyDescent="0.25">
      <c r="A3396">
        <v>28893355</v>
      </c>
      <c r="B3396" t="s">
        <v>33176</v>
      </c>
      <c r="C3396">
        <v>1</v>
      </c>
    </row>
    <row r="3397" spans="1:3" x14ac:dyDescent="0.25">
      <c r="A3397">
        <v>5827680</v>
      </c>
      <c r="B3397" t="s">
        <v>33175</v>
      </c>
      <c r="C3397">
        <v>0</v>
      </c>
    </row>
    <row r="3398" spans="1:3" x14ac:dyDescent="0.25">
      <c r="A3398">
        <v>14228390</v>
      </c>
      <c r="B3398" t="s">
        <v>33174</v>
      </c>
      <c r="C3398">
        <v>1</v>
      </c>
    </row>
    <row r="3399" spans="1:3" x14ac:dyDescent="0.25">
      <c r="A3399">
        <v>65633328</v>
      </c>
      <c r="B3399" t="s">
        <v>33173</v>
      </c>
      <c r="C3399">
        <v>0</v>
      </c>
    </row>
    <row r="3400" spans="1:3" x14ac:dyDescent="0.25">
      <c r="A3400">
        <v>55151214</v>
      </c>
      <c r="B3400" t="s">
        <v>33172</v>
      </c>
      <c r="C3400">
        <v>1</v>
      </c>
    </row>
    <row r="3401" spans="1:3" x14ac:dyDescent="0.25">
      <c r="A3401">
        <v>39585070</v>
      </c>
      <c r="B3401" t="s">
        <v>33171</v>
      </c>
      <c r="C3401">
        <v>1</v>
      </c>
    </row>
    <row r="3402" spans="1:3" x14ac:dyDescent="0.25">
      <c r="A3402">
        <v>1144138701</v>
      </c>
      <c r="B3402" t="s">
        <v>33170</v>
      </c>
      <c r="C3402">
        <v>1</v>
      </c>
    </row>
    <row r="3403" spans="1:3" x14ac:dyDescent="0.25">
      <c r="A3403">
        <v>28542560</v>
      </c>
      <c r="B3403" t="s">
        <v>33169</v>
      </c>
      <c r="C3403">
        <v>0</v>
      </c>
    </row>
    <row r="3404" spans="1:3" x14ac:dyDescent="0.25">
      <c r="A3404">
        <v>5924607</v>
      </c>
      <c r="B3404" t="s">
        <v>33168</v>
      </c>
      <c r="C3404">
        <v>1</v>
      </c>
    </row>
    <row r="3405" spans="1:3" x14ac:dyDescent="0.25">
      <c r="A3405">
        <v>1020765343</v>
      </c>
      <c r="B3405" t="s">
        <v>33167</v>
      </c>
      <c r="C3405">
        <v>1</v>
      </c>
    </row>
    <row r="3406" spans="1:3" x14ac:dyDescent="0.25">
      <c r="A3406">
        <v>38364938</v>
      </c>
      <c r="B3406" t="s">
        <v>33166</v>
      </c>
      <c r="C3406">
        <v>1</v>
      </c>
    </row>
    <row r="3407" spans="1:3" x14ac:dyDescent="0.25">
      <c r="A3407">
        <v>1106395874</v>
      </c>
      <c r="B3407" t="s">
        <v>33165</v>
      </c>
      <c r="C3407">
        <v>1</v>
      </c>
    </row>
    <row r="3408" spans="1:3" x14ac:dyDescent="0.25">
      <c r="A3408">
        <v>1110478805</v>
      </c>
      <c r="B3408" t="s">
        <v>33164</v>
      </c>
      <c r="C3408">
        <v>1</v>
      </c>
    </row>
    <row r="3409" spans="1:3" x14ac:dyDescent="0.25">
      <c r="A3409">
        <v>5819766</v>
      </c>
      <c r="B3409" t="s">
        <v>33163</v>
      </c>
      <c r="C3409">
        <v>0</v>
      </c>
    </row>
    <row r="3410" spans="1:3" x14ac:dyDescent="0.25">
      <c r="A3410">
        <v>93138564</v>
      </c>
      <c r="B3410" t="s">
        <v>33162</v>
      </c>
      <c r="C3410">
        <v>0</v>
      </c>
    </row>
    <row r="3411" spans="1:3" x14ac:dyDescent="0.25">
      <c r="A3411">
        <v>1110571004</v>
      </c>
      <c r="B3411" t="s">
        <v>33161</v>
      </c>
      <c r="C3411">
        <v>1</v>
      </c>
    </row>
    <row r="3412" spans="1:3" x14ac:dyDescent="0.25">
      <c r="A3412">
        <v>52825888</v>
      </c>
      <c r="B3412" t="s">
        <v>33160</v>
      </c>
      <c r="C3412">
        <v>1</v>
      </c>
    </row>
    <row r="3413" spans="1:3" x14ac:dyDescent="0.25">
      <c r="A3413">
        <v>1053793158</v>
      </c>
      <c r="B3413" t="s">
        <v>33159</v>
      </c>
      <c r="C3413">
        <v>1</v>
      </c>
    </row>
    <row r="3414" spans="1:3" x14ac:dyDescent="0.25">
      <c r="A3414">
        <v>1070589386</v>
      </c>
      <c r="B3414" t="s">
        <v>33158</v>
      </c>
      <c r="C3414">
        <v>0</v>
      </c>
    </row>
    <row r="3415" spans="1:3" x14ac:dyDescent="0.25">
      <c r="A3415">
        <v>1110450438</v>
      </c>
      <c r="B3415" t="s">
        <v>33157</v>
      </c>
      <c r="C3415">
        <v>1</v>
      </c>
    </row>
    <row r="3416" spans="1:3" x14ac:dyDescent="0.25">
      <c r="A3416">
        <v>14219685</v>
      </c>
      <c r="B3416" t="s">
        <v>33156</v>
      </c>
      <c r="C3416">
        <v>1</v>
      </c>
    </row>
    <row r="3417" spans="1:3" x14ac:dyDescent="0.25">
      <c r="A3417">
        <v>14239131</v>
      </c>
      <c r="B3417" t="s">
        <v>33155</v>
      </c>
      <c r="C3417">
        <v>1</v>
      </c>
    </row>
    <row r="3418" spans="1:3" x14ac:dyDescent="0.25">
      <c r="A3418">
        <v>32738084</v>
      </c>
      <c r="B3418" t="s">
        <v>33154</v>
      </c>
      <c r="C3418">
        <v>0</v>
      </c>
    </row>
    <row r="3419" spans="1:3" x14ac:dyDescent="0.25">
      <c r="A3419">
        <v>1110554347</v>
      </c>
      <c r="B3419" t="s">
        <v>33153</v>
      </c>
      <c r="C3419">
        <v>1</v>
      </c>
    </row>
    <row r="3420" spans="1:3" x14ac:dyDescent="0.25">
      <c r="A3420">
        <v>1006023481</v>
      </c>
      <c r="B3420" t="s">
        <v>33152</v>
      </c>
      <c r="C3420">
        <v>0</v>
      </c>
    </row>
    <row r="3421" spans="1:3" x14ac:dyDescent="0.25">
      <c r="A3421">
        <v>65704200</v>
      </c>
      <c r="B3421" t="s">
        <v>33151</v>
      </c>
      <c r="C3421">
        <v>1</v>
      </c>
    </row>
    <row r="3422" spans="1:3" x14ac:dyDescent="0.25">
      <c r="A3422">
        <v>65631563</v>
      </c>
      <c r="B3422" t="s">
        <v>33150</v>
      </c>
      <c r="C3422">
        <v>0</v>
      </c>
    </row>
    <row r="3423" spans="1:3" x14ac:dyDescent="0.25">
      <c r="A3423">
        <v>5825262</v>
      </c>
      <c r="B3423" t="s">
        <v>33149</v>
      </c>
      <c r="C3423">
        <v>0</v>
      </c>
    </row>
    <row r="3424" spans="1:3" x14ac:dyDescent="0.25">
      <c r="A3424">
        <v>19442921</v>
      </c>
      <c r="B3424" t="s">
        <v>33148</v>
      </c>
      <c r="C3424">
        <v>0</v>
      </c>
    </row>
    <row r="3425" spans="1:3" x14ac:dyDescent="0.25">
      <c r="A3425">
        <v>93390345</v>
      </c>
      <c r="B3425" t="s">
        <v>33147</v>
      </c>
      <c r="C3425">
        <v>0</v>
      </c>
    </row>
    <row r="3426" spans="1:3" x14ac:dyDescent="0.25">
      <c r="A3426">
        <v>65631003</v>
      </c>
      <c r="B3426" t="s">
        <v>33146</v>
      </c>
      <c r="C3426">
        <v>0</v>
      </c>
    </row>
    <row r="3427" spans="1:3" x14ac:dyDescent="0.25">
      <c r="A3427">
        <v>1110539924</v>
      </c>
      <c r="B3427" t="s">
        <v>33145</v>
      </c>
      <c r="C3427">
        <v>0</v>
      </c>
    </row>
    <row r="3428" spans="1:3" x14ac:dyDescent="0.25">
      <c r="A3428">
        <v>1032422784</v>
      </c>
      <c r="B3428" t="s">
        <v>33144</v>
      </c>
      <c r="C3428">
        <v>0</v>
      </c>
    </row>
    <row r="3429" spans="1:3" x14ac:dyDescent="0.25">
      <c r="A3429">
        <v>1105689054</v>
      </c>
      <c r="B3429" t="s">
        <v>33143</v>
      </c>
      <c r="C3429">
        <v>1</v>
      </c>
    </row>
    <row r="3430" spans="1:3" x14ac:dyDescent="0.25">
      <c r="A3430">
        <v>93367753</v>
      </c>
      <c r="B3430" t="s">
        <v>33142</v>
      </c>
      <c r="C3430">
        <v>1</v>
      </c>
    </row>
    <row r="3431" spans="1:3" x14ac:dyDescent="0.25">
      <c r="A3431">
        <v>65632359</v>
      </c>
      <c r="B3431" t="s">
        <v>33141</v>
      </c>
      <c r="C3431">
        <v>1</v>
      </c>
    </row>
    <row r="3432" spans="1:3" x14ac:dyDescent="0.25">
      <c r="A3432">
        <v>65748209</v>
      </c>
      <c r="B3432" t="s">
        <v>33140</v>
      </c>
      <c r="C3432">
        <v>0</v>
      </c>
    </row>
    <row r="3433" spans="1:3" x14ac:dyDescent="0.25">
      <c r="A3433">
        <v>1110510978</v>
      </c>
      <c r="B3433" t="s">
        <v>33139</v>
      </c>
      <c r="C3433">
        <v>1</v>
      </c>
    </row>
    <row r="3434" spans="1:3" x14ac:dyDescent="0.25">
      <c r="A3434">
        <v>5821999</v>
      </c>
      <c r="B3434" t="s">
        <v>33138</v>
      </c>
      <c r="C3434">
        <v>1</v>
      </c>
    </row>
    <row r="3435" spans="1:3" x14ac:dyDescent="0.25">
      <c r="A3435">
        <v>93408113</v>
      </c>
      <c r="B3435" t="s">
        <v>33137</v>
      </c>
      <c r="C3435">
        <v>1</v>
      </c>
    </row>
    <row r="3436" spans="1:3" x14ac:dyDescent="0.25">
      <c r="A3436">
        <v>28612898</v>
      </c>
      <c r="B3436" t="s">
        <v>33136</v>
      </c>
      <c r="C3436">
        <v>0</v>
      </c>
    </row>
    <row r="3437" spans="1:3" x14ac:dyDescent="0.25">
      <c r="A3437">
        <v>42010615</v>
      </c>
      <c r="B3437" t="s">
        <v>33135</v>
      </c>
      <c r="C3437">
        <v>0</v>
      </c>
    </row>
    <row r="3438" spans="1:3" x14ac:dyDescent="0.25">
      <c r="A3438">
        <v>1110466703</v>
      </c>
      <c r="B3438" t="s">
        <v>33134</v>
      </c>
      <c r="C3438">
        <v>1</v>
      </c>
    </row>
    <row r="3439" spans="1:3" x14ac:dyDescent="0.25">
      <c r="A3439">
        <v>38262978</v>
      </c>
      <c r="B3439" t="s">
        <v>33133</v>
      </c>
      <c r="C3439">
        <v>1</v>
      </c>
    </row>
    <row r="3440" spans="1:3" x14ac:dyDescent="0.25">
      <c r="A3440">
        <v>1019079037</v>
      </c>
      <c r="B3440" t="s">
        <v>33132</v>
      </c>
      <c r="C3440">
        <v>1</v>
      </c>
    </row>
    <row r="3441" spans="1:3" x14ac:dyDescent="0.25">
      <c r="A3441">
        <v>52527421</v>
      </c>
      <c r="B3441" t="s">
        <v>33131</v>
      </c>
      <c r="C3441">
        <v>1</v>
      </c>
    </row>
    <row r="3442" spans="1:3" x14ac:dyDescent="0.25">
      <c r="A3442">
        <v>1110464013</v>
      </c>
      <c r="B3442" t="s">
        <v>33130</v>
      </c>
      <c r="C3442">
        <v>0</v>
      </c>
    </row>
    <row r="3443" spans="1:3" x14ac:dyDescent="0.25">
      <c r="A3443">
        <v>28549300</v>
      </c>
      <c r="B3443" t="s">
        <v>33129</v>
      </c>
      <c r="C3443">
        <v>0</v>
      </c>
    </row>
    <row r="3444" spans="1:3" x14ac:dyDescent="0.25">
      <c r="A3444">
        <v>1110490257</v>
      </c>
      <c r="B3444" t="s">
        <v>33128</v>
      </c>
      <c r="C3444">
        <v>0</v>
      </c>
    </row>
    <row r="3445" spans="1:3" x14ac:dyDescent="0.25">
      <c r="A3445">
        <v>38226064</v>
      </c>
      <c r="B3445" t="s">
        <v>33127</v>
      </c>
      <c r="C3445">
        <v>1</v>
      </c>
    </row>
    <row r="3446" spans="1:3" x14ac:dyDescent="0.25">
      <c r="A3446">
        <v>38235307</v>
      </c>
      <c r="B3446" t="s">
        <v>33126</v>
      </c>
      <c r="C3446">
        <v>1</v>
      </c>
    </row>
    <row r="3447" spans="1:3" x14ac:dyDescent="0.25">
      <c r="A3447">
        <v>1110488539</v>
      </c>
      <c r="B3447" t="s">
        <v>33125</v>
      </c>
      <c r="C3447">
        <v>1</v>
      </c>
    </row>
    <row r="3448" spans="1:3" x14ac:dyDescent="0.25">
      <c r="A3448">
        <v>93239087</v>
      </c>
      <c r="B3448" t="s">
        <v>33124</v>
      </c>
      <c r="C3448">
        <v>1</v>
      </c>
    </row>
    <row r="3449" spans="1:3" x14ac:dyDescent="0.25">
      <c r="A3449">
        <v>38261401</v>
      </c>
      <c r="B3449" t="s">
        <v>33123</v>
      </c>
      <c r="C3449">
        <v>1</v>
      </c>
    </row>
    <row r="3450" spans="1:3" x14ac:dyDescent="0.25">
      <c r="A3450">
        <v>1018442008</v>
      </c>
      <c r="B3450" t="s">
        <v>33122</v>
      </c>
      <c r="C3450">
        <v>1</v>
      </c>
    </row>
    <row r="3451" spans="1:3" x14ac:dyDescent="0.25">
      <c r="A3451">
        <v>30398915</v>
      </c>
      <c r="B3451" t="s">
        <v>33121</v>
      </c>
      <c r="C3451">
        <v>1</v>
      </c>
    </row>
    <row r="3452" spans="1:3" x14ac:dyDescent="0.25">
      <c r="A3452">
        <v>65815747</v>
      </c>
      <c r="B3452" t="s">
        <v>33120</v>
      </c>
      <c r="C3452">
        <v>1</v>
      </c>
    </row>
    <row r="3453" spans="1:3" x14ac:dyDescent="0.25">
      <c r="A3453">
        <v>93397802</v>
      </c>
      <c r="B3453" t="s">
        <v>33119</v>
      </c>
      <c r="C3453">
        <v>1</v>
      </c>
    </row>
    <row r="3454" spans="1:3" x14ac:dyDescent="0.25">
      <c r="A3454">
        <v>1110455428</v>
      </c>
      <c r="B3454" t="s">
        <v>33118</v>
      </c>
      <c r="C3454">
        <v>1</v>
      </c>
    </row>
    <row r="3455" spans="1:3" x14ac:dyDescent="0.25">
      <c r="A3455">
        <v>1110445046</v>
      </c>
      <c r="B3455" t="s">
        <v>33117</v>
      </c>
      <c r="C3455">
        <v>0</v>
      </c>
    </row>
    <row r="3456" spans="1:3" x14ac:dyDescent="0.25">
      <c r="A3456">
        <v>19473968</v>
      </c>
      <c r="B3456" t="s">
        <v>33116</v>
      </c>
      <c r="C3456">
        <v>1</v>
      </c>
    </row>
    <row r="3457" spans="1:3" x14ac:dyDescent="0.25">
      <c r="A3457">
        <v>1110520433</v>
      </c>
      <c r="B3457" t="s">
        <v>33115</v>
      </c>
      <c r="C3457">
        <v>1</v>
      </c>
    </row>
    <row r="3458" spans="1:3" x14ac:dyDescent="0.25">
      <c r="A3458">
        <v>1107975291</v>
      </c>
      <c r="B3458" t="s">
        <v>33114</v>
      </c>
      <c r="C3458">
        <v>1</v>
      </c>
    </row>
    <row r="3459" spans="1:3" x14ac:dyDescent="0.25">
      <c r="A3459">
        <v>5828304</v>
      </c>
      <c r="B3459" t="s">
        <v>33113</v>
      </c>
      <c r="C3459">
        <v>0</v>
      </c>
    </row>
    <row r="3460" spans="1:3" x14ac:dyDescent="0.25">
      <c r="A3460">
        <v>38238815</v>
      </c>
      <c r="B3460" t="s">
        <v>33112</v>
      </c>
      <c r="C3460">
        <v>0</v>
      </c>
    </row>
    <row r="3461" spans="1:3" x14ac:dyDescent="0.25">
      <c r="A3461">
        <v>1006127186</v>
      </c>
      <c r="B3461" t="s">
        <v>33111</v>
      </c>
      <c r="C3461">
        <v>1</v>
      </c>
    </row>
    <row r="3462" spans="1:3" x14ac:dyDescent="0.25">
      <c r="A3462">
        <v>1109382265</v>
      </c>
      <c r="B3462" t="s">
        <v>33110</v>
      </c>
      <c r="C3462">
        <v>0</v>
      </c>
    </row>
    <row r="3463" spans="1:3" x14ac:dyDescent="0.25">
      <c r="A3463">
        <v>1105691775</v>
      </c>
      <c r="B3463" t="s">
        <v>33109</v>
      </c>
      <c r="C3463">
        <v>0</v>
      </c>
    </row>
    <row r="3464" spans="1:3" x14ac:dyDescent="0.25">
      <c r="A3464">
        <v>1110473891</v>
      </c>
      <c r="B3464" t="s">
        <v>33108</v>
      </c>
      <c r="C3464">
        <v>0</v>
      </c>
    </row>
    <row r="3465" spans="1:3" x14ac:dyDescent="0.25">
      <c r="A3465">
        <v>38361065</v>
      </c>
      <c r="B3465" t="s">
        <v>33107</v>
      </c>
      <c r="C3465">
        <v>0</v>
      </c>
    </row>
    <row r="3466" spans="1:3" x14ac:dyDescent="0.25">
      <c r="A3466">
        <v>28537750</v>
      </c>
      <c r="B3466" t="s">
        <v>33106</v>
      </c>
      <c r="C3466">
        <v>1</v>
      </c>
    </row>
    <row r="3467" spans="1:3" x14ac:dyDescent="0.25">
      <c r="A3467">
        <v>1047454622</v>
      </c>
      <c r="B3467" t="s">
        <v>33105</v>
      </c>
      <c r="C3467">
        <v>0</v>
      </c>
    </row>
    <row r="3468" spans="1:3" x14ac:dyDescent="0.25">
      <c r="A3468">
        <v>93370571</v>
      </c>
      <c r="B3468" t="s">
        <v>33104</v>
      </c>
      <c r="C3468">
        <v>1</v>
      </c>
    </row>
    <row r="3469" spans="1:3" x14ac:dyDescent="0.25">
      <c r="A3469">
        <v>1110510118</v>
      </c>
      <c r="B3469" t="s">
        <v>33103</v>
      </c>
      <c r="C3469">
        <v>1</v>
      </c>
    </row>
    <row r="3470" spans="1:3" x14ac:dyDescent="0.25">
      <c r="A3470">
        <v>28565498</v>
      </c>
      <c r="B3470" t="s">
        <v>33102</v>
      </c>
      <c r="C3470">
        <v>1</v>
      </c>
    </row>
    <row r="3471" spans="1:3" x14ac:dyDescent="0.25">
      <c r="A3471">
        <v>93389859</v>
      </c>
      <c r="B3471" t="s">
        <v>33101</v>
      </c>
      <c r="C3471">
        <v>1</v>
      </c>
    </row>
    <row r="3472" spans="1:3" x14ac:dyDescent="0.25">
      <c r="A3472">
        <v>1110514629</v>
      </c>
      <c r="B3472" t="s">
        <v>33100</v>
      </c>
      <c r="C3472">
        <v>1</v>
      </c>
    </row>
    <row r="3473" spans="1:3" x14ac:dyDescent="0.25">
      <c r="A3473">
        <v>79150831</v>
      </c>
      <c r="B3473" t="s">
        <v>33099</v>
      </c>
      <c r="C3473">
        <v>1</v>
      </c>
    </row>
    <row r="3474" spans="1:3" x14ac:dyDescent="0.25">
      <c r="A3474">
        <v>1110480239</v>
      </c>
      <c r="B3474" t="s">
        <v>33098</v>
      </c>
      <c r="C3474">
        <v>1</v>
      </c>
    </row>
    <row r="3475" spans="1:3" x14ac:dyDescent="0.25">
      <c r="A3475">
        <v>93374387</v>
      </c>
      <c r="B3475" t="s">
        <v>33097</v>
      </c>
      <c r="C3475">
        <v>1</v>
      </c>
    </row>
    <row r="3476" spans="1:3" x14ac:dyDescent="0.25">
      <c r="A3476">
        <v>41561186</v>
      </c>
      <c r="B3476" t="s">
        <v>33096</v>
      </c>
      <c r="C3476">
        <v>1</v>
      </c>
    </row>
    <row r="3477" spans="1:3" x14ac:dyDescent="0.25">
      <c r="A3477">
        <v>72258493</v>
      </c>
      <c r="B3477" t="s">
        <v>33095</v>
      </c>
      <c r="C3477">
        <v>0</v>
      </c>
    </row>
    <row r="3478" spans="1:3" x14ac:dyDescent="0.25">
      <c r="A3478">
        <v>52213106</v>
      </c>
      <c r="B3478" t="s">
        <v>33094</v>
      </c>
      <c r="C3478">
        <v>0</v>
      </c>
    </row>
    <row r="3479" spans="1:3" x14ac:dyDescent="0.25">
      <c r="A3479">
        <v>24339054</v>
      </c>
      <c r="B3479" t="s">
        <v>33093</v>
      </c>
      <c r="C3479">
        <v>1</v>
      </c>
    </row>
    <row r="3480" spans="1:3" x14ac:dyDescent="0.25">
      <c r="A3480">
        <v>19180298</v>
      </c>
      <c r="B3480" t="s">
        <v>33092</v>
      </c>
      <c r="C3480">
        <v>1</v>
      </c>
    </row>
    <row r="3481" spans="1:3" x14ac:dyDescent="0.25">
      <c r="A3481">
        <v>28640306</v>
      </c>
      <c r="B3481" t="s">
        <v>33091</v>
      </c>
      <c r="C3481">
        <v>1</v>
      </c>
    </row>
    <row r="3482" spans="1:3" x14ac:dyDescent="0.25">
      <c r="A3482">
        <v>1110517633</v>
      </c>
      <c r="B3482" t="s">
        <v>33090</v>
      </c>
      <c r="C3482">
        <v>1</v>
      </c>
    </row>
    <row r="3483" spans="1:3" x14ac:dyDescent="0.25">
      <c r="A3483">
        <v>14137166</v>
      </c>
      <c r="B3483" t="s">
        <v>33089</v>
      </c>
      <c r="C3483">
        <v>1</v>
      </c>
    </row>
    <row r="3484" spans="1:3" x14ac:dyDescent="0.25">
      <c r="A3484">
        <v>65501220</v>
      </c>
      <c r="B3484" t="s">
        <v>33088</v>
      </c>
      <c r="C3484">
        <v>1</v>
      </c>
    </row>
    <row r="3485" spans="1:3" x14ac:dyDescent="0.25">
      <c r="A3485">
        <v>1110510883</v>
      </c>
      <c r="B3485" t="s">
        <v>33087</v>
      </c>
      <c r="C3485">
        <v>0</v>
      </c>
    </row>
    <row r="3486" spans="1:3" x14ac:dyDescent="0.25">
      <c r="A3486">
        <v>14250837</v>
      </c>
      <c r="B3486" t="s">
        <v>33086</v>
      </c>
      <c r="C3486">
        <v>0</v>
      </c>
    </row>
    <row r="3487" spans="1:3" x14ac:dyDescent="0.25">
      <c r="A3487">
        <v>65742526</v>
      </c>
      <c r="B3487" t="s">
        <v>33085</v>
      </c>
      <c r="C3487">
        <v>1</v>
      </c>
    </row>
    <row r="3488" spans="1:3" x14ac:dyDescent="0.25">
      <c r="A3488">
        <v>1110500172</v>
      </c>
      <c r="B3488" t="s">
        <v>33084</v>
      </c>
      <c r="C3488">
        <v>1</v>
      </c>
    </row>
    <row r="3489" spans="1:3" x14ac:dyDescent="0.25">
      <c r="A3489">
        <v>1005911062</v>
      </c>
      <c r="B3489" t="s">
        <v>33083</v>
      </c>
      <c r="C3489">
        <v>1</v>
      </c>
    </row>
    <row r="3490" spans="1:3" x14ac:dyDescent="0.25">
      <c r="A3490">
        <v>1090400699</v>
      </c>
      <c r="B3490" t="s">
        <v>33082</v>
      </c>
      <c r="C3490">
        <v>1</v>
      </c>
    </row>
    <row r="3491" spans="1:3" x14ac:dyDescent="0.25">
      <c r="A3491">
        <v>1106890159</v>
      </c>
      <c r="B3491" t="s">
        <v>33081</v>
      </c>
      <c r="C3491">
        <v>1</v>
      </c>
    </row>
    <row r="3492" spans="1:3" x14ac:dyDescent="0.25">
      <c r="A3492">
        <v>14270166</v>
      </c>
      <c r="B3492" t="s">
        <v>33080</v>
      </c>
      <c r="C3492">
        <v>1</v>
      </c>
    </row>
    <row r="3493" spans="1:3" x14ac:dyDescent="0.25">
      <c r="A3493">
        <v>1020745078</v>
      </c>
      <c r="B3493" t="s">
        <v>33079</v>
      </c>
      <c r="C3493">
        <v>1</v>
      </c>
    </row>
    <row r="3494" spans="1:3" x14ac:dyDescent="0.25">
      <c r="A3494">
        <v>1110536206</v>
      </c>
      <c r="B3494" t="s">
        <v>33078</v>
      </c>
      <c r="C3494">
        <v>0</v>
      </c>
    </row>
    <row r="3495" spans="1:3" x14ac:dyDescent="0.25">
      <c r="A3495">
        <v>1110570503</v>
      </c>
      <c r="B3495" t="s">
        <v>33077</v>
      </c>
      <c r="C3495">
        <v>1</v>
      </c>
    </row>
    <row r="3496" spans="1:3" x14ac:dyDescent="0.25">
      <c r="A3496">
        <v>1053856531</v>
      </c>
      <c r="B3496" t="s">
        <v>33076</v>
      </c>
      <c r="C3496">
        <v>1</v>
      </c>
    </row>
    <row r="3497" spans="1:3" x14ac:dyDescent="0.25">
      <c r="A3497">
        <v>51606280</v>
      </c>
      <c r="B3497" t="s">
        <v>33075</v>
      </c>
      <c r="C3497">
        <v>1</v>
      </c>
    </row>
    <row r="3498" spans="1:3" x14ac:dyDescent="0.25">
      <c r="A3498">
        <v>52964368</v>
      </c>
      <c r="B3498" t="s">
        <v>33074</v>
      </c>
      <c r="C3498">
        <v>1</v>
      </c>
    </row>
    <row r="3499" spans="1:3" x14ac:dyDescent="0.25">
      <c r="A3499">
        <v>93370047</v>
      </c>
      <c r="B3499" t="s">
        <v>33073</v>
      </c>
      <c r="C3499">
        <v>0</v>
      </c>
    </row>
    <row r="3500" spans="1:3" x14ac:dyDescent="0.25">
      <c r="A3500">
        <v>1110550167</v>
      </c>
      <c r="B3500" t="s">
        <v>33072</v>
      </c>
      <c r="C3500">
        <v>1</v>
      </c>
    </row>
    <row r="3501" spans="1:3" x14ac:dyDescent="0.25">
      <c r="A3501">
        <v>1032462183</v>
      </c>
      <c r="B3501" t="s">
        <v>33071</v>
      </c>
      <c r="C3501">
        <v>0</v>
      </c>
    </row>
    <row r="3502" spans="1:3" x14ac:dyDescent="0.25">
      <c r="A3502">
        <v>1234638145</v>
      </c>
      <c r="B3502" t="s">
        <v>33070</v>
      </c>
      <c r="C3502">
        <v>0</v>
      </c>
    </row>
    <row r="3503" spans="1:3" x14ac:dyDescent="0.25">
      <c r="A3503">
        <v>49764986</v>
      </c>
      <c r="B3503" t="s">
        <v>33069</v>
      </c>
      <c r="C3503">
        <v>1</v>
      </c>
    </row>
    <row r="3504" spans="1:3" x14ac:dyDescent="0.25">
      <c r="A3504">
        <v>5828433</v>
      </c>
      <c r="B3504" t="s">
        <v>33068</v>
      </c>
      <c r="C3504">
        <v>0</v>
      </c>
    </row>
    <row r="3505" spans="1:3" x14ac:dyDescent="0.25">
      <c r="A3505">
        <v>65765385</v>
      </c>
      <c r="B3505" t="s">
        <v>33067</v>
      </c>
      <c r="C3505">
        <v>0</v>
      </c>
    </row>
    <row r="3506" spans="1:3" x14ac:dyDescent="0.25">
      <c r="A3506">
        <v>1110575158</v>
      </c>
      <c r="B3506" t="s">
        <v>33066</v>
      </c>
      <c r="C3506">
        <v>1</v>
      </c>
    </row>
    <row r="3507" spans="1:3" x14ac:dyDescent="0.25">
      <c r="A3507">
        <v>1110518216</v>
      </c>
      <c r="B3507" t="s">
        <v>33065</v>
      </c>
      <c r="C3507">
        <v>1</v>
      </c>
    </row>
    <row r="3508" spans="1:3" x14ac:dyDescent="0.25">
      <c r="A3508">
        <v>1110547413</v>
      </c>
      <c r="B3508" t="s">
        <v>33064</v>
      </c>
      <c r="C3508">
        <v>1</v>
      </c>
    </row>
    <row r="3509" spans="1:3" x14ac:dyDescent="0.25">
      <c r="A3509">
        <v>1126904840</v>
      </c>
      <c r="B3509" t="s">
        <v>33063</v>
      </c>
      <c r="C3509">
        <v>1</v>
      </c>
    </row>
    <row r="3510" spans="1:3" x14ac:dyDescent="0.25">
      <c r="A3510">
        <v>14137057</v>
      </c>
      <c r="B3510" t="s">
        <v>33062</v>
      </c>
      <c r="C3510">
        <v>1</v>
      </c>
    </row>
    <row r="3511" spans="1:3" x14ac:dyDescent="0.25">
      <c r="A3511">
        <v>1026266407</v>
      </c>
      <c r="B3511" t="s">
        <v>33061</v>
      </c>
      <c r="C3511">
        <v>1</v>
      </c>
    </row>
    <row r="3512" spans="1:3" x14ac:dyDescent="0.25">
      <c r="A3512">
        <v>1106789776</v>
      </c>
      <c r="B3512" t="s">
        <v>33060</v>
      </c>
      <c r="C3512">
        <v>1</v>
      </c>
    </row>
    <row r="3513" spans="1:3" x14ac:dyDescent="0.25">
      <c r="A3513">
        <v>1007818552</v>
      </c>
      <c r="B3513" t="s">
        <v>33059</v>
      </c>
      <c r="C3513">
        <v>1</v>
      </c>
    </row>
    <row r="3514" spans="1:3" x14ac:dyDescent="0.25">
      <c r="A3514">
        <v>1118550687</v>
      </c>
      <c r="B3514" t="s">
        <v>33058</v>
      </c>
      <c r="C3514">
        <v>0</v>
      </c>
    </row>
    <row r="3515" spans="1:3" x14ac:dyDescent="0.25">
      <c r="A3515">
        <v>14398727</v>
      </c>
      <c r="B3515" t="s">
        <v>33057</v>
      </c>
      <c r="C3515">
        <v>1</v>
      </c>
    </row>
    <row r="3516" spans="1:3" x14ac:dyDescent="0.25">
      <c r="A3516">
        <v>93404057</v>
      </c>
      <c r="B3516" t="s">
        <v>33056</v>
      </c>
      <c r="C3516">
        <v>1</v>
      </c>
    </row>
    <row r="3517" spans="1:3" x14ac:dyDescent="0.25">
      <c r="A3517">
        <v>28915363</v>
      </c>
      <c r="B3517" t="s">
        <v>33055</v>
      </c>
      <c r="C3517">
        <v>0</v>
      </c>
    </row>
    <row r="3518" spans="1:3" x14ac:dyDescent="0.25">
      <c r="A3518">
        <v>14274791</v>
      </c>
      <c r="B3518" t="s">
        <v>33054</v>
      </c>
      <c r="C3518">
        <v>1</v>
      </c>
    </row>
    <row r="3519" spans="1:3" x14ac:dyDescent="0.25">
      <c r="A3519">
        <v>28551648</v>
      </c>
      <c r="B3519" t="s">
        <v>33053</v>
      </c>
      <c r="C3519">
        <v>0</v>
      </c>
    </row>
    <row r="3520" spans="1:3" x14ac:dyDescent="0.25">
      <c r="A3520">
        <v>1110543231</v>
      </c>
      <c r="B3520" t="s">
        <v>33052</v>
      </c>
      <c r="C3520">
        <v>1</v>
      </c>
    </row>
    <row r="3521" spans="1:3" x14ac:dyDescent="0.25">
      <c r="A3521">
        <v>1110462231</v>
      </c>
      <c r="B3521" t="s">
        <v>33051</v>
      </c>
      <c r="C3521">
        <v>1</v>
      </c>
    </row>
    <row r="3522" spans="1:3" x14ac:dyDescent="0.25">
      <c r="A3522">
        <v>1110491583</v>
      </c>
      <c r="B3522" t="s">
        <v>33050</v>
      </c>
      <c r="C3522">
        <v>1</v>
      </c>
    </row>
    <row r="3523" spans="1:3" x14ac:dyDescent="0.25">
      <c r="A3523">
        <v>93180075</v>
      </c>
      <c r="B3523" t="s">
        <v>33049</v>
      </c>
      <c r="C3523">
        <v>0</v>
      </c>
    </row>
    <row r="3524" spans="1:3" x14ac:dyDescent="0.25">
      <c r="A3524">
        <v>30401979</v>
      </c>
      <c r="B3524" t="s">
        <v>33048</v>
      </c>
      <c r="C3524">
        <v>1</v>
      </c>
    </row>
    <row r="3525" spans="1:3" x14ac:dyDescent="0.25">
      <c r="A3525">
        <v>65778087</v>
      </c>
      <c r="B3525" t="s">
        <v>33047</v>
      </c>
      <c r="C3525">
        <v>0</v>
      </c>
    </row>
    <row r="3526" spans="1:3" x14ac:dyDescent="0.25">
      <c r="A3526">
        <v>28845669</v>
      </c>
      <c r="B3526" t="s">
        <v>33046</v>
      </c>
      <c r="C3526">
        <v>1</v>
      </c>
    </row>
    <row r="3527" spans="1:3" x14ac:dyDescent="0.25">
      <c r="A3527">
        <v>1110520937</v>
      </c>
      <c r="B3527" t="s">
        <v>33045</v>
      </c>
      <c r="C3527">
        <v>0</v>
      </c>
    </row>
    <row r="3528" spans="1:3" x14ac:dyDescent="0.25">
      <c r="A3528">
        <v>52146673</v>
      </c>
      <c r="B3528" t="s">
        <v>33044</v>
      </c>
      <c r="C3528">
        <v>1</v>
      </c>
    </row>
    <row r="3529" spans="1:3" x14ac:dyDescent="0.25">
      <c r="A3529">
        <v>75092438</v>
      </c>
      <c r="B3529" t="s">
        <v>33043</v>
      </c>
      <c r="C3529">
        <v>1</v>
      </c>
    </row>
    <row r="3530" spans="1:3" x14ac:dyDescent="0.25">
      <c r="A3530">
        <v>1110525199</v>
      </c>
      <c r="B3530" t="s">
        <v>33042</v>
      </c>
      <c r="C3530">
        <v>1</v>
      </c>
    </row>
    <row r="3531" spans="1:3" x14ac:dyDescent="0.25">
      <c r="A3531">
        <v>38288983</v>
      </c>
      <c r="B3531" t="s">
        <v>33041</v>
      </c>
      <c r="C3531">
        <v>1</v>
      </c>
    </row>
    <row r="3532" spans="1:3" x14ac:dyDescent="0.25">
      <c r="A3532">
        <v>52170477</v>
      </c>
      <c r="B3532" t="s">
        <v>33040</v>
      </c>
      <c r="C3532">
        <v>1</v>
      </c>
    </row>
    <row r="3533" spans="1:3" x14ac:dyDescent="0.25">
      <c r="A3533">
        <v>93239281</v>
      </c>
      <c r="B3533" t="s">
        <v>33039</v>
      </c>
      <c r="C3533">
        <v>1</v>
      </c>
    </row>
    <row r="3534" spans="1:3" x14ac:dyDescent="0.25">
      <c r="A3534">
        <v>93394565</v>
      </c>
      <c r="B3534" t="s">
        <v>33038</v>
      </c>
      <c r="C3534">
        <v>0</v>
      </c>
    </row>
    <row r="3535" spans="1:3" x14ac:dyDescent="0.25">
      <c r="A3535">
        <v>1110592893</v>
      </c>
      <c r="B3535" t="s">
        <v>33037</v>
      </c>
      <c r="C3535">
        <v>1</v>
      </c>
    </row>
    <row r="3536" spans="1:3" x14ac:dyDescent="0.25">
      <c r="A3536">
        <v>1110576069</v>
      </c>
      <c r="B3536" t="s">
        <v>33036</v>
      </c>
      <c r="C3536">
        <v>1</v>
      </c>
    </row>
    <row r="3537" spans="1:3" x14ac:dyDescent="0.25">
      <c r="A3537">
        <v>38264092</v>
      </c>
      <c r="B3537" t="s">
        <v>33035</v>
      </c>
      <c r="C3537">
        <v>1</v>
      </c>
    </row>
    <row r="3538" spans="1:3" x14ac:dyDescent="0.25">
      <c r="A3538">
        <v>38250492</v>
      </c>
      <c r="B3538" t="s">
        <v>33034</v>
      </c>
      <c r="C3538">
        <v>1</v>
      </c>
    </row>
    <row r="3539" spans="1:3" x14ac:dyDescent="0.25">
      <c r="A3539">
        <v>38254826</v>
      </c>
      <c r="B3539" t="s">
        <v>33033</v>
      </c>
      <c r="C3539">
        <v>1</v>
      </c>
    </row>
    <row r="3540" spans="1:3" x14ac:dyDescent="0.25">
      <c r="A3540">
        <v>1110535146</v>
      </c>
      <c r="B3540" t="s">
        <v>33032</v>
      </c>
      <c r="C3540">
        <v>1</v>
      </c>
    </row>
    <row r="3541" spans="1:3" x14ac:dyDescent="0.25">
      <c r="A3541">
        <v>1110537466</v>
      </c>
      <c r="B3541" t="s">
        <v>33031</v>
      </c>
      <c r="C3541">
        <v>0</v>
      </c>
    </row>
    <row r="3542" spans="1:3" x14ac:dyDescent="0.25">
      <c r="A3542">
        <v>1007423346</v>
      </c>
      <c r="B3542" t="s">
        <v>33030</v>
      </c>
      <c r="C3542">
        <v>0</v>
      </c>
    </row>
    <row r="3543" spans="1:3" x14ac:dyDescent="0.25">
      <c r="A3543">
        <v>1110539945</v>
      </c>
      <c r="B3543" t="s">
        <v>33029</v>
      </c>
      <c r="C3543">
        <v>0</v>
      </c>
    </row>
    <row r="3544" spans="1:3" x14ac:dyDescent="0.25">
      <c r="A3544">
        <v>1070595832</v>
      </c>
      <c r="B3544" t="s">
        <v>33028</v>
      </c>
      <c r="C3544">
        <v>0</v>
      </c>
    </row>
    <row r="3545" spans="1:3" x14ac:dyDescent="0.25">
      <c r="A3545">
        <v>1070591572</v>
      </c>
      <c r="B3545" t="s">
        <v>33027</v>
      </c>
      <c r="C3545">
        <v>1</v>
      </c>
    </row>
    <row r="3546" spans="1:3" x14ac:dyDescent="0.25">
      <c r="A3546">
        <v>65719404</v>
      </c>
      <c r="B3546" t="s">
        <v>33026</v>
      </c>
      <c r="C3546">
        <v>0</v>
      </c>
    </row>
    <row r="3547" spans="1:3" x14ac:dyDescent="0.25">
      <c r="A3547">
        <v>1110520196</v>
      </c>
      <c r="B3547" t="s">
        <v>33025</v>
      </c>
      <c r="C3547">
        <v>1</v>
      </c>
    </row>
    <row r="3548" spans="1:3" x14ac:dyDescent="0.25">
      <c r="A3548">
        <v>1110580185</v>
      </c>
      <c r="B3548" t="s">
        <v>33024</v>
      </c>
      <c r="C3548">
        <v>1</v>
      </c>
    </row>
    <row r="3549" spans="1:3" x14ac:dyDescent="0.25">
      <c r="A3549">
        <v>91436473</v>
      </c>
      <c r="B3549" t="s">
        <v>33023</v>
      </c>
      <c r="C3549">
        <v>0</v>
      </c>
    </row>
    <row r="3550" spans="1:3" x14ac:dyDescent="0.25">
      <c r="A3550">
        <v>38211989</v>
      </c>
      <c r="B3550" t="s">
        <v>33022</v>
      </c>
      <c r="C3550">
        <v>1</v>
      </c>
    </row>
    <row r="3551" spans="1:3" x14ac:dyDescent="0.25">
      <c r="A3551">
        <v>38360495</v>
      </c>
      <c r="B3551" t="s">
        <v>33021</v>
      </c>
      <c r="C3551">
        <v>1</v>
      </c>
    </row>
    <row r="3552" spans="1:3" x14ac:dyDescent="0.25">
      <c r="A3552">
        <v>1110517252</v>
      </c>
      <c r="B3552" t="s">
        <v>33020</v>
      </c>
      <c r="C3552">
        <v>1</v>
      </c>
    </row>
    <row r="3553" spans="1:3" x14ac:dyDescent="0.25">
      <c r="A3553">
        <v>51672489</v>
      </c>
      <c r="B3553" t="s">
        <v>33019</v>
      </c>
      <c r="C3553">
        <v>1</v>
      </c>
    </row>
    <row r="3554" spans="1:3" x14ac:dyDescent="0.25">
      <c r="A3554">
        <v>1067916042</v>
      </c>
      <c r="B3554" t="s">
        <v>33018</v>
      </c>
      <c r="C3554">
        <v>1</v>
      </c>
    </row>
    <row r="3555" spans="1:3" x14ac:dyDescent="0.25">
      <c r="A3555">
        <v>1113631968</v>
      </c>
      <c r="B3555" t="s">
        <v>33017</v>
      </c>
      <c r="C3555">
        <v>1</v>
      </c>
    </row>
    <row r="3556" spans="1:3" x14ac:dyDescent="0.25">
      <c r="A3556">
        <v>1110448269</v>
      </c>
      <c r="B3556" t="s">
        <v>33016</v>
      </c>
      <c r="C3556">
        <v>1</v>
      </c>
    </row>
    <row r="3557" spans="1:3" x14ac:dyDescent="0.25">
      <c r="A3557">
        <v>65759778</v>
      </c>
      <c r="B3557" t="s">
        <v>33015</v>
      </c>
      <c r="C3557">
        <v>1</v>
      </c>
    </row>
    <row r="3558" spans="1:3" x14ac:dyDescent="0.25">
      <c r="A3558">
        <v>1110542375</v>
      </c>
      <c r="B3558" t="s">
        <v>33014</v>
      </c>
      <c r="C3558">
        <v>1</v>
      </c>
    </row>
    <row r="3559" spans="1:3" x14ac:dyDescent="0.25">
      <c r="A3559">
        <v>38363688</v>
      </c>
      <c r="B3559" t="s">
        <v>33013</v>
      </c>
      <c r="C3559">
        <v>0</v>
      </c>
    </row>
    <row r="3560" spans="1:3" x14ac:dyDescent="0.25">
      <c r="A3560">
        <v>1106632529</v>
      </c>
      <c r="B3560" t="s">
        <v>33012</v>
      </c>
      <c r="C3560">
        <v>1</v>
      </c>
    </row>
    <row r="3561" spans="1:3" x14ac:dyDescent="0.25">
      <c r="A3561">
        <v>1059706645</v>
      </c>
      <c r="B3561" t="s">
        <v>33011</v>
      </c>
      <c r="C3561">
        <v>1</v>
      </c>
    </row>
    <row r="3562" spans="1:3" x14ac:dyDescent="0.25">
      <c r="A3562">
        <v>93372958</v>
      </c>
      <c r="B3562" t="s">
        <v>33010</v>
      </c>
      <c r="C3562">
        <v>0</v>
      </c>
    </row>
    <row r="3563" spans="1:3" x14ac:dyDescent="0.25">
      <c r="A3563">
        <v>1110569652</v>
      </c>
      <c r="B3563" t="s">
        <v>33009</v>
      </c>
      <c r="C3563">
        <v>1</v>
      </c>
    </row>
    <row r="3564" spans="1:3" x14ac:dyDescent="0.25">
      <c r="A3564">
        <v>1105615063</v>
      </c>
      <c r="B3564" t="s">
        <v>33008</v>
      </c>
      <c r="C3564">
        <v>1</v>
      </c>
    </row>
    <row r="3565" spans="1:3" x14ac:dyDescent="0.25">
      <c r="A3565">
        <v>1110545384</v>
      </c>
      <c r="B3565" t="s">
        <v>33007</v>
      </c>
      <c r="C3565">
        <v>0</v>
      </c>
    </row>
    <row r="3566" spans="1:3" x14ac:dyDescent="0.25">
      <c r="A3566">
        <v>1110489543</v>
      </c>
      <c r="B3566" t="s">
        <v>33006</v>
      </c>
      <c r="C3566">
        <v>1</v>
      </c>
    </row>
    <row r="3567" spans="1:3" x14ac:dyDescent="0.25">
      <c r="A3567">
        <v>1032449405</v>
      </c>
      <c r="B3567" t="s">
        <v>33005</v>
      </c>
      <c r="C3567">
        <v>1</v>
      </c>
    </row>
    <row r="3568" spans="1:3" x14ac:dyDescent="0.25">
      <c r="A3568">
        <v>80904861</v>
      </c>
      <c r="B3568" t="s">
        <v>33004</v>
      </c>
      <c r="C3568">
        <v>1</v>
      </c>
    </row>
    <row r="3569" spans="1:3" x14ac:dyDescent="0.25">
      <c r="A3569">
        <v>65631225</v>
      </c>
      <c r="B3569" t="s">
        <v>33003</v>
      </c>
      <c r="C3569">
        <v>0</v>
      </c>
    </row>
    <row r="3570" spans="1:3" x14ac:dyDescent="0.25">
      <c r="A3570">
        <v>1075314048</v>
      </c>
      <c r="B3570" t="s">
        <v>33002</v>
      </c>
      <c r="C3570">
        <v>0</v>
      </c>
    </row>
    <row r="3571" spans="1:3" x14ac:dyDescent="0.25">
      <c r="A3571">
        <v>1110507707</v>
      </c>
      <c r="B3571" t="s">
        <v>33001</v>
      </c>
      <c r="C3571">
        <v>1</v>
      </c>
    </row>
    <row r="3572" spans="1:3" x14ac:dyDescent="0.25">
      <c r="A3572">
        <v>1110512410</v>
      </c>
      <c r="B3572" t="s">
        <v>33000</v>
      </c>
      <c r="C3572">
        <v>1</v>
      </c>
    </row>
    <row r="3573" spans="1:3" x14ac:dyDescent="0.25">
      <c r="A3573">
        <v>14396093</v>
      </c>
      <c r="B3573" t="s">
        <v>32999</v>
      </c>
      <c r="C3573">
        <v>1</v>
      </c>
    </row>
    <row r="3574" spans="1:3" x14ac:dyDescent="0.25">
      <c r="A3574">
        <v>65634711</v>
      </c>
      <c r="B3574" t="s">
        <v>32998</v>
      </c>
      <c r="C3574">
        <v>1</v>
      </c>
    </row>
    <row r="3575" spans="1:3" x14ac:dyDescent="0.25">
      <c r="A3575">
        <v>1106772247</v>
      </c>
      <c r="B3575" t="s">
        <v>32997</v>
      </c>
      <c r="C3575">
        <v>1</v>
      </c>
    </row>
    <row r="3576" spans="1:3" x14ac:dyDescent="0.25">
      <c r="A3576">
        <v>38247906</v>
      </c>
      <c r="B3576" t="s">
        <v>32996</v>
      </c>
      <c r="C3576">
        <v>0</v>
      </c>
    </row>
    <row r="3577" spans="1:3" x14ac:dyDescent="0.25">
      <c r="A3577">
        <v>52882421</v>
      </c>
      <c r="B3577" t="s">
        <v>32995</v>
      </c>
      <c r="C3577">
        <v>1</v>
      </c>
    </row>
    <row r="3578" spans="1:3" x14ac:dyDescent="0.25">
      <c r="A3578">
        <v>28587440</v>
      </c>
      <c r="B3578" t="s">
        <v>32994</v>
      </c>
      <c r="C3578">
        <v>1</v>
      </c>
    </row>
    <row r="3579" spans="1:3" x14ac:dyDescent="0.25">
      <c r="A3579">
        <v>65556194</v>
      </c>
      <c r="B3579" t="s">
        <v>32993</v>
      </c>
      <c r="C3579">
        <v>1</v>
      </c>
    </row>
    <row r="3580" spans="1:3" x14ac:dyDescent="0.25">
      <c r="A3580">
        <v>93409733</v>
      </c>
      <c r="B3580" t="s">
        <v>32992</v>
      </c>
      <c r="C3580">
        <v>1</v>
      </c>
    </row>
    <row r="3581" spans="1:3" x14ac:dyDescent="0.25">
      <c r="A3581">
        <v>38363987</v>
      </c>
      <c r="B3581" t="s">
        <v>32991</v>
      </c>
      <c r="C3581">
        <v>1</v>
      </c>
    </row>
    <row r="3582" spans="1:3" x14ac:dyDescent="0.25">
      <c r="A3582">
        <v>12530945</v>
      </c>
      <c r="B3582" t="s">
        <v>32990</v>
      </c>
      <c r="C3582">
        <v>1</v>
      </c>
    </row>
    <row r="3583" spans="1:3" x14ac:dyDescent="0.25">
      <c r="A3583">
        <v>93379372</v>
      </c>
      <c r="B3583" t="s">
        <v>32989</v>
      </c>
      <c r="C3583">
        <v>1</v>
      </c>
    </row>
    <row r="3584" spans="1:3" x14ac:dyDescent="0.25">
      <c r="A3584">
        <v>38362938</v>
      </c>
      <c r="B3584" t="s">
        <v>32988</v>
      </c>
      <c r="C3584">
        <v>1</v>
      </c>
    </row>
    <row r="3585" spans="1:3" x14ac:dyDescent="0.25">
      <c r="A3585">
        <v>14218936</v>
      </c>
      <c r="B3585" t="s">
        <v>32987</v>
      </c>
      <c r="C3585">
        <v>1</v>
      </c>
    </row>
    <row r="3586" spans="1:3" x14ac:dyDescent="0.25">
      <c r="A3586">
        <v>1110463938</v>
      </c>
      <c r="B3586" t="s">
        <v>32986</v>
      </c>
      <c r="C3586">
        <v>1</v>
      </c>
    </row>
    <row r="3587" spans="1:3" x14ac:dyDescent="0.25">
      <c r="A3587">
        <v>5829727</v>
      </c>
      <c r="B3587" t="s">
        <v>32985</v>
      </c>
      <c r="C3587">
        <v>1</v>
      </c>
    </row>
    <row r="3588" spans="1:3" x14ac:dyDescent="0.25">
      <c r="A3588">
        <v>38140771</v>
      </c>
      <c r="B3588" t="s">
        <v>32984</v>
      </c>
      <c r="C3588">
        <v>1</v>
      </c>
    </row>
    <row r="3589" spans="1:3" x14ac:dyDescent="0.25">
      <c r="A3589">
        <v>79718659</v>
      </c>
      <c r="B3589" t="s">
        <v>32983</v>
      </c>
      <c r="C3589">
        <v>0</v>
      </c>
    </row>
    <row r="3590" spans="1:3" x14ac:dyDescent="0.25">
      <c r="A3590">
        <v>1110489328</v>
      </c>
      <c r="B3590" t="s">
        <v>32982</v>
      </c>
      <c r="C3590">
        <v>1</v>
      </c>
    </row>
    <row r="3591" spans="1:3" x14ac:dyDescent="0.25">
      <c r="A3591">
        <v>14397582</v>
      </c>
      <c r="B3591" t="s">
        <v>32981</v>
      </c>
      <c r="C3591">
        <v>1</v>
      </c>
    </row>
    <row r="3592" spans="1:3" x14ac:dyDescent="0.25">
      <c r="A3592">
        <v>1032415683</v>
      </c>
      <c r="B3592" t="s">
        <v>32980</v>
      </c>
      <c r="C3592">
        <v>1</v>
      </c>
    </row>
    <row r="3593" spans="1:3" x14ac:dyDescent="0.25">
      <c r="A3593">
        <v>1192807040</v>
      </c>
      <c r="B3593" t="s">
        <v>32979</v>
      </c>
      <c r="C3593">
        <v>1</v>
      </c>
    </row>
    <row r="3594" spans="1:3" x14ac:dyDescent="0.25">
      <c r="A3594">
        <v>38360379</v>
      </c>
      <c r="B3594" t="s">
        <v>32978</v>
      </c>
      <c r="C3594">
        <v>1</v>
      </c>
    </row>
    <row r="3595" spans="1:3" x14ac:dyDescent="0.25">
      <c r="A3595">
        <v>93382664</v>
      </c>
      <c r="B3595" t="s">
        <v>32977</v>
      </c>
      <c r="C3595">
        <v>1</v>
      </c>
    </row>
    <row r="3596" spans="1:3" x14ac:dyDescent="0.25">
      <c r="A3596">
        <v>1234643411</v>
      </c>
      <c r="B3596" t="s">
        <v>32976</v>
      </c>
      <c r="C3596">
        <v>1</v>
      </c>
    </row>
    <row r="3597" spans="1:3" x14ac:dyDescent="0.25">
      <c r="A3597">
        <v>28549052</v>
      </c>
      <c r="B3597" t="s">
        <v>32975</v>
      </c>
      <c r="C3597">
        <v>1</v>
      </c>
    </row>
    <row r="3598" spans="1:3" x14ac:dyDescent="0.25">
      <c r="A3598">
        <v>38210985</v>
      </c>
      <c r="B3598" t="s">
        <v>32974</v>
      </c>
      <c r="C3598">
        <v>0</v>
      </c>
    </row>
    <row r="3599" spans="1:3" x14ac:dyDescent="0.25">
      <c r="A3599">
        <v>36311415</v>
      </c>
      <c r="B3599" t="s">
        <v>32973</v>
      </c>
      <c r="C3599">
        <v>1</v>
      </c>
    </row>
    <row r="3600" spans="1:3" x14ac:dyDescent="0.25">
      <c r="A3600">
        <v>1110568945</v>
      </c>
      <c r="B3600" t="s">
        <v>32972</v>
      </c>
      <c r="C3600">
        <v>0</v>
      </c>
    </row>
    <row r="3601" spans="1:3" x14ac:dyDescent="0.25">
      <c r="A3601">
        <v>1110575287</v>
      </c>
      <c r="B3601" t="s">
        <v>32971</v>
      </c>
      <c r="C3601">
        <v>1</v>
      </c>
    </row>
    <row r="3602" spans="1:3" x14ac:dyDescent="0.25">
      <c r="A3602">
        <v>1110466602</v>
      </c>
      <c r="B3602" t="s">
        <v>32970</v>
      </c>
      <c r="C3602">
        <v>0</v>
      </c>
    </row>
    <row r="3603" spans="1:3" x14ac:dyDescent="0.25">
      <c r="A3603">
        <v>1020730587</v>
      </c>
      <c r="B3603" t="s">
        <v>32969</v>
      </c>
      <c r="C3603">
        <v>1</v>
      </c>
    </row>
    <row r="3604" spans="1:3" x14ac:dyDescent="0.25">
      <c r="A3604">
        <v>1110490375</v>
      </c>
      <c r="B3604" t="s">
        <v>32968</v>
      </c>
      <c r="C3604">
        <v>0</v>
      </c>
    </row>
    <row r="3605" spans="1:3" x14ac:dyDescent="0.25">
      <c r="A3605">
        <v>38142081</v>
      </c>
      <c r="B3605" t="s">
        <v>32967</v>
      </c>
      <c r="C3605">
        <v>1</v>
      </c>
    </row>
    <row r="3606" spans="1:3" x14ac:dyDescent="0.25">
      <c r="A3606">
        <v>51685174</v>
      </c>
      <c r="B3606" t="s">
        <v>32966</v>
      </c>
      <c r="C3606">
        <v>1</v>
      </c>
    </row>
    <row r="3607" spans="1:3" x14ac:dyDescent="0.25">
      <c r="A3607">
        <v>1110564190</v>
      </c>
      <c r="B3607" t="s">
        <v>32965</v>
      </c>
      <c r="C3607">
        <v>1</v>
      </c>
    </row>
    <row r="3608" spans="1:3" x14ac:dyDescent="0.25">
      <c r="A3608">
        <v>1110556600</v>
      </c>
      <c r="B3608" t="s">
        <v>32964</v>
      </c>
      <c r="C3608">
        <v>0</v>
      </c>
    </row>
    <row r="3609" spans="1:3" x14ac:dyDescent="0.25">
      <c r="A3609">
        <v>26424665</v>
      </c>
      <c r="B3609" t="s">
        <v>32963</v>
      </c>
      <c r="C3609">
        <v>1</v>
      </c>
    </row>
    <row r="3610" spans="1:3" x14ac:dyDescent="0.25">
      <c r="A3610">
        <v>63551908</v>
      </c>
      <c r="B3610" t="s">
        <v>32962</v>
      </c>
      <c r="C3610">
        <v>1</v>
      </c>
    </row>
    <row r="3611" spans="1:3" x14ac:dyDescent="0.25">
      <c r="A3611">
        <v>1110492300</v>
      </c>
      <c r="B3611" t="s">
        <v>32961</v>
      </c>
      <c r="C3611">
        <v>0</v>
      </c>
    </row>
    <row r="3612" spans="1:3" x14ac:dyDescent="0.25">
      <c r="A3612">
        <v>1110471875</v>
      </c>
      <c r="B3612" t="s">
        <v>32960</v>
      </c>
      <c r="C3612">
        <v>1</v>
      </c>
    </row>
    <row r="3613" spans="1:3" x14ac:dyDescent="0.25">
      <c r="A3613">
        <v>1232388834</v>
      </c>
      <c r="B3613" t="s">
        <v>32959</v>
      </c>
      <c r="C3613">
        <v>1</v>
      </c>
    </row>
    <row r="3614" spans="1:3" x14ac:dyDescent="0.25">
      <c r="A3614">
        <v>1030532799</v>
      </c>
      <c r="B3614" t="s">
        <v>32958</v>
      </c>
      <c r="C3614">
        <v>0</v>
      </c>
    </row>
    <row r="3615" spans="1:3" x14ac:dyDescent="0.25">
      <c r="A3615">
        <v>1121706566</v>
      </c>
      <c r="B3615" t="s">
        <v>32957</v>
      </c>
      <c r="C3615">
        <v>1</v>
      </c>
    </row>
    <row r="3616" spans="1:3" x14ac:dyDescent="0.25">
      <c r="A3616">
        <v>1110503548</v>
      </c>
      <c r="B3616" t="s">
        <v>32956</v>
      </c>
      <c r="C3616">
        <v>1</v>
      </c>
    </row>
    <row r="3617" spans="1:3" x14ac:dyDescent="0.25">
      <c r="A3617">
        <v>1110446889</v>
      </c>
      <c r="B3617" t="s">
        <v>32955</v>
      </c>
      <c r="C3617">
        <v>1</v>
      </c>
    </row>
    <row r="3618" spans="1:3" x14ac:dyDescent="0.25">
      <c r="A3618">
        <v>38142036</v>
      </c>
      <c r="B3618" t="s">
        <v>32954</v>
      </c>
      <c r="C3618">
        <v>0</v>
      </c>
    </row>
    <row r="3619" spans="1:3" x14ac:dyDescent="0.25">
      <c r="A3619">
        <v>28738373</v>
      </c>
      <c r="B3619" t="s">
        <v>32953</v>
      </c>
      <c r="C3619">
        <v>0</v>
      </c>
    </row>
    <row r="3620" spans="1:3" x14ac:dyDescent="0.25">
      <c r="A3620">
        <v>39560168</v>
      </c>
      <c r="B3620" t="s">
        <v>32952</v>
      </c>
      <c r="C3620">
        <v>1</v>
      </c>
    </row>
    <row r="3621" spans="1:3" x14ac:dyDescent="0.25">
      <c r="A3621">
        <v>38216468</v>
      </c>
      <c r="B3621" t="s">
        <v>32951</v>
      </c>
      <c r="C3621">
        <v>0</v>
      </c>
    </row>
    <row r="3622" spans="1:3" x14ac:dyDescent="0.25">
      <c r="A3622">
        <v>93402098</v>
      </c>
      <c r="B3622" t="s">
        <v>32950</v>
      </c>
      <c r="C3622">
        <v>1</v>
      </c>
    </row>
    <row r="3623" spans="1:3" x14ac:dyDescent="0.25">
      <c r="A3623">
        <v>37753376</v>
      </c>
      <c r="B3623" t="s">
        <v>32949</v>
      </c>
      <c r="C3623">
        <v>0</v>
      </c>
    </row>
    <row r="3624" spans="1:3" x14ac:dyDescent="0.25">
      <c r="A3624">
        <v>1110539348</v>
      </c>
      <c r="B3624" t="s">
        <v>32948</v>
      </c>
      <c r="C3624">
        <v>0</v>
      </c>
    </row>
    <row r="3625" spans="1:3" x14ac:dyDescent="0.25">
      <c r="A3625">
        <v>1061800350</v>
      </c>
      <c r="B3625" t="s">
        <v>32947</v>
      </c>
      <c r="C3625">
        <v>0</v>
      </c>
    </row>
    <row r="3626" spans="1:3" x14ac:dyDescent="0.25">
      <c r="A3626">
        <v>6018081</v>
      </c>
      <c r="B3626" t="s">
        <v>32946</v>
      </c>
      <c r="C3626">
        <v>1</v>
      </c>
    </row>
    <row r="3627" spans="1:3" x14ac:dyDescent="0.25">
      <c r="A3627">
        <v>14233071</v>
      </c>
      <c r="B3627" t="s">
        <v>32945</v>
      </c>
      <c r="C3627">
        <v>1</v>
      </c>
    </row>
    <row r="3628" spans="1:3" x14ac:dyDescent="0.25">
      <c r="A3628">
        <v>52715343</v>
      </c>
      <c r="B3628" t="s">
        <v>32944</v>
      </c>
      <c r="C3628">
        <v>0</v>
      </c>
    </row>
    <row r="3629" spans="1:3" x14ac:dyDescent="0.25">
      <c r="A3629">
        <v>65773150</v>
      </c>
      <c r="B3629" t="s">
        <v>32943</v>
      </c>
      <c r="C3629">
        <v>0</v>
      </c>
    </row>
    <row r="3630" spans="1:3" x14ac:dyDescent="0.25">
      <c r="A3630">
        <v>46674993</v>
      </c>
      <c r="B3630" t="s">
        <v>32942</v>
      </c>
      <c r="C3630">
        <v>1</v>
      </c>
    </row>
    <row r="3631" spans="1:3" x14ac:dyDescent="0.25">
      <c r="A3631">
        <v>1110553612</v>
      </c>
      <c r="B3631" t="s">
        <v>32941</v>
      </c>
      <c r="C3631">
        <v>1</v>
      </c>
    </row>
    <row r="3632" spans="1:3" x14ac:dyDescent="0.25">
      <c r="A3632">
        <v>1110572940</v>
      </c>
      <c r="B3632" t="s">
        <v>32940</v>
      </c>
      <c r="C3632">
        <v>1</v>
      </c>
    </row>
    <row r="3633" spans="1:3" x14ac:dyDescent="0.25">
      <c r="A3633">
        <v>38143353</v>
      </c>
      <c r="B3633" t="s">
        <v>32939</v>
      </c>
      <c r="C3633">
        <v>1</v>
      </c>
    </row>
    <row r="3634" spans="1:3" x14ac:dyDescent="0.25">
      <c r="A3634">
        <v>1110462885</v>
      </c>
      <c r="B3634" t="s">
        <v>32938</v>
      </c>
      <c r="C3634">
        <v>1</v>
      </c>
    </row>
    <row r="3635" spans="1:3" x14ac:dyDescent="0.25">
      <c r="A3635">
        <v>1110553983</v>
      </c>
      <c r="B3635" t="s">
        <v>32937</v>
      </c>
      <c r="C3635">
        <v>1</v>
      </c>
    </row>
    <row r="3636" spans="1:3" x14ac:dyDescent="0.25">
      <c r="A3636">
        <v>1110534179</v>
      </c>
      <c r="B3636" t="s">
        <v>32936</v>
      </c>
      <c r="C3636">
        <v>1</v>
      </c>
    </row>
    <row r="3637" spans="1:3" x14ac:dyDescent="0.25">
      <c r="A3637">
        <v>65774797</v>
      </c>
      <c r="B3637" t="s">
        <v>32935</v>
      </c>
      <c r="C3637">
        <v>0</v>
      </c>
    </row>
    <row r="3638" spans="1:3" x14ac:dyDescent="0.25">
      <c r="A3638">
        <v>65782340</v>
      </c>
      <c r="B3638" t="s">
        <v>32934</v>
      </c>
      <c r="C3638">
        <v>1</v>
      </c>
    </row>
    <row r="3639" spans="1:3" x14ac:dyDescent="0.25">
      <c r="A3639">
        <v>80000803</v>
      </c>
      <c r="B3639" t="s">
        <v>32933</v>
      </c>
      <c r="C3639">
        <v>0</v>
      </c>
    </row>
    <row r="3640" spans="1:3" x14ac:dyDescent="0.25">
      <c r="A3640">
        <v>1110502963</v>
      </c>
      <c r="B3640" t="s">
        <v>32932</v>
      </c>
      <c r="C3640">
        <v>0</v>
      </c>
    </row>
    <row r="3641" spans="1:3" x14ac:dyDescent="0.25">
      <c r="A3641">
        <v>1110595993</v>
      </c>
      <c r="B3641" t="s">
        <v>32931</v>
      </c>
      <c r="C3641">
        <v>1</v>
      </c>
    </row>
    <row r="3642" spans="1:3" x14ac:dyDescent="0.25">
      <c r="A3642">
        <v>1110546371</v>
      </c>
      <c r="B3642" t="s">
        <v>32930</v>
      </c>
      <c r="C3642">
        <v>0</v>
      </c>
    </row>
    <row r="3643" spans="1:3" x14ac:dyDescent="0.25">
      <c r="A3643">
        <v>1110545430</v>
      </c>
      <c r="B3643" t="s">
        <v>32929</v>
      </c>
      <c r="C3643">
        <v>1</v>
      </c>
    </row>
    <row r="3644" spans="1:3" x14ac:dyDescent="0.25">
      <c r="A3644">
        <v>1110453837</v>
      </c>
      <c r="B3644" t="s">
        <v>32928</v>
      </c>
      <c r="C3644">
        <v>1</v>
      </c>
    </row>
    <row r="3645" spans="1:3" x14ac:dyDescent="0.25">
      <c r="A3645">
        <v>14398084</v>
      </c>
      <c r="B3645" t="s">
        <v>32927</v>
      </c>
      <c r="C3645">
        <v>0</v>
      </c>
    </row>
    <row r="3646" spans="1:3" x14ac:dyDescent="0.25">
      <c r="A3646">
        <v>1106775689</v>
      </c>
      <c r="B3646" t="s">
        <v>32926</v>
      </c>
      <c r="C3646">
        <v>1</v>
      </c>
    </row>
    <row r="3647" spans="1:3" x14ac:dyDescent="0.25">
      <c r="A3647">
        <v>14222197</v>
      </c>
      <c r="B3647" t="s">
        <v>32925</v>
      </c>
      <c r="C3647">
        <v>0</v>
      </c>
    </row>
    <row r="3648" spans="1:3" x14ac:dyDescent="0.25">
      <c r="A3648">
        <v>1110568936</v>
      </c>
      <c r="B3648" t="s">
        <v>32924</v>
      </c>
      <c r="C3648">
        <v>1</v>
      </c>
    </row>
    <row r="3649" spans="1:3" x14ac:dyDescent="0.25">
      <c r="A3649">
        <v>91535727</v>
      </c>
      <c r="B3649" t="s">
        <v>32923</v>
      </c>
      <c r="C3649">
        <v>1</v>
      </c>
    </row>
    <row r="3650" spans="1:3" x14ac:dyDescent="0.25">
      <c r="A3650">
        <v>60266905</v>
      </c>
      <c r="B3650" t="s">
        <v>32922</v>
      </c>
      <c r="C3650">
        <v>0</v>
      </c>
    </row>
    <row r="3651" spans="1:3" x14ac:dyDescent="0.25">
      <c r="A3651">
        <v>1110450735</v>
      </c>
      <c r="B3651" t="s">
        <v>32921</v>
      </c>
      <c r="C3651">
        <v>1</v>
      </c>
    </row>
    <row r="3652" spans="1:3" x14ac:dyDescent="0.25">
      <c r="A3652">
        <v>93408912</v>
      </c>
      <c r="B3652" t="s">
        <v>32920</v>
      </c>
      <c r="C3652">
        <v>1</v>
      </c>
    </row>
    <row r="3653" spans="1:3" x14ac:dyDescent="0.25">
      <c r="A3653">
        <v>5977424</v>
      </c>
      <c r="B3653" t="s">
        <v>32919</v>
      </c>
      <c r="C3653">
        <v>0</v>
      </c>
    </row>
    <row r="3654" spans="1:3" x14ac:dyDescent="0.25">
      <c r="A3654">
        <v>1110568372</v>
      </c>
      <c r="B3654" t="s">
        <v>32918</v>
      </c>
      <c r="C3654">
        <v>0</v>
      </c>
    </row>
    <row r="3655" spans="1:3" x14ac:dyDescent="0.25">
      <c r="A3655">
        <v>30330616</v>
      </c>
      <c r="B3655" t="s">
        <v>32917</v>
      </c>
      <c r="C3655">
        <v>0</v>
      </c>
    </row>
    <row r="3656" spans="1:3" x14ac:dyDescent="0.25">
      <c r="A3656">
        <v>65707638</v>
      </c>
      <c r="B3656" t="s">
        <v>32916</v>
      </c>
      <c r="C3656">
        <v>1</v>
      </c>
    </row>
    <row r="3657" spans="1:3" x14ac:dyDescent="0.25">
      <c r="A3657">
        <v>65700471</v>
      </c>
      <c r="B3657" t="s">
        <v>32915</v>
      </c>
      <c r="C3657">
        <v>0</v>
      </c>
    </row>
    <row r="3658" spans="1:3" x14ac:dyDescent="0.25">
      <c r="A3658">
        <v>65766672</v>
      </c>
      <c r="B3658" t="s">
        <v>32914</v>
      </c>
      <c r="C3658">
        <v>0</v>
      </c>
    </row>
    <row r="3659" spans="1:3" x14ac:dyDescent="0.25">
      <c r="A3659">
        <v>28549911</v>
      </c>
      <c r="B3659" t="s">
        <v>32913</v>
      </c>
      <c r="C3659">
        <v>0</v>
      </c>
    </row>
    <row r="3660" spans="1:3" x14ac:dyDescent="0.25">
      <c r="A3660">
        <v>1110532064</v>
      </c>
      <c r="B3660" t="s">
        <v>32912</v>
      </c>
      <c r="C3660">
        <v>1</v>
      </c>
    </row>
    <row r="3661" spans="1:3" x14ac:dyDescent="0.25">
      <c r="A3661">
        <v>1110494400</v>
      </c>
      <c r="B3661" t="s">
        <v>32911</v>
      </c>
      <c r="C3661">
        <v>1</v>
      </c>
    </row>
    <row r="3662" spans="1:3" x14ac:dyDescent="0.25">
      <c r="A3662">
        <v>1032403371</v>
      </c>
      <c r="B3662" t="s">
        <v>32910</v>
      </c>
      <c r="C3662">
        <v>1</v>
      </c>
    </row>
    <row r="3663" spans="1:3" x14ac:dyDescent="0.25">
      <c r="A3663">
        <v>1026553399</v>
      </c>
      <c r="B3663" t="s">
        <v>32909</v>
      </c>
      <c r="C3663">
        <v>0</v>
      </c>
    </row>
    <row r="3664" spans="1:3" x14ac:dyDescent="0.25">
      <c r="A3664">
        <v>1110567533</v>
      </c>
      <c r="B3664" t="s">
        <v>32908</v>
      </c>
      <c r="C3664">
        <v>0</v>
      </c>
    </row>
    <row r="3665" spans="1:3" x14ac:dyDescent="0.25">
      <c r="A3665">
        <v>1110448744</v>
      </c>
      <c r="B3665" t="s">
        <v>32907</v>
      </c>
      <c r="C3665">
        <v>1</v>
      </c>
    </row>
    <row r="3666" spans="1:3" x14ac:dyDescent="0.25">
      <c r="A3666">
        <v>65770391</v>
      </c>
      <c r="B3666" t="s">
        <v>32906</v>
      </c>
      <c r="C3666">
        <v>1</v>
      </c>
    </row>
    <row r="3667" spans="1:3" x14ac:dyDescent="0.25">
      <c r="A3667">
        <v>1002390280</v>
      </c>
      <c r="B3667" t="s">
        <v>32905</v>
      </c>
      <c r="C3667">
        <v>1</v>
      </c>
    </row>
    <row r="3668" spans="1:3" x14ac:dyDescent="0.25">
      <c r="A3668">
        <v>1110511410</v>
      </c>
      <c r="B3668" t="s">
        <v>32904</v>
      </c>
      <c r="C3668">
        <v>1</v>
      </c>
    </row>
    <row r="3669" spans="1:3" x14ac:dyDescent="0.25">
      <c r="A3669">
        <v>24706564</v>
      </c>
      <c r="B3669" t="s">
        <v>32903</v>
      </c>
      <c r="C3669">
        <v>1</v>
      </c>
    </row>
    <row r="3670" spans="1:3" x14ac:dyDescent="0.25">
      <c r="A3670">
        <v>79359565</v>
      </c>
      <c r="B3670" t="s">
        <v>32902</v>
      </c>
      <c r="C3670">
        <v>1</v>
      </c>
    </row>
    <row r="3671" spans="1:3" x14ac:dyDescent="0.25">
      <c r="A3671">
        <v>1094906245</v>
      </c>
      <c r="B3671" t="s">
        <v>32901</v>
      </c>
      <c r="C3671">
        <v>0</v>
      </c>
    </row>
    <row r="3672" spans="1:3" x14ac:dyDescent="0.25">
      <c r="A3672">
        <v>1110561831</v>
      </c>
      <c r="B3672" t="s">
        <v>32900</v>
      </c>
      <c r="C3672">
        <v>0</v>
      </c>
    </row>
    <row r="3673" spans="1:3" x14ac:dyDescent="0.25">
      <c r="A3673">
        <v>1110461138</v>
      </c>
      <c r="B3673" t="s">
        <v>32899</v>
      </c>
      <c r="C3673">
        <v>1</v>
      </c>
    </row>
    <row r="3674" spans="1:3" x14ac:dyDescent="0.25">
      <c r="A3674">
        <v>1110555211</v>
      </c>
      <c r="B3674" t="s">
        <v>32898</v>
      </c>
      <c r="C3674">
        <v>0</v>
      </c>
    </row>
    <row r="3675" spans="1:3" x14ac:dyDescent="0.25">
      <c r="A3675">
        <v>806532</v>
      </c>
      <c r="B3675" t="s">
        <v>32897</v>
      </c>
      <c r="C3675">
        <v>0</v>
      </c>
    </row>
    <row r="3676" spans="1:3" x14ac:dyDescent="0.25">
      <c r="A3676">
        <v>5826930</v>
      </c>
      <c r="B3676" t="s">
        <v>32896</v>
      </c>
      <c r="C3676">
        <v>1</v>
      </c>
    </row>
    <row r="3677" spans="1:3" x14ac:dyDescent="0.25">
      <c r="A3677">
        <v>38211786</v>
      </c>
      <c r="B3677" t="s">
        <v>32895</v>
      </c>
      <c r="C3677">
        <v>1</v>
      </c>
    </row>
    <row r="3678" spans="1:3" x14ac:dyDescent="0.25">
      <c r="A3678">
        <v>93379253</v>
      </c>
      <c r="B3678" t="s">
        <v>32894</v>
      </c>
      <c r="C3678">
        <v>1</v>
      </c>
    </row>
    <row r="3679" spans="1:3" x14ac:dyDescent="0.25">
      <c r="A3679">
        <v>5829462</v>
      </c>
      <c r="B3679" t="s">
        <v>32893</v>
      </c>
      <c r="C3679">
        <v>1</v>
      </c>
    </row>
    <row r="3680" spans="1:3" x14ac:dyDescent="0.25">
      <c r="A3680">
        <v>1110445049</v>
      </c>
      <c r="B3680" t="s">
        <v>32892</v>
      </c>
      <c r="C3680">
        <v>0</v>
      </c>
    </row>
    <row r="3681" spans="1:3" x14ac:dyDescent="0.25">
      <c r="A3681">
        <v>7712819</v>
      </c>
      <c r="B3681" t="s">
        <v>32891</v>
      </c>
      <c r="C3681">
        <v>0</v>
      </c>
    </row>
    <row r="3682" spans="1:3" x14ac:dyDescent="0.25">
      <c r="A3682">
        <v>39540800</v>
      </c>
      <c r="B3682" t="s">
        <v>32890</v>
      </c>
      <c r="C3682">
        <v>1</v>
      </c>
    </row>
    <row r="3683" spans="1:3" x14ac:dyDescent="0.25">
      <c r="A3683">
        <v>28535822</v>
      </c>
      <c r="B3683" t="s">
        <v>32889</v>
      </c>
      <c r="C3683">
        <v>1</v>
      </c>
    </row>
    <row r="3684" spans="1:3" x14ac:dyDescent="0.25">
      <c r="A3684">
        <v>1105681588</v>
      </c>
      <c r="B3684" t="s">
        <v>32888</v>
      </c>
      <c r="C3684">
        <v>1</v>
      </c>
    </row>
    <row r="3685" spans="1:3" x14ac:dyDescent="0.25">
      <c r="A3685">
        <v>65756891</v>
      </c>
      <c r="B3685" t="s">
        <v>32887</v>
      </c>
      <c r="C3685">
        <v>0</v>
      </c>
    </row>
    <row r="3686" spans="1:3" x14ac:dyDescent="0.25">
      <c r="A3686">
        <v>38246851</v>
      </c>
      <c r="B3686" t="s">
        <v>32886</v>
      </c>
      <c r="C3686">
        <v>1</v>
      </c>
    </row>
    <row r="3687" spans="1:3" x14ac:dyDescent="0.25">
      <c r="A3687">
        <v>1110470141</v>
      </c>
      <c r="B3687" t="s">
        <v>32885</v>
      </c>
      <c r="C3687">
        <v>1</v>
      </c>
    </row>
    <row r="3688" spans="1:3" x14ac:dyDescent="0.25">
      <c r="A3688">
        <v>93299261</v>
      </c>
      <c r="B3688" t="s">
        <v>32884</v>
      </c>
      <c r="C3688">
        <v>0</v>
      </c>
    </row>
    <row r="3689" spans="1:3" x14ac:dyDescent="0.25">
      <c r="A3689">
        <v>93238604</v>
      </c>
      <c r="B3689" t="s">
        <v>32883</v>
      </c>
      <c r="C3689">
        <v>0</v>
      </c>
    </row>
    <row r="3690" spans="1:3" x14ac:dyDescent="0.25">
      <c r="A3690">
        <v>65497575</v>
      </c>
      <c r="B3690" t="s">
        <v>32882</v>
      </c>
      <c r="C3690">
        <v>1</v>
      </c>
    </row>
    <row r="3691" spans="1:3" x14ac:dyDescent="0.25">
      <c r="A3691">
        <v>1007650401</v>
      </c>
      <c r="B3691" t="s">
        <v>32881</v>
      </c>
      <c r="C3691">
        <v>1</v>
      </c>
    </row>
    <row r="3692" spans="1:3" x14ac:dyDescent="0.25">
      <c r="A3692">
        <v>1010167719</v>
      </c>
      <c r="B3692" t="s">
        <v>32880</v>
      </c>
      <c r="C3692">
        <v>1</v>
      </c>
    </row>
    <row r="3693" spans="1:3" x14ac:dyDescent="0.25">
      <c r="A3693">
        <v>39153050</v>
      </c>
      <c r="B3693" t="s">
        <v>32879</v>
      </c>
      <c r="C3693">
        <v>1</v>
      </c>
    </row>
    <row r="3694" spans="1:3" x14ac:dyDescent="0.25">
      <c r="A3694">
        <v>65632262</v>
      </c>
      <c r="B3694" t="s">
        <v>32878</v>
      </c>
      <c r="C3694">
        <v>1</v>
      </c>
    </row>
    <row r="3695" spans="1:3" x14ac:dyDescent="0.25">
      <c r="A3695">
        <v>1006026618</v>
      </c>
      <c r="B3695" t="s">
        <v>32877</v>
      </c>
      <c r="C3695">
        <v>1</v>
      </c>
    </row>
    <row r="3696" spans="1:3" x14ac:dyDescent="0.25">
      <c r="A3696">
        <v>26420759</v>
      </c>
      <c r="B3696" t="s">
        <v>32876</v>
      </c>
      <c r="C3696">
        <v>1</v>
      </c>
    </row>
    <row r="3697" spans="1:3" x14ac:dyDescent="0.25">
      <c r="A3697">
        <v>28949909</v>
      </c>
      <c r="B3697" t="s">
        <v>32875</v>
      </c>
      <c r="C3697">
        <v>1</v>
      </c>
    </row>
    <row r="3698" spans="1:3" x14ac:dyDescent="0.25">
      <c r="A3698">
        <v>52782636</v>
      </c>
      <c r="B3698" t="s">
        <v>32874</v>
      </c>
      <c r="C3698">
        <v>0</v>
      </c>
    </row>
    <row r="3699" spans="1:3" x14ac:dyDescent="0.25">
      <c r="A3699">
        <v>1109381031</v>
      </c>
      <c r="B3699" t="s">
        <v>32873</v>
      </c>
      <c r="C3699">
        <v>1</v>
      </c>
    </row>
    <row r="3700" spans="1:3" x14ac:dyDescent="0.25">
      <c r="A3700">
        <v>65750483</v>
      </c>
      <c r="B3700" t="s">
        <v>32872</v>
      </c>
      <c r="C3700">
        <v>1</v>
      </c>
    </row>
    <row r="3701" spans="1:3" x14ac:dyDescent="0.25">
      <c r="A3701">
        <v>9145786</v>
      </c>
      <c r="B3701" t="s">
        <v>32871</v>
      </c>
      <c r="C3701">
        <v>0</v>
      </c>
    </row>
    <row r="3702" spans="1:3" x14ac:dyDescent="0.25">
      <c r="A3702">
        <v>65762044</v>
      </c>
      <c r="B3702" t="s">
        <v>32870</v>
      </c>
      <c r="C3702">
        <v>1</v>
      </c>
    </row>
    <row r="3703" spans="1:3" x14ac:dyDescent="0.25">
      <c r="A3703">
        <v>28980387</v>
      </c>
      <c r="B3703" t="s">
        <v>32869</v>
      </c>
      <c r="C3703">
        <v>0</v>
      </c>
    </row>
    <row r="3704" spans="1:3" x14ac:dyDescent="0.25">
      <c r="A3704">
        <v>1110542402</v>
      </c>
      <c r="B3704" t="s">
        <v>32868</v>
      </c>
      <c r="C3704">
        <v>1</v>
      </c>
    </row>
    <row r="3705" spans="1:3" x14ac:dyDescent="0.25">
      <c r="A3705">
        <v>14135829</v>
      </c>
      <c r="B3705" t="s">
        <v>32867</v>
      </c>
      <c r="C3705">
        <v>0</v>
      </c>
    </row>
    <row r="3706" spans="1:3" x14ac:dyDescent="0.25">
      <c r="A3706">
        <v>1053775476</v>
      </c>
      <c r="B3706" t="s">
        <v>32866</v>
      </c>
      <c r="C3706">
        <v>1</v>
      </c>
    </row>
    <row r="3707" spans="1:3" x14ac:dyDescent="0.25">
      <c r="A3707">
        <v>5820200</v>
      </c>
      <c r="B3707" t="s">
        <v>32865</v>
      </c>
      <c r="C3707">
        <v>0</v>
      </c>
    </row>
    <row r="3708" spans="1:3" x14ac:dyDescent="0.25">
      <c r="A3708">
        <v>1110471353</v>
      </c>
      <c r="B3708" t="s">
        <v>32864</v>
      </c>
      <c r="C3708">
        <v>1</v>
      </c>
    </row>
    <row r="3709" spans="1:3" x14ac:dyDescent="0.25">
      <c r="A3709">
        <v>38254258</v>
      </c>
      <c r="B3709" t="s">
        <v>32863</v>
      </c>
      <c r="C3709">
        <v>1</v>
      </c>
    </row>
    <row r="3710" spans="1:3" x14ac:dyDescent="0.25">
      <c r="A3710">
        <v>1019081842</v>
      </c>
      <c r="B3710" t="s">
        <v>32862</v>
      </c>
      <c r="C3710">
        <v>1</v>
      </c>
    </row>
    <row r="3711" spans="1:3" x14ac:dyDescent="0.25">
      <c r="A3711">
        <v>1032448855</v>
      </c>
      <c r="B3711" t="s">
        <v>32861</v>
      </c>
      <c r="C3711">
        <v>0</v>
      </c>
    </row>
    <row r="3712" spans="1:3" x14ac:dyDescent="0.25">
      <c r="A3712">
        <v>1110596799</v>
      </c>
      <c r="B3712" t="s">
        <v>32860</v>
      </c>
      <c r="C3712">
        <v>1</v>
      </c>
    </row>
    <row r="3713" spans="1:3" x14ac:dyDescent="0.25">
      <c r="A3713">
        <v>11291735</v>
      </c>
      <c r="B3713" t="s">
        <v>32859</v>
      </c>
      <c r="C3713">
        <v>1</v>
      </c>
    </row>
    <row r="3714" spans="1:3" x14ac:dyDescent="0.25">
      <c r="A3714">
        <v>1109387719</v>
      </c>
      <c r="B3714" t="s">
        <v>32858</v>
      </c>
      <c r="C3714">
        <v>0</v>
      </c>
    </row>
    <row r="3715" spans="1:3" x14ac:dyDescent="0.25">
      <c r="A3715">
        <v>1005752216</v>
      </c>
      <c r="B3715" t="s">
        <v>32857</v>
      </c>
      <c r="C3715">
        <v>1</v>
      </c>
    </row>
    <row r="3716" spans="1:3" x14ac:dyDescent="0.25">
      <c r="A3716">
        <v>1110512371</v>
      </c>
      <c r="B3716" t="s">
        <v>32856</v>
      </c>
      <c r="C3716">
        <v>1</v>
      </c>
    </row>
    <row r="3717" spans="1:3" x14ac:dyDescent="0.25">
      <c r="A3717">
        <v>60370796</v>
      </c>
      <c r="B3717" t="s">
        <v>32855</v>
      </c>
      <c r="C3717">
        <v>0</v>
      </c>
    </row>
    <row r="3718" spans="1:3" x14ac:dyDescent="0.25">
      <c r="A3718">
        <v>1110508729</v>
      </c>
      <c r="B3718" t="s">
        <v>32854</v>
      </c>
      <c r="C3718">
        <v>0</v>
      </c>
    </row>
    <row r="3719" spans="1:3" x14ac:dyDescent="0.25">
      <c r="A3719">
        <v>1022409887</v>
      </c>
      <c r="B3719" t="s">
        <v>32853</v>
      </c>
      <c r="C3719">
        <v>1</v>
      </c>
    </row>
    <row r="3720" spans="1:3" x14ac:dyDescent="0.25">
      <c r="A3720">
        <v>52024968</v>
      </c>
      <c r="B3720" t="s">
        <v>32852</v>
      </c>
      <c r="C3720">
        <v>1</v>
      </c>
    </row>
    <row r="3721" spans="1:3" x14ac:dyDescent="0.25">
      <c r="A3721">
        <v>38363867</v>
      </c>
      <c r="B3721" t="s">
        <v>32851</v>
      </c>
      <c r="C3721">
        <v>1</v>
      </c>
    </row>
    <row r="3722" spans="1:3" x14ac:dyDescent="0.25">
      <c r="A3722">
        <v>1122414624</v>
      </c>
      <c r="B3722" t="s">
        <v>32850</v>
      </c>
      <c r="C3722">
        <v>0</v>
      </c>
    </row>
    <row r="3723" spans="1:3" x14ac:dyDescent="0.25">
      <c r="A3723">
        <v>1110478689</v>
      </c>
      <c r="B3723" t="s">
        <v>32849</v>
      </c>
      <c r="C3723">
        <v>1</v>
      </c>
    </row>
    <row r="3724" spans="1:3" x14ac:dyDescent="0.25">
      <c r="A3724">
        <v>38249677</v>
      </c>
      <c r="B3724" t="s">
        <v>32848</v>
      </c>
      <c r="C3724">
        <v>1</v>
      </c>
    </row>
    <row r="3725" spans="1:3" x14ac:dyDescent="0.25">
      <c r="A3725">
        <v>65706648</v>
      </c>
      <c r="B3725" t="s">
        <v>32847</v>
      </c>
      <c r="C3725">
        <v>1</v>
      </c>
    </row>
    <row r="3726" spans="1:3" x14ac:dyDescent="0.25">
      <c r="A3726">
        <v>1110447147</v>
      </c>
      <c r="B3726" t="s">
        <v>32846</v>
      </c>
      <c r="C3726">
        <v>1</v>
      </c>
    </row>
    <row r="3727" spans="1:3" x14ac:dyDescent="0.25">
      <c r="A3727">
        <v>1106398870</v>
      </c>
      <c r="B3727" t="s">
        <v>32845</v>
      </c>
      <c r="C3727">
        <v>1</v>
      </c>
    </row>
    <row r="3728" spans="1:3" x14ac:dyDescent="0.25">
      <c r="A3728">
        <v>1012431260</v>
      </c>
      <c r="B3728" t="s">
        <v>32844</v>
      </c>
      <c r="C3728">
        <v>1</v>
      </c>
    </row>
    <row r="3729" spans="1:3" x14ac:dyDescent="0.25">
      <c r="A3729">
        <v>1110463657</v>
      </c>
      <c r="B3729" t="s">
        <v>32843</v>
      </c>
      <c r="C3729">
        <v>1</v>
      </c>
    </row>
    <row r="3730" spans="1:3" x14ac:dyDescent="0.25">
      <c r="A3730">
        <v>20621449</v>
      </c>
      <c r="B3730" t="s">
        <v>32842</v>
      </c>
      <c r="C3730">
        <v>1</v>
      </c>
    </row>
    <row r="3731" spans="1:3" x14ac:dyDescent="0.25">
      <c r="A3731">
        <v>38231154</v>
      </c>
      <c r="B3731" t="s">
        <v>32841</v>
      </c>
      <c r="C3731">
        <v>1</v>
      </c>
    </row>
    <row r="3732" spans="1:3" x14ac:dyDescent="0.25">
      <c r="A3732">
        <v>1110468199</v>
      </c>
      <c r="B3732" t="s">
        <v>32840</v>
      </c>
      <c r="C3732">
        <v>1</v>
      </c>
    </row>
    <row r="3733" spans="1:3" x14ac:dyDescent="0.25">
      <c r="A3733">
        <v>75093470</v>
      </c>
      <c r="B3733" t="s">
        <v>32839</v>
      </c>
      <c r="C3733">
        <v>1</v>
      </c>
    </row>
    <row r="3734" spans="1:3" x14ac:dyDescent="0.25">
      <c r="A3734">
        <v>1110499858</v>
      </c>
      <c r="B3734" t="s">
        <v>32838</v>
      </c>
      <c r="C3734">
        <v>1</v>
      </c>
    </row>
    <row r="3735" spans="1:3" x14ac:dyDescent="0.25">
      <c r="A3735">
        <v>20755491</v>
      </c>
      <c r="B3735" t="s">
        <v>32837</v>
      </c>
      <c r="C3735">
        <v>0</v>
      </c>
    </row>
    <row r="3736" spans="1:3" x14ac:dyDescent="0.25">
      <c r="A3736">
        <v>93412572</v>
      </c>
      <c r="B3736" t="s">
        <v>32836</v>
      </c>
      <c r="C3736">
        <v>0</v>
      </c>
    </row>
    <row r="3737" spans="1:3" x14ac:dyDescent="0.25">
      <c r="A3737">
        <v>1110478723</v>
      </c>
      <c r="B3737" t="s">
        <v>32835</v>
      </c>
      <c r="C3737">
        <v>0</v>
      </c>
    </row>
    <row r="3738" spans="1:3" x14ac:dyDescent="0.25">
      <c r="A3738">
        <v>5821451</v>
      </c>
      <c r="B3738" t="s">
        <v>32834</v>
      </c>
      <c r="C3738">
        <v>1</v>
      </c>
    </row>
    <row r="3739" spans="1:3" x14ac:dyDescent="0.25">
      <c r="A3739">
        <v>11322011</v>
      </c>
      <c r="B3739" t="s">
        <v>32833</v>
      </c>
      <c r="C3739">
        <v>0</v>
      </c>
    </row>
    <row r="3740" spans="1:3" x14ac:dyDescent="0.25">
      <c r="A3740">
        <v>65774931</v>
      </c>
      <c r="B3740" t="s">
        <v>32832</v>
      </c>
      <c r="C3740">
        <v>0</v>
      </c>
    </row>
    <row r="3741" spans="1:3" x14ac:dyDescent="0.25">
      <c r="A3741">
        <v>1110584587</v>
      </c>
      <c r="B3741" t="s">
        <v>32831</v>
      </c>
      <c r="C3741">
        <v>0</v>
      </c>
    </row>
    <row r="3742" spans="1:3" x14ac:dyDescent="0.25">
      <c r="A3742">
        <v>65754684</v>
      </c>
      <c r="B3742" t="s">
        <v>32830</v>
      </c>
      <c r="C3742">
        <v>1</v>
      </c>
    </row>
    <row r="3743" spans="1:3" x14ac:dyDescent="0.25">
      <c r="A3743">
        <v>53073683</v>
      </c>
      <c r="B3743" t="s">
        <v>32829</v>
      </c>
      <c r="C3743">
        <v>0</v>
      </c>
    </row>
    <row r="3744" spans="1:3" x14ac:dyDescent="0.25">
      <c r="A3744">
        <v>1006116616</v>
      </c>
      <c r="B3744" t="s">
        <v>32828</v>
      </c>
      <c r="C3744">
        <v>1</v>
      </c>
    </row>
    <row r="3745" spans="1:3" x14ac:dyDescent="0.25">
      <c r="A3745">
        <v>38363164</v>
      </c>
      <c r="B3745" t="s">
        <v>32827</v>
      </c>
      <c r="C3745">
        <v>1</v>
      </c>
    </row>
    <row r="3746" spans="1:3" x14ac:dyDescent="0.25">
      <c r="A3746">
        <v>1118861308</v>
      </c>
      <c r="B3746" t="s">
        <v>32826</v>
      </c>
      <c r="C3746">
        <v>1</v>
      </c>
    </row>
    <row r="3747" spans="1:3" x14ac:dyDescent="0.25">
      <c r="A3747">
        <v>1106396216</v>
      </c>
      <c r="B3747" t="s">
        <v>32825</v>
      </c>
      <c r="C3747">
        <v>1</v>
      </c>
    </row>
    <row r="3748" spans="1:3" x14ac:dyDescent="0.25">
      <c r="A3748">
        <v>1110592474</v>
      </c>
      <c r="B3748" t="s">
        <v>32824</v>
      </c>
      <c r="C3748">
        <v>1</v>
      </c>
    </row>
    <row r="3749" spans="1:3" x14ac:dyDescent="0.25">
      <c r="A3749">
        <v>17069670</v>
      </c>
      <c r="B3749" t="s">
        <v>32823</v>
      </c>
      <c r="C3749">
        <v>1</v>
      </c>
    </row>
    <row r="3750" spans="1:3" x14ac:dyDescent="0.25">
      <c r="A3750">
        <v>1110489664</v>
      </c>
      <c r="B3750" t="s">
        <v>32822</v>
      </c>
      <c r="C3750">
        <v>1</v>
      </c>
    </row>
    <row r="3751" spans="1:3" x14ac:dyDescent="0.25">
      <c r="A3751">
        <v>65830903</v>
      </c>
      <c r="B3751" t="s">
        <v>32821</v>
      </c>
      <c r="C3751">
        <v>1</v>
      </c>
    </row>
    <row r="3752" spans="1:3" x14ac:dyDescent="0.25">
      <c r="A3752">
        <v>1106781378</v>
      </c>
      <c r="B3752" t="s">
        <v>32820</v>
      </c>
      <c r="C3752">
        <v>0</v>
      </c>
    </row>
    <row r="3753" spans="1:3" x14ac:dyDescent="0.25">
      <c r="A3753">
        <v>1106769130</v>
      </c>
      <c r="B3753" t="s">
        <v>32819</v>
      </c>
      <c r="C3753">
        <v>1</v>
      </c>
    </row>
    <row r="3754" spans="1:3" x14ac:dyDescent="0.25">
      <c r="A3754">
        <v>1015460248</v>
      </c>
      <c r="B3754" t="s">
        <v>32818</v>
      </c>
      <c r="C3754">
        <v>1</v>
      </c>
    </row>
    <row r="3755" spans="1:3" x14ac:dyDescent="0.25">
      <c r="A3755">
        <v>1110559242</v>
      </c>
      <c r="B3755" t="s">
        <v>32817</v>
      </c>
      <c r="C3755">
        <v>0</v>
      </c>
    </row>
    <row r="3756" spans="1:3" x14ac:dyDescent="0.25">
      <c r="A3756">
        <v>38361215</v>
      </c>
      <c r="B3756" t="s">
        <v>32816</v>
      </c>
      <c r="C3756">
        <v>0</v>
      </c>
    </row>
    <row r="3757" spans="1:3" x14ac:dyDescent="0.25">
      <c r="A3757">
        <v>93450686</v>
      </c>
      <c r="B3757" t="s">
        <v>32815</v>
      </c>
      <c r="C3757">
        <v>1</v>
      </c>
    </row>
    <row r="3758" spans="1:3" x14ac:dyDescent="0.25">
      <c r="A3758">
        <v>14295143</v>
      </c>
      <c r="B3758" t="s">
        <v>32814</v>
      </c>
      <c r="C3758">
        <v>0</v>
      </c>
    </row>
    <row r="3759" spans="1:3" x14ac:dyDescent="0.25">
      <c r="A3759">
        <v>1075223134</v>
      </c>
      <c r="B3759" t="s">
        <v>32813</v>
      </c>
      <c r="C3759">
        <v>1</v>
      </c>
    </row>
    <row r="3760" spans="1:3" x14ac:dyDescent="0.25">
      <c r="A3760">
        <v>80844525</v>
      </c>
      <c r="B3760" t="s">
        <v>32812</v>
      </c>
      <c r="C3760">
        <v>1</v>
      </c>
    </row>
    <row r="3761" spans="1:3" x14ac:dyDescent="0.25">
      <c r="A3761">
        <v>1105061314</v>
      </c>
      <c r="B3761" t="s">
        <v>32811</v>
      </c>
      <c r="C3761">
        <v>0</v>
      </c>
    </row>
    <row r="3762" spans="1:3" x14ac:dyDescent="0.25">
      <c r="A3762">
        <v>1110596302</v>
      </c>
      <c r="B3762" t="s">
        <v>32810</v>
      </c>
      <c r="C3762">
        <v>1</v>
      </c>
    </row>
    <row r="3763" spans="1:3" x14ac:dyDescent="0.25">
      <c r="A3763">
        <v>1234643640</v>
      </c>
      <c r="B3763" t="s">
        <v>32809</v>
      </c>
      <c r="C3763">
        <v>0</v>
      </c>
    </row>
    <row r="3764" spans="1:3" x14ac:dyDescent="0.25">
      <c r="A3764">
        <v>19073061</v>
      </c>
      <c r="B3764" t="s">
        <v>32808</v>
      </c>
      <c r="C3764">
        <v>1</v>
      </c>
    </row>
    <row r="3765" spans="1:3" x14ac:dyDescent="0.25">
      <c r="A3765">
        <v>38251462</v>
      </c>
      <c r="B3765" t="s">
        <v>32807</v>
      </c>
      <c r="C3765">
        <v>1</v>
      </c>
    </row>
    <row r="3766" spans="1:3" x14ac:dyDescent="0.25">
      <c r="A3766">
        <v>42800139</v>
      </c>
      <c r="B3766" t="s">
        <v>32806</v>
      </c>
      <c r="C3766">
        <v>0</v>
      </c>
    </row>
    <row r="3767" spans="1:3" x14ac:dyDescent="0.25">
      <c r="A3767">
        <v>65634700</v>
      </c>
      <c r="B3767" t="s">
        <v>32805</v>
      </c>
      <c r="C3767">
        <v>1</v>
      </c>
    </row>
    <row r="3768" spans="1:3" x14ac:dyDescent="0.25">
      <c r="A3768">
        <v>1110598835</v>
      </c>
      <c r="B3768" t="s">
        <v>32804</v>
      </c>
      <c r="C3768">
        <v>1</v>
      </c>
    </row>
    <row r="3769" spans="1:3" x14ac:dyDescent="0.25">
      <c r="A3769">
        <v>1117975322</v>
      </c>
      <c r="B3769" t="s">
        <v>32803</v>
      </c>
      <c r="C3769">
        <v>1</v>
      </c>
    </row>
    <row r="3770" spans="1:3" x14ac:dyDescent="0.25">
      <c r="A3770">
        <v>1010003998</v>
      </c>
      <c r="B3770" t="s">
        <v>32802</v>
      </c>
      <c r="C3770">
        <v>1</v>
      </c>
    </row>
    <row r="3771" spans="1:3" x14ac:dyDescent="0.25">
      <c r="A3771">
        <v>65830237</v>
      </c>
      <c r="B3771" t="s">
        <v>32801</v>
      </c>
      <c r="C3771">
        <v>1</v>
      </c>
    </row>
    <row r="3772" spans="1:3" x14ac:dyDescent="0.25">
      <c r="A3772">
        <v>38218470</v>
      </c>
      <c r="B3772" t="s">
        <v>32800</v>
      </c>
      <c r="C3772">
        <v>1</v>
      </c>
    </row>
    <row r="3773" spans="1:3" x14ac:dyDescent="0.25">
      <c r="A3773">
        <v>46679466</v>
      </c>
      <c r="B3773" t="s">
        <v>32799</v>
      </c>
      <c r="C3773">
        <v>1</v>
      </c>
    </row>
    <row r="3774" spans="1:3" x14ac:dyDescent="0.25">
      <c r="A3774">
        <v>1070614912</v>
      </c>
      <c r="B3774" t="s">
        <v>32798</v>
      </c>
      <c r="C3774">
        <v>1</v>
      </c>
    </row>
    <row r="3775" spans="1:3" x14ac:dyDescent="0.25">
      <c r="A3775">
        <v>1110517107</v>
      </c>
      <c r="B3775" t="s">
        <v>32797</v>
      </c>
      <c r="C3775">
        <v>1</v>
      </c>
    </row>
    <row r="3776" spans="1:3" x14ac:dyDescent="0.25">
      <c r="A3776">
        <v>38212465</v>
      </c>
      <c r="B3776" t="s">
        <v>32796</v>
      </c>
      <c r="C3776">
        <v>1</v>
      </c>
    </row>
    <row r="3777" spans="1:3" x14ac:dyDescent="0.25">
      <c r="A3777">
        <v>1075266496</v>
      </c>
      <c r="B3777" t="s">
        <v>32795</v>
      </c>
      <c r="C3777">
        <v>0</v>
      </c>
    </row>
    <row r="3778" spans="1:3" x14ac:dyDescent="0.25">
      <c r="A3778">
        <v>1070972570</v>
      </c>
      <c r="B3778" t="s">
        <v>32794</v>
      </c>
      <c r="C3778">
        <v>1</v>
      </c>
    </row>
    <row r="3779" spans="1:3" x14ac:dyDescent="0.25">
      <c r="A3779">
        <v>14223321</v>
      </c>
      <c r="B3779" t="s">
        <v>32793</v>
      </c>
      <c r="C3779">
        <v>1</v>
      </c>
    </row>
    <row r="3780" spans="1:3" x14ac:dyDescent="0.25">
      <c r="A3780">
        <v>38220777</v>
      </c>
      <c r="B3780" t="s">
        <v>32792</v>
      </c>
      <c r="C3780">
        <v>1</v>
      </c>
    </row>
    <row r="3781" spans="1:3" x14ac:dyDescent="0.25">
      <c r="A3781">
        <v>1110452090</v>
      </c>
      <c r="B3781" t="s">
        <v>32791</v>
      </c>
      <c r="C3781">
        <v>1</v>
      </c>
    </row>
    <row r="3782" spans="1:3" x14ac:dyDescent="0.25">
      <c r="A3782">
        <v>26596837</v>
      </c>
      <c r="B3782" t="s">
        <v>32790</v>
      </c>
      <c r="C3782">
        <v>1</v>
      </c>
    </row>
    <row r="3783" spans="1:3" x14ac:dyDescent="0.25">
      <c r="A3783">
        <v>1018480445</v>
      </c>
      <c r="B3783" t="s">
        <v>32789</v>
      </c>
      <c r="C3783">
        <v>1</v>
      </c>
    </row>
    <row r="3784" spans="1:3" x14ac:dyDescent="0.25">
      <c r="A3784">
        <v>38241068</v>
      </c>
      <c r="B3784" t="s">
        <v>32788</v>
      </c>
      <c r="C3784">
        <v>1</v>
      </c>
    </row>
    <row r="3785" spans="1:3" x14ac:dyDescent="0.25">
      <c r="A3785">
        <v>1106786173</v>
      </c>
      <c r="B3785" t="s">
        <v>32787</v>
      </c>
      <c r="C3785">
        <v>1</v>
      </c>
    </row>
    <row r="3786" spans="1:3" x14ac:dyDescent="0.25">
      <c r="A3786">
        <v>38015906</v>
      </c>
      <c r="B3786" t="s">
        <v>32786</v>
      </c>
      <c r="C3786">
        <v>1</v>
      </c>
    </row>
    <row r="3787" spans="1:3" x14ac:dyDescent="0.25">
      <c r="A3787">
        <v>19115946</v>
      </c>
      <c r="B3787" t="s">
        <v>32785</v>
      </c>
      <c r="C3787">
        <v>1</v>
      </c>
    </row>
    <row r="3788" spans="1:3" x14ac:dyDescent="0.25">
      <c r="A3788">
        <v>65776972</v>
      </c>
      <c r="B3788" t="s">
        <v>32784</v>
      </c>
      <c r="C3788">
        <v>1</v>
      </c>
    </row>
    <row r="3789" spans="1:3" x14ac:dyDescent="0.25">
      <c r="A3789">
        <v>65786732</v>
      </c>
      <c r="B3789" t="s">
        <v>32783</v>
      </c>
      <c r="C3789">
        <v>1</v>
      </c>
    </row>
    <row r="3790" spans="1:3" x14ac:dyDescent="0.25">
      <c r="A3790">
        <v>1110530754</v>
      </c>
      <c r="B3790" t="s">
        <v>32782</v>
      </c>
      <c r="C3790">
        <v>1</v>
      </c>
    </row>
    <row r="3791" spans="1:3" x14ac:dyDescent="0.25">
      <c r="A3791">
        <v>1110527349</v>
      </c>
      <c r="B3791" t="s">
        <v>32781</v>
      </c>
      <c r="C3791">
        <v>1</v>
      </c>
    </row>
    <row r="3792" spans="1:3" x14ac:dyDescent="0.25">
      <c r="A3792">
        <v>28686864</v>
      </c>
      <c r="B3792" t="s">
        <v>32780</v>
      </c>
      <c r="C3792">
        <v>1</v>
      </c>
    </row>
    <row r="3793" spans="1:3" x14ac:dyDescent="0.25">
      <c r="A3793">
        <v>93387818</v>
      </c>
      <c r="B3793" t="s">
        <v>32779</v>
      </c>
      <c r="C3793">
        <v>1</v>
      </c>
    </row>
    <row r="3794" spans="1:3" x14ac:dyDescent="0.25">
      <c r="A3794">
        <v>1110484052</v>
      </c>
      <c r="B3794" t="s">
        <v>32778</v>
      </c>
      <c r="C3794">
        <v>1</v>
      </c>
    </row>
    <row r="3795" spans="1:3" x14ac:dyDescent="0.25">
      <c r="A3795">
        <v>22405542</v>
      </c>
      <c r="B3795" t="s">
        <v>32777</v>
      </c>
      <c r="C3795">
        <v>1</v>
      </c>
    </row>
    <row r="3796" spans="1:3" x14ac:dyDescent="0.25">
      <c r="A3796">
        <v>1047341137</v>
      </c>
      <c r="B3796" t="s">
        <v>32776</v>
      </c>
      <c r="C3796">
        <v>1</v>
      </c>
    </row>
    <row r="3797" spans="1:3" x14ac:dyDescent="0.25">
      <c r="A3797">
        <v>38141928</v>
      </c>
      <c r="B3797" t="s">
        <v>32775</v>
      </c>
      <c r="C3797">
        <v>1</v>
      </c>
    </row>
    <row r="3798" spans="1:3" x14ac:dyDescent="0.25">
      <c r="A3798">
        <v>14237411</v>
      </c>
      <c r="B3798" t="s">
        <v>32774</v>
      </c>
      <c r="C3798">
        <v>1</v>
      </c>
    </row>
    <row r="3799" spans="1:3" x14ac:dyDescent="0.25">
      <c r="A3799">
        <v>1098661388</v>
      </c>
      <c r="B3799" t="s">
        <v>32773</v>
      </c>
      <c r="C3799">
        <v>1</v>
      </c>
    </row>
    <row r="3800" spans="1:3" x14ac:dyDescent="0.25">
      <c r="A3800">
        <v>1106782634</v>
      </c>
      <c r="B3800" t="s">
        <v>32772</v>
      </c>
      <c r="C3800">
        <v>1</v>
      </c>
    </row>
    <row r="3801" spans="1:3" x14ac:dyDescent="0.25">
      <c r="A3801">
        <v>1106783224</v>
      </c>
      <c r="B3801" t="s">
        <v>32771</v>
      </c>
      <c r="C3801">
        <v>1</v>
      </c>
    </row>
    <row r="3802" spans="1:3" x14ac:dyDescent="0.25">
      <c r="A3802">
        <v>1110587625</v>
      </c>
      <c r="B3802" t="s">
        <v>32770</v>
      </c>
      <c r="C3802">
        <v>1</v>
      </c>
    </row>
    <row r="3803" spans="1:3" x14ac:dyDescent="0.25">
      <c r="A3803">
        <v>38242428</v>
      </c>
      <c r="B3803" t="s">
        <v>32769</v>
      </c>
      <c r="C3803">
        <v>1</v>
      </c>
    </row>
    <row r="3804" spans="1:3" x14ac:dyDescent="0.25">
      <c r="A3804">
        <v>1106789573</v>
      </c>
      <c r="B3804" t="s">
        <v>32768</v>
      </c>
      <c r="C3804">
        <v>1</v>
      </c>
    </row>
    <row r="3805" spans="1:3" x14ac:dyDescent="0.25">
      <c r="A3805">
        <v>1006118818</v>
      </c>
      <c r="B3805" t="s">
        <v>32767</v>
      </c>
      <c r="C3805">
        <v>1</v>
      </c>
    </row>
    <row r="3806" spans="1:3" x14ac:dyDescent="0.25">
      <c r="A3806">
        <v>1110594968</v>
      </c>
      <c r="B3806" t="s">
        <v>32766</v>
      </c>
      <c r="C3806">
        <v>1</v>
      </c>
    </row>
    <row r="3807" spans="1:3" x14ac:dyDescent="0.25">
      <c r="A3807">
        <v>28953800</v>
      </c>
      <c r="B3807" t="s">
        <v>32765</v>
      </c>
      <c r="C3807">
        <v>1</v>
      </c>
    </row>
    <row r="3808" spans="1:3" x14ac:dyDescent="0.25">
      <c r="A3808">
        <v>38221679</v>
      </c>
      <c r="B3808" t="s">
        <v>32764</v>
      </c>
      <c r="C3808">
        <v>1</v>
      </c>
    </row>
    <row r="3809" spans="1:3" x14ac:dyDescent="0.25">
      <c r="A3809">
        <v>1110513340</v>
      </c>
      <c r="B3809" t="s">
        <v>32763</v>
      </c>
      <c r="C3809">
        <v>1</v>
      </c>
    </row>
    <row r="3810" spans="1:3" x14ac:dyDescent="0.25">
      <c r="A3810">
        <v>1065572786</v>
      </c>
      <c r="B3810" t="s">
        <v>32762</v>
      </c>
      <c r="C3810">
        <v>1</v>
      </c>
    </row>
    <row r="3811" spans="1:3" x14ac:dyDescent="0.25">
      <c r="A3811">
        <v>1110582797</v>
      </c>
      <c r="B3811" t="s">
        <v>32761</v>
      </c>
      <c r="C3811">
        <v>1</v>
      </c>
    </row>
    <row r="3812" spans="1:3" x14ac:dyDescent="0.25">
      <c r="A3812">
        <v>1111336678</v>
      </c>
      <c r="B3812" t="s">
        <v>32760</v>
      </c>
      <c r="C3812">
        <v>1</v>
      </c>
    </row>
    <row r="3813" spans="1:3" x14ac:dyDescent="0.25">
      <c r="A3813">
        <v>1110451299</v>
      </c>
      <c r="B3813" t="s">
        <v>32759</v>
      </c>
      <c r="C3813">
        <v>1</v>
      </c>
    </row>
    <row r="3814" spans="1:3" x14ac:dyDescent="0.25">
      <c r="A3814">
        <v>1031147510</v>
      </c>
      <c r="B3814" t="s">
        <v>32758</v>
      </c>
      <c r="C3814">
        <v>1</v>
      </c>
    </row>
    <row r="3815" spans="1:3" x14ac:dyDescent="0.25">
      <c r="A3815">
        <v>1090392296</v>
      </c>
      <c r="B3815" t="s">
        <v>32757</v>
      </c>
      <c r="C3815">
        <v>1</v>
      </c>
    </row>
    <row r="3816" spans="1:3" x14ac:dyDescent="0.25">
      <c r="A3816">
        <v>1031165251</v>
      </c>
      <c r="B3816" t="s">
        <v>32756</v>
      </c>
      <c r="C3816">
        <v>1</v>
      </c>
    </row>
    <row r="3817" spans="1:3" x14ac:dyDescent="0.25">
      <c r="A3817">
        <v>1110475333</v>
      </c>
      <c r="B3817" t="s">
        <v>32755</v>
      </c>
      <c r="C3817">
        <v>1</v>
      </c>
    </row>
    <row r="3818" spans="1:3" x14ac:dyDescent="0.25">
      <c r="A3818">
        <v>1006093020</v>
      </c>
      <c r="B3818" t="s">
        <v>32754</v>
      </c>
      <c r="C3818">
        <v>1</v>
      </c>
    </row>
    <row r="3819" spans="1:3" x14ac:dyDescent="0.25">
      <c r="A3819">
        <v>52935489</v>
      </c>
      <c r="B3819" t="s">
        <v>32753</v>
      </c>
      <c r="C3819">
        <v>1</v>
      </c>
    </row>
    <row r="3820" spans="1:3" x14ac:dyDescent="0.25">
      <c r="A3820">
        <v>65633479</v>
      </c>
      <c r="B3820" t="s">
        <v>32752</v>
      </c>
      <c r="C3820">
        <v>1</v>
      </c>
    </row>
    <row r="3821" spans="1:3" x14ac:dyDescent="0.25">
      <c r="A3821">
        <v>1193403269</v>
      </c>
      <c r="B3821" t="s">
        <v>32751</v>
      </c>
      <c r="C3821">
        <v>1</v>
      </c>
    </row>
    <row r="3822" spans="1:3" x14ac:dyDescent="0.25">
      <c r="A3822">
        <v>1007788057</v>
      </c>
      <c r="B3822" t="s">
        <v>32750</v>
      </c>
      <c r="C3822">
        <v>1</v>
      </c>
    </row>
    <row r="3823" spans="1:3" x14ac:dyDescent="0.25">
      <c r="A3823">
        <v>52263800</v>
      </c>
      <c r="B3823" t="s">
        <v>32749</v>
      </c>
      <c r="C3823">
        <v>1</v>
      </c>
    </row>
    <row r="3824" spans="1:3" x14ac:dyDescent="0.25">
      <c r="A3824">
        <v>1110524795</v>
      </c>
      <c r="B3824" t="s">
        <v>32748</v>
      </c>
      <c r="C3824">
        <v>1</v>
      </c>
    </row>
    <row r="3825" spans="1:3" x14ac:dyDescent="0.25">
      <c r="A3825">
        <v>1110574845</v>
      </c>
      <c r="B3825" t="s">
        <v>32747</v>
      </c>
      <c r="C3825">
        <v>1</v>
      </c>
    </row>
    <row r="3826" spans="1:3" x14ac:dyDescent="0.25">
      <c r="A3826">
        <v>93236425</v>
      </c>
      <c r="B3826" t="s">
        <v>32746</v>
      </c>
      <c r="C3826">
        <v>1</v>
      </c>
    </row>
    <row r="3827" spans="1:3" x14ac:dyDescent="0.25">
      <c r="A3827">
        <v>52262390</v>
      </c>
      <c r="B3827" t="s">
        <v>32745</v>
      </c>
      <c r="C3827">
        <v>1</v>
      </c>
    </row>
    <row r="3828" spans="1:3" x14ac:dyDescent="0.25">
      <c r="A3828">
        <v>1110581647</v>
      </c>
      <c r="B3828" t="s">
        <v>32744</v>
      </c>
      <c r="C3828">
        <v>1</v>
      </c>
    </row>
    <row r="3829" spans="1:3" x14ac:dyDescent="0.25">
      <c r="A3829">
        <v>6776183</v>
      </c>
      <c r="B3829" t="s">
        <v>32743</v>
      </c>
      <c r="C3829">
        <v>1</v>
      </c>
    </row>
    <row r="3830" spans="1:3" x14ac:dyDescent="0.25">
      <c r="A3830">
        <v>38243726</v>
      </c>
      <c r="B3830" t="s">
        <v>32742</v>
      </c>
      <c r="C3830">
        <v>1</v>
      </c>
    </row>
    <row r="3831" spans="1:3" x14ac:dyDescent="0.25">
      <c r="A3831">
        <v>23553954</v>
      </c>
      <c r="B3831" t="s">
        <v>32741</v>
      </c>
      <c r="C3831">
        <v>1</v>
      </c>
    </row>
    <row r="3832" spans="1:3" x14ac:dyDescent="0.25">
      <c r="A3832">
        <v>52076416</v>
      </c>
      <c r="B3832" t="s">
        <v>32740</v>
      </c>
      <c r="C3832">
        <v>1</v>
      </c>
    </row>
    <row r="3833" spans="1:3" x14ac:dyDescent="0.25">
      <c r="A3833">
        <v>1006157641</v>
      </c>
      <c r="B3833" t="s">
        <v>32739</v>
      </c>
      <c r="C3833">
        <v>1</v>
      </c>
    </row>
    <row r="3834" spans="1:3" x14ac:dyDescent="0.25">
      <c r="A3834">
        <v>1110526410</v>
      </c>
      <c r="B3834" t="s">
        <v>32738</v>
      </c>
      <c r="C3834">
        <v>1</v>
      </c>
    </row>
    <row r="3835" spans="1:3" x14ac:dyDescent="0.25">
      <c r="A3835">
        <v>19284689</v>
      </c>
      <c r="B3835" t="s">
        <v>32737</v>
      </c>
      <c r="C3835">
        <v>1</v>
      </c>
    </row>
    <row r="3836" spans="1:3" x14ac:dyDescent="0.25">
      <c r="A3836">
        <v>1110463857</v>
      </c>
      <c r="B3836" t="s">
        <v>32736</v>
      </c>
      <c r="C3836">
        <v>1</v>
      </c>
    </row>
    <row r="3837" spans="1:3" x14ac:dyDescent="0.25">
      <c r="A3837">
        <v>65748006</v>
      </c>
      <c r="B3837" t="s">
        <v>32735</v>
      </c>
      <c r="C3837">
        <v>1</v>
      </c>
    </row>
    <row r="3838" spans="1:3" x14ac:dyDescent="0.25">
      <c r="A3838">
        <v>1110544399</v>
      </c>
      <c r="B3838" t="s">
        <v>32734</v>
      </c>
      <c r="C3838">
        <v>1</v>
      </c>
    </row>
    <row r="3839" spans="1:3" x14ac:dyDescent="0.25">
      <c r="A3839">
        <v>1110453098</v>
      </c>
      <c r="B3839" t="s">
        <v>32733</v>
      </c>
      <c r="C3839">
        <v>1</v>
      </c>
    </row>
    <row r="3840" spans="1:3" x14ac:dyDescent="0.25">
      <c r="A3840">
        <v>31373502</v>
      </c>
      <c r="B3840" t="s">
        <v>32732</v>
      </c>
      <c r="C3840">
        <v>1</v>
      </c>
    </row>
    <row r="3841" spans="1:3" x14ac:dyDescent="0.25">
      <c r="A3841">
        <v>93364608</v>
      </c>
      <c r="B3841" t="s">
        <v>32731</v>
      </c>
      <c r="C3841">
        <v>1</v>
      </c>
    </row>
    <row r="3842" spans="1:3" x14ac:dyDescent="0.25">
      <c r="A3842">
        <v>1093230169</v>
      </c>
      <c r="B3842" t="s">
        <v>32730</v>
      </c>
      <c r="C3842">
        <v>1</v>
      </c>
    </row>
    <row r="3843" spans="1:3" x14ac:dyDescent="0.25">
      <c r="A3843">
        <v>28765086</v>
      </c>
      <c r="B3843" t="s">
        <v>32729</v>
      </c>
      <c r="C3843">
        <v>1</v>
      </c>
    </row>
    <row r="3844" spans="1:3" x14ac:dyDescent="0.25">
      <c r="A3844">
        <v>93376789</v>
      </c>
      <c r="B3844" t="s">
        <v>32728</v>
      </c>
      <c r="C3844">
        <v>1</v>
      </c>
    </row>
    <row r="3845" spans="1:3" x14ac:dyDescent="0.25">
      <c r="A3845">
        <v>28765181</v>
      </c>
      <c r="B3845" t="s">
        <v>32727</v>
      </c>
      <c r="C3845">
        <v>1</v>
      </c>
    </row>
    <row r="3846" spans="1:3" x14ac:dyDescent="0.25">
      <c r="A3846">
        <v>1006121121</v>
      </c>
      <c r="B3846" t="s">
        <v>32726</v>
      </c>
      <c r="C3846">
        <v>1</v>
      </c>
    </row>
    <row r="3847" spans="1:3" x14ac:dyDescent="0.25">
      <c r="A3847">
        <v>28823902</v>
      </c>
      <c r="B3847" t="s">
        <v>32725</v>
      </c>
      <c r="C3847">
        <v>1</v>
      </c>
    </row>
    <row r="3848" spans="1:3" x14ac:dyDescent="0.25">
      <c r="A3848">
        <v>1110453237</v>
      </c>
      <c r="B3848" t="s">
        <v>32724</v>
      </c>
      <c r="C3848">
        <v>1</v>
      </c>
    </row>
    <row r="3849" spans="1:3" x14ac:dyDescent="0.25">
      <c r="A3849">
        <v>1110467362</v>
      </c>
      <c r="B3849" t="s">
        <v>32723</v>
      </c>
      <c r="C3849">
        <v>1</v>
      </c>
    </row>
    <row r="3850" spans="1:3" x14ac:dyDescent="0.25">
      <c r="A3850">
        <v>38239373</v>
      </c>
      <c r="B3850" t="s">
        <v>32722</v>
      </c>
      <c r="C3850">
        <v>1</v>
      </c>
    </row>
    <row r="3851" spans="1:3" x14ac:dyDescent="0.25">
      <c r="A3851">
        <v>35497351</v>
      </c>
      <c r="B3851" t="s">
        <v>32721</v>
      </c>
      <c r="C3851">
        <v>1</v>
      </c>
    </row>
    <row r="3852" spans="1:3" x14ac:dyDescent="0.25">
      <c r="A3852">
        <v>1110499097</v>
      </c>
      <c r="B3852" t="s">
        <v>32720</v>
      </c>
      <c r="C3852">
        <v>1</v>
      </c>
    </row>
    <row r="3853" spans="1:3" x14ac:dyDescent="0.25">
      <c r="A3853">
        <v>65738434</v>
      </c>
      <c r="B3853" t="s">
        <v>32719</v>
      </c>
      <c r="C3853">
        <v>1</v>
      </c>
    </row>
    <row r="3854" spans="1:3" x14ac:dyDescent="0.25">
      <c r="A3854">
        <v>1110513509</v>
      </c>
      <c r="B3854" t="s">
        <v>32718</v>
      </c>
      <c r="C3854">
        <v>1</v>
      </c>
    </row>
    <row r="3855" spans="1:3" x14ac:dyDescent="0.25">
      <c r="A3855">
        <v>65758389</v>
      </c>
      <c r="B3855" t="s">
        <v>32717</v>
      </c>
      <c r="C3855">
        <v>1</v>
      </c>
    </row>
    <row r="3856" spans="1:3" x14ac:dyDescent="0.25">
      <c r="A3856">
        <v>51938057</v>
      </c>
      <c r="B3856" t="s">
        <v>32716</v>
      </c>
      <c r="C3856">
        <v>1</v>
      </c>
    </row>
    <row r="3857" spans="1:3" x14ac:dyDescent="0.25">
      <c r="A3857">
        <v>28707188</v>
      </c>
      <c r="B3857" t="s">
        <v>32715</v>
      </c>
      <c r="C3857">
        <v>1</v>
      </c>
    </row>
    <row r="3858" spans="1:3" x14ac:dyDescent="0.25">
      <c r="A3858">
        <v>65764267</v>
      </c>
      <c r="B3858" t="s">
        <v>32714</v>
      </c>
      <c r="C3858">
        <v>1</v>
      </c>
    </row>
    <row r="3859" spans="1:3" x14ac:dyDescent="0.25">
      <c r="A3859">
        <v>93235618</v>
      </c>
      <c r="B3859" t="s">
        <v>32713</v>
      </c>
      <c r="C3859">
        <v>1</v>
      </c>
    </row>
    <row r="3860" spans="1:3" x14ac:dyDescent="0.25">
      <c r="A3860">
        <v>65747660</v>
      </c>
      <c r="B3860" t="s">
        <v>32712</v>
      </c>
      <c r="C3860">
        <v>1</v>
      </c>
    </row>
    <row r="3861" spans="1:3" x14ac:dyDescent="0.25">
      <c r="A3861">
        <v>38257700</v>
      </c>
      <c r="B3861" t="s">
        <v>32711</v>
      </c>
      <c r="C3861">
        <v>1</v>
      </c>
    </row>
    <row r="3862" spans="1:3" x14ac:dyDescent="0.25">
      <c r="A3862">
        <v>28798814</v>
      </c>
      <c r="B3862" t="s">
        <v>32710</v>
      </c>
      <c r="C3862">
        <v>1</v>
      </c>
    </row>
    <row r="3863" spans="1:3" x14ac:dyDescent="0.25">
      <c r="A3863">
        <v>93359097</v>
      </c>
      <c r="B3863" t="s">
        <v>32709</v>
      </c>
      <c r="C3863">
        <v>1</v>
      </c>
    </row>
    <row r="3864" spans="1:3" x14ac:dyDescent="0.25">
      <c r="A3864">
        <v>1007357617</v>
      </c>
      <c r="B3864" t="s">
        <v>32708</v>
      </c>
      <c r="C3864">
        <v>1</v>
      </c>
    </row>
    <row r="3865" spans="1:3" x14ac:dyDescent="0.25">
      <c r="A3865">
        <v>65633589</v>
      </c>
      <c r="B3865" t="s">
        <v>32707</v>
      </c>
      <c r="C3865">
        <v>1</v>
      </c>
    </row>
    <row r="3866" spans="1:3" x14ac:dyDescent="0.25">
      <c r="A3866">
        <v>93378156</v>
      </c>
      <c r="B3866" t="s">
        <v>32706</v>
      </c>
      <c r="C3866">
        <v>1</v>
      </c>
    </row>
    <row r="3867" spans="1:3" x14ac:dyDescent="0.25">
      <c r="A3867">
        <v>1110477164</v>
      </c>
      <c r="B3867" t="s">
        <v>32705</v>
      </c>
      <c r="C3867">
        <v>1</v>
      </c>
    </row>
    <row r="3868" spans="1:3" x14ac:dyDescent="0.25">
      <c r="A3868">
        <v>93371663</v>
      </c>
      <c r="B3868" t="s">
        <v>32704</v>
      </c>
      <c r="C3868">
        <v>1</v>
      </c>
    </row>
    <row r="3869" spans="1:3" x14ac:dyDescent="0.25">
      <c r="A3869">
        <v>28553477</v>
      </c>
      <c r="B3869" t="s">
        <v>32703</v>
      </c>
      <c r="C3869">
        <v>1</v>
      </c>
    </row>
    <row r="3870" spans="1:3" x14ac:dyDescent="0.25">
      <c r="A3870">
        <v>1007384904</v>
      </c>
      <c r="B3870" t="s">
        <v>32702</v>
      </c>
      <c r="C3870">
        <v>1</v>
      </c>
    </row>
    <row r="3871" spans="1:3" x14ac:dyDescent="0.25">
      <c r="A3871">
        <v>65749940</v>
      </c>
      <c r="B3871" t="s">
        <v>32701</v>
      </c>
      <c r="C3871">
        <v>1</v>
      </c>
    </row>
    <row r="3872" spans="1:3" x14ac:dyDescent="0.25">
      <c r="A3872">
        <v>93375731</v>
      </c>
      <c r="B3872" t="s">
        <v>32700</v>
      </c>
      <c r="C3872">
        <v>1</v>
      </c>
    </row>
    <row r="3873" spans="1:3" x14ac:dyDescent="0.25">
      <c r="A3873">
        <v>38363041</v>
      </c>
      <c r="B3873" t="s">
        <v>32699</v>
      </c>
      <c r="C3873">
        <v>1</v>
      </c>
    </row>
    <row r="3874" spans="1:3" x14ac:dyDescent="0.25">
      <c r="A3874">
        <v>93396138</v>
      </c>
      <c r="B3874" t="s">
        <v>32698</v>
      </c>
      <c r="C3874">
        <v>1</v>
      </c>
    </row>
    <row r="3875" spans="1:3" x14ac:dyDescent="0.25">
      <c r="A3875">
        <v>51913921</v>
      </c>
      <c r="B3875" t="s">
        <v>32697</v>
      </c>
      <c r="C3875">
        <v>1</v>
      </c>
    </row>
    <row r="3876" spans="1:3" x14ac:dyDescent="0.25">
      <c r="A3876">
        <v>38234350</v>
      </c>
      <c r="B3876" t="s">
        <v>32696</v>
      </c>
      <c r="C3876">
        <v>1</v>
      </c>
    </row>
    <row r="3877" spans="1:3" x14ac:dyDescent="0.25">
      <c r="A3877">
        <v>79532466</v>
      </c>
      <c r="B3877" t="s">
        <v>32695</v>
      </c>
      <c r="C3877">
        <v>1</v>
      </c>
    </row>
    <row r="3878" spans="1:3" x14ac:dyDescent="0.25">
      <c r="A3878">
        <v>38254684</v>
      </c>
      <c r="B3878" t="s">
        <v>32694</v>
      </c>
      <c r="C3878">
        <v>1</v>
      </c>
    </row>
    <row r="3879" spans="1:3" x14ac:dyDescent="0.25">
      <c r="A3879">
        <v>28687455</v>
      </c>
      <c r="B3879" t="s">
        <v>32693</v>
      </c>
      <c r="C3879">
        <v>1</v>
      </c>
    </row>
    <row r="3880" spans="1:3" x14ac:dyDescent="0.25">
      <c r="A3880">
        <v>13740556</v>
      </c>
      <c r="B3880" t="s">
        <v>32692</v>
      </c>
      <c r="C3880">
        <v>1</v>
      </c>
    </row>
    <row r="3881" spans="1:3" x14ac:dyDescent="0.25">
      <c r="A3881">
        <v>1105614291</v>
      </c>
      <c r="B3881" t="s">
        <v>32691</v>
      </c>
      <c r="C3881">
        <v>1</v>
      </c>
    </row>
    <row r="3882" spans="1:3" x14ac:dyDescent="0.25">
      <c r="A3882">
        <v>34569758</v>
      </c>
      <c r="B3882" t="s">
        <v>32690</v>
      </c>
      <c r="C3882">
        <v>1</v>
      </c>
    </row>
    <row r="3883" spans="1:3" x14ac:dyDescent="0.25">
      <c r="A3883">
        <v>14240233</v>
      </c>
      <c r="B3883" t="s">
        <v>32689</v>
      </c>
      <c r="C3883">
        <v>1</v>
      </c>
    </row>
    <row r="3884" spans="1:3" x14ac:dyDescent="0.25">
      <c r="A3884">
        <v>65742920</v>
      </c>
      <c r="B3884" t="s">
        <v>32688</v>
      </c>
      <c r="C3884">
        <v>1</v>
      </c>
    </row>
    <row r="3885" spans="1:3" x14ac:dyDescent="0.25">
      <c r="A3885">
        <v>93296421</v>
      </c>
      <c r="B3885" t="s">
        <v>32687</v>
      </c>
      <c r="C3885">
        <v>1</v>
      </c>
    </row>
    <row r="3886" spans="1:3" x14ac:dyDescent="0.25">
      <c r="A3886">
        <v>38219570</v>
      </c>
      <c r="B3886" t="s">
        <v>32686</v>
      </c>
      <c r="C3886">
        <v>1</v>
      </c>
    </row>
    <row r="3887" spans="1:3" x14ac:dyDescent="0.25">
      <c r="A3887">
        <v>1110527243</v>
      </c>
      <c r="B3887" t="s">
        <v>32685</v>
      </c>
      <c r="C3887">
        <v>1</v>
      </c>
    </row>
    <row r="3888" spans="1:3" x14ac:dyDescent="0.25">
      <c r="A3888">
        <v>41575421</v>
      </c>
      <c r="B3888" t="s">
        <v>32684</v>
      </c>
      <c r="C3888">
        <v>1</v>
      </c>
    </row>
    <row r="3889" spans="1:3" x14ac:dyDescent="0.25">
      <c r="A3889">
        <v>38363542</v>
      </c>
      <c r="B3889" t="s">
        <v>32683</v>
      </c>
      <c r="C3889">
        <v>1</v>
      </c>
    </row>
    <row r="3890" spans="1:3" x14ac:dyDescent="0.25">
      <c r="A3890">
        <v>65746916</v>
      </c>
      <c r="B3890" t="s">
        <v>32682</v>
      </c>
      <c r="C3890">
        <v>1</v>
      </c>
    </row>
    <row r="3891" spans="1:3" x14ac:dyDescent="0.25">
      <c r="A3891">
        <v>65727018</v>
      </c>
      <c r="B3891" t="s">
        <v>32681</v>
      </c>
      <c r="C3891">
        <v>1</v>
      </c>
    </row>
    <row r="3892" spans="1:3" x14ac:dyDescent="0.25">
      <c r="A3892">
        <v>1024508066</v>
      </c>
      <c r="B3892" t="s">
        <v>32680</v>
      </c>
      <c r="C3892">
        <v>1</v>
      </c>
    </row>
    <row r="3893" spans="1:3" x14ac:dyDescent="0.25">
      <c r="A3893">
        <v>14231901</v>
      </c>
      <c r="B3893" t="s">
        <v>32679</v>
      </c>
      <c r="C3893">
        <v>1</v>
      </c>
    </row>
    <row r="3894" spans="1:3" x14ac:dyDescent="0.25">
      <c r="A3894">
        <v>1094276113</v>
      </c>
      <c r="B3894" t="s">
        <v>32678</v>
      </c>
      <c r="C3894">
        <v>1</v>
      </c>
    </row>
    <row r="3895" spans="1:3" x14ac:dyDescent="0.25">
      <c r="A3895">
        <v>51882986</v>
      </c>
      <c r="B3895" t="s">
        <v>32677</v>
      </c>
      <c r="C3895">
        <v>0</v>
      </c>
    </row>
    <row r="3896" spans="1:3" x14ac:dyDescent="0.25">
      <c r="A3896">
        <v>73121952</v>
      </c>
      <c r="B3896" t="s">
        <v>32676</v>
      </c>
      <c r="C3896">
        <v>0</v>
      </c>
    </row>
    <row r="3897" spans="1:3" x14ac:dyDescent="0.25">
      <c r="A3897">
        <v>6639820</v>
      </c>
      <c r="B3897" t="s">
        <v>32675</v>
      </c>
      <c r="C3897">
        <v>1</v>
      </c>
    </row>
    <row r="3898" spans="1:3" x14ac:dyDescent="0.25">
      <c r="A3898">
        <v>33253091</v>
      </c>
      <c r="B3898" t="s">
        <v>32674</v>
      </c>
      <c r="C3898">
        <v>1</v>
      </c>
    </row>
    <row r="3899" spans="1:3" x14ac:dyDescent="0.25">
      <c r="A3899">
        <v>73100193</v>
      </c>
      <c r="B3899" t="s">
        <v>32673</v>
      </c>
      <c r="C3899">
        <v>0</v>
      </c>
    </row>
    <row r="3900" spans="1:3" x14ac:dyDescent="0.25">
      <c r="A3900">
        <v>45504421</v>
      </c>
      <c r="B3900" t="s">
        <v>32672</v>
      </c>
      <c r="C3900">
        <v>0</v>
      </c>
    </row>
    <row r="3901" spans="1:3" x14ac:dyDescent="0.25">
      <c r="A3901">
        <v>9068041</v>
      </c>
      <c r="B3901" t="s">
        <v>32671</v>
      </c>
      <c r="C3901">
        <v>1</v>
      </c>
    </row>
    <row r="3902" spans="1:3" x14ac:dyDescent="0.25">
      <c r="A3902">
        <v>121331</v>
      </c>
      <c r="B3902" t="s">
        <v>32670</v>
      </c>
      <c r="C3902">
        <v>1</v>
      </c>
    </row>
    <row r="3903" spans="1:3" x14ac:dyDescent="0.25">
      <c r="A3903">
        <v>162009</v>
      </c>
      <c r="B3903" t="s">
        <v>32669</v>
      </c>
      <c r="C3903">
        <v>1</v>
      </c>
    </row>
    <row r="3904" spans="1:3" x14ac:dyDescent="0.25">
      <c r="A3904">
        <v>879316</v>
      </c>
      <c r="B3904" t="s">
        <v>32668</v>
      </c>
      <c r="C3904">
        <v>1</v>
      </c>
    </row>
    <row r="3905" spans="1:3" x14ac:dyDescent="0.25">
      <c r="A3905">
        <v>881256</v>
      </c>
      <c r="B3905" t="s">
        <v>32667</v>
      </c>
      <c r="C3905">
        <v>0</v>
      </c>
    </row>
    <row r="3906" spans="1:3" x14ac:dyDescent="0.25">
      <c r="A3906">
        <v>887879</v>
      </c>
      <c r="B3906" t="s">
        <v>32666</v>
      </c>
      <c r="C3906">
        <v>1</v>
      </c>
    </row>
    <row r="3907" spans="1:3" x14ac:dyDescent="0.25">
      <c r="A3907">
        <v>891757</v>
      </c>
      <c r="B3907" t="s">
        <v>32665</v>
      </c>
      <c r="C3907">
        <v>1</v>
      </c>
    </row>
    <row r="3908" spans="1:3" x14ac:dyDescent="0.25">
      <c r="A3908">
        <v>987570</v>
      </c>
      <c r="B3908" t="s">
        <v>32664</v>
      </c>
      <c r="C3908">
        <v>1</v>
      </c>
    </row>
    <row r="3909" spans="1:3" x14ac:dyDescent="0.25">
      <c r="A3909">
        <v>1557041</v>
      </c>
      <c r="B3909" t="s">
        <v>32663</v>
      </c>
      <c r="C3909">
        <v>1</v>
      </c>
    </row>
    <row r="3910" spans="1:3" x14ac:dyDescent="0.25">
      <c r="A3910">
        <v>3754320</v>
      </c>
      <c r="B3910" t="s">
        <v>32662</v>
      </c>
      <c r="C3910">
        <v>1</v>
      </c>
    </row>
    <row r="3911" spans="1:3" x14ac:dyDescent="0.25">
      <c r="A3911">
        <v>3783755</v>
      </c>
      <c r="B3911" t="s">
        <v>32661</v>
      </c>
      <c r="C3911">
        <v>1</v>
      </c>
    </row>
    <row r="3912" spans="1:3" x14ac:dyDescent="0.25">
      <c r="A3912">
        <v>3786101</v>
      </c>
      <c r="B3912" t="s">
        <v>32660</v>
      </c>
      <c r="C3912">
        <v>1</v>
      </c>
    </row>
    <row r="3913" spans="1:3" x14ac:dyDescent="0.25">
      <c r="A3913">
        <v>3788625</v>
      </c>
      <c r="B3913" t="s">
        <v>32659</v>
      </c>
      <c r="C3913">
        <v>1</v>
      </c>
    </row>
    <row r="3914" spans="1:3" x14ac:dyDescent="0.25">
      <c r="A3914">
        <v>3788777</v>
      </c>
      <c r="B3914" t="s">
        <v>32658</v>
      </c>
      <c r="C3914">
        <v>1</v>
      </c>
    </row>
    <row r="3915" spans="1:3" x14ac:dyDescent="0.25">
      <c r="A3915">
        <v>3790309</v>
      </c>
      <c r="B3915" t="s">
        <v>32657</v>
      </c>
      <c r="C3915">
        <v>1</v>
      </c>
    </row>
    <row r="3916" spans="1:3" x14ac:dyDescent="0.25">
      <c r="A3916">
        <v>3793225</v>
      </c>
      <c r="B3916" t="s">
        <v>32656</v>
      </c>
      <c r="C3916">
        <v>1</v>
      </c>
    </row>
    <row r="3917" spans="1:3" x14ac:dyDescent="0.25">
      <c r="A3917">
        <v>3793316</v>
      </c>
      <c r="B3917" t="s">
        <v>32655</v>
      </c>
      <c r="C3917">
        <v>1</v>
      </c>
    </row>
    <row r="3918" spans="1:3" x14ac:dyDescent="0.25">
      <c r="A3918">
        <v>3793803</v>
      </c>
      <c r="B3918" t="s">
        <v>32654</v>
      </c>
      <c r="C3918">
        <v>1</v>
      </c>
    </row>
    <row r="3919" spans="1:3" x14ac:dyDescent="0.25">
      <c r="A3919">
        <v>3794377</v>
      </c>
      <c r="B3919" t="s">
        <v>32653</v>
      </c>
      <c r="C3919">
        <v>1</v>
      </c>
    </row>
    <row r="3920" spans="1:3" x14ac:dyDescent="0.25">
      <c r="A3920">
        <v>3797500</v>
      </c>
      <c r="B3920" t="s">
        <v>32652</v>
      </c>
      <c r="C3920">
        <v>1</v>
      </c>
    </row>
    <row r="3921" spans="1:3" x14ac:dyDescent="0.25">
      <c r="A3921">
        <v>3980371</v>
      </c>
      <c r="B3921" t="s">
        <v>32651</v>
      </c>
      <c r="C3921">
        <v>1</v>
      </c>
    </row>
    <row r="3922" spans="1:3" x14ac:dyDescent="0.25">
      <c r="A3922">
        <v>6585462</v>
      </c>
      <c r="B3922" t="s">
        <v>32650</v>
      </c>
      <c r="C3922">
        <v>1</v>
      </c>
    </row>
    <row r="3923" spans="1:3" x14ac:dyDescent="0.25">
      <c r="A3923">
        <v>6869334</v>
      </c>
      <c r="B3923" t="s">
        <v>32649</v>
      </c>
      <c r="C3923">
        <v>0</v>
      </c>
    </row>
    <row r="3924" spans="1:3" x14ac:dyDescent="0.25">
      <c r="A3924">
        <v>6870495</v>
      </c>
      <c r="B3924" t="s">
        <v>32648</v>
      </c>
      <c r="C3924">
        <v>0</v>
      </c>
    </row>
    <row r="3925" spans="1:3" x14ac:dyDescent="0.25">
      <c r="A3925">
        <v>6873479</v>
      </c>
      <c r="B3925" t="s">
        <v>32647</v>
      </c>
      <c r="C3925">
        <v>1</v>
      </c>
    </row>
    <row r="3926" spans="1:3" x14ac:dyDescent="0.25">
      <c r="A3926">
        <v>6876342</v>
      </c>
      <c r="B3926" t="s">
        <v>32646</v>
      </c>
      <c r="C3926">
        <v>1</v>
      </c>
    </row>
    <row r="3927" spans="1:3" x14ac:dyDescent="0.25">
      <c r="A3927">
        <v>7426370</v>
      </c>
      <c r="B3927" t="s">
        <v>32645</v>
      </c>
      <c r="C3927">
        <v>1</v>
      </c>
    </row>
    <row r="3928" spans="1:3" x14ac:dyDescent="0.25">
      <c r="A3928">
        <v>7451120</v>
      </c>
      <c r="B3928" t="s">
        <v>32644</v>
      </c>
      <c r="C3928">
        <v>1</v>
      </c>
    </row>
    <row r="3929" spans="1:3" x14ac:dyDescent="0.25">
      <c r="A3929">
        <v>7464064</v>
      </c>
      <c r="B3929" t="s">
        <v>32643</v>
      </c>
      <c r="C3929">
        <v>1</v>
      </c>
    </row>
    <row r="3930" spans="1:3" x14ac:dyDescent="0.25">
      <c r="A3930">
        <v>7928026</v>
      </c>
      <c r="B3930" t="s">
        <v>32642</v>
      </c>
      <c r="C3930">
        <v>1</v>
      </c>
    </row>
    <row r="3931" spans="1:3" x14ac:dyDescent="0.25">
      <c r="A3931">
        <v>8631245</v>
      </c>
      <c r="B3931" t="s">
        <v>32641</v>
      </c>
      <c r="C3931">
        <v>1</v>
      </c>
    </row>
    <row r="3932" spans="1:3" x14ac:dyDescent="0.25">
      <c r="A3932">
        <v>8665236</v>
      </c>
      <c r="B3932" t="s">
        <v>32640</v>
      </c>
      <c r="C3932">
        <v>1</v>
      </c>
    </row>
    <row r="3933" spans="1:3" x14ac:dyDescent="0.25">
      <c r="A3933">
        <v>8667459</v>
      </c>
      <c r="B3933" t="s">
        <v>32639</v>
      </c>
      <c r="C3933">
        <v>1</v>
      </c>
    </row>
    <row r="3934" spans="1:3" x14ac:dyDescent="0.25">
      <c r="A3934">
        <v>8677052</v>
      </c>
      <c r="B3934" t="s">
        <v>32638</v>
      </c>
      <c r="C3934">
        <v>0</v>
      </c>
    </row>
    <row r="3935" spans="1:3" x14ac:dyDescent="0.25">
      <c r="A3935">
        <v>8696411</v>
      </c>
      <c r="B3935" t="s">
        <v>32637</v>
      </c>
      <c r="C3935">
        <v>1</v>
      </c>
    </row>
    <row r="3936" spans="1:3" x14ac:dyDescent="0.25">
      <c r="A3936">
        <v>8709437</v>
      </c>
      <c r="B3936" t="s">
        <v>32636</v>
      </c>
      <c r="C3936">
        <v>1</v>
      </c>
    </row>
    <row r="3937" spans="1:3" x14ac:dyDescent="0.25">
      <c r="A3937">
        <v>8717668</v>
      </c>
      <c r="B3937" t="s">
        <v>32635</v>
      </c>
      <c r="C3937">
        <v>0</v>
      </c>
    </row>
    <row r="3938" spans="1:3" x14ac:dyDescent="0.25">
      <c r="A3938">
        <v>9045668</v>
      </c>
      <c r="B3938" t="s">
        <v>32634</v>
      </c>
      <c r="C3938">
        <v>1</v>
      </c>
    </row>
    <row r="3939" spans="1:3" x14ac:dyDescent="0.25">
      <c r="A3939">
        <v>9045941</v>
      </c>
      <c r="B3939" t="s">
        <v>32633</v>
      </c>
      <c r="C3939">
        <v>1</v>
      </c>
    </row>
    <row r="3940" spans="1:3" x14ac:dyDescent="0.25">
      <c r="A3940">
        <v>9046730</v>
      </c>
      <c r="B3940" t="s">
        <v>32632</v>
      </c>
      <c r="C3940">
        <v>0</v>
      </c>
    </row>
    <row r="3941" spans="1:3" x14ac:dyDescent="0.25">
      <c r="A3941">
        <v>9047071</v>
      </c>
      <c r="B3941" t="s">
        <v>32631</v>
      </c>
      <c r="C3941">
        <v>1</v>
      </c>
    </row>
    <row r="3942" spans="1:3" x14ac:dyDescent="0.25">
      <c r="A3942">
        <v>9047547</v>
      </c>
      <c r="B3942" t="s">
        <v>32630</v>
      </c>
      <c r="C3942">
        <v>1</v>
      </c>
    </row>
    <row r="3943" spans="1:3" x14ac:dyDescent="0.25">
      <c r="A3943">
        <v>9050740</v>
      </c>
      <c r="B3943" t="s">
        <v>32629</v>
      </c>
      <c r="C3943">
        <v>1</v>
      </c>
    </row>
    <row r="3944" spans="1:3" x14ac:dyDescent="0.25">
      <c r="A3944">
        <v>9051647</v>
      </c>
      <c r="B3944" t="s">
        <v>32628</v>
      </c>
      <c r="C3944">
        <v>1</v>
      </c>
    </row>
    <row r="3945" spans="1:3" x14ac:dyDescent="0.25">
      <c r="A3945">
        <v>9052494</v>
      </c>
      <c r="B3945" t="s">
        <v>32627</v>
      </c>
      <c r="C3945">
        <v>1</v>
      </c>
    </row>
    <row r="3946" spans="1:3" x14ac:dyDescent="0.25">
      <c r="A3946">
        <v>9054256</v>
      </c>
      <c r="B3946" t="s">
        <v>32626</v>
      </c>
      <c r="C3946">
        <v>1</v>
      </c>
    </row>
    <row r="3947" spans="1:3" x14ac:dyDescent="0.25">
      <c r="A3947">
        <v>9054475</v>
      </c>
      <c r="B3947" t="s">
        <v>32625</v>
      </c>
      <c r="C3947">
        <v>1</v>
      </c>
    </row>
    <row r="3948" spans="1:3" x14ac:dyDescent="0.25">
      <c r="A3948">
        <v>9056200</v>
      </c>
      <c r="B3948" t="s">
        <v>32624</v>
      </c>
      <c r="C3948">
        <v>1</v>
      </c>
    </row>
    <row r="3949" spans="1:3" x14ac:dyDescent="0.25">
      <c r="A3949">
        <v>9056377</v>
      </c>
      <c r="B3949" t="s">
        <v>32623</v>
      </c>
      <c r="C3949">
        <v>1</v>
      </c>
    </row>
    <row r="3950" spans="1:3" x14ac:dyDescent="0.25">
      <c r="A3950">
        <v>9056962</v>
      </c>
      <c r="B3950" t="s">
        <v>32622</v>
      </c>
      <c r="C3950">
        <v>1</v>
      </c>
    </row>
    <row r="3951" spans="1:3" x14ac:dyDescent="0.25">
      <c r="A3951">
        <v>9057553</v>
      </c>
      <c r="B3951" t="s">
        <v>32621</v>
      </c>
      <c r="C3951">
        <v>0</v>
      </c>
    </row>
    <row r="3952" spans="1:3" x14ac:dyDescent="0.25">
      <c r="A3952">
        <v>9057658</v>
      </c>
      <c r="B3952" t="s">
        <v>32620</v>
      </c>
      <c r="C3952">
        <v>1</v>
      </c>
    </row>
    <row r="3953" spans="1:3" x14ac:dyDescent="0.25">
      <c r="A3953">
        <v>9058769</v>
      </c>
      <c r="B3953" t="s">
        <v>32619</v>
      </c>
      <c r="C3953">
        <v>1</v>
      </c>
    </row>
    <row r="3954" spans="1:3" x14ac:dyDescent="0.25">
      <c r="A3954">
        <v>9059511</v>
      </c>
      <c r="B3954" t="s">
        <v>32618</v>
      </c>
      <c r="C3954">
        <v>1</v>
      </c>
    </row>
    <row r="3955" spans="1:3" x14ac:dyDescent="0.25">
      <c r="A3955">
        <v>9061312</v>
      </c>
      <c r="B3955" t="s">
        <v>32617</v>
      </c>
      <c r="C3955">
        <v>1</v>
      </c>
    </row>
    <row r="3956" spans="1:3" x14ac:dyDescent="0.25">
      <c r="A3956">
        <v>9061550</v>
      </c>
      <c r="B3956" t="s">
        <v>32616</v>
      </c>
      <c r="C3956">
        <v>1</v>
      </c>
    </row>
    <row r="3957" spans="1:3" x14ac:dyDescent="0.25">
      <c r="A3957">
        <v>9062308</v>
      </c>
      <c r="B3957" t="s">
        <v>32615</v>
      </c>
      <c r="C3957">
        <v>1</v>
      </c>
    </row>
    <row r="3958" spans="1:3" x14ac:dyDescent="0.25">
      <c r="A3958">
        <v>9062933</v>
      </c>
      <c r="B3958" t="s">
        <v>32614</v>
      </c>
      <c r="C3958">
        <v>0</v>
      </c>
    </row>
    <row r="3959" spans="1:3" x14ac:dyDescent="0.25">
      <c r="A3959">
        <v>9064502</v>
      </c>
      <c r="B3959" t="s">
        <v>32613</v>
      </c>
      <c r="C3959">
        <v>1</v>
      </c>
    </row>
    <row r="3960" spans="1:3" x14ac:dyDescent="0.25">
      <c r="A3960">
        <v>9065499</v>
      </c>
      <c r="B3960" t="s">
        <v>32612</v>
      </c>
      <c r="C3960">
        <v>1</v>
      </c>
    </row>
    <row r="3961" spans="1:3" x14ac:dyDescent="0.25">
      <c r="A3961">
        <v>9065569</v>
      </c>
      <c r="B3961" t="s">
        <v>32611</v>
      </c>
      <c r="C3961">
        <v>0</v>
      </c>
    </row>
    <row r="3962" spans="1:3" x14ac:dyDescent="0.25">
      <c r="A3962">
        <v>9065576</v>
      </c>
      <c r="B3962" t="s">
        <v>32610</v>
      </c>
      <c r="C3962">
        <v>1</v>
      </c>
    </row>
    <row r="3963" spans="1:3" x14ac:dyDescent="0.25">
      <c r="A3963">
        <v>9065787</v>
      </c>
      <c r="B3963" t="s">
        <v>32609</v>
      </c>
      <c r="C3963">
        <v>1</v>
      </c>
    </row>
    <row r="3964" spans="1:3" x14ac:dyDescent="0.25">
      <c r="A3964">
        <v>9067565</v>
      </c>
      <c r="B3964" t="s">
        <v>32608</v>
      </c>
      <c r="C3964">
        <v>1</v>
      </c>
    </row>
    <row r="3965" spans="1:3" x14ac:dyDescent="0.25">
      <c r="A3965">
        <v>9067597</v>
      </c>
      <c r="B3965" t="s">
        <v>32607</v>
      </c>
      <c r="C3965">
        <v>0</v>
      </c>
    </row>
    <row r="3966" spans="1:3" x14ac:dyDescent="0.25">
      <c r="A3966">
        <v>9068149</v>
      </c>
      <c r="B3966" t="s">
        <v>32606</v>
      </c>
      <c r="C3966">
        <v>0</v>
      </c>
    </row>
    <row r="3967" spans="1:3" x14ac:dyDescent="0.25">
      <c r="A3967">
        <v>9070289</v>
      </c>
      <c r="B3967" t="s">
        <v>32605</v>
      </c>
      <c r="C3967">
        <v>1</v>
      </c>
    </row>
    <row r="3968" spans="1:3" x14ac:dyDescent="0.25">
      <c r="A3968">
        <v>9070535</v>
      </c>
      <c r="B3968" t="s">
        <v>32604</v>
      </c>
      <c r="C3968">
        <v>1</v>
      </c>
    </row>
    <row r="3969" spans="1:3" x14ac:dyDescent="0.25">
      <c r="A3969">
        <v>9070938</v>
      </c>
      <c r="B3969" t="s">
        <v>32603</v>
      </c>
      <c r="C3969">
        <v>1</v>
      </c>
    </row>
    <row r="3970" spans="1:3" x14ac:dyDescent="0.25">
      <c r="A3970">
        <v>9071932</v>
      </c>
      <c r="B3970" t="s">
        <v>32602</v>
      </c>
      <c r="C3970">
        <v>1</v>
      </c>
    </row>
    <row r="3971" spans="1:3" x14ac:dyDescent="0.25">
      <c r="A3971">
        <v>9072792</v>
      </c>
      <c r="B3971" t="s">
        <v>32601</v>
      </c>
      <c r="C3971">
        <v>1</v>
      </c>
    </row>
    <row r="3972" spans="1:3" x14ac:dyDescent="0.25">
      <c r="A3972">
        <v>9074167</v>
      </c>
      <c r="B3972" t="s">
        <v>32600</v>
      </c>
      <c r="C3972">
        <v>1</v>
      </c>
    </row>
    <row r="3973" spans="1:3" x14ac:dyDescent="0.25">
      <c r="A3973">
        <v>9075110</v>
      </c>
      <c r="B3973" t="s">
        <v>32599</v>
      </c>
      <c r="C3973">
        <v>0</v>
      </c>
    </row>
    <row r="3974" spans="1:3" x14ac:dyDescent="0.25">
      <c r="A3974">
        <v>9075597</v>
      </c>
      <c r="B3974" t="s">
        <v>32598</v>
      </c>
      <c r="C3974">
        <v>1</v>
      </c>
    </row>
    <row r="3975" spans="1:3" x14ac:dyDescent="0.25">
      <c r="A3975">
        <v>9076688</v>
      </c>
      <c r="B3975" t="s">
        <v>32597</v>
      </c>
      <c r="C3975">
        <v>1</v>
      </c>
    </row>
    <row r="3976" spans="1:3" x14ac:dyDescent="0.25">
      <c r="A3976">
        <v>9077345</v>
      </c>
      <c r="B3976" t="s">
        <v>32596</v>
      </c>
      <c r="C3976">
        <v>1</v>
      </c>
    </row>
    <row r="3977" spans="1:3" x14ac:dyDescent="0.25">
      <c r="A3977">
        <v>9077892</v>
      </c>
      <c r="B3977" t="s">
        <v>32595</v>
      </c>
      <c r="C3977">
        <v>1</v>
      </c>
    </row>
    <row r="3978" spans="1:3" x14ac:dyDescent="0.25">
      <c r="A3978">
        <v>9078027</v>
      </c>
      <c r="B3978" t="s">
        <v>32594</v>
      </c>
      <c r="C3978">
        <v>0</v>
      </c>
    </row>
    <row r="3979" spans="1:3" x14ac:dyDescent="0.25">
      <c r="A3979">
        <v>9078063</v>
      </c>
      <c r="B3979" t="s">
        <v>32593</v>
      </c>
      <c r="C3979">
        <v>1</v>
      </c>
    </row>
    <row r="3980" spans="1:3" x14ac:dyDescent="0.25">
      <c r="A3980">
        <v>9078245</v>
      </c>
      <c r="B3980" t="s">
        <v>32592</v>
      </c>
      <c r="C3980">
        <v>1</v>
      </c>
    </row>
    <row r="3981" spans="1:3" x14ac:dyDescent="0.25">
      <c r="A3981">
        <v>9078337</v>
      </c>
      <c r="B3981" t="s">
        <v>32591</v>
      </c>
      <c r="C3981">
        <v>1</v>
      </c>
    </row>
    <row r="3982" spans="1:3" x14ac:dyDescent="0.25">
      <c r="A3982">
        <v>9078914</v>
      </c>
      <c r="B3982" t="s">
        <v>32590</v>
      </c>
      <c r="C3982">
        <v>1</v>
      </c>
    </row>
    <row r="3983" spans="1:3" x14ac:dyDescent="0.25">
      <c r="A3983">
        <v>9080577</v>
      </c>
      <c r="B3983" t="s">
        <v>32589</v>
      </c>
      <c r="C3983">
        <v>1</v>
      </c>
    </row>
    <row r="3984" spans="1:3" x14ac:dyDescent="0.25">
      <c r="A3984">
        <v>9080647</v>
      </c>
      <c r="B3984" t="s">
        <v>32588</v>
      </c>
      <c r="C3984">
        <v>1</v>
      </c>
    </row>
    <row r="3985" spans="1:3" x14ac:dyDescent="0.25">
      <c r="A3985">
        <v>9082442</v>
      </c>
      <c r="B3985" t="s">
        <v>32587</v>
      </c>
      <c r="C3985">
        <v>1</v>
      </c>
    </row>
    <row r="3986" spans="1:3" x14ac:dyDescent="0.25">
      <c r="A3986">
        <v>9083112</v>
      </c>
      <c r="B3986" t="s">
        <v>32586</v>
      </c>
      <c r="C3986">
        <v>1</v>
      </c>
    </row>
    <row r="3987" spans="1:3" x14ac:dyDescent="0.25">
      <c r="A3987">
        <v>9084592</v>
      </c>
      <c r="B3987" t="s">
        <v>32585</v>
      </c>
      <c r="C3987">
        <v>1</v>
      </c>
    </row>
    <row r="3988" spans="1:3" x14ac:dyDescent="0.25">
      <c r="A3988">
        <v>9084662</v>
      </c>
      <c r="B3988" t="s">
        <v>32584</v>
      </c>
      <c r="C3988">
        <v>1</v>
      </c>
    </row>
    <row r="3989" spans="1:3" x14ac:dyDescent="0.25">
      <c r="A3989">
        <v>9087482</v>
      </c>
      <c r="B3989" t="s">
        <v>32583</v>
      </c>
      <c r="C3989">
        <v>0</v>
      </c>
    </row>
    <row r="3990" spans="1:3" x14ac:dyDescent="0.25">
      <c r="A3990">
        <v>9087493</v>
      </c>
      <c r="B3990" t="s">
        <v>32582</v>
      </c>
      <c r="C3990">
        <v>1</v>
      </c>
    </row>
    <row r="3991" spans="1:3" x14ac:dyDescent="0.25">
      <c r="A3991">
        <v>9087558</v>
      </c>
      <c r="B3991" t="s">
        <v>32581</v>
      </c>
      <c r="C3991">
        <v>1</v>
      </c>
    </row>
    <row r="3992" spans="1:3" x14ac:dyDescent="0.25">
      <c r="A3992">
        <v>9088902</v>
      </c>
      <c r="B3992" t="s">
        <v>32580</v>
      </c>
      <c r="C3992">
        <v>1</v>
      </c>
    </row>
    <row r="3993" spans="1:3" x14ac:dyDescent="0.25">
      <c r="A3993">
        <v>9089889</v>
      </c>
      <c r="B3993" t="s">
        <v>32579</v>
      </c>
      <c r="C3993">
        <v>0</v>
      </c>
    </row>
    <row r="3994" spans="1:3" x14ac:dyDescent="0.25">
      <c r="A3994">
        <v>9089945</v>
      </c>
      <c r="B3994" t="s">
        <v>32578</v>
      </c>
      <c r="C3994">
        <v>1</v>
      </c>
    </row>
    <row r="3995" spans="1:3" x14ac:dyDescent="0.25">
      <c r="A3995">
        <v>9090751</v>
      </c>
      <c r="B3995" t="s">
        <v>32577</v>
      </c>
      <c r="C3995">
        <v>1</v>
      </c>
    </row>
    <row r="3996" spans="1:3" x14ac:dyDescent="0.25">
      <c r="A3996">
        <v>9092063</v>
      </c>
      <c r="B3996" t="s">
        <v>32576</v>
      </c>
      <c r="C3996">
        <v>1</v>
      </c>
    </row>
    <row r="3997" spans="1:3" x14ac:dyDescent="0.25">
      <c r="A3997">
        <v>9092484</v>
      </c>
      <c r="B3997" t="s">
        <v>32575</v>
      </c>
      <c r="C3997">
        <v>1</v>
      </c>
    </row>
    <row r="3998" spans="1:3" x14ac:dyDescent="0.25">
      <c r="A3998">
        <v>9093110</v>
      </c>
      <c r="B3998" t="s">
        <v>32574</v>
      </c>
      <c r="C3998">
        <v>1</v>
      </c>
    </row>
    <row r="3999" spans="1:3" x14ac:dyDescent="0.25">
      <c r="A3999">
        <v>9093112</v>
      </c>
      <c r="B3999" t="s">
        <v>32573</v>
      </c>
      <c r="C3999">
        <v>0</v>
      </c>
    </row>
    <row r="4000" spans="1:3" x14ac:dyDescent="0.25">
      <c r="A4000">
        <v>9093448</v>
      </c>
      <c r="B4000" t="s">
        <v>32572</v>
      </c>
      <c r="C4000">
        <v>1</v>
      </c>
    </row>
    <row r="4001" spans="1:3" x14ac:dyDescent="0.25">
      <c r="A4001">
        <v>9093496</v>
      </c>
      <c r="B4001" t="s">
        <v>32571</v>
      </c>
      <c r="C4001">
        <v>1</v>
      </c>
    </row>
    <row r="4002" spans="1:3" x14ac:dyDescent="0.25">
      <c r="A4002">
        <v>9093580</v>
      </c>
      <c r="B4002" t="s">
        <v>32570</v>
      </c>
      <c r="C4002">
        <v>1</v>
      </c>
    </row>
    <row r="4003" spans="1:3" x14ac:dyDescent="0.25">
      <c r="A4003">
        <v>9094328</v>
      </c>
      <c r="B4003" t="s">
        <v>32569</v>
      </c>
      <c r="C4003">
        <v>1</v>
      </c>
    </row>
    <row r="4004" spans="1:3" x14ac:dyDescent="0.25">
      <c r="A4004">
        <v>9094900</v>
      </c>
      <c r="B4004" t="s">
        <v>32568</v>
      </c>
      <c r="C4004">
        <v>1</v>
      </c>
    </row>
    <row r="4005" spans="1:3" x14ac:dyDescent="0.25">
      <c r="A4005">
        <v>9112823</v>
      </c>
      <c r="B4005" t="s">
        <v>32567</v>
      </c>
      <c r="C4005">
        <v>1</v>
      </c>
    </row>
    <row r="4006" spans="1:3" x14ac:dyDescent="0.25">
      <c r="A4006">
        <v>9131275</v>
      </c>
      <c r="B4006" t="s">
        <v>32566</v>
      </c>
      <c r="C4006">
        <v>0</v>
      </c>
    </row>
    <row r="4007" spans="1:3" x14ac:dyDescent="0.25">
      <c r="A4007">
        <v>9137492</v>
      </c>
      <c r="B4007" t="s">
        <v>32565</v>
      </c>
      <c r="C4007">
        <v>1</v>
      </c>
    </row>
    <row r="4008" spans="1:3" x14ac:dyDescent="0.25">
      <c r="A4008">
        <v>9160090</v>
      </c>
      <c r="B4008" t="s">
        <v>32564</v>
      </c>
      <c r="C4008">
        <v>1</v>
      </c>
    </row>
    <row r="4009" spans="1:3" x14ac:dyDescent="0.25">
      <c r="A4009">
        <v>9171340</v>
      </c>
      <c r="B4009" t="s">
        <v>32563</v>
      </c>
      <c r="C4009">
        <v>1</v>
      </c>
    </row>
    <row r="4010" spans="1:3" x14ac:dyDescent="0.25">
      <c r="A4010">
        <v>9171720</v>
      </c>
      <c r="B4010" t="s">
        <v>32562</v>
      </c>
      <c r="C4010">
        <v>1</v>
      </c>
    </row>
    <row r="4011" spans="1:3" x14ac:dyDescent="0.25">
      <c r="A4011">
        <v>9171985</v>
      </c>
      <c r="B4011" t="s">
        <v>32561</v>
      </c>
      <c r="C4011">
        <v>0</v>
      </c>
    </row>
    <row r="4012" spans="1:3" x14ac:dyDescent="0.25">
      <c r="A4012">
        <v>9172579</v>
      </c>
      <c r="B4012" t="s">
        <v>32560</v>
      </c>
      <c r="C4012">
        <v>1</v>
      </c>
    </row>
    <row r="4013" spans="1:3" x14ac:dyDescent="0.25">
      <c r="A4013">
        <v>9236592</v>
      </c>
      <c r="B4013" t="s">
        <v>32559</v>
      </c>
      <c r="C4013">
        <v>0</v>
      </c>
    </row>
    <row r="4014" spans="1:3" x14ac:dyDescent="0.25">
      <c r="A4014">
        <v>9263550</v>
      </c>
      <c r="B4014" t="s">
        <v>32558</v>
      </c>
      <c r="C4014">
        <v>1</v>
      </c>
    </row>
    <row r="4015" spans="1:3" x14ac:dyDescent="0.25">
      <c r="A4015">
        <v>9282736</v>
      </c>
      <c r="B4015" t="s">
        <v>32557</v>
      </c>
      <c r="C4015">
        <v>1</v>
      </c>
    </row>
    <row r="4016" spans="1:3" x14ac:dyDescent="0.25">
      <c r="A4016">
        <v>9285721</v>
      </c>
      <c r="B4016" t="s">
        <v>32556</v>
      </c>
      <c r="C4016">
        <v>0</v>
      </c>
    </row>
    <row r="4017" spans="1:3" x14ac:dyDescent="0.25">
      <c r="A4017">
        <v>9285997</v>
      </c>
      <c r="B4017" t="s">
        <v>32555</v>
      </c>
      <c r="C4017">
        <v>1</v>
      </c>
    </row>
    <row r="4018" spans="1:3" x14ac:dyDescent="0.25">
      <c r="A4018">
        <v>10891775</v>
      </c>
      <c r="B4018" t="s">
        <v>32554</v>
      </c>
      <c r="C4018">
        <v>1</v>
      </c>
    </row>
    <row r="4019" spans="1:3" x14ac:dyDescent="0.25">
      <c r="A4019">
        <v>12526441</v>
      </c>
      <c r="B4019" t="s">
        <v>32553</v>
      </c>
      <c r="C4019">
        <v>1</v>
      </c>
    </row>
    <row r="4020" spans="1:3" x14ac:dyDescent="0.25">
      <c r="A4020">
        <v>12535715</v>
      </c>
      <c r="B4020" t="s">
        <v>32552</v>
      </c>
      <c r="C4020">
        <v>1</v>
      </c>
    </row>
    <row r="4021" spans="1:3" x14ac:dyDescent="0.25">
      <c r="A4021">
        <v>13226521</v>
      </c>
      <c r="B4021" t="s">
        <v>32551</v>
      </c>
      <c r="C4021">
        <v>1</v>
      </c>
    </row>
    <row r="4022" spans="1:3" x14ac:dyDescent="0.25">
      <c r="A4022">
        <v>17011677</v>
      </c>
      <c r="B4022" t="s">
        <v>32550</v>
      </c>
      <c r="C4022">
        <v>1</v>
      </c>
    </row>
    <row r="4023" spans="1:3" x14ac:dyDescent="0.25">
      <c r="A4023">
        <v>17091766</v>
      </c>
      <c r="B4023" t="s">
        <v>32549</v>
      </c>
      <c r="C4023">
        <v>1</v>
      </c>
    </row>
    <row r="4024" spans="1:3" x14ac:dyDescent="0.25">
      <c r="A4024">
        <v>17122747</v>
      </c>
      <c r="B4024" t="s">
        <v>32548</v>
      </c>
      <c r="C4024">
        <v>0</v>
      </c>
    </row>
    <row r="4025" spans="1:3" x14ac:dyDescent="0.25">
      <c r="A4025">
        <v>18000681</v>
      </c>
      <c r="B4025" t="s">
        <v>32547</v>
      </c>
      <c r="C4025">
        <v>0</v>
      </c>
    </row>
    <row r="4026" spans="1:3" x14ac:dyDescent="0.25">
      <c r="A4026">
        <v>18938424</v>
      </c>
      <c r="B4026" t="s">
        <v>32546</v>
      </c>
      <c r="C4026">
        <v>0</v>
      </c>
    </row>
    <row r="4027" spans="1:3" x14ac:dyDescent="0.25">
      <c r="A4027">
        <v>19104988</v>
      </c>
      <c r="B4027" t="s">
        <v>32545</v>
      </c>
      <c r="C4027">
        <v>1</v>
      </c>
    </row>
    <row r="4028" spans="1:3" x14ac:dyDescent="0.25">
      <c r="A4028">
        <v>19114342</v>
      </c>
      <c r="B4028" t="s">
        <v>32544</v>
      </c>
      <c r="C4028">
        <v>0</v>
      </c>
    </row>
    <row r="4029" spans="1:3" x14ac:dyDescent="0.25">
      <c r="A4029">
        <v>19172251</v>
      </c>
      <c r="B4029" t="s">
        <v>32543</v>
      </c>
      <c r="C4029">
        <v>0</v>
      </c>
    </row>
    <row r="4030" spans="1:3" x14ac:dyDescent="0.25">
      <c r="A4030">
        <v>19182882</v>
      </c>
      <c r="B4030" t="s">
        <v>32542</v>
      </c>
      <c r="C4030">
        <v>0</v>
      </c>
    </row>
    <row r="4031" spans="1:3" x14ac:dyDescent="0.25">
      <c r="A4031">
        <v>19368896</v>
      </c>
      <c r="B4031" t="s">
        <v>32541</v>
      </c>
      <c r="C4031">
        <v>1</v>
      </c>
    </row>
    <row r="4032" spans="1:3" x14ac:dyDescent="0.25">
      <c r="A4032">
        <v>19402365</v>
      </c>
      <c r="B4032" t="s">
        <v>32540</v>
      </c>
      <c r="C4032">
        <v>0</v>
      </c>
    </row>
    <row r="4033" spans="1:3" x14ac:dyDescent="0.25">
      <c r="A4033">
        <v>20196228</v>
      </c>
      <c r="B4033" t="s">
        <v>32539</v>
      </c>
      <c r="C4033">
        <v>1</v>
      </c>
    </row>
    <row r="4034" spans="1:3" x14ac:dyDescent="0.25">
      <c r="A4034">
        <v>21222812</v>
      </c>
      <c r="B4034" t="s">
        <v>32538</v>
      </c>
      <c r="C4034">
        <v>1</v>
      </c>
    </row>
    <row r="4035" spans="1:3" x14ac:dyDescent="0.25">
      <c r="A4035">
        <v>22362612</v>
      </c>
      <c r="B4035" t="s">
        <v>32537</v>
      </c>
      <c r="C4035">
        <v>1</v>
      </c>
    </row>
    <row r="4036" spans="1:3" x14ac:dyDescent="0.25">
      <c r="A4036">
        <v>22378289</v>
      </c>
      <c r="B4036" t="s">
        <v>32536</v>
      </c>
      <c r="C4036">
        <v>1</v>
      </c>
    </row>
    <row r="4037" spans="1:3" x14ac:dyDescent="0.25">
      <c r="A4037">
        <v>22390313</v>
      </c>
      <c r="B4037" t="s">
        <v>32535</v>
      </c>
      <c r="C4037">
        <v>1</v>
      </c>
    </row>
    <row r="4038" spans="1:3" x14ac:dyDescent="0.25">
      <c r="A4038">
        <v>22410780</v>
      </c>
      <c r="B4038" t="s">
        <v>32534</v>
      </c>
      <c r="C4038">
        <v>1</v>
      </c>
    </row>
    <row r="4039" spans="1:3" x14ac:dyDescent="0.25">
      <c r="A4039">
        <v>22433520</v>
      </c>
      <c r="B4039" t="s">
        <v>32533</v>
      </c>
      <c r="C4039">
        <v>1</v>
      </c>
    </row>
    <row r="4040" spans="1:3" x14ac:dyDescent="0.25">
      <c r="A4040">
        <v>22439953</v>
      </c>
      <c r="B4040" t="s">
        <v>32532</v>
      </c>
      <c r="C4040">
        <v>1</v>
      </c>
    </row>
    <row r="4041" spans="1:3" x14ac:dyDescent="0.25">
      <c r="A4041">
        <v>22472520</v>
      </c>
      <c r="B4041" t="s">
        <v>32531</v>
      </c>
      <c r="C4041">
        <v>1</v>
      </c>
    </row>
    <row r="4042" spans="1:3" x14ac:dyDescent="0.25">
      <c r="A4042">
        <v>22686297</v>
      </c>
      <c r="B4042" t="s">
        <v>32530</v>
      </c>
      <c r="C4042">
        <v>1</v>
      </c>
    </row>
    <row r="4043" spans="1:3" x14ac:dyDescent="0.25">
      <c r="A4043">
        <v>22764876</v>
      </c>
      <c r="B4043" t="s">
        <v>32529</v>
      </c>
      <c r="C4043">
        <v>1</v>
      </c>
    </row>
    <row r="4044" spans="1:3" x14ac:dyDescent="0.25">
      <c r="A4044">
        <v>22767665</v>
      </c>
      <c r="B4044" t="s">
        <v>32528</v>
      </c>
      <c r="C4044">
        <v>1</v>
      </c>
    </row>
    <row r="4045" spans="1:3" x14ac:dyDescent="0.25">
      <c r="A4045">
        <v>22779298</v>
      </c>
      <c r="B4045" t="s">
        <v>32527</v>
      </c>
      <c r="C4045">
        <v>1</v>
      </c>
    </row>
    <row r="4046" spans="1:3" x14ac:dyDescent="0.25">
      <c r="A4046">
        <v>23029083</v>
      </c>
      <c r="B4046" t="s">
        <v>32526</v>
      </c>
      <c r="C4046">
        <v>1</v>
      </c>
    </row>
    <row r="4047" spans="1:3" x14ac:dyDescent="0.25">
      <c r="A4047">
        <v>23229792</v>
      </c>
      <c r="B4047" t="s">
        <v>32525</v>
      </c>
      <c r="C4047">
        <v>1</v>
      </c>
    </row>
    <row r="4048" spans="1:3" x14ac:dyDescent="0.25">
      <c r="A4048">
        <v>25764770</v>
      </c>
      <c r="B4048" t="s">
        <v>32524</v>
      </c>
      <c r="C4048">
        <v>1</v>
      </c>
    </row>
    <row r="4049" spans="1:3" x14ac:dyDescent="0.25">
      <c r="A4049">
        <v>25844867</v>
      </c>
      <c r="B4049" t="s">
        <v>32523</v>
      </c>
      <c r="C4049">
        <v>0</v>
      </c>
    </row>
    <row r="4050" spans="1:3" x14ac:dyDescent="0.25">
      <c r="A4050">
        <v>26171867</v>
      </c>
      <c r="B4050" t="s">
        <v>32522</v>
      </c>
      <c r="C4050">
        <v>1</v>
      </c>
    </row>
    <row r="4051" spans="1:3" x14ac:dyDescent="0.25">
      <c r="A4051">
        <v>28297793</v>
      </c>
      <c r="B4051" t="s">
        <v>32521</v>
      </c>
      <c r="C4051">
        <v>1</v>
      </c>
    </row>
    <row r="4052" spans="1:3" x14ac:dyDescent="0.25">
      <c r="A4052">
        <v>30563619</v>
      </c>
      <c r="B4052" t="s">
        <v>32520</v>
      </c>
      <c r="C4052">
        <v>1</v>
      </c>
    </row>
    <row r="4053" spans="1:3" x14ac:dyDescent="0.25">
      <c r="A4053">
        <v>30759068</v>
      </c>
      <c r="B4053" t="s">
        <v>32519</v>
      </c>
      <c r="C4053">
        <v>1</v>
      </c>
    </row>
    <row r="4054" spans="1:3" x14ac:dyDescent="0.25">
      <c r="A4054">
        <v>30759729</v>
      </c>
      <c r="B4054" t="s">
        <v>32518</v>
      </c>
      <c r="C4054">
        <v>1</v>
      </c>
    </row>
    <row r="4055" spans="1:3" x14ac:dyDescent="0.25">
      <c r="A4055">
        <v>30760151</v>
      </c>
      <c r="B4055" t="s">
        <v>32517</v>
      </c>
      <c r="C4055">
        <v>1</v>
      </c>
    </row>
    <row r="4056" spans="1:3" x14ac:dyDescent="0.25">
      <c r="A4056">
        <v>30768864</v>
      </c>
      <c r="B4056" t="s">
        <v>32516</v>
      </c>
      <c r="C4056">
        <v>0</v>
      </c>
    </row>
    <row r="4057" spans="1:3" x14ac:dyDescent="0.25">
      <c r="A4057">
        <v>30768934</v>
      </c>
      <c r="B4057" t="s">
        <v>32515</v>
      </c>
      <c r="C4057">
        <v>0</v>
      </c>
    </row>
    <row r="4058" spans="1:3" x14ac:dyDescent="0.25">
      <c r="A4058">
        <v>30771858</v>
      </c>
      <c r="B4058" t="s">
        <v>32514</v>
      </c>
      <c r="C4058">
        <v>1</v>
      </c>
    </row>
    <row r="4059" spans="1:3" x14ac:dyDescent="0.25">
      <c r="A4059">
        <v>30771918</v>
      </c>
      <c r="B4059" t="s">
        <v>32513</v>
      </c>
      <c r="C4059">
        <v>1</v>
      </c>
    </row>
    <row r="4060" spans="1:3" x14ac:dyDescent="0.25">
      <c r="A4060">
        <v>30773695</v>
      </c>
      <c r="B4060" t="s">
        <v>32512</v>
      </c>
      <c r="C4060">
        <v>1</v>
      </c>
    </row>
    <row r="4061" spans="1:3" x14ac:dyDescent="0.25">
      <c r="A4061">
        <v>30775311</v>
      </c>
      <c r="B4061" t="s">
        <v>32511</v>
      </c>
      <c r="C4061">
        <v>0</v>
      </c>
    </row>
    <row r="4062" spans="1:3" x14ac:dyDescent="0.25">
      <c r="A4062">
        <v>30881109</v>
      </c>
      <c r="B4062" t="s">
        <v>32510</v>
      </c>
      <c r="C4062">
        <v>1</v>
      </c>
    </row>
    <row r="4063" spans="1:3" x14ac:dyDescent="0.25">
      <c r="A4063">
        <v>30893387</v>
      </c>
      <c r="B4063" t="s">
        <v>32509</v>
      </c>
      <c r="C4063">
        <v>1</v>
      </c>
    </row>
    <row r="4064" spans="1:3" x14ac:dyDescent="0.25">
      <c r="A4064">
        <v>32076531</v>
      </c>
      <c r="B4064" t="s">
        <v>32508</v>
      </c>
      <c r="C4064">
        <v>1</v>
      </c>
    </row>
    <row r="4065" spans="1:3" x14ac:dyDescent="0.25">
      <c r="A4065">
        <v>32535606</v>
      </c>
      <c r="B4065" t="s">
        <v>32507</v>
      </c>
      <c r="C4065">
        <v>1</v>
      </c>
    </row>
    <row r="4066" spans="1:3" x14ac:dyDescent="0.25">
      <c r="A4066">
        <v>32622420</v>
      </c>
      <c r="B4066" t="s">
        <v>32506</v>
      </c>
      <c r="C4066">
        <v>1</v>
      </c>
    </row>
    <row r="4067" spans="1:3" x14ac:dyDescent="0.25">
      <c r="A4067">
        <v>32661719</v>
      </c>
      <c r="B4067" t="s">
        <v>32505</v>
      </c>
      <c r="C4067">
        <v>1</v>
      </c>
    </row>
    <row r="4068" spans="1:3" x14ac:dyDescent="0.25">
      <c r="A4068">
        <v>32712920</v>
      </c>
      <c r="B4068" t="s">
        <v>32504</v>
      </c>
      <c r="C4068">
        <v>1</v>
      </c>
    </row>
    <row r="4069" spans="1:3" x14ac:dyDescent="0.25">
      <c r="A4069">
        <v>32715370</v>
      </c>
      <c r="B4069" t="s">
        <v>32503</v>
      </c>
      <c r="C4069">
        <v>1</v>
      </c>
    </row>
    <row r="4070" spans="1:3" x14ac:dyDescent="0.25">
      <c r="A4070">
        <v>32779181</v>
      </c>
      <c r="B4070" t="s">
        <v>32502</v>
      </c>
      <c r="C4070">
        <v>0</v>
      </c>
    </row>
    <row r="4071" spans="1:3" x14ac:dyDescent="0.25">
      <c r="A4071">
        <v>32848246</v>
      </c>
      <c r="B4071" t="s">
        <v>32501</v>
      </c>
      <c r="C4071">
        <v>0</v>
      </c>
    </row>
    <row r="4072" spans="1:3" x14ac:dyDescent="0.25">
      <c r="A4072">
        <v>33111824</v>
      </c>
      <c r="B4072" t="s">
        <v>32500</v>
      </c>
      <c r="C4072">
        <v>1</v>
      </c>
    </row>
    <row r="4073" spans="1:3" x14ac:dyDescent="0.25">
      <c r="A4073">
        <v>33111851</v>
      </c>
      <c r="B4073" t="s">
        <v>32499</v>
      </c>
      <c r="C4073">
        <v>1</v>
      </c>
    </row>
    <row r="4074" spans="1:3" x14ac:dyDescent="0.25">
      <c r="A4074">
        <v>33113937</v>
      </c>
      <c r="B4074" t="s">
        <v>32498</v>
      </c>
      <c r="C4074">
        <v>1</v>
      </c>
    </row>
    <row r="4075" spans="1:3" x14ac:dyDescent="0.25">
      <c r="A4075">
        <v>33114299</v>
      </c>
      <c r="B4075" t="s">
        <v>32497</v>
      </c>
      <c r="C4075">
        <v>1</v>
      </c>
    </row>
    <row r="4076" spans="1:3" x14ac:dyDescent="0.25">
      <c r="A4076">
        <v>33116012</v>
      </c>
      <c r="B4076" t="s">
        <v>32496</v>
      </c>
      <c r="C4076">
        <v>1</v>
      </c>
    </row>
    <row r="4077" spans="1:3" x14ac:dyDescent="0.25">
      <c r="A4077">
        <v>33117279</v>
      </c>
      <c r="B4077" t="s">
        <v>32495</v>
      </c>
      <c r="C4077">
        <v>1</v>
      </c>
    </row>
    <row r="4078" spans="1:3" x14ac:dyDescent="0.25">
      <c r="A4078">
        <v>33117786</v>
      </c>
      <c r="B4078" t="s">
        <v>32494</v>
      </c>
      <c r="C4078">
        <v>1</v>
      </c>
    </row>
    <row r="4079" spans="1:3" x14ac:dyDescent="0.25">
      <c r="A4079">
        <v>33118074</v>
      </c>
      <c r="B4079" t="s">
        <v>32493</v>
      </c>
      <c r="C4079">
        <v>1</v>
      </c>
    </row>
    <row r="4080" spans="1:3" x14ac:dyDescent="0.25">
      <c r="A4080">
        <v>33118813</v>
      </c>
      <c r="B4080" t="s">
        <v>32492</v>
      </c>
      <c r="C4080">
        <v>1</v>
      </c>
    </row>
    <row r="4081" spans="1:3" x14ac:dyDescent="0.25">
      <c r="A4081">
        <v>33121969</v>
      </c>
      <c r="B4081" t="s">
        <v>32491</v>
      </c>
      <c r="C4081">
        <v>1</v>
      </c>
    </row>
    <row r="4082" spans="1:3" x14ac:dyDescent="0.25">
      <c r="A4082">
        <v>33122011</v>
      </c>
      <c r="B4082" t="s">
        <v>32490</v>
      </c>
      <c r="C4082">
        <v>1</v>
      </c>
    </row>
    <row r="4083" spans="1:3" x14ac:dyDescent="0.25">
      <c r="A4083">
        <v>33122318</v>
      </c>
      <c r="B4083" t="s">
        <v>32489</v>
      </c>
      <c r="C4083">
        <v>1</v>
      </c>
    </row>
    <row r="4084" spans="1:3" x14ac:dyDescent="0.25">
      <c r="A4084">
        <v>33122622</v>
      </c>
      <c r="B4084" t="s">
        <v>32488</v>
      </c>
      <c r="C4084">
        <v>1</v>
      </c>
    </row>
    <row r="4085" spans="1:3" x14ac:dyDescent="0.25">
      <c r="A4085">
        <v>33122868</v>
      </c>
      <c r="B4085" t="s">
        <v>32487</v>
      </c>
      <c r="C4085">
        <v>1</v>
      </c>
    </row>
    <row r="4086" spans="1:3" x14ac:dyDescent="0.25">
      <c r="A4086">
        <v>33123001</v>
      </c>
      <c r="B4086" t="s">
        <v>32486</v>
      </c>
      <c r="C4086">
        <v>1</v>
      </c>
    </row>
    <row r="4087" spans="1:3" x14ac:dyDescent="0.25">
      <c r="A4087">
        <v>33123491</v>
      </c>
      <c r="B4087" t="s">
        <v>32485</v>
      </c>
      <c r="C4087">
        <v>1</v>
      </c>
    </row>
    <row r="4088" spans="1:3" x14ac:dyDescent="0.25">
      <c r="A4088">
        <v>33124334</v>
      </c>
      <c r="B4088" t="s">
        <v>32484</v>
      </c>
      <c r="C4088">
        <v>1</v>
      </c>
    </row>
    <row r="4089" spans="1:3" x14ac:dyDescent="0.25">
      <c r="A4089">
        <v>33124395</v>
      </c>
      <c r="B4089" t="s">
        <v>32483</v>
      </c>
      <c r="C4089">
        <v>1</v>
      </c>
    </row>
    <row r="4090" spans="1:3" x14ac:dyDescent="0.25">
      <c r="A4090">
        <v>33124441</v>
      </c>
      <c r="B4090" t="s">
        <v>32482</v>
      </c>
      <c r="C4090">
        <v>1</v>
      </c>
    </row>
    <row r="4091" spans="1:3" x14ac:dyDescent="0.25">
      <c r="A4091">
        <v>33128052</v>
      </c>
      <c r="B4091" t="s">
        <v>32481</v>
      </c>
      <c r="C4091">
        <v>1</v>
      </c>
    </row>
    <row r="4092" spans="1:3" x14ac:dyDescent="0.25">
      <c r="A4092">
        <v>33129455</v>
      </c>
      <c r="B4092" t="s">
        <v>32480</v>
      </c>
      <c r="C4092">
        <v>0</v>
      </c>
    </row>
    <row r="4093" spans="1:3" x14ac:dyDescent="0.25">
      <c r="A4093">
        <v>33129820</v>
      </c>
      <c r="B4093" t="s">
        <v>32479</v>
      </c>
      <c r="C4093">
        <v>1</v>
      </c>
    </row>
    <row r="4094" spans="1:3" x14ac:dyDescent="0.25">
      <c r="A4094">
        <v>33129951</v>
      </c>
      <c r="B4094" t="s">
        <v>32478</v>
      </c>
      <c r="C4094">
        <v>1</v>
      </c>
    </row>
    <row r="4095" spans="1:3" x14ac:dyDescent="0.25">
      <c r="A4095">
        <v>33131883</v>
      </c>
      <c r="B4095" t="s">
        <v>32477</v>
      </c>
      <c r="C4095">
        <v>1</v>
      </c>
    </row>
    <row r="4096" spans="1:3" x14ac:dyDescent="0.25">
      <c r="A4096">
        <v>33133931</v>
      </c>
      <c r="B4096" t="s">
        <v>32476</v>
      </c>
      <c r="C4096">
        <v>1</v>
      </c>
    </row>
    <row r="4097" spans="1:3" x14ac:dyDescent="0.25">
      <c r="A4097">
        <v>33134724</v>
      </c>
      <c r="B4097" t="s">
        <v>32475</v>
      </c>
      <c r="C4097">
        <v>1</v>
      </c>
    </row>
    <row r="4098" spans="1:3" x14ac:dyDescent="0.25">
      <c r="A4098">
        <v>33136103</v>
      </c>
      <c r="B4098" t="s">
        <v>32474</v>
      </c>
      <c r="C4098">
        <v>1</v>
      </c>
    </row>
    <row r="4099" spans="1:3" x14ac:dyDescent="0.25">
      <c r="A4099">
        <v>33137723</v>
      </c>
      <c r="B4099" t="s">
        <v>32473</v>
      </c>
      <c r="C4099">
        <v>1</v>
      </c>
    </row>
    <row r="4100" spans="1:3" x14ac:dyDescent="0.25">
      <c r="A4100">
        <v>33140448</v>
      </c>
      <c r="B4100" t="s">
        <v>32472</v>
      </c>
      <c r="C4100">
        <v>1</v>
      </c>
    </row>
    <row r="4101" spans="1:3" x14ac:dyDescent="0.25">
      <c r="A4101">
        <v>33141410</v>
      </c>
      <c r="B4101" t="s">
        <v>32471</v>
      </c>
      <c r="C4101">
        <v>1</v>
      </c>
    </row>
    <row r="4102" spans="1:3" x14ac:dyDescent="0.25">
      <c r="A4102">
        <v>33141719</v>
      </c>
      <c r="B4102" t="s">
        <v>32470</v>
      </c>
      <c r="C4102">
        <v>1</v>
      </c>
    </row>
    <row r="4103" spans="1:3" x14ac:dyDescent="0.25">
      <c r="A4103">
        <v>33142905</v>
      </c>
      <c r="B4103" t="s">
        <v>32469</v>
      </c>
      <c r="C4103">
        <v>0</v>
      </c>
    </row>
    <row r="4104" spans="1:3" x14ac:dyDescent="0.25">
      <c r="A4104">
        <v>33143479</v>
      </c>
      <c r="B4104" t="s">
        <v>32468</v>
      </c>
      <c r="C4104">
        <v>0</v>
      </c>
    </row>
    <row r="4105" spans="1:3" x14ac:dyDescent="0.25">
      <c r="A4105">
        <v>33143684</v>
      </c>
      <c r="B4105" t="s">
        <v>32467</v>
      </c>
      <c r="C4105">
        <v>1</v>
      </c>
    </row>
    <row r="4106" spans="1:3" x14ac:dyDescent="0.25">
      <c r="A4106">
        <v>33143860</v>
      </c>
      <c r="B4106" t="s">
        <v>32466</v>
      </c>
      <c r="C4106">
        <v>1</v>
      </c>
    </row>
    <row r="4107" spans="1:3" x14ac:dyDescent="0.25">
      <c r="A4107">
        <v>33143908</v>
      </c>
      <c r="B4107" t="s">
        <v>32465</v>
      </c>
      <c r="C4107">
        <v>1</v>
      </c>
    </row>
    <row r="4108" spans="1:3" x14ac:dyDescent="0.25">
      <c r="A4108">
        <v>33145733</v>
      </c>
      <c r="B4108" t="s">
        <v>32464</v>
      </c>
      <c r="C4108">
        <v>1</v>
      </c>
    </row>
    <row r="4109" spans="1:3" x14ac:dyDescent="0.25">
      <c r="A4109">
        <v>33145862</v>
      </c>
      <c r="B4109" t="s">
        <v>32463</v>
      </c>
      <c r="C4109">
        <v>1</v>
      </c>
    </row>
    <row r="4110" spans="1:3" x14ac:dyDescent="0.25">
      <c r="A4110">
        <v>33146056</v>
      </c>
      <c r="B4110" t="s">
        <v>32462</v>
      </c>
      <c r="C4110">
        <v>1</v>
      </c>
    </row>
    <row r="4111" spans="1:3" x14ac:dyDescent="0.25">
      <c r="A4111">
        <v>33147051</v>
      </c>
      <c r="B4111" t="s">
        <v>32461</v>
      </c>
      <c r="C4111">
        <v>1</v>
      </c>
    </row>
    <row r="4112" spans="1:3" x14ac:dyDescent="0.25">
      <c r="A4112">
        <v>33147557</v>
      </c>
      <c r="B4112" t="s">
        <v>32460</v>
      </c>
      <c r="C4112">
        <v>0</v>
      </c>
    </row>
    <row r="4113" spans="1:3" x14ac:dyDescent="0.25">
      <c r="A4113">
        <v>33148751</v>
      </c>
      <c r="B4113" t="s">
        <v>32459</v>
      </c>
      <c r="C4113">
        <v>1</v>
      </c>
    </row>
    <row r="4114" spans="1:3" x14ac:dyDescent="0.25">
      <c r="A4114">
        <v>33148951</v>
      </c>
      <c r="B4114" t="s">
        <v>32458</v>
      </c>
      <c r="C4114">
        <v>1</v>
      </c>
    </row>
    <row r="4115" spans="1:3" x14ac:dyDescent="0.25">
      <c r="A4115">
        <v>33149143</v>
      </c>
      <c r="B4115" t="s">
        <v>32457</v>
      </c>
      <c r="C4115">
        <v>0</v>
      </c>
    </row>
    <row r="4116" spans="1:3" x14ac:dyDescent="0.25">
      <c r="A4116">
        <v>33150322</v>
      </c>
      <c r="B4116" t="s">
        <v>32456</v>
      </c>
      <c r="C4116">
        <v>1</v>
      </c>
    </row>
    <row r="4117" spans="1:3" x14ac:dyDescent="0.25">
      <c r="A4117">
        <v>33151213</v>
      </c>
      <c r="B4117" t="s">
        <v>32455</v>
      </c>
      <c r="C4117">
        <v>1</v>
      </c>
    </row>
    <row r="4118" spans="1:3" x14ac:dyDescent="0.25">
      <c r="A4118">
        <v>33151413</v>
      </c>
      <c r="B4118" t="s">
        <v>32454</v>
      </c>
      <c r="C4118">
        <v>1</v>
      </c>
    </row>
    <row r="4119" spans="1:3" x14ac:dyDescent="0.25">
      <c r="A4119">
        <v>33151514</v>
      </c>
      <c r="B4119" t="s">
        <v>32453</v>
      </c>
      <c r="C4119">
        <v>1</v>
      </c>
    </row>
    <row r="4120" spans="1:3" x14ac:dyDescent="0.25">
      <c r="A4120">
        <v>33153982</v>
      </c>
      <c r="B4120" t="s">
        <v>32452</v>
      </c>
      <c r="C4120">
        <v>1</v>
      </c>
    </row>
    <row r="4121" spans="1:3" x14ac:dyDescent="0.25">
      <c r="A4121">
        <v>33155266</v>
      </c>
      <c r="B4121" t="s">
        <v>32451</v>
      </c>
      <c r="C4121">
        <v>0</v>
      </c>
    </row>
    <row r="4122" spans="1:3" x14ac:dyDescent="0.25">
      <c r="A4122">
        <v>33155611</v>
      </c>
      <c r="B4122" t="s">
        <v>32450</v>
      </c>
      <c r="C4122">
        <v>1</v>
      </c>
    </row>
    <row r="4123" spans="1:3" x14ac:dyDescent="0.25">
      <c r="A4123">
        <v>33156145</v>
      </c>
      <c r="B4123" t="s">
        <v>32449</v>
      </c>
      <c r="C4123">
        <v>1</v>
      </c>
    </row>
    <row r="4124" spans="1:3" x14ac:dyDescent="0.25">
      <c r="A4124">
        <v>33156245</v>
      </c>
      <c r="B4124" t="s">
        <v>32448</v>
      </c>
      <c r="C4124">
        <v>1</v>
      </c>
    </row>
    <row r="4125" spans="1:3" x14ac:dyDescent="0.25">
      <c r="A4125">
        <v>33157189</v>
      </c>
      <c r="B4125" t="s">
        <v>32447</v>
      </c>
      <c r="C4125">
        <v>1</v>
      </c>
    </row>
    <row r="4126" spans="1:3" x14ac:dyDescent="0.25">
      <c r="A4126">
        <v>33157527</v>
      </c>
      <c r="B4126" t="s">
        <v>32446</v>
      </c>
      <c r="C4126">
        <v>1</v>
      </c>
    </row>
    <row r="4127" spans="1:3" x14ac:dyDescent="0.25">
      <c r="A4127">
        <v>33191673</v>
      </c>
      <c r="B4127" t="s">
        <v>32445</v>
      </c>
      <c r="C4127">
        <v>1</v>
      </c>
    </row>
    <row r="4128" spans="1:3" x14ac:dyDescent="0.25">
      <c r="A4128">
        <v>33192586</v>
      </c>
      <c r="B4128" t="s">
        <v>32444</v>
      </c>
      <c r="C4128">
        <v>1</v>
      </c>
    </row>
    <row r="4129" spans="1:3" x14ac:dyDescent="0.25">
      <c r="A4129">
        <v>33201645</v>
      </c>
      <c r="B4129" t="s">
        <v>32443</v>
      </c>
      <c r="C4129">
        <v>1</v>
      </c>
    </row>
    <row r="4130" spans="1:3" x14ac:dyDescent="0.25">
      <c r="A4130">
        <v>33210843</v>
      </c>
      <c r="B4130" t="s">
        <v>32442</v>
      </c>
      <c r="C4130">
        <v>1</v>
      </c>
    </row>
    <row r="4131" spans="1:3" x14ac:dyDescent="0.25">
      <c r="A4131">
        <v>33211794</v>
      </c>
      <c r="B4131" t="s">
        <v>32441</v>
      </c>
      <c r="C4131">
        <v>1</v>
      </c>
    </row>
    <row r="4132" spans="1:3" x14ac:dyDescent="0.25">
      <c r="A4132">
        <v>33212694</v>
      </c>
      <c r="B4132" t="s">
        <v>32440</v>
      </c>
      <c r="C4132">
        <v>1</v>
      </c>
    </row>
    <row r="4133" spans="1:3" x14ac:dyDescent="0.25">
      <c r="A4133">
        <v>33279319</v>
      </c>
      <c r="B4133" t="s">
        <v>32439</v>
      </c>
      <c r="C4133">
        <v>1</v>
      </c>
    </row>
    <row r="4134" spans="1:3" x14ac:dyDescent="0.25">
      <c r="A4134">
        <v>33283652</v>
      </c>
      <c r="B4134" t="s">
        <v>32438</v>
      </c>
      <c r="C4134">
        <v>1</v>
      </c>
    </row>
    <row r="4135" spans="1:3" x14ac:dyDescent="0.25">
      <c r="A4135">
        <v>33337288</v>
      </c>
      <c r="B4135" t="s">
        <v>32437</v>
      </c>
      <c r="C4135">
        <v>1</v>
      </c>
    </row>
    <row r="4136" spans="1:3" x14ac:dyDescent="0.25">
      <c r="A4136">
        <v>34594992</v>
      </c>
      <c r="B4136" t="s">
        <v>32436</v>
      </c>
      <c r="C4136">
        <v>1</v>
      </c>
    </row>
    <row r="4137" spans="1:3" x14ac:dyDescent="0.25">
      <c r="A4137">
        <v>34985245</v>
      </c>
      <c r="B4137" t="s">
        <v>32435</v>
      </c>
      <c r="C4137">
        <v>1</v>
      </c>
    </row>
    <row r="4138" spans="1:3" x14ac:dyDescent="0.25">
      <c r="A4138">
        <v>36532790</v>
      </c>
      <c r="B4138" t="s">
        <v>32434</v>
      </c>
      <c r="C4138">
        <v>1</v>
      </c>
    </row>
    <row r="4139" spans="1:3" x14ac:dyDescent="0.25">
      <c r="A4139">
        <v>36540559</v>
      </c>
      <c r="B4139" t="s">
        <v>32433</v>
      </c>
      <c r="C4139">
        <v>1</v>
      </c>
    </row>
    <row r="4140" spans="1:3" x14ac:dyDescent="0.25">
      <c r="A4140">
        <v>37810485</v>
      </c>
      <c r="B4140" t="s">
        <v>32432</v>
      </c>
      <c r="C4140">
        <v>1</v>
      </c>
    </row>
    <row r="4141" spans="1:3" x14ac:dyDescent="0.25">
      <c r="A4141">
        <v>37813680</v>
      </c>
      <c r="B4141" t="s">
        <v>32431</v>
      </c>
      <c r="C4141">
        <v>1</v>
      </c>
    </row>
    <row r="4142" spans="1:3" x14ac:dyDescent="0.25">
      <c r="A4142">
        <v>37922053</v>
      </c>
      <c r="B4142" t="s">
        <v>32430</v>
      </c>
      <c r="C4142">
        <v>1</v>
      </c>
    </row>
    <row r="4143" spans="1:3" x14ac:dyDescent="0.25">
      <c r="A4143">
        <v>39066328</v>
      </c>
      <c r="B4143" t="s">
        <v>32429</v>
      </c>
      <c r="C4143">
        <v>0</v>
      </c>
    </row>
    <row r="4144" spans="1:3" x14ac:dyDescent="0.25">
      <c r="A4144">
        <v>40989632</v>
      </c>
      <c r="B4144" t="s">
        <v>32428</v>
      </c>
      <c r="C4144">
        <v>1</v>
      </c>
    </row>
    <row r="4145" spans="1:3" x14ac:dyDescent="0.25">
      <c r="A4145">
        <v>41304470</v>
      </c>
      <c r="B4145" t="s">
        <v>32427</v>
      </c>
      <c r="C4145">
        <v>1</v>
      </c>
    </row>
    <row r="4146" spans="1:3" x14ac:dyDescent="0.25">
      <c r="A4146">
        <v>41666981</v>
      </c>
      <c r="B4146" t="s">
        <v>32426</v>
      </c>
      <c r="C4146">
        <v>1</v>
      </c>
    </row>
    <row r="4147" spans="1:3" x14ac:dyDescent="0.25">
      <c r="A4147">
        <v>41690326</v>
      </c>
      <c r="B4147" t="s">
        <v>32425</v>
      </c>
      <c r="C4147">
        <v>0</v>
      </c>
    </row>
    <row r="4148" spans="1:3" x14ac:dyDescent="0.25">
      <c r="A4148">
        <v>42202385</v>
      </c>
      <c r="B4148" t="s">
        <v>32424</v>
      </c>
      <c r="C4148">
        <v>1</v>
      </c>
    </row>
    <row r="4149" spans="1:3" x14ac:dyDescent="0.25">
      <c r="A4149">
        <v>42986648</v>
      </c>
      <c r="B4149" t="s">
        <v>32423</v>
      </c>
      <c r="C4149">
        <v>1</v>
      </c>
    </row>
    <row r="4150" spans="1:3" x14ac:dyDescent="0.25">
      <c r="A4150">
        <v>45421244</v>
      </c>
      <c r="B4150" t="s">
        <v>32422</v>
      </c>
      <c r="C4150">
        <v>1</v>
      </c>
    </row>
    <row r="4151" spans="1:3" x14ac:dyDescent="0.25">
      <c r="A4151">
        <v>45422768</v>
      </c>
      <c r="B4151" t="s">
        <v>32421</v>
      </c>
      <c r="C4151">
        <v>1</v>
      </c>
    </row>
    <row r="4152" spans="1:3" x14ac:dyDescent="0.25">
      <c r="A4152">
        <v>45423203</v>
      </c>
      <c r="B4152" t="s">
        <v>32420</v>
      </c>
      <c r="C4152">
        <v>1</v>
      </c>
    </row>
    <row r="4153" spans="1:3" x14ac:dyDescent="0.25">
      <c r="A4153">
        <v>45423281</v>
      </c>
      <c r="B4153" t="s">
        <v>32419</v>
      </c>
      <c r="C4153">
        <v>1</v>
      </c>
    </row>
    <row r="4154" spans="1:3" x14ac:dyDescent="0.25">
      <c r="A4154">
        <v>45424361</v>
      </c>
      <c r="B4154" t="s">
        <v>32418</v>
      </c>
      <c r="C4154">
        <v>1</v>
      </c>
    </row>
    <row r="4155" spans="1:3" x14ac:dyDescent="0.25">
      <c r="A4155">
        <v>45426392</v>
      </c>
      <c r="B4155" t="s">
        <v>32417</v>
      </c>
      <c r="C4155">
        <v>1</v>
      </c>
    </row>
    <row r="4156" spans="1:3" x14ac:dyDescent="0.25">
      <c r="A4156">
        <v>45426961</v>
      </c>
      <c r="B4156" t="s">
        <v>32416</v>
      </c>
      <c r="C4156">
        <v>1</v>
      </c>
    </row>
    <row r="4157" spans="1:3" x14ac:dyDescent="0.25">
      <c r="A4157">
        <v>45427916</v>
      </c>
      <c r="B4157" t="s">
        <v>32415</v>
      </c>
      <c r="C4157">
        <v>0</v>
      </c>
    </row>
    <row r="4158" spans="1:3" x14ac:dyDescent="0.25">
      <c r="A4158">
        <v>45428976</v>
      </c>
      <c r="B4158" t="s">
        <v>32414</v>
      </c>
      <c r="C4158">
        <v>1</v>
      </c>
    </row>
    <row r="4159" spans="1:3" x14ac:dyDescent="0.25">
      <c r="A4159">
        <v>45429801</v>
      </c>
      <c r="B4159" t="s">
        <v>32413</v>
      </c>
      <c r="C4159">
        <v>1</v>
      </c>
    </row>
    <row r="4160" spans="1:3" x14ac:dyDescent="0.25">
      <c r="A4160">
        <v>45432255</v>
      </c>
      <c r="B4160" t="s">
        <v>32412</v>
      </c>
      <c r="C4160">
        <v>1</v>
      </c>
    </row>
    <row r="4161" spans="1:3" x14ac:dyDescent="0.25">
      <c r="A4161">
        <v>45432603</v>
      </c>
      <c r="B4161" t="s">
        <v>32411</v>
      </c>
      <c r="C4161">
        <v>1</v>
      </c>
    </row>
    <row r="4162" spans="1:3" x14ac:dyDescent="0.25">
      <c r="A4162">
        <v>45433102</v>
      </c>
      <c r="B4162" t="s">
        <v>32410</v>
      </c>
      <c r="C4162">
        <v>1</v>
      </c>
    </row>
    <row r="4163" spans="1:3" x14ac:dyDescent="0.25">
      <c r="A4163">
        <v>45433159</v>
      </c>
      <c r="B4163" t="s">
        <v>32409</v>
      </c>
      <c r="C4163">
        <v>1</v>
      </c>
    </row>
    <row r="4164" spans="1:3" x14ac:dyDescent="0.25">
      <c r="A4164">
        <v>45433256</v>
      </c>
      <c r="B4164" t="s">
        <v>32408</v>
      </c>
      <c r="C4164">
        <v>1</v>
      </c>
    </row>
    <row r="4165" spans="1:3" x14ac:dyDescent="0.25">
      <c r="A4165">
        <v>45433738</v>
      </c>
      <c r="B4165" t="s">
        <v>32407</v>
      </c>
      <c r="C4165">
        <v>1</v>
      </c>
    </row>
    <row r="4166" spans="1:3" x14ac:dyDescent="0.25">
      <c r="A4166">
        <v>45434356</v>
      </c>
      <c r="B4166" t="s">
        <v>32406</v>
      </c>
      <c r="C4166">
        <v>1</v>
      </c>
    </row>
    <row r="4167" spans="1:3" x14ac:dyDescent="0.25">
      <c r="A4167">
        <v>45435431</v>
      </c>
      <c r="B4167" t="s">
        <v>32405</v>
      </c>
      <c r="C4167">
        <v>0</v>
      </c>
    </row>
    <row r="4168" spans="1:3" x14ac:dyDescent="0.25">
      <c r="A4168">
        <v>45435814</v>
      </c>
      <c r="B4168" t="s">
        <v>32404</v>
      </c>
      <c r="C4168">
        <v>1</v>
      </c>
    </row>
    <row r="4169" spans="1:3" x14ac:dyDescent="0.25">
      <c r="A4169">
        <v>45436358</v>
      </c>
      <c r="B4169" t="s">
        <v>32403</v>
      </c>
      <c r="C4169">
        <v>1</v>
      </c>
    </row>
    <row r="4170" spans="1:3" x14ac:dyDescent="0.25">
      <c r="A4170">
        <v>45439279</v>
      </c>
      <c r="B4170" t="s">
        <v>32402</v>
      </c>
      <c r="C4170">
        <v>1</v>
      </c>
    </row>
    <row r="4171" spans="1:3" x14ac:dyDescent="0.25">
      <c r="A4171">
        <v>45441714</v>
      </c>
      <c r="B4171" t="s">
        <v>32401</v>
      </c>
      <c r="C4171">
        <v>0</v>
      </c>
    </row>
    <row r="4172" spans="1:3" x14ac:dyDescent="0.25">
      <c r="A4172">
        <v>45443429</v>
      </c>
      <c r="B4172" t="s">
        <v>32400</v>
      </c>
      <c r="C4172">
        <v>1</v>
      </c>
    </row>
    <row r="4173" spans="1:3" x14ac:dyDescent="0.25">
      <c r="A4173">
        <v>45444189</v>
      </c>
      <c r="B4173" t="s">
        <v>32399</v>
      </c>
      <c r="C4173">
        <v>1</v>
      </c>
    </row>
    <row r="4174" spans="1:3" x14ac:dyDescent="0.25">
      <c r="A4174">
        <v>45445166</v>
      </c>
      <c r="B4174" t="s">
        <v>32398</v>
      </c>
      <c r="C4174">
        <v>1</v>
      </c>
    </row>
    <row r="4175" spans="1:3" x14ac:dyDescent="0.25">
      <c r="A4175">
        <v>45445937</v>
      </c>
      <c r="B4175" t="s">
        <v>32397</v>
      </c>
      <c r="C4175">
        <v>1</v>
      </c>
    </row>
    <row r="4176" spans="1:3" x14ac:dyDescent="0.25">
      <c r="A4176">
        <v>45446742</v>
      </c>
      <c r="B4176" t="s">
        <v>32396</v>
      </c>
      <c r="C4176">
        <v>1</v>
      </c>
    </row>
    <row r="4177" spans="1:3" x14ac:dyDescent="0.25">
      <c r="A4177">
        <v>45447767</v>
      </c>
      <c r="B4177" t="s">
        <v>32395</v>
      </c>
      <c r="C4177">
        <v>0</v>
      </c>
    </row>
    <row r="4178" spans="1:3" x14ac:dyDescent="0.25">
      <c r="A4178">
        <v>45451527</v>
      </c>
      <c r="B4178" t="s">
        <v>32394</v>
      </c>
      <c r="C4178">
        <v>1</v>
      </c>
    </row>
    <row r="4179" spans="1:3" x14ac:dyDescent="0.25">
      <c r="A4179">
        <v>45452094</v>
      </c>
      <c r="B4179" t="s">
        <v>32393</v>
      </c>
      <c r="C4179">
        <v>1</v>
      </c>
    </row>
    <row r="4180" spans="1:3" x14ac:dyDescent="0.25">
      <c r="A4180">
        <v>45452261</v>
      </c>
      <c r="B4180" t="s">
        <v>32392</v>
      </c>
      <c r="C4180">
        <v>1</v>
      </c>
    </row>
    <row r="4181" spans="1:3" x14ac:dyDescent="0.25">
      <c r="A4181">
        <v>45453256</v>
      </c>
      <c r="B4181" t="s">
        <v>32391</v>
      </c>
      <c r="C4181">
        <v>0</v>
      </c>
    </row>
    <row r="4182" spans="1:3" x14ac:dyDescent="0.25">
      <c r="A4182">
        <v>45455382</v>
      </c>
      <c r="B4182" t="s">
        <v>32390</v>
      </c>
      <c r="C4182">
        <v>1</v>
      </c>
    </row>
    <row r="4183" spans="1:3" x14ac:dyDescent="0.25">
      <c r="A4183">
        <v>45456415</v>
      </c>
      <c r="B4183" t="s">
        <v>32389</v>
      </c>
      <c r="C4183">
        <v>1</v>
      </c>
    </row>
    <row r="4184" spans="1:3" x14ac:dyDescent="0.25">
      <c r="A4184">
        <v>45456503</v>
      </c>
      <c r="B4184" t="s">
        <v>32388</v>
      </c>
      <c r="C4184">
        <v>0</v>
      </c>
    </row>
    <row r="4185" spans="1:3" x14ac:dyDescent="0.25">
      <c r="A4185">
        <v>45457060</v>
      </c>
      <c r="B4185" t="s">
        <v>32387</v>
      </c>
      <c r="C4185">
        <v>0</v>
      </c>
    </row>
    <row r="4186" spans="1:3" x14ac:dyDescent="0.25">
      <c r="A4186">
        <v>45457303</v>
      </c>
      <c r="B4186" t="s">
        <v>32386</v>
      </c>
      <c r="C4186">
        <v>1</v>
      </c>
    </row>
    <row r="4187" spans="1:3" x14ac:dyDescent="0.25">
      <c r="A4187">
        <v>45459137</v>
      </c>
      <c r="B4187" t="s">
        <v>32385</v>
      </c>
      <c r="C4187">
        <v>1</v>
      </c>
    </row>
    <row r="4188" spans="1:3" x14ac:dyDescent="0.25">
      <c r="A4188">
        <v>45461412</v>
      </c>
      <c r="B4188" t="s">
        <v>32384</v>
      </c>
      <c r="C4188">
        <v>1</v>
      </c>
    </row>
    <row r="4189" spans="1:3" x14ac:dyDescent="0.25">
      <c r="A4189">
        <v>45462510</v>
      </c>
      <c r="B4189" t="s">
        <v>32383</v>
      </c>
      <c r="C4189">
        <v>1</v>
      </c>
    </row>
    <row r="4190" spans="1:3" x14ac:dyDescent="0.25">
      <c r="A4190">
        <v>45466019</v>
      </c>
      <c r="B4190" t="s">
        <v>32382</v>
      </c>
      <c r="C4190">
        <v>1</v>
      </c>
    </row>
    <row r="4191" spans="1:3" x14ac:dyDescent="0.25">
      <c r="A4191">
        <v>45466335</v>
      </c>
      <c r="B4191" t="s">
        <v>32381</v>
      </c>
      <c r="C4191">
        <v>1</v>
      </c>
    </row>
    <row r="4192" spans="1:3" x14ac:dyDescent="0.25">
      <c r="A4192">
        <v>45467551</v>
      </c>
      <c r="B4192" t="s">
        <v>32380</v>
      </c>
      <c r="C4192">
        <v>0</v>
      </c>
    </row>
    <row r="4193" spans="1:3" x14ac:dyDescent="0.25">
      <c r="A4193">
        <v>45467615</v>
      </c>
      <c r="B4193" t="s">
        <v>32379</v>
      </c>
      <c r="C4193">
        <v>1</v>
      </c>
    </row>
    <row r="4194" spans="1:3" x14ac:dyDescent="0.25">
      <c r="A4194">
        <v>45468719</v>
      </c>
      <c r="B4194" t="s">
        <v>32378</v>
      </c>
      <c r="C4194">
        <v>1</v>
      </c>
    </row>
    <row r="4195" spans="1:3" x14ac:dyDescent="0.25">
      <c r="A4195">
        <v>45472447</v>
      </c>
      <c r="B4195" t="s">
        <v>32377</v>
      </c>
      <c r="C4195">
        <v>1</v>
      </c>
    </row>
    <row r="4196" spans="1:3" x14ac:dyDescent="0.25">
      <c r="A4196">
        <v>45472652</v>
      </c>
      <c r="B4196" t="s">
        <v>32376</v>
      </c>
      <c r="C4196">
        <v>0</v>
      </c>
    </row>
    <row r="4197" spans="1:3" x14ac:dyDescent="0.25">
      <c r="A4197">
        <v>45473242</v>
      </c>
      <c r="B4197" t="s">
        <v>32375</v>
      </c>
      <c r="C4197">
        <v>1</v>
      </c>
    </row>
    <row r="4198" spans="1:3" x14ac:dyDescent="0.25">
      <c r="A4198">
        <v>45476415</v>
      </c>
      <c r="B4198" t="s">
        <v>32374</v>
      </c>
      <c r="C4198">
        <v>1</v>
      </c>
    </row>
    <row r="4199" spans="1:3" x14ac:dyDescent="0.25">
      <c r="A4199">
        <v>45477078</v>
      </c>
      <c r="B4199" t="s">
        <v>32373</v>
      </c>
      <c r="C4199">
        <v>1</v>
      </c>
    </row>
    <row r="4200" spans="1:3" x14ac:dyDescent="0.25">
      <c r="A4200">
        <v>45478154</v>
      </c>
      <c r="B4200" t="s">
        <v>32372</v>
      </c>
      <c r="C4200">
        <v>0</v>
      </c>
    </row>
    <row r="4201" spans="1:3" x14ac:dyDescent="0.25">
      <c r="A4201">
        <v>45478880</v>
      </c>
      <c r="B4201" t="s">
        <v>32371</v>
      </c>
      <c r="C4201">
        <v>0</v>
      </c>
    </row>
    <row r="4202" spans="1:3" x14ac:dyDescent="0.25">
      <c r="A4202">
        <v>45479191</v>
      </c>
      <c r="B4202" t="s">
        <v>32370</v>
      </c>
      <c r="C4202">
        <v>0</v>
      </c>
    </row>
    <row r="4203" spans="1:3" x14ac:dyDescent="0.25">
      <c r="A4203">
        <v>45480595</v>
      </c>
      <c r="B4203" t="s">
        <v>32369</v>
      </c>
      <c r="C4203">
        <v>1</v>
      </c>
    </row>
    <row r="4204" spans="1:3" x14ac:dyDescent="0.25">
      <c r="A4204">
        <v>45481094</v>
      </c>
      <c r="B4204" t="s">
        <v>32368</v>
      </c>
      <c r="C4204">
        <v>1</v>
      </c>
    </row>
    <row r="4205" spans="1:3" x14ac:dyDescent="0.25">
      <c r="A4205">
        <v>45481890</v>
      </c>
      <c r="B4205" t="s">
        <v>32367</v>
      </c>
      <c r="C4205">
        <v>0</v>
      </c>
    </row>
    <row r="4206" spans="1:3" x14ac:dyDescent="0.25">
      <c r="A4206">
        <v>45482024</v>
      </c>
      <c r="B4206" t="s">
        <v>32366</v>
      </c>
      <c r="C4206">
        <v>0</v>
      </c>
    </row>
    <row r="4207" spans="1:3" x14ac:dyDescent="0.25">
      <c r="A4207">
        <v>45482027</v>
      </c>
      <c r="B4207" t="s">
        <v>32365</v>
      </c>
      <c r="C4207">
        <v>1</v>
      </c>
    </row>
    <row r="4208" spans="1:3" x14ac:dyDescent="0.25">
      <c r="A4208">
        <v>45485197</v>
      </c>
      <c r="B4208" t="s">
        <v>32364</v>
      </c>
      <c r="C4208">
        <v>0</v>
      </c>
    </row>
    <row r="4209" spans="1:3" x14ac:dyDescent="0.25">
      <c r="A4209">
        <v>45493020</v>
      </c>
      <c r="B4209" t="s">
        <v>32363</v>
      </c>
      <c r="C4209">
        <v>1</v>
      </c>
    </row>
    <row r="4210" spans="1:3" x14ac:dyDescent="0.25">
      <c r="A4210">
        <v>45495764</v>
      </c>
      <c r="B4210" t="s">
        <v>32362</v>
      </c>
      <c r="C4210">
        <v>1</v>
      </c>
    </row>
    <row r="4211" spans="1:3" x14ac:dyDescent="0.25">
      <c r="A4211">
        <v>45498029</v>
      </c>
      <c r="B4211" t="s">
        <v>32361</v>
      </c>
      <c r="C4211">
        <v>0</v>
      </c>
    </row>
    <row r="4212" spans="1:3" x14ac:dyDescent="0.25">
      <c r="A4212">
        <v>45509645</v>
      </c>
      <c r="B4212" t="s">
        <v>32360</v>
      </c>
      <c r="C4212">
        <v>1</v>
      </c>
    </row>
    <row r="4213" spans="1:3" x14ac:dyDescent="0.25">
      <c r="A4213">
        <v>45519810</v>
      </c>
      <c r="B4213" t="s">
        <v>32359</v>
      </c>
      <c r="C4213">
        <v>1</v>
      </c>
    </row>
    <row r="4214" spans="1:3" x14ac:dyDescent="0.25">
      <c r="A4214">
        <v>45692408</v>
      </c>
      <c r="B4214" t="s">
        <v>32358</v>
      </c>
      <c r="C4214">
        <v>0</v>
      </c>
    </row>
    <row r="4215" spans="1:3" x14ac:dyDescent="0.25">
      <c r="A4215">
        <v>51617269</v>
      </c>
      <c r="B4215" t="s">
        <v>32357</v>
      </c>
      <c r="C4215">
        <v>1</v>
      </c>
    </row>
    <row r="4216" spans="1:3" x14ac:dyDescent="0.25">
      <c r="A4216">
        <v>52032920</v>
      </c>
      <c r="B4216" t="s">
        <v>32356</v>
      </c>
      <c r="C4216">
        <v>0</v>
      </c>
    </row>
    <row r="4217" spans="1:3" x14ac:dyDescent="0.25">
      <c r="A4217">
        <v>57406439</v>
      </c>
      <c r="B4217" t="s">
        <v>32355</v>
      </c>
      <c r="C4217">
        <v>1</v>
      </c>
    </row>
    <row r="4218" spans="1:3" x14ac:dyDescent="0.25">
      <c r="A4218">
        <v>63279249</v>
      </c>
      <c r="B4218" t="s">
        <v>32354</v>
      </c>
      <c r="C4218">
        <v>1</v>
      </c>
    </row>
    <row r="4219" spans="1:3" x14ac:dyDescent="0.25">
      <c r="A4219">
        <v>64542700</v>
      </c>
      <c r="B4219" t="s">
        <v>32353</v>
      </c>
      <c r="C4219">
        <v>1</v>
      </c>
    </row>
    <row r="4220" spans="1:3" x14ac:dyDescent="0.25">
      <c r="A4220">
        <v>71600991</v>
      </c>
      <c r="B4220" t="s">
        <v>32352</v>
      </c>
      <c r="C4220">
        <v>1</v>
      </c>
    </row>
    <row r="4221" spans="1:3" x14ac:dyDescent="0.25">
      <c r="A4221">
        <v>73070079</v>
      </c>
      <c r="B4221" t="s">
        <v>32351</v>
      </c>
      <c r="C4221">
        <v>1</v>
      </c>
    </row>
    <row r="4222" spans="1:3" x14ac:dyDescent="0.25">
      <c r="A4222">
        <v>73070548</v>
      </c>
      <c r="B4222" t="s">
        <v>32350</v>
      </c>
      <c r="C4222">
        <v>1</v>
      </c>
    </row>
    <row r="4223" spans="1:3" x14ac:dyDescent="0.25">
      <c r="A4223">
        <v>73071591</v>
      </c>
      <c r="B4223" t="s">
        <v>32349</v>
      </c>
      <c r="C4223">
        <v>1</v>
      </c>
    </row>
    <row r="4224" spans="1:3" x14ac:dyDescent="0.25">
      <c r="A4224">
        <v>73071733</v>
      </c>
      <c r="B4224" t="s">
        <v>32348</v>
      </c>
      <c r="C4224">
        <v>1</v>
      </c>
    </row>
    <row r="4225" spans="1:3" x14ac:dyDescent="0.25">
      <c r="A4225">
        <v>73072201</v>
      </c>
      <c r="B4225" t="s">
        <v>32347</v>
      </c>
      <c r="C4225">
        <v>0</v>
      </c>
    </row>
    <row r="4226" spans="1:3" x14ac:dyDescent="0.25">
      <c r="A4226">
        <v>73072456</v>
      </c>
      <c r="B4226" t="s">
        <v>32346</v>
      </c>
      <c r="C4226">
        <v>0</v>
      </c>
    </row>
    <row r="4227" spans="1:3" x14ac:dyDescent="0.25">
      <c r="A4227">
        <v>73072492</v>
      </c>
      <c r="B4227" t="s">
        <v>32345</v>
      </c>
      <c r="C4227">
        <v>1</v>
      </c>
    </row>
    <row r="4228" spans="1:3" x14ac:dyDescent="0.25">
      <c r="A4228">
        <v>73072590</v>
      </c>
      <c r="B4228" t="s">
        <v>32344</v>
      </c>
      <c r="C4228">
        <v>0</v>
      </c>
    </row>
    <row r="4229" spans="1:3" x14ac:dyDescent="0.25">
      <c r="A4229">
        <v>73073416</v>
      </c>
      <c r="B4229" t="s">
        <v>32343</v>
      </c>
      <c r="C4229">
        <v>1</v>
      </c>
    </row>
    <row r="4230" spans="1:3" x14ac:dyDescent="0.25">
      <c r="A4230">
        <v>73074853</v>
      </c>
      <c r="B4230" t="s">
        <v>32342</v>
      </c>
      <c r="C4230">
        <v>0</v>
      </c>
    </row>
    <row r="4231" spans="1:3" x14ac:dyDescent="0.25">
      <c r="A4231">
        <v>73074985</v>
      </c>
      <c r="B4231" t="s">
        <v>32341</v>
      </c>
      <c r="C4231">
        <v>1</v>
      </c>
    </row>
    <row r="4232" spans="1:3" x14ac:dyDescent="0.25">
      <c r="A4232">
        <v>73075529</v>
      </c>
      <c r="B4232" t="s">
        <v>32340</v>
      </c>
      <c r="C4232">
        <v>1</v>
      </c>
    </row>
    <row r="4233" spans="1:3" x14ac:dyDescent="0.25">
      <c r="A4233">
        <v>73075550</v>
      </c>
      <c r="B4233" t="s">
        <v>32339</v>
      </c>
      <c r="C4233">
        <v>0</v>
      </c>
    </row>
    <row r="4234" spans="1:3" x14ac:dyDescent="0.25">
      <c r="A4234">
        <v>73077162</v>
      </c>
      <c r="B4234" t="s">
        <v>32338</v>
      </c>
      <c r="C4234">
        <v>1</v>
      </c>
    </row>
    <row r="4235" spans="1:3" x14ac:dyDescent="0.25">
      <c r="A4235">
        <v>73078302</v>
      </c>
      <c r="B4235" t="s">
        <v>32337</v>
      </c>
      <c r="C4235">
        <v>1</v>
      </c>
    </row>
    <row r="4236" spans="1:3" x14ac:dyDescent="0.25">
      <c r="A4236">
        <v>73078360</v>
      </c>
      <c r="B4236" t="s">
        <v>32336</v>
      </c>
      <c r="C4236">
        <v>1</v>
      </c>
    </row>
    <row r="4237" spans="1:3" x14ac:dyDescent="0.25">
      <c r="A4237">
        <v>73079153</v>
      </c>
      <c r="B4237" t="s">
        <v>32335</v>
      </c>
      <c r="C4237">
        <v>1</v>
      </c>
    </row>
    <row r="4238" spans="1:3" x14ac:dyDescent="0.25">
      <c r="A4238">
        <v>73079531</v>
      </c>
      <c r="B4238" t="s">
        <v>32334</v>
      </c>
      <c r="C4238">
        <v>1</v>
      </c>
    </row>
    <row r="4239" spans="1:3" x14ac:dyDescent="0.25">
      <c r="A4239">
        <v>73079536</v>
      </c>
      <c r="B4239" t="s">
        <v>32333</v>
      </c>
      <c r="C4239">
        <v>1</v>
      </c>
    </row>
    <row r="4240" spans="1:3" x14ac:dyDescent="0.25">
      <c r="A4240">
        <v>73080110</v>
      </c>
      <c r="B4240" t="s">
        <v>32332</v>
      </c>
      <c r="C4240">
        <v>0</v>
      </c>
    </row>
    <row r="4241" spans="1:3" x14ac:dyDescent="0.25">
      <c r="A4241">
        <v>73080525</v>
      </c>
      <c r="B4241" t="s">
        <v>32331</v>
      </c>
      <c r="C4241">
        <v>1</v>
      </c>
    </row>
    <row r="4242" spans="1:3" x14ac:dyDescent="0.25">
      <c r="A4242">
        <v>73080532</v>
      </c>
      <c r="B4242" t="s">
        <v>32330</v>
      </c>
      <c r="C4242">
        <v>1</v>
      </c>
    </row>
    <row r="4243" spans="1:3" x14ac:dyDescent="0.25">
      <c r="A4243">
        <v>73080662</v>
      </c>
      <c r="B4243" t="s">
        <v>32329</v>
      </c>
      <c r="C4243">
        <v>1</v>
      </c>
    </row>
    <row r="4244" spans="1:3" x14ac:dyDescent="0.25">
      <c r="A4244">
        <v>73081002</v>
      </c>
      <c r="B4244" t="s">
        <v>32328</v>
      </c>
      <c r="C4244">
        <v>1</v>
      </c>
    </row>
    <row r="4245" spans="1:3" x14ac:dyDescent="0.25">
      <c r="A4245">
        <v>73081842</v>
      </c>
      <c r="B4245" t="s">
        <v>32327</v>
      </c>
      <c r="C4245">
        <v>1</v>
      </c>
    </row>
    <row r="4246" spans="1:3" x14ac:dyDescent="0.25">
      <c r="A4246">
        <v>73082409</v>
      </c>
      <c r="B4246" t="s">
        <v>32326</v>
      </c>
      <c r="C4246">
        <v>0</v>
      </c>
    </row>
    <row r="4247" spans="1:3" x14ac:dyDescent="0.25">
      <c r="A4247">
        <v>73083173</v>
      </c>
      <c r="B4247" t="s">
        <v>32325</v>
      </c>
      <c r="C4247">
        <v>0</v>
      </c>
    </row>
    <row r="4248" spans="1:3" x14ac:dyDescent="0.25">
      <c r="A4248">
        <v>73083597</v>
      </c>
      <c r="B4248" t="s">
        <v>32324</v>
      </c>
      <c r="C4248">
        <v>1</v>
      </c>
    </row>
    <row r="4249" spans="1:3" x14ac:dyDescent="0.25">
      <c r="A4249">
        <v>73083903</v>
      </c>
      <c r="B4249" t="s">
        <v>32323</v>
      </c>
      <c r="C4249">
        <v>1</v>
      </c>
    </row>
    <row r="4250" spans="1:3" x14ac:dyDescent="0.25">
      <c r="A4250">
        <v>73084847</v>
      </c>
      <c r="B4250" t="s">
        <v>32322</v>
      </c>
      <c r="C4250">
        <v>0</v>
      </c>
    </row>
    <row r="4251" spans="1:3" x14ac:dyDescent="0.25">
      <c r="A4251">
        <v>73085199</v>
      </c>
      <c r="B4251" t="s">
        <v>32321</v>
      </c>
      <c r="C4251">
        <v>1</v>
      </c>
    </row>
    <row r="4252" spans="1:3" x14ac:dyDescent="0.25">
      <c r="A4252">
        <v>73085223</v>
      </c>
      <c r="B4252" t="s">
        <v>32320</v>
      </c>
      <c r="C4252">
        <v>1</v>
      </c>
    </row>
    <row r="4253" spans="1:3" x14ac:dyDescent="0.25">
      <c r="A4253">
        <v>73085806</v>
      </c>
      <c r="B4253" t="s">
        <v>32319</v>
      </c>
      <c r="C4253">
        <v>1</v>
      </c>
    </row>
    <row r="4254" spans="1:3" x14ac:dyDescent="0.25">
      <c r="A4254">
        <v>73086142</v>
      </c>
      <c r="B4254" t="s">
        <v>32318</v>
      </c>
      <c r="C4254">
        <v>0</v>
      </c>
    </row>
    <row r="4255" spans="1:3" x14ac:dyDescent="0.25">
      <c r="A4255">
        <v>73087308</v>
      </c>
      <c r="B4255" t="s">
        <v>32317</v>
      </c>
      <c r="C4255">
        <v>1</v>
      </c>
    </row>
    <row r="4256" spans="1:3" x14ac:dyDescent="0.25">
      <c r="A4256">
        <v>73088492</v>
      </c>
      <c r="B4256" t="s">
        <v>32316</v>
      </c>
      <c r="C4256">
        <v>1</v>
      </c>
    </row>
    <row r="4257" spans="1:3" x14ac:dyDescent="0.25">
      <c r="A4257">
        <v>73088568</v>
      </c>
      <c r="B4257" t="s">
        <v>32315</v>
      </c>
      <c r="C4257">
        <v>1</v>
      </c>
    </row>
    <row r="4258" spans="1:3" x14ac:dyDescent="0.25">
      <c r="A4258">
        <v>73088945</v>
      </c>
      <c r="B4258" t="s">
        <v>32314</v>
      </c>
      <c r="C4258">
        <v>0</v>
      </c>
    </row>
    <row r="4259" spans="1:3" x14ac:dyDescent="0.25">
      <c r="A4259">
        <v>73089747</v>
      </c>
      <c r="B4259" t="s">
        <v>32313</v>
      </c>
      <c r="C4259">
        <v>1</v>
      </c>
    </row>
    <row r="4260" spans="1:3" x14ac:dyDescent="0.25">
      <c r="A4260">
        <v>73089775</v>
      </c>
      <c r="B4260" t="s">
        <v>32312</v>
      </c>
      <c r="C4260">
        <v>0</v>
      </c>
    </row>
    <row r="4261" spans="1:3" x14ac:dyDescent="0.25">
      <c r="A4261">
        <v>73089937</v>
      </c>
      <c r="B4261" t="s">
        <v>32311</v>
      </c>
      <c r="C4261">
        <v>1</v>
      </c>
    </row>
    <row r="4262" spans="1:3" x14ac:dyDescent="0.25">
      <c r="A4262">
        <v>73091679</v>
      </c>
      <c r="B4262" t="s">
        <v>32310</v>
      </c>
      <c r="C4262">
        <v>1</v>
      </c>
    </row>
    <row r="4263" spans="1:3" x14ac:dyDescent="0.25">
      <c r="A4263">
        <v>73091802</v>
      </c>
      <c r="B4263" t="s">
        <v>32309</v>
      </c>
      <c r="C4263">
        <v>1</v>
      </c>
    </row>
    <row r="4264" spans="1:3" x14ac:dyDescent="0.25">
      <c r="A4264">
        <v>73092088</v>
      </c>
      <c r="B4264" t="s">
        <v>32308</v>
      </c>
      <c r="C4264">
        <v>1</v>
      </c>
    </row>
    <row r="4265" spans="1:3" x14ac:dyDescent="0.25">
      <c r="A4265">
        <v>73093247</v>
      </c>
      <c r="B4265" t="s">
        <v>32307</v>
      </c>
      <c r="C4265">
        <v>1</v>
      </c>
    </row>
    <row r="4266" spans="1:3" x14ac:dyDescent="0.25">
      <c r="A4266">
        <v>73094434</v>
      </c>
      <c r="B4266" t="s">
        <v>32306</v>
      </c>
      <c r="C4266">
        <v>0</v>
      </c>
    </row>
    <row r="4267" spans="1:3" x14ac:dyDescent="0.25">
      <c r="A4267">
        <v>73094962</v>
      </c>
      <c r="B4267" t="s">
        <v>32305</v>
      </c>
      <c r="C4267">
        <v>1</v>
      </c>
    </row>
    <row r="4268" spans="1:3" x14ac:dyDescent="0.25">
      <c r="A4268">
        <v>73094965</v>
      </c>
      <c r="B4268" t="s">
        <v>32304</v>
      </c>
      <c r="C4268">
        <v>1</v>
      </c>
    </row>
    <row r="4269" spans="1:3" x14ac:dyDescent="0.25">
      <c r="A4269">
        <v>73095612</v>
      </c>
      <c r="B4269" t="s">
        <v>32303</v>
      </c>
      <c r="C4269">
        <v>1</v>
      </c>
    </row>
    <row r="4270" spans="1:3" x14ac:dyDescent="0.25">
      <c r="A4270">
        <v>73097978</v>
      </c>
      <c r="B4270" t="s">
        <v>32302</v>
      </c>
      <c r="C4270">
        <v>1</v>
      </c>
    </row>
    <row r="4271" spans="1:3" x14ac:dyDescent="0.25">
      <c r="A4271">
        <v>73098164</v>
      </c>
      <c r="B4271" t="s">
        <v>32301</v>
      </c>
      <c r="C4271">
        <v>1</v>
      </c>
    </row>
    <row r="4272" spans="1:3" x14ac:dyDescent="0.25">
      <c r="A4272">
        <v>73098680</v>
      </c>
      <c r="B4272" t="s">
        <v>32300</v>
      </c>
      <c r="C4272">
        <v>1</v>
      </c>
    </row>
    <row r="4273" spans="1:3" x14ac:dyDescent="0.25">
      <c r="A4273">
        <v>73099733</v>
      </c>
      <c r="B4273" t="s">
        <v>32299</v>
      </c>
      <c r="C4273">
        <v>1</v>
      </c>
    </row>
    <row r="4274" spans="1:3" x14ac:dyDescent="0.25">
      <c r="A4274">
        <v>73101297</v>
      </c>
      <c r="B4274" t="s">
        <v>32298</v>
      </c>
      <c r="C4274">
        <v>1</v>
      </c>
    </row>
    <row r="4275" spans="1:3" x14ac:dyDescent="0.25">
      <c r="A4275">
        <v>73105766</v>
      </c>
      <c r="B4275" t="s">
        <v>32297</v>
      </c>
      <c r="C4275">
        <v>1</v>
      </c>
    </row>
    <row r="4276" spans="1:3" x14ac:dyDescent="0.25">
      <c r="A4276">
        <v>73106182</v>
      </c>
      <c r="B4276" t="s">
        <v>32296</v>
      </c>
      <c r="C4276">
        <v>0</v>
      </c>
    </row>
    <row r="4277" spans="1:3" x14ac:dyDescent="0.25">
      <c r="A4277">
        <v>73107172</v>
      </c>
      <c r="B4277" t="s">
        <v>32295</v>
      </c>
      <c r="C4277">
        <v>1</v>
      </c>
    </row>
    <row r="4278" spans="1:3" x14ac:dyDescent="0.25">
      <c r="A4278">
        <v>73107785</v>
      </c>
      <c r="B4278" t="s">
        <v>32294</v>
      </c>
      <c r="C4278">
        <v>1</v>
      </c>
    </row>
    <row r="4279" spans="1:3" x14ac:dyDescent="0.25">
      <c r="A4279">
        <v>73109060</v>
      </c>
      <c r="B4279" t="s">
        <v>32293</v>
      </c>
      <c r="C4279">
        <v>0</v>
      </c>
    </row>
    <row r="4280" spans="1:3" x14ac:dyDescent="0.25">
      <c r="A4280">
        <v>73109885</v>
      </c>
      <c r="B4280" t="s">
        <v>32292</v>
      </c>
      <c r="C4280">
        <v>1</v>
      </c>
    </row>
    <row r="4281" spans="1:3" x14ac:dyDescent="0.25">
      <c r="A4281">
        <v>73111989</v>
      </c>
      <c r="B4281" t="s">
        <v>32291</v>
      </c>
      <c r="C4281">
        <v>0</v>
      </c>
    </row>
    <row r="4282" spans="1:3" x14ac:dyDescent="0.25">
      <c r="A4282">
        <v>73112686</v>
      </c>
      <c r="B4282" t="s">
        <v>32290</v>
      </c>
      <c r="C4282">
        <v>1</v>
      </c>
    </row>
    <row r="4283" spans="1:3" x14ac:dyDescent="0.25">
      <c r="A4283">
        <v>73119341</v>
      </c>
      <c r="B4283" t="s">
        <v>32289</v>
      </c>
      <c r="C4283">
        <v>0</v>
      </c>
    </row>
    <row r="4284" spans="1:3" x14ac:dyDescent="0.25">
      <c r="A4284">
        <v>73127192</v>
      </c>
      <c r="B4284" t="s">
        <v>32288</v>
      </c>
      <c r="C4284">
        <v>1</v>
      </c>
    </row>
    <row r="4285" spans="1:3" x14ac:dyDescent="0.25">
      <c r="A4285">
        <v>73131174</v>
      </c>
      <c r="B4285" t="s">
        <v>32287</v>
      </c>
      <c r="C4285">
        <v>0</v>
      </c>
    </row>
    <row r="4286" spans="1:3" x14ac:dyDescent="0.25">
      <c r="A4286">
        <v>73139276</v>
      </c>
      <c r="B4286" t="s">
        <v>32286</v>
      </c>
      <c r="C4286">
        <v>1</v>
      </c>
    </row>
    <row r="4287" spans="1:3" x14ac:dyDescent="0.25">
      <c r="A4287">
        <v>73143937</v>
      </c>
      <c r="B4287" t="s">
        <v>32285</v>
      </c>
      <c r="C4287">
        <v>0</v>
      </c>
    </row>
    <row r="4288" spans="1:3" x14ac:dyDescent="0.25">
      <c r="A4288">
        <v>73153067</v>
      </c>
      <c r="B4288" t="s">
        <v>32284</v>
      </c>
      <c r="C4288">
        <v>0</v>
      </c>
    </row>
    <row r="4289" spans="1:3" x14ac:dyDescent="0.25">
      <c r="A4289">
        <v>73165236</v>
      </c>
      <c r="B4289" t="s">
        <v>32283</v>
      </c>
      <c r="C4289">
        <v>1</v>
      </c>
    </row>
    <row r="4290" spans="1:3" x14ac:dyDescent="0.25">
      <c r="A4290">
        <v>73351087</v>
      </c>
      <c r="B4290" t="s">
        <v>32282</v>
      </c>
      <c r="C4290">
        <v>0</v>
      </c>
    </row>
    <row r="4291" spans="1:3" x14ac:dyDescent="0.25">
      <c r="A4291">
        <v>92495606</v>
      </c>
      <c r="B4291" t="s">
        <v>32281</v>
      </c>
      <c r="C4291">
        <v>1</v>
      </c>
    </row>
    <row r="4292" spans="1:3" x14ac:dyDescent="0.25">
      <c r="A4292">
        <v>8904807931</v>
      </c>
      <c r="B4292" t="s">
        <v>32280</v>
      </c>
      <c r="C4292">
        <v>0</v>
      </c>
    </row>
    <row r="4293" spans="1:3" x14ac:dyDescent="0.25">
      <c r="A4293">
        <v>210000023</v>
      </c>
      <c r="B4293" t="s">
        <v>32279</v>
      </c>
      <c r="C4293">
        <v>1</v>
      </c>
    </row>
    <row r="4294" spans="1:3" x14ac:dyDescent="0.25">
      <c r="A4294">
        <v>45579122</v>
      </c>
      <c r="B4294" t="s">
        <v>32278</v>
      </c>
      <c r="C4294">
        <v>1</v>
      </c>
    </row>
    <row r="4295" spans="1:3" x14ac:dyDescent="0.25">
      <c r="A4295">
        <v>9288958</v>
      </c>
      <c r="B4295" t="s">
        <v>32277</v>
      </c>
      <c r="C4295">
        <v>1</v>
      </c>
    </row>
    <row r="4296" spans="1:3" x14ac:dyDescent="0.25">
      <c r="A4296">
        <v>73080724</v>
      </c>
      <c r="B4296" t="s">
        <v>32276</v>
      </c>
      <c r="C4296">
        <v>1</v>
      </c>
    </row>
    <row r="4297" spans="1:3" x14ac:dyDescent="0.25">
      <c r="A4297">
        <v>30772179</v>
      </c>
      <c r="B4297" t="s">
        <v>32275</v>
      </c>
      <c r="C4297">
        <v>1</v>
      </c>
    </row>
    <row r="4298" spans="1:3" x14ac:dyDescent="0.25">
      <c r="A4298">
        <v>23074999</v>
      </c>
      <c r="B4298" t="s">
        <v>32274</v>
      </c>
      <c r="C4298">
        <v>0</v>
      </c>
    </row>
    <row r="4299" spans="1:3" x14ac:dyDescent="0.25">
      <c r="A4299">
        <v>45436141</v>
      </c>
      <c r="B4299" t="s">
        <v>32273</v>
      </c>
      <c r="C4299">
        <v>0</v>
      </c>
    </row>
    <row r="4300" spans="1:3" x14ac:dyDescent="0.25">
      <c r="A4300">
        <v>33101217</v>
      </c>
      <c r="B4300" t="s">
        <v>32272</v>
      </c>
      <c r="C4300">
        <v>1</v>
      </c>
    </row>
    <row r="4301" spans="1:3" x14ac:dyDescent="0.25">
      <c r="A4301">
        <v>4975164</v>
      </c>
      <c r="B4301" t="s">
        <v>32271</v>
      </c>
      <c r="C4301">
        <v>1</v>
      </c>
    </row>
    <row r="4302" spans="1:3" x14ac:dyDescent="0.25">
      <c r="A4302">
        <v>22638669</v>
      </c>
      <c r="B4302" t="s">
        <v>32270</v>
      </c>
      <c r="C4302">
        <v>1</v>
      </c>
    </row>
    <row r="4303" spans="1:3" x14ac:dyDescent="0.25">
      <c r="A4303">
        <v>45428703</v>
      </c>
      <c r="B4303" t="s">
        <v>32269</v>
      </c>
      <c r="C4303">
        <v>1</v>
      </c>
    </row>
    <row r="4304" spans="1:3" x14ac:dyDescent="0.25">
      <c r="A4304">
        <v>73093158</v>
      </c>
      <c r="B4304" t="s">
        <v>32268</v>
      </c>
      <c r="C4304">
        <v>1</v>
      </c>
    </row>
    <row r="4305" spans="1:3" x14ac:dyDescent="0.25">
      <c r="A4305">
        <v>73110028</v>
      </c>
      <c r="B4305" t="s">
        <v>32267</v>
      </c>
      <c r="C4305">
        <v>1</v>
      </c>
    </row>
    <row r="4306" spans="1:3" x14ac:dyDescent="0.25">
      <c r="A4306">
        <v>45444784</v>
      </c>
      <c r="B4306" t="s">
        <v>32266</v>
      </c>
      <c r="C4306">
        <v>1</v>
      </c>
    </row>
    <row r="4307" spans="1:3" x14ac:dyDescent="0.25">
      <c r="A4307">
        <v>38225006</v>
      </c>
      <c r="B4307" t="s">
        <v>32265</v>
      </c>
      <c r="C4307">
        <v>1</v>
      </c>
    </row>
    <row r="4308" spans="1:3" x14ac:dyDescent="0.25">
      <c r="A4308">
        <v>33143401</v>
      </c>
      <c r="B4308" t="s">
        <v>32264</v>
      </c>
      <c r="C4308">
        <v>1</v>
      </c>
    </row>
    <row r="4309" spans="1:3" x14ac:dyDescent="0.25">
      <c r="A4309">
        <v>8231348</v>
      </c>
      <c r="B4309" t="s">
        <v>32263</v>
      </c>
      <c r="C4309">
        <v>1</v>
      </c>
    </row>
    <row r="4310" spans="1:3" x14ac:dyDescent="0.25">
      <c r="A4310">
        <v>45753723</v>
      </c>
      <c r="B4310" t="s">
        <v>32262</v>
      </c>
      <c r="C4310">
        <v>1</v>
      </c>
    </row>
    <row r="4311" spans="1:3" x14ac:dyDescent="0.25">
      <c r="A4311">
        <v>33119521</v>
      </c>
      <c r="B4311" t="s">
        <v>32261</v>
      </c>
      <c r="C4311">
        <v>1</v>
      </c>
    </row>
    <row r="4312" spans="1:3" x14ac:dyDescent="0.25">
      <c r="A4312">
        <v>30564113</v>
      </c>
      <c r="B4312" t="s">
        <v>32260</v>
      </c>
      <c r="C4312">
        <v>1</v>
      </c>
    </row>
    <row r="4313" spans="1:3" x14ac:dyDescent="0.25">
      <c r="A4313">
        <v>73149781</v>
      </c>
      <c r="B4313" t="s">
        <v>32259</v>
      </c>
      <c r="C4313">
        <v>1</v>
      </c>
    </row>
    <row r="4314" spans="1:3" x14ac:dyDescent="0.25">
      <c r="A4314">
        <v>73095000</v>
      </c>
      <c r="B4314" t="s">
        <v>32258</v>
      </c>
      <c r="C4314">
        <v>1</v>
      </c>
    </row>
    <row r="4315" spans="1:3" x14ac:dyDescent="0.25">
      <c r="A4315">
        <v>8710932</v>
      </c>
      <c r="B4315" t="s">
        <v>32257</v>
      </c>
      <c r="C4315">
        <v>0</v>
      </c>
    </row>
    <row r="4316" spans="1:3" x14ac:dyDescent="0.25">
      <c r="A4316">
        <v>15241763</v>
      </c>
      <c r="B4316" t="s">
        <v>32256</v>
      </c>
      <c r="C4316">
        <v>1</v>
      </c>
    </row>
    <row r="4317" spans="1:3" x14ac:dyDescent="0.25">
      <c r="A4317">
        <v>19455513</v>
      </c>
      <c r="B4317" t="s">
        <v>32255</v>
      </c>
      <c r="C4317">
        <v>0</v>
      </c>
    </row>
    <row r="4318" spans="1:3" x14ac:dyDescent="0.25">
      <c r="A4318">
        <v>39150694</v>
      </c>
      <c r="B4318" t="s">
        <v>32254</v>
      </c>
      <c r="C4318">
        <v>0</v>
      </c>
    </row>
    <row r="4319" spans="1:3" x14ac:dyDescent="0.25">
      <c r="A4319">
        <v>38858204</v>
      </c>
      <c r="B4319" t="s">
        <v>32253</v>
      </c>
      <c r="C4319">
        <v>0</v>
      </c>
    </row>
    <row r="4320" spans="1:3" x14ac:dyDescent="0.25">
      <c r="A4320">
        <v>73107422</v>
      </c>
      <c r="B4320" t="s">
        <v>32252</v>
      </c>
      <c r="C4320">
        <v>1</v>
      </c>
    </row>
    <row r="4321" spans="1:3" x14ac:dyDescent="0.25">
      <c r="A4321">
        <v>33117121</v>
      </c>
      <c r="B4321" t="s">
        <v>32251</v>
      </c>
      <c r="C4321">
        <v>1</v>
      </c>
    </row>
    <row r="4322" spans="1:3" x14ac:dyDescent="0.25">
      <c r="A4322">
        <v>45422978</v>
      </c>
      <c r="B4322" t="s">
        <v>32250</v>
      </c>
      <c r="C4322">
        <v>1</v>
      </c>
    </row>
    <row r="4323" spans="1:3" x14ac:dyDescent="0.25">
      <c r="A4323">
        <v>73153124</v>
      </c>
      <c r="B4323" t="s">
        <v>32249</v>
      </c>
      <c r="C4323">
        <v>0</v>
      </c>
    </row>
    <row r="4324" spans="1:3" x14ac:dyDescent="0.25">
      <c r="A4324">
        <v>73162654</v>
      </c>
      <c r="B4324" t="s">
        <v>32248</v>
      </c>
      <c r="C4324">
        <v>1</v>
      </c>
    </row>
    <row r="4325" spans="1:3" x14ac:dyDescent="0.25">
      <c r="A4325">
        <v>45438265</v>
      </c>
      <c r="B4325" t="s">
        <v>32247</v>
      </c>
      <c r="C4325">
        <v>1</v>
      </c>
    </row>
    <row r="4326" spans="1:3" x14ac:dyDescent="0.25">
      <c r="A4326">
        <v>57300516</v>
      </c>
      <c r="B4326" t="s">
        <v>32246</v>
      </c>
      <c r="C4326">
        <v>1</v>
      </c>
    </row>
    <row r="4327" spans="1:3" x14ac:dyDescent="0.25">
      <c r="A4327">
        <v>33126646</v>
      </c>
      <c r="B4327" t="s">
        <v>32245</v>
      </c>
      <c r="C4327">
        <v>0</v>
      </c>
    </row>
    <row r="4328" spans="1:3" x14ac:dyDescent="0.25">
      <c r="A4328">
        <v>73101230</v>
      </c>
      <c r="B4328" t="s">
        <v>32244</v>
      </c>
      <c r="C4328">
        <v>1</v>
      </c>
    </row>
    <row r="4329" spans="1:3" x14ac:dyDescent="0.25">
      <c r="A4329">
        <v>73119311</v>
      </c>
      <c r="B4329" t="s">
        <v>32243</v>
      </c>
      <c r="C4329">
        <v>0</v>
      </c>
    </row>
    <row r="4330" spans="1:3" x14ac:dyDescent="0.25">
      <c r="A4330">
        <v>33226360</v>
      </c>
      <c r="B4330" t="s">
        <v>32242</v>
      </c>
      <c r="C4330">
        <v>1</v>
      </c>
    </row>
    <row r="4331" spans="1:3" x14ac:dyDescent="0.25">
      <c r="A4331">
        <v>45507423</v>
      </c>
      <c r="B4331" t="s">
        <v>32241</v>
      </c>
      <c r="C4331">
        <v>0</v>
      </c>
    </row>
    <row r="4332" spans="1:3" x14ac:dyDescent="0.25">
      <c r="A4332">
        <v>7931639</v>
      </c>
      <c r="B4332" t="s">
        <v>32240</v>
      </c>
      <c r="C4332">
        <v>1</v>
      </c>
    </row>
    <row r="4333" spans="1:3" x14ac:dyDescent="0.25">
      <c r="A4333">
        <v>79569352</v>
      </c>
      <c r="B4333" t="s">
        <v>32239</v>
      </c>
      <c r="C4333">
        <v>0</v>
      </c>
    </row>
    <row r="4334" spans="1:3" x14ac:dyDescent="0.25">
      <c r="A4334">
        <v>9287219</v>
      </c>
      <c r="B4334" t="s">
        <v>32238</v>
      </c>
      <c r="C4334">
        <v>1</v>
      </c>
    </row>
    <row r="4335" spans="1:3" x14ac:dyDescent="0.25">
      <c r="A4335">
        <v>73142135</v>
      </c>
      <c r="B4335" t="s">
        <v>32237</v>
      </c>
      <c r="C4335">
        <v>0</v>
      </c>
    </row>
    <row r="4336" spans="1:3" x14ac:dyDescent="0.25">
      <c r="A4336">
        <v>9090474</v>
      </c>
      <c r="B4336" t="s">
        <v>32236</v>
      </c>
      <c r="C4336">
        <v>1</v>
      </c>
    </row>
    <row r="4337" spans="1:3" x14ac:dyDescent="0.25">
      <c r="A4337">
        <v>9173249</v>
      </c>
      <c r="B4337" t="s">
        <v>32235</v>
      </c>
      <c r="C4337">
        <v>1</v>
      </c>
    </row>
    <row r="4338" spans="1:3" x14ac:dyDescent="0.25">
      <c r="A4338">
        <v>73125734</v>
      </c>
      <c r="B4338" t="s">
        <v>32234</v>
      </c>
      <c r="C4338">
        <v>1</v>
      </c>
    </row>
    <row r="4339" spans="1:3" x14ac:dyDescent="0.25">
      <c r="A4339">
        <v>9076601</v>
      </c>
      <c r="B4339" t="s">
        <v>32233</v>
      </c>
      <c r="C4339">
        <v>1</v>
      </c>
    </row>
    <row r="4340" spans="1:3" x14ac:dyDescent="0.25">
      <c r="A4340">
        <v>45421705</v>
      </c>
      <c r="B4340" t="s">
        <v>32232</v>
      </c>
      <c r="C4340">
        <v>1</v>
      </c>
    </row>
    <row r="4341" spans="1:3" x14ac:dyDescent="0.25">
      <c r="A4341">
        <v>34967545</v>
      </c>
      <c r="B4341" t="s">
        <v>32231</v>
      </c>
      <c r="C4341">
        <v>0</v>
      </c>
    </row>
    <row r="4342" spans="1:3" x14ac:dyDescent="0.25">
      <c r="A4342">
        <v>45455548</v>
      </c>
      <c r="B4342" t="s">
        <v>32230</v>
      </c>
      <c r="C4342">
        <v>1</v>
      </c>
    </row>
    <row r="4343" spans="1:3" x14ac:dyDescent="0.25">
      <c r="A4343">
        <v>9153086</v>
      </c>
      <c r="B4343" t="s">
        <v>32229</v>
      </c>
      <c r="C4343">
        <v>0</v>
      </c>
    </row>
    <row r="4344" spans="1:3" x14ac:dyDescent="0.25">
      <c r="A4344">
        <v>9092160</v>
      </c>
      <c r="B4344" t="s">
        <v>32228</v>
      </c>
      <c r="C4344">
        <v>0</v>
      </c>
    </row>
    <row r="4345" spans="1:3" x14ac:dyDescent="0.25">
      <c r="A4345">
        <v>9047354</v>
      </c>
      <c r="B4345" t="s">
        <v>32227</v>
      </c>
      <c r="C4345">
        <v>1</v>
      </c>
    </row>
    <row r="4346" spans="1:3" x14ac:dyDescent="0.25">
      <c r="A4346">
        <v>9148052</v>
      </c>
      <c r="B4346" t="s">
        <v>32226</v>
      </c>
      <c r="C4346">
        <v>0</v>
      </c>
    </row>
    <row r="4347" spans="1:3" x14ac:dyDescent="0.25">
      <c r="A4347">
        <v>79533296</v>
      </c>
      <c r="B4347" t="s">
        <v>32225</v>
      </c>
      <c r="C4347">
        <v>1</v>
      </c>
    </row>
    <row r="4348" spans="1:3" x14ac:dyDescent="0.25">
      <c r="A4348">
        <v>45439401</v>
      </c>
      <c r="B4348" t="s">
        <v>32224</v>
      </c>
      <c r="C4348">
        <v>1</v>
      </c>
    </row>
    <row r="4349" spans="1:3" x14ac:dyDescent="0.25">
      <c r="A4349">
        <v>9057175</v>
      </c>
      <c r="B4349" t="s">
        <v>32223</v>
      </c>
      <c r="C4349">
        <v>1</v>
      </c>
    </row>
    <row r="4350" spans="1:3" x14ac:dyDescent="0.25">
      <c r="A4350">
        <v>7917635</v>
      </c>
      <c r="B4350" t="s">
        <v>32222</v>
      </c>
      <c r="C4350">
        <v>0</v>
      </c>
    </row>
    <row r="4351" spans="1:3" x14ac:dyDescent="0.25">
      <c r="A4351">
        <v>20160446</v>
      </c>
      <c r="B4351" t="s">
        <v>32221</v>
      </c>
      <c r="C4351">
        <v>1</v>
      </c>
    </row>
    <row r="4352" spans="1:3" x14ac:dyDescent="0.25">
      <c r="A4352">
        <v>33199581</v>
      </c>
      <c r="B4352" t="s">
        <v>32220</v>
      </c>
      <c r="C4352">
        <v>1</v>
      </c>
    </row>
    <row r="4353" spans="1:3" x14ac:dyDescent="0.25">
      <c r="A4353">
        <v>33159809</v>
      </c>
      <c r="B4353" t="s">
        <v>32219</v>
      </c>
      <c r="C4353">
        <v>1</v>
      </c>
    </row>
    <row r="4354" spans="1:3" x14ac:dyDescent="0.25">
      <c r="A4354">
        <v>45688532</v>
      </c>
      <c r="B4354" t="s">
        <v>32218</v>
      </c>
      <c r="C4354">
        <v>1</v>
      </c>
    </row>
    <row r="4355" spans="1:3" x14ac:dyDescent="0.25">
      <c r="A4355">
        <v>45526696</v>
      </c>
      <c r="B4355" t="s">
        <v>32217</v>
      </c>
      <c r="C4355">
        <v>1</v>
      </c>
    </row>
    <row r="4356" spans="1:3" x14ac:dyDescent="0.25">
      <c r="A4356">
        <v>13805973</v>
      </c>
      <c r="B4356" t="s">
        <v>32216</v>
      </c>
      <c r="C4356">
        <v>1</v>
      </c>
    </row>
    <row r="4357" spans="1:3" x14ac:dyDescent="0.25">
      <c r="A4357">
        <v>22750527</v>
      </c>
      <c r="B4357" t="s">
        <v>32215</v>
      </c>
      <c r="C4357">
        <v>1</v>
      </c>
    </row>
    <row r="4358" spans="1:3" x14ac:dyDescent="0.25">
      <c r="A4358">
        <v>45559180</v>
      </c>
      <c r="B4358" t="s">
        <v>32214</v>
      </c>
      <c r="C4358">
        <v>1</v>
      </c>
    </row>
    <row r="4359" spans="1:3" x14ac:dyDescent="0.25">
      <c r="A4359">
        <v>1128055407</v>
      </c>
      <c r="B4359" t="s">
        <v>32213</v>
      </c>
      <c r="C4359">
        <v>1</v>
      </c>
    </row>
    <row r="4360" spans="1:3" x14ac:dyDescent="0.25">
      <c r="A4360">
        <v>1018416582</v>
      </c>
      <c r="B4360" t="s">
        <v>32212</v>
      </c>
      <c r="C4360">
        <v>1</v>
      </c>
    </row>
    <row r="4361" spans="1:3" x14ac:dyDescent="0.25">
      <c r="A4361">
        <v>45422767</v>
      </c>
      <c r="B4361" t="s">
        <v>32211</v>
      </c>
      <c r="C4361">
        <v>1</v>
      </c>
    </row>
    <row r="4362" spans="1:3" x14ac:dyDescent="0.25">
      <c r="A4362">
        <v>45532260</v>
      </c>
      <c r="B4362" t="s">
        <v>32210</v>
      </c>
      <c r="C4362">
        <v>1</v>
      </c>
    </row>
    <row r="4363" spans="1:3" x14ac:dyDescent="0.25">
      <c r="A4363">
        <v>92530525</v>
      </c>
      <c r="B4363" t="s">
        <v>32209</v>
      </c>
      <c r="C4363">
        <v>0</v>
      </c>
    </row>
    <row r="4364" spans="1:3" x14ac:dyDescent="0.25">
      <c r="A4364">
        <v>45687086</v>
      </c>
      <c r="B4364" t="s">
        <v>32208</v>
      </c>
      <c r="C4364">
        <v>1</v>
      </c>
    </row>
    <row r="4365" spans="1:3" x14ac:dyDescent="0.25">
      <c r="A4365">
        <v>22805940</v>
      </c>
      <c r="B4365" t="s">
        <v>32207</v>
      </c>
      <c r="C4365">
        <v>1</v>
      </c>
    </row>
    <row r="4366" spans="1:3" x14ac:dyDescent="0.25">
      <c r="A4366">
        <v>1047409256</v>
      </c>
      <c r="B4366" t="s">
        <v>32206</v>
      </c>
      <c r="C4366">
        <v>1</v>
      </c>
    </row>
    <row r="4367" spans="1:3" x14ac:dyDescent="0.25">
      <c r="A4367">
        <v>73228741</v>
      </c>
      <c r="B4367" t="s">
        <v>32205</v>
      </c>
      <c r="C4367">
        <v>1</v>
      </c>
    </row>
    <row r="4368" spans="1:3" x14ac:dyDescent="0.25">
      <c r="A4368">
        <v>33154062</v>
      </c>
      <c r="B4368" t="s">
        <v>32204</v>
      </c>
      <c r="C4368">
        <v>1</v>
      </c>
    </row>
    <row r="4369" spans="1:3" x14ac:dyDescent="0.25">
      <c r="A4369">
        <v>45454549</v>
      </c>
      <c r="B4369" t="s">
        <v>32203</v>
      </c>
      <c r="C4369">
        <v>1</v>
      </c>
    </row>
    <row r="4370" spans="1:3" x14ac:dyDescent="0.25">
      <c r="A4370">
        <v>45460224</v>
      </c>
      <c r="B4370" t="s">
        <v>32202</v>
      </c>
      <c r="C4370">
        <v>1</v>
      </c>
    </row>
    <row r="4371" spans="1:3" x14ac:dyDescent="0.25">
      <c r="A4371">
        <v>45442676</v>
      </c>
      <c r="B4371" t="s">
        <v>32201</v>
      </c>
      <c r="C4371">
        <v>1</v>
      </c>
    </row>
    <row r="4372" spans="1:3" x14ac:dyDescent="0.25">
      <c r="A4372">
        <v>33134607</v>
      </c>
      <c r="B4372" t="s">
        <v>32200</v>
      </c>
      <c r="C4372">
        <v>1</v>
      </c>
    </row>
    <row r="4373" spans="1:3" x14ac:dyDescent="0.25">
      <c r="A4373">
        <v>8729516</v>
      </c>
      <c r="B4373" t="s">
        <v>32199</v>
      </c>
      <c r="C4373">
        <v>1</v>
      </c>
    </row>
    <row r="4374" spans="1:3" x14ac:dyDescent="0.25">
      <c r="A4374">
        <v>33215584</v>
      </c>
      <c r="B4374" t="s">
        <v>32198</v>
      </c>
      <c r="C4374">
        <v>1</v>
      </c>
    </row>
    <row r="4375" spans="1:3" x14ac:dyDescent="0.25">
      <c r="A4375">
        <v>73582803</v>
      </c>
      <c r="B4375" t="s">
        <v>32197</v>
      </c>
      <c r="C4375">
        <v>1</v>
      </c>
    </row>
    <row r="4376" spans="1:3" x14ac:dyDescent="0.25">
      <c r="A4376">
        <v>45492616</v>
      </c>
      <c r="B4376" t="s">
        <v>32196</v>
      </c>
      <c r="C4376">
        <v>1</v>
      </c>
    </row>
    <row r="4377" spans="1:3" x14ac:dyDescent="0.25">
      <c r="A4377">
        <v>30774079</v>
      </c>
      <c r="B4377" t="s">
        <v>32195</v>
      </c>
      <c r="C4377">
        <v>1</v>
      </c>
    </row>
    <row r="4378" spans="1:3" x14ac:dyDescent="0.25">
      <c r="A4378">
        <v>9103433</v>
      </c>
      <c r="B4378" t="s">
        <v>32194</v>
      </c>
      <c r="C4378">
        <v>1</v>
      </c>
    </row>
    <row r="4379" spans="1:3" x14ac:dyDescent="0.25">
      <c r="A4379">
        <v>6810533</v>
      </c>
      <c r="B4379" t="s">
        <v>32193</v>
      </c>
      <c r="C4379">
        <v>0</v>
      </c>
    </row>
    <row r="4380" spans="1:3" x14ac:dyDescent="0.25">
      <c r="A4380">
        <v>23219683</v>
      </c>
      <c r="B4380" t="s">
        <v>32192</v>
      </c>
      <c r="C4380">
        <v>1</v>
      </c>
    </row>
    <row r="4381" spans="1:3" x14ac:dyDescent="0.25">
      <c r="A4381">
        <v>7884774</v>
      </c>
      <c r="B4381" t="s">
        <v>32191</v>
      </c>
      <c r="C4381">
        <v>1</v>
      </c>
    </row>
    <row r="4382" spans="1:3" x14ac:dyDescent="0.25">
      <c r="A4382">
        <v>64544863</v>
      </c>
      <c r="B4382" t="s">
        <v>32190</v>
      </c>
      <c r="C4382">
        <v>1</v>
      </c>
    </row>
    <row r="4383" spans="1:3" x14ac:dyDescent="0.25">
      <c r="A4383">
        <v>73166169</v>
      </c>
      <c r="B4383" t="s">
        <v>32189</v>
      </c>
      <c r="C4383">
        <v>1</v>
      </c>
    </row>
    <row r="4384" spans="1:3" x14ac:dyDescent="0.25">
      <c r="A4384">
        <v>45459205</v>
      </c>
      <c r="B4384" t="s">
        <v>32188</v>
      </c>
      <c r="C4384">
        <v>0</v>
      </c>
    </row>
    <row r="4385" spans="1:3" x14ac:dyDescent="0.25">
      <c r="A4385">
        <v>73081801</v>
      </c>
      <c r="B4385" t="s">
        <v>32187</v>
      </c>
      <c r="C4385">
        <v>0</v>
      </c>
    </row>
    <row r="4386" spans="1:3" x14ac:dyDescent="0.25">
      <c r="A4386">
        <v>45763682</v>
      </c>
      <c r="B4386" t="s">
        <v>32186</v>
      </c>
      <c r="C4386">
        <v>1</v>
      </c>
    </row>
    <row r="4387" spans="1:3" x14ac:dyDescent="0.25">
      <c r="A4387">
        <v>3815026</v>
      </c>
      <c r="B4387" t="s">
        <v>32185</v>
      </c>
      <c r="C4387">
        <v>1</v>
      </c>
    </row>
    <row r="4388" spans="1:3" x14ac:dyDescent="0.25">
      <c r="A4388">
        <v>33140838</v>
      </c>
      <c r="B4388" t="s">
        <v>32184</v>
      </c>
      <c r="C4388">
        <v>1</v>
      </c>
    </row>
    <row r="4389" spans="1:3" x14ac:dyDescent="0.25">
      <c r="A4389">
        <v>9136726</v>
      </c>
      <c r="B4389" t="s">
        <v>32183</v>
      </c>
      <c r="C4389">
        <v>0</v>
      </c>
    </row>
    <row r="4390" spans="1:3" x14ac:dyDescent="0.25">
      <c r="A4390">
        <v>45689134</v>
      </c>
      <c r="B4390" t="s">
        <v>32182</v>
      </c>
      <c r="C4390">
        <v>1</v>
      </c>
    </row>
    <row r="4391" spans="1:3" x14ac:dyDescent="0.25">
      <c r="A4391">
        <v>17952514</v>
      </c>
      <c r="B4391" t="s">
        <v>32181</v>
      </c>
      <c r="C4391">
        <v>0</v>
      </c>
    </row>
    <row r="4392" spans="1:3" x14ac:dyDescent="0.25">
      <c r="A4392">
        <v>73102008</v>
      </c>
      <c r="B4392" t="s">
        <v>32180</v>
      </c>
      <c r="C4392">
        <v>1</v>
      </c>
    </row>
    <row r="4393" spans="1:3" x14ac:dyDescent="0.25">
      <c r="A4393">
        <v>30769792</v>
      </c>
      <c r="B4393" t="s">
        <v>32179</v>
      </c>
      <c r="C4393">
        <v>1</v>
      </c>
    </row>
    <row r="4394" spans="1:3" x14ac:dyDescent="0.25">
      <c r="A4394">
        <v>3805935</v>
      </c>
      <c r="B4394" t="s">
        <v>32178</v>
      </c>
      <c r="C4394">
        <v>0</v>
      </c>
    </row>
    <row r="4395" spans="1:3" x14ac:dyDescent="0.25">
      <c r="A4395">
        <v>77011019</v>
      </c>
      <c r="B4395" t="s">
        <v>32177</v>
      </c>
      <c r="C4395">
        <v>0</v>
      </c>
    </row>
    <row r="4396" spans="1:3" x14ac:dyDescent="0.25">
      <c r="A4396">
        <v>37837752</v>
      </c>
      <c r="B4396" t="s">
        <v>32176</v>
      </c>
      <c r="C4396">
        <v>1</v>
      </c>
    </row>
    <row r="4397" spans="1:3" x14ac:dyDescent="0.25">
      <c r="A4397">
        <v>73186255</v>
      </c>
      <c r="B4397" t="s">
        <v>32175</v>
      </c>
      <c r="C4397">
        <v>1</v>
      </c>
    </row>
    <row r="4398" spans="1:3" x14ac:dyDescent="0.25">
      <c r="A4398">
        <v>9076709</v>
      </c>
      <c r="B4398" t="s">
        <v>32174</v>
      </c>
      <c r="C4398">
        <v>0</v>
      </c>
    </row>
    <row r="4399" spans="1:3" x14ac:dyDescent="0.25">
      <c r="A4399">
        <v>73079749</v>
      </c>
      <c r="B4399" t="s">
        <v>32173</v>
      </c>
      <c r="C4399">
        <v>0</v>
      </c>
    </row>
    <row r="4400" spans="1:3" x14ac:dyDescent="0.25">
      <c r="A4400">
        <v>3791010</v>
      </c>
      <c r="B4400" t="s">
        <v>32172</v>
      </c>
      <c r="C4400">
        <v>0</v>
      </c>
    </row>
    <row r="4401" spans="1:3" x14ac:dyDescent="0.25">
      <c r="A4401">
        <v>1128049234</v>
      </c>
      <c r="B4401" t="s">
        <v>32171</v>
      </c>
      <c r="C4401">
        <v>1</v>
      </c>
    </row>
    <row r="4402" spans="1:3" x14ac:dyDescent="0.25">
      <c r="A4402">
        <v>33148537</v>
      </c>
      <c r="B4402" t="s">
        <v>32170</v>
      </c>
      <c r="C4402">
        <v>0</v>
      </c>
    </row>
    <row r="4403" spans="1:3" x14ac:dyDescent="0.25">
      <c r="A4403">
        <v>33145610</v>
      </c>
      <c r="B4403" t="s">
        <v>32169</v>
      </c>
      <c r="C4403">
        <v>1</v>
      </c>
    </row>
    <row r="4404" spans="1:3" x14ac:dyDescent="0.25">
      <c r="A4404">
        <v>6583602</v>
      </c>
      <c r="B4404" t="s">
        <v>32168</v>
      </c>
      <c r="C4404">
        <v>1</v>
      </c>
    </row>
    <row r="4405" spans="1:3" x14ac:dyDescent="0.25">
      <c r="A4405">
        <v>80497162</v>
      </c>
      <c r="B4405" t="s">
        <v>32167</v>
      </c>
      <c r="C4405">
        <v>0</v>
      </c>
    </row>
    <row r="4406" spans="1:3" x14ac:dyDescent="0.25">
      <c r="A4406">
        <v>45439687</v>
      </c>
      <c r="B4406" t="s">
        <v>32166</v>
      </c>
      <c r="C4406">
        <v>1</v>
      </c>
    </row>
    <row r="4407" spans="1:3" x14ac:dyDescent="0.25">
      <c r="A4407">
        <v>45474456</v>
      </c>
      <c r="B4407" t="s">
        <v>32165</v>
      </c>
      <c r="C4407">
        <v>0</v>
      </c>
    </row>
    <row r="4408" spans="1:3" x14ac:dyDescent="0.25">
      <c r="A4408">
        <v>45486871</v>
      </c>
      <c r="B4408" t="s">
        <v>32164</v>
      </c>
      <c r="C4408">
        <v>0</v>
      </c>
    </row>
    <row r="4409" spans="1:3" x14ac:dyDescent="0.25">
      <c r="A4409">
        <v>73085138</v>
      </c>
      <c r="B4409" t="s">
        <v>32163</v>
      </c>
      <c r="C4409">
        <v>1</v>
      </c>
    </row>
    <row r="4410" spans="1:3" x14ac:dyDescent="0.25">
      <c r="A4410">
        <v>73133759</v>
      </c>
      <c r="B4410" t="s">
        <v>32162</v>
      </c>
      <c r="C4410">
        <v>0</v>
      </c>
    </row>
    <row r="4411" spans="1:3" x14ac:dyDescent="0.25">
      <c r="A4411">
        <v>22803798</v>
      </c>
      <c r="B4411" t="s">
        <v>32161</v>
      </c>
      <c r="C4411">
        <v>1</v>
      </c>
    </row>
    <row r="4412" spans="1:3" x14ac:dyDescent="0.25">
      <c r="A4412">
        <v>73148278</v>
      </c>
      <c r="B4412" t="s">
        <v>32160</v>
      </c>
      <c r="C4412">
        <v>0</v>
      </c>
    </row>
    <row r="4413" spans="1:3" x14ac:dyDescent="0.25">
      <c r="A4413">
        <v>1143377525</v>
      </c>
      <c r="B4413" t="s">
        <v>32159</v>
      </c>
      <c r="C4413">
        <v>1</v>
      </c>
    </row>
    <row r="4414" spans="1:3" x14ac:dyDescent="0.25">
      <c r="A4414">
        <v>22803851</v>
      </c>
      <c r="B4414" t="s">
        <v>32158</v>
      </c>
      <c r="C4414">
        <v>1</v>
      </c>
    </row>
    <row r="4415" spans="1:3" x14ac:dyDescent="0.25">
      <c r="A4415">
        <v>73577621</v>
      </c>
      <c r="B4415" t="s">
        <v>32157</v>
      </c>
      <c r="C4415">
        <v>0</v>
      </c>
    </row>
    <row r="4416" spans="1:3" x14ac:dyDescent="0.25">
      <c r="A4416">
        <v>45424400</v>
      </c>
      <c r="B4416" t="s">
        <v>32156</v>
      </c>
      <c r="C4416">
        <v>1</v>
      </c>
    </row>
    <row r="4417" spans="1:3" x14ac:dyDescent="0.25">
      <c r="A4417">
        <v>45520883</v>
      </c>
      <c r="B4417" t="s">
        <v>32155</v>
      </c>
      <c r="C4417">
        <v>1</v>
      </c>
    </row>
    <row r="4418" spans="1:3" x14ac:dyDescent="0.25">
      <c r="A4418">
        <v>45435732</v>
      </c>
      <c r="B4418" t="s">
        <v>32154</v>
      </c>
      <c r="C4418">
        <v>0</v>
      </c>
    </row>
    <row r="4419" spans="1:3" x14ac:dyDescent="0.25">
      <c r="A4419">
        <v>30765689</v>
      </c>
      <c r="B4419" t="s">
        <v>32153</v>
      </c>
      <c r="C4419">
        <v>0</v>
      </c>
    </row>
    <row r="4420" spans="1:3" x14ac:dyDescent="0.25">
      <c r="A4420">
        <v>73132736</v>
      </c>
      <c r="B4420" t="s">
        <v>32152</v>
      </c>
      <c r="C4420">
        <v>1</v>
      </c>
    </row>
    <row r="4421" spans="1:3" x14ac:dyDescent="0.25">
      <c r="A4421">
        <v>1007574770</v>
      </c>
      <c r="B4421" t="s">
        <v>32151</v>
      </c>
      <c r="C4421">
        <v>1</v>
      </c>
    </row>
    <row r="4422" spans="1:3" x14ac:dyDescent="0.25">
      <c r="A4422">
        <v>45513900</v>
      </c>
      <c r="B4422" t="s">
        <v>32150</v>
      </c>
      <c r="C4422">
        <v>0</v>
      </c>
    </row>
    <row r="4423" spans="1:3" x14ac:dyDescent="0.25">
      <c r="A4423">
        <v>73119640</v>
      </c>
      <c r="B4423" t="s">
        <v>32149</v>
      </c>
      <c r="C4423">
        <v>1</v>
      </c>
    </row>
    <row r="4424" spans="1:3" x14ac:dyDescent="0.25">
      <c r="A4424">
        <v>9077038</v>
      </c>
      <c r="B4424" t="s">
        <v>32148</v>
      </c>
      <c r="C4424">
        <v>1</v>
      </c>
    </row>
    <row r="4425" spans="1:3" x14ac:dyDescent="0.25">
      <c r="A4425">
        <v>22896311</v>
      </c>
      <c r="B4425" t="s">
        <v>32147</v>
      </c>
      <c r="C4425">
        <v>1</v>
      </c>
    </row>
    <row r="4426" spans="1:3" x14ac:dyDescent="0.25">
      <c r="A4426">
        <v>33339507</v>
      </c>
      <c r="B4426" t="s">
        <v>32146</v>
      </c>
      <c r="C4426">
        <v>0</v>
      </c>
    </row>
    <row r="4427" spans="1:3" x14ac:dyDescent="0.25">
      <c r="A4427">
        <v>45462934</v>
      </c>
      <c r="B4427" t="s">
        <v>32145</v>
      </c>
      <c r="C4427">
        <v>0</v>
      </c>
    </row>
    <row r="4428" spans="1:3" x14ac:dyDescent="0.25">
      <c r="A4428">
        <v>45764251</v>
      </c>
      <c r="B4428" t="s">
        <v>32144</v>
      </c>
      <c r="C4428">
        <v>0</v>
      </c>
    </row>
    <row r="4429" spans="1:3" x14ac:dyDescent="0.25">
      <c r="A4429">
        <v>73111861</v>
      </c>
      <c r="B4429" t="s">
        <v>32143</v>
      </c>
      <c r="C4429">
        <v>0</v>
      </c>
    </row>
    <row r="4430" spans="1:3" x14ac:dyDescent="0.25">
      <c r="A4430">
        <v>45442044</v>
      </c>
      <c r="B4430" t="s">
        <v>32142</v>
      </c>
      <c r="C4430">
        <v>0</v>
      </c>
    </row>
    <row r="4431" spans="1:3" x14ac:dyDescent="0.25">
      <c r="A4431">
        <v>73083702</v>
      </c>
      <c r="B4431" t="s">
        <v>32141</v>
      </c>
      <c r="C4431">
        <v>1</v>
      </c>
    </row>
    <row r="4432" spans="1:3" x14ac:dyDescent="0.25">
      <c r="A4432">
        <v>30758842</v>
      </c>
      <c r="B4432" t="s">
        <v>32140</v>
      </c>
      <c r="C4432">
        <v>1</v>
      </c>
    </row>
    <row r="4433" spans="1:3" x14ac:dyDescent="0.25">
      <c r="A4433">
        <v>73095342</v>
      </c>
      <c r="B4433" t="s">
        <v>32139</v>
      </c>
      <c r="C4433">
        <v>1</v>
      </c>
    </row>
    <row r="4434" spans="1:3" x14ac:dyDescent="0.25">
      <c r="A4434">
        <v>45514604</v>
      </c>
      <c r="B4434" t="s">
        <v>32138</v>
      </c>
      <c r="C4434">
        <v>1</v>
      </c>
    </row>
    <row r="4435" spans="1:3" x14ac:dyDescent="0.25">
      <c r="A4435">
        <v>33145767</v>
      </c>
      <c r="B4435" t="s">
        <v>32137</v>
      </c>
      <c r="C4435">
        <v>1</v>
      </c>
    </row>
    <row r="4436" spans="1:3" x14ac:dyDescent="0.25">
      <c r="A4436">
        <v>33151759</v>
      </c>
      <c r="B4436" t="s">
        <v>32136</v>
      </c>
      <c r="C4436">
        <v>1</v>
      </c>
    </row>
    <row r="4437" spans="1:3" x14ac:dyDescent="0.25">
      <c r="A4437">
        <v>79792839</v>
      </c>
      <c r="B4437" t="s">
        <v>32135</v>
      </c>
      <c r="C4437">
        <v>0</v>
      </c>
    </row>
    <row r="4438" spans="1:3" x14ac:dyDescent="0.25">
      <c r="A4438">
        <v>9072842</v>
      </c>
      <c r="B4438" t="s">
        <v>32134</v>
      </c>
      <c r="C4438">
        <v>1</v>
      </c>
    </row>
    <row r="4439" spans="1:3" x14ac:dyDescent="0.25">
      <c r="A4439">
        <v>45474878</v>
      </c>
      <c r="B4439" t="s">
        <v>32133</v>
      </c>
      <c r="C4439">
        <v>1</v>
      </c>
    </row>
    <row r="4440" spans="1:3" x14ac:dyDescent="0.25">
      <c r="A4440">
        <v>9068863</v>
      </c>
      <c r="B4440" t="s">
        <v>32132</v>
      </c>
      <c r="C4440">
        <v>1</v>
      </c>
    </row>
    <row r="4441" spans="1:3" x14ac:dyDescent="0.25">
      <c r="A4441">
        <v>11935945</v>
      </c>
      <c r="B4441" t="s">
        <v>32131</v>
      </c>
      <c r="C4441">
        <v>1</v>
      </c>
    </row>
    <row r="4442" spans="1:3" x14ac:dyDescent="0.25">
      <c r="A4442">
        <v>9075536</v>
      </c>
      <c r="B4442" t="s">
        <v>32130</v>
      </c>
      <c r="C4442">
        <v>1</v>
      </c>
    </row>
    <row r="4443" spans="1:3" x14ac:dyDescent="0.25">
      <c r="A4443">
        <v>33101204</v>
      </c>
      <c r="B4443" t="s">
        <v>32129</v>
      </c>
      <c r="C4443">
        <v>0</v>
      </c>
    </row>
    <row r="4444" spans="1:3" x14ac:dyDescent="0.25">
      <c r="A4444">
        <v>73580270</v>
      </c>
      <c r="B4444" t="s">
        <v>32128</v>
      </c>
      <c r="C4444">
        <v>1</v>
      </c>
    </row>
    <row r="4445" spans="1:3" x14ac:dyDescent="0.25">
      <c r="A4445">
        <v>8852284</v>
      </c>
      <c r="B4445" t="s">
        <v>32127</v>
      </c>
      <c r="C4445">
        <v>1</v>
      </c>
    </row>
    <row r="4446" spans="1:3" x14ac:dyDescent="0.25">
      <c r="A4446">
        <v>9284781</v>
      </c>
      <c r="B4446" t="s">
        <v>32126</v>
      </c>
      <c r="C4446">
        <v>0</v>
      </c>
    </row>
    <row r="4447" spans="1:3" x14ac:dyDescent="0.25">
      <c r="A4447">
        <v>7920832</v>
      </c>
      <c r="B4447" t="s">
        <v>32125</v>
      </c>
      <c r="C4447">
        <v>0</v>
      </c>
    </row>
    <row r="4448" spans="1:3" x14ac:dyDescent="0.25">
      <c r="A4448">
        <v>9145921</v>
      </c>
      <c r="B4448" t="s">
        <v>32124</v>
      </c>
      <c r="C4448">
        <v>1</v>
      </c>
    </row>
    <row r="4449" spans="1:3" x14ac:dyDescent="0.25">
      <c r="A4449">
        <v>1047365241</v>
      </c>
      <c r="B4449" t="s">
        <v>32123</v>
      </c>
      <c r="C4449">
        <v>1</v>
      </c>
    </row>
    <row r="4450" spans="1:3" x14ac:dyDescent="0.25">
      <c r="A4450">
        <v>1047380479</v>
      </c>
      <c r="B4450" t="s">
        <v>32122</v>
      </c>
      <c r="C4450">
        <v>0</v>
      </c>
    </row>
    <row r="4451" spans="1:3" x14ac:dyDescent="0.25">
      <c r="A4451">
        <v>33118001</v>
      </c>
      <c r="B4451" t="s">
        <v>32121</v>
      </c>
      <c r="C4451">
        <v>1</v>
      </c>
    </row>
    <row r="4452" spans="1:3" x14ac:dyDescent="0.25">
      <c r="A4452">
        <v>32787542</v>
      </c>
      <c r="B4452" t="s">
        <v>32120</v>
      </c>
      <c r="C4452">
        <v>0</v>
      </c>
    </row>
    <row r="4453" spans="1:3" x14ac:dyDescent="0.25">
      <c r="A4453">
        <v>45483765</v>
      </c>
      <c r="B4453" t="s">
        <v>32119</v>
      </c>
      <c r="C4453">
        <v>0</v>
      </c>
    </row>
    <row r="4454" spans="1:3" x14ac:dyDescent="0.25">
      <c r="A4454">
        <v>45767528</v>
      </c>
      <c r="B4454" t="s">
        <v>32118</v>
      </c>
      <c r="C4454">
        <v>1</v>
      </c>
    </row>
    <row r="4455" spans="1:3" x14ac:dyDescent="0.25">
      <c r="A4455">
        <v>45426062</v>
      </c>
      <c r="B4455" t="s">
        <v>32117</v>
      </c>
      <c r="C4455">
        <v>1</v>
      </c>
    </row>
    <row r="4456" spans="1:3" x14ac:dyDescent="0.25">
      <c r="A4456">
        <v>73571135</v>
      </c>
      <c r="B4456" t="s">
        <v>32116</v>
      </c>
      <c r="C4456">
        <v>0</v>
      </c>
    </row>
    <row r="4457" spans="1:3" x14ac:dyDescent="0.25">
      <c r="A4457">
        <v>71576095</v>
      </c>
      <c r="B4457" t="s">
        <v>32115</v>
      </c>
      <c r="C4457">
        <v>1</v>
      </c>
    </row>
    <row r="4458" spans="1:3" x14ac:dyDescent="0.25">
      <c r="A4458">
        <v>45450894</v>
      </c>
      <c r="B4458" t="s">
        <v>32114</v>
      </c>
      <c r="C4458">
        <v>0</v>
      </c>
    </row>
    <row r="4459" spans="1:3" x14ac:dyDescent="0.25">
      <c r="A4459">
        <v>9064001</v>
      </c>
      <c r="B4459" t="s">
        <v>32113</v>
      </c>
      <c r="C4459">
        <v>0</v>
      </c>
    </row>
    <row r="4460" spans="1:3" x14ac:dyDescent="0.25">
      <c r="A4460">
        <v>45424687</v>
      </c>
      <c r="B4460" t="s">
        <v>32112</v>
      </c>
      <c r="C4460">
        <v>1</v>
      </c>
    </row>
    <row r="4461" spans="1:3" x14ac:dyDescent="0.25">
      <c r="A4461">
        <v>73089485</v>
      </c>
      <c r="B4461" t="s">
        <v>32111</v>
      </c>
      <c r="C4461">
        <v>1</v>
      </c>
    </row>
    <row r="4462" spans="1:3" x14ac:dyDescent="0.25">
      <c r="A4462">
        <v>73239295</v>
      </c>
      <c r="B4462" t="s">
        <v>32110</v>
      </c>
      <c r="C4462">
        <v>0</v>
      </c>
    </row>
    <row r="4463" spans="1:3" x14ac:dyDescent="0.25">
      <c r="A4463">
        <v>9098615</v>
      </c>
      <c r="B4463" t="s">
        <v>32109</v>
      </c>
      <c r="C4463">
        <v>0</v>
      </c>
    </row>
    <row r="4464" spans="1:3" x14ac:dyDescent="0.25">
      <c r="A4464">
        <v>73097299</v>
      </c>
      <c r="B4464" t="s">
        <v>32108</v>
      </c>
      <c r="C4464">
        <v>0</v>
      </c>
    </row>
    <row r="4465" spans="1:3" x14ac:dyDescent="0.25">
      <c r="A4465">
        <v>45491572</v>
      </c>
      <c r="B4465" t="s">
        <v>32107</v>
      </c>
      <c r="C4465">
        <v>1</v>
      </c>
    </row>
    <row r="4466" spans="1:3" x14ac:dyDescent="0.25">
      <c r="A4466">
        <v>7921801</v>
      </c>
      <c r="B4466" t="s">
        <v>32106</v>
      </c>
      <c r="C4466">
        <v>1</v>
      </c>
    </row>
    <row r="4467" spans="1:3" x14ac:dyDescent="0.25">
      <c r="A4467">
        <v>33126906</v>
      </c>
      <c r="B4467" t="s">
        <v>32105</v>
      </c>
      <c r="C4467">
        <v>1</v>
      </c>
    </row>
    <row r="4468" spans="1:3" x14ac:dyDescent="0.25">
      <c r="A4468">
        <v>9077411</v>
      </c>
      <c r="B4468" t="s">
        <v>32104</v>
      </c>
      <c r="C4468">
        <v>1</v>
      </c>
    </row>
    <row r="4469" spans="1:3" x14ac:dyDescent="0.25">
      <c r="A4469">
        <v>9099509</v>
      </c>
      <c r="B4469" t="s">
        <v>32103</v>
      </c>
      <c r="C4469">
        <v>0</v>
      </c>
    </row>
    <row r="4470" spans="1:3" x14ac:dyDescent="0.25">
      <c r="A4470">
        <v>73121764</v>
      </c>
      <c r="B4470" t="s">
        <v>32102</v>
      </c>
      <c r="C4470">
        <v>0</v>
      </c>
    </row>
    <row r="4471" spans="1:3" x14ac:dyDescent="0.25">
      <c r="A4471">
        <v>51897576</v>
      </c>
      <c r="B4471" t="s">
        <v>32101</v>
      </c>
      <c r="C4471">
        <v>1</v>
      </c>
    </row>
    <row r="4472" spans="1:3" x14ac:dyDescent="0.25">
      <c r="A4472">
        <v>1007264598</v>
      </c>
      <c r="B4472" t="s">
        <v>32100</v>
      </c>
      <c r="C4472">
        <v>1</v>
      </c>
    </row>
    <row r="4473" spans="1:3" x14ac:dyDescent="0.25">
      <c r="A4473">
        <v>1047392683</v>
      </c>
      <c r="B4473" t="s">
        <v>32099</v>
      </c>
      <c r="C4473">
        <v>0</v>
      </c>
    </row>
    <row r="4474" spans="1:3" x14ac:dyDescent="0.25">
      <c r="A4474">
        <v>1047392723</v>
      </c>
      <c r="B4474" t="s">
        <v>32098</v>
      </c>
      <c r="C4474">
        <v>0</v>
      </c>
    </row>
    <row r="4475" spans="1:3" x14ac:dyDescent="0.25">
      <c r="A4475">
        <v>15048630</v>
      </c>
      <c r="B4475" t="s">
        <v>32097</v>
      </c>
      <c r="C4475">
        <v>0</v>
      </c>
    </row>
    <row r="4476" spans="1:3" x14ac:dyDescent="0.25">
      <c r="A4476">
        <v>1047508752</v>
      </c>
      <c r="B4476" t="s">
        <v>32096</v>
      </c>
      <c r="C4476">
        <v>0</v>
      </c>
    </row>
    <row r="4477" spans="1:3" x14ac:dyDescent="0.25">
      <c r="A4477">
        <v>1047508754</v>
      </c>
      <c r="B4477" t="s">
        <v>32095</v>
      </c>
      <c r="C4477">
        <v>0</v>
      </c>
    </row>
    <row r="4478" spans="1:3" x14ac:dyDescent="0.25">
      <c r="A4478">
        <v>9079689</v>
      </c>
      <c r="B4478" t="s">
        <v>32094</v>
      </c>
      <c r="C4478">
        <v>1</v>
      </c>
    </row>
    <row r="4479" spans="1:3" x14ac:dyDescent="0.25">
      <c r="A4479">
        <v>45459446</v>
      </c>
      <c r="B4479" t="s">
        <v>32093</v>
      </c>
      <c r="C4479">
        <v>1</v>
      </c>
    </row>
    <row r="4480" spans="1:3" x14ac:dyDescent="0.25">
      <c r="A4480">
        <v>33335732</v>
      </c>
      <c r="B4480" t="s">
        <v>32092</v>
      </c>
      <c r="C4480">
        <v>1</v>
      </c>
    </row>
    <row r="4481" spans="1:3" x14ac:dyDescent="0.25">
      <c r="A4481">
        <v>1128054487</v>
      </c>
      <c r="B4481" t="s">
        <v>32091</v>
      </c>
      <c r="C4481">
        <v>1</v>
      </c>
    </row>
    <row r="4482" spans="1:3" x14ac:dyDescent="0.25">
      <c r="A4482">
        <v>45442308</v>
      </c>
      <c r="B4482" t="s">
        <v>32090</v>
      </c>
      <c r="C4482">
        <v>0</v>
      </c>
    </row>
    <row r="4483" spans="1:3" x14ac:dyDescent="0.25">
      <c r="A4483">
        <v>45426796</v>
      </c>
      <c r="B4483" t="s">
        <v>32089</v>
      </c>
      <c r="C4483">
        <v>0</v>
      </c>
    </row>
    <row r="4484" spans="1:3" x14ac:dyDescent="0.25">
      <c r="A4484">
        <v>45479894</v>
      </c>
      <c r="B4484" t="s">
        <v>32088</v>
      </c>
      <c r="C4484">
        <v>0</v>
      </c>
    </row>
    <row r="4485" spans="1:3" x14ac:dyDescent="0.25">
      <c r="A4485">
        <v>73115588</v>
      </c>
      <c r="B4485" t="s">
        <v>32087</v>
      </c>
      <c r="C4485">
        <v>1</v>
      </c>
    </row>
    <row r="4486" spans="1:3" x14ac:dyDescent="0.25">
      <c r="A4486">
        <v>45754966</v>
      </c>
      <c r="B4486" t="s">
        <v>32086</v>
      </c>
      <c r="C4486">
        <v>1</v>
      </c>
    </row>
    <row r="4487" spans="1:3" x14ac:dyDescent="0.25">
      <c r="A4487">
        <v>73558798</v>
      </c>
      <c r="B4487" t="s">
        <v>32085</v>
      </c>
      <c r="C4487">
        <v>0</v>
      </c>
    </row>
    <row r="4488" spans="1:3" x14ac:dyDescent="0.25">
      <c r="A4488">
        <v>40034980</v>
      </c>
      <c r="B4488" t="s">
        <v>32084</v>
      </c>
      <c r="C4488">
        <v>0</v>
      </c>
    </row>
    <row r="4489" spans="1:3" x14ac:dyDescent="0.25">
      <c r="A4489">
        <v>9077820</v>
      </c>
      <c r="B4489" t="s">
        <v>32083</v>
      </c>
      <c r="C4489">
        <v>1</v>
      </c>
    </row>
    <row r="4490" spans="1:3" x14ac:dyDescent="0.25">
      <c r="A4490">
        <v>79287761</v>
      </c>
      <c r="B4490" t="s">
        <v>32082</v>
      </c>
      <c r="C4490">
        <v>1</v>
      </c>
    </row>
    <row r="4491" spans="1:3" x14ac:dyDescent="0.25">
      <c r="A4491">
        <v>45435081</v>
      </c>
      <c r="B4491" t="s">
        <v>32081</v>
      </c>
      <c r="C4491">
        <v>1</v>
      </c>
    </row>
    <row r="4492" spans="1:3" x14ac:dyDescent="0.25">
      <c r="A4492">
        <v>1007575059</v>
      </c>
      <c r="B4492" t="s">
        <v>32080</v>
      </c>
      <c r="C4492">
        <v>1</v>
      </c>
    </row>
    <row r="4493" spans="1:3" x14ac:dyDescent="0.25">
      <c r="A4493">
        <v>9284901</v>
      </c>
      <c r="B4493" t="s">
        <v>32079</v>
      </c>
      <c r="C4493">
        <v>1</v>
      </c>
    </row>
    <row r="4494" spans="1:3" x14ac:dyDescent="0.25">
      <c r="A4494">
        <v>9114425</v>
      </c>
      <c r="B4494" t="s">
        <v>32078</v>
      </c>
      <c r="C4494">
        <v>0</v>
      </c>
    </row>
    <row r="4495" spans="1:3" x14ac:dyDescent="0.25">
      <c r="A4495">
        <v>9083258</v>
      </c>
      <c r="B4495" t="s">
        <v>32077</v>
      </c>
      <c r="C4495">
        <v>1</v>
      </c>
    </row>
    <row r="4496" spans="1:3" x14ac:dyDescent="0.25">
      <c r="A4496">
        <v>33198953</v>
      </c>
      <c r="B4496" t="s">
        <v>32076</v>
      </c>
      <c r="C4496">
        <v>1</v>
      </c>
    </row>
    <row r="4497" spans="1:3" x14ac:dyDescent="0.25">
      <c r="A4497">
        <v>15048595</v>
      </c>
      <c r="B4497" t="s">
        <v>32075</v>
      </c>
      <c r="C4497">
        <v>0</v>
      </c>
    </row>
    <row r="4498" spans="1:3" x14ac:dyDescent="0.25">
      <c r="A4498">
        <v>45494618</v>
      </c>
      <c r="B4498" t="s">
        <v>32074</v>
      </c>
      <c r="C4498">
        <v>0</v>
      </c>
    </row>
    <row r="4499" spans="1:3" x14ac:dyDescent="0.25">
      <c r="A4499">
        <v>73138762</v>
      </c>
      <c r="B4499" t="s">
        <v>32073</v>
      </c>
      <c r="C4499">
        <v>0</v>
      </c>
    </row>
    <row r="4500" spans="1:3" x14ac:dyDescent="0.25">
      <c r="A4500">
        <v>45505885</v>
      </c>
      <c r="B4500" t="s">
        <v>32072</v>
      </c>
      <c r="C4500">
        <v>0</v>
      </c>
    </row>
    <row r="4501" spans="1:3" x14ac:dyDescent="0.25">
      <c r="A4501">
        <v>33147910</v>
      </c>
      <c r="B4501" t="s">
        <v>32071</v>
      </c>
      <c r="C4501">
        <v>1</v>
      </c>
    </row>
    <row r="4502" spans="1:3" x14ac:dyDescent="0.25">
      <c r="A4502">
        <v>73164509</v>
      </c>
      <c r="B4502" t="s">
        <v>32070</v>
      </c>
      <c r="C4502">
        <v>0</v>
      </c>
    </row>
    <row r="4503" spans="1:3" x14ac:dyDescent="0.25">
      <c r="A4503">
        <v>9092327</v>
      </c>
      <c r="B4503" t="s">
        <v>32069</v>
      </c>
      <c r="C4503">
        <v>0</v>
      </c>
    </row>
    <row r="4504" spans="1:3" x14ac:dyDescent="0.25">
      <c r="A4504">
        <v>42825030</v>
      </c>
      <c r="B4504" t="s">
        <v>32068</v>
      </c>
      <c r="C4504">
        <v>0</v>
      </c>
    </row>
    <row r="4505" spans="1:3" x14ac:dyDescent="0.25">
      <c r="A4505">
        <v>45510792</v>
      </c>
      <c r="B4505" t="s">
        <v>32067</v>
      </c>
      <c r="C4505">
        <v>0</v>
      </c>
    </row>
    <row r="4506" spans="1:3" x14ac:dyDescent="0.25">
      <c r="A4506">
        <v>73093306</v>
      </c>
      <c r="B4506" t="s">
        <v>32066</v>
      </c>
      <c r="C4506">
        <v>0</v>
      </c>
    </row>
    <row r="4507" spans="1:3" x14ac:dyDescent="0.25">
      <c r="A4507">
        <v>32609059</v>
      </c>
      <c r="B4507" t="s">
        <v>32065</v>
      </c>
      <c r="C4507">
        <v>0</v>
      </c>
    </row>
    <row r="4508" spans="1:3" x14ac:dyDescent="0.25">
      <c r="A4508">
        <v>45450496</v>
      </c>
      <c r="B4508" t="s">
        <v>32064</v>
      </c>
      <c r="C4508">
        <v>1</v>
      </c>
    </row>
    <row r="4509" spans="1:3" x14ac:dyDescent="0.25">
      <c r="A4509">
        <v>40929373</v>
      </c>
      <c r="B4509" t="s">
        <v>32063</v>
      </c>
      <c r="C4509">
        <v>1</v>
      </c>
    </row>
    <row r="4510" spans="1:3" x14ac:dyDescent="0.25">
      <c r="A4510">
        <v>1128051502</v>
      </c>
      <c r="B4510" t="s">
        <v>32062</v>
      </c>
      <c r="C4510">
        <v>0</v>
      </c>
    </row>
    <row r="4511" spans="1:3" x14ac:dyDescent="0.25">
      <c r="A4511">
        <v>79693603</v>
      </c>
      <c r="B4511" t="s">
        <v>32061</v>
      </c>
      <c r="C4511">
        <v>1</v>
      </c>
    </row>
    <row r="4512" spans="1:3" x14ac:dyDescent="0.25">
      <c r="A4512">
        <v>7418176</v>
      </c>
      <c r="B4512" t="s">
        <v>32060</v>
      </c>
      <c r="C4512">
        <v>1</v>
      </c>
    </row>
    <row r="4513" spans="1:3" x14ac:dyDescent="0.25">
      <c r="A4513">
        <v>51808275</v>
      </c>
      <c r="B4513" t="s">
        <v>32059</v>
      </c>
      <c r="C4513">
        <v>1</v>
      </c>
    </row>
    <row r="4514" spans="1:3" x14ac:dyDescent="0.25">
      <c r="A4514">
        <v>32905915</v>
      </c>
      <c r="B4514" t="s">
        <v>32058</v>
      </c>
      <c r="C4514">
        <v>1</v>
      </c>
    </row>
    <row r="4515" spans="1:3" x14ac:dyDescent="0.25">
      <c r="A4515">
        <v>73183764</v>
      </c>
      <c r="B4515" t="s">
        <v>32057</v>
      </c>
      <c r="C4515">
        <v>0</v>
      </c>
    </row>
    <row r="4516" spans="1:3" x14ac:dyDescent="0.25">
      <c r="A4516">
        <v>22763850</v>
      </c>
      <c r="B4516" t="s">
        <v>32056</v>
      </c>
      <c r="C4516">
        <v>1</v>
      </c>
    </row>
    <row r="4517" spans="1:3" x14ac:dyDescent="0.25">
      <c r="A4517">
        <v>45496541</v>
      </c>
      <c r="B4517" t="s">
        <v>32055</v>
      </c>
      <c r="C4517">
        <v>0</v>
      </c>
    </row>
    <row r="4518" spans="1:3" x14ac:dyDescent="0.25">
      <c r="A4518">
        <v>9090969</v>
      </c>
      <c r="B4518" t="s">
        <v>32054</v>
      </c>
      <c r="C4518">
        <v>1</v>
      </c>
    </row>
    <row r="4519" spans="1:3" x14ac:dyDescent="0.25">
      <c r="A4519">
        <v>8854821</v>
      </c>
      <c r="B4519" t="s">
        <v>32053</v>
      </c>
      <c r="C4519">
        <v>0</v>
      </c>
    </row>
    <row r="4520" spans="1:3" x14ac:dyDescent="0.25">
      <c r="A4520">
        <v>33152750</v>
      </c>
      <c r="B4520" t="s">
        <v>32052</v>
      </c>
      <c r="C4520">
        <v>0</v>
      </c>
    </row>
    <row r="4521" spans="1:3" x14ac:dyDescent="0.25">
      <c r="A4521">
        <v>33138963</v>
      </c>
      <c r="B4521" t="s">
        <v>32051</v>
      </c>
      <c r="C4521">
        <v>0</v>
      </c>
    </row>
    <row r="4522" spans="1:3" x14ac:dyDescent="0.25">
      <c r="A4522">
        <v>73580591</v>
      </c>
      <c r="B4522" t="s">
        <v>32050</v>
      </c>
      <c r="C4522">
        <v>0</v>
      </c>
    </row>
    <row r="4523" spans="1:3" x14ac:dyDescent="0.25">
      <c r="A4523">
        <v>73107947</v>
      </c>
      <c r="B4523" t="s">
        <v>32049</v>
      </c>
      <c r="C4523">
        <v>1</v>
      </c>
    </row>
    <row r="4524" spans="1:3" x14ac:dyDescent="0.25">
      <c r="A4524">
        <v>45691807</v>
      </c>
      <c r="B4524" t="s">
        <v>32048</v>
      </c>
      <c r="C4524">
        <v>1</v>
      </c>
    </row>
    <row r="4525" spans="1:3" x14ac:dyDescent="0.25">
      <c r="A4525">
        <v>1002193418</v>
      </c>
      <c r="B4525" t="s">
        <v>32047</v>
      </c>
      <c r="C4525">
        <v>1</v>
      </c>
    </row>
    <row r="4526" spans="1:3" x14ac:dyDescent="0.25">
      <c r="A4526">
        <v>30760451</v>
      </c>
      <c r="B4526" t="s">
        <v>32046</v>
      </c>
      <c r="C4526">
        <v>1</v>
      </c>
    </row>
    <row r="4527" spans="1:3" x14ac:dyDescent="0.25">
      <c r="A4527">
        <v>9084293</v>
      </c>
      <c r="B4527" t="s">
        <v>32045</v>
      </c>
      <c r="C4527">
        <v>1</v>
      </c>
    </row>
    <row r="4528" spans="1:3" x14ac:dyDescent="0.25">
      <c r="A4528">
        <v>73131769</v>
      </c>
      <c r="B4528" t="s">
        <v>32044</v>
      </c>
      <c r="C4528">
        <v>1</v>
      </c>
    </row>
    <row r="4529" spans="1:3" x14ac:dyDescent="0.25">
      <c r="A4529">
        <v>73084607</v>
      </c>
      <c r="B4529" t="s">
        <v>32043</v>
      </c>
      <c r="C4529">
        <v>1</v>
      </c>
    </row>
    <row r="4530" spans="1:3" x14ac:dyDescent="0.25">
      <c r="A4530">
        <v>45537484</v>
      </c>
      <c r="B4530" t="s">
        <v>32042</v>
      </c>
      <c r="C4530">
        <v>0</v>
      </c>
    </row>
    <row r="4531" spans="1:3" x14ac:dyDescent="0.25">
      <c r="A4531">
        <v>23216872</v>
      </c>
      <c r="B4531" t="s">
        <v>32041</v>
      </c>
      <c r="C4531">
        <v>1</v>
      </c>
    </row>
    <row r="4532" spans="1:3" x14ac:dyDescent="0.25">
      <c r="A4532">
        <v>85200181</v>
      </c>
      <c r="B4532" t="s">
        <v>32040</v>
      </c>
      <c r="C4532">
        <v>0</v>
      </c>
    </row>
    <row r="4533" spans="1:3" x14ac:dyDescent="0.25">
      <c r="A4533">
        <v>45760143</v>
      </c>
      <c r="B4533" t="s">
        <v>32039</v>
      </c>
      <c r="C4533">
        <v>0</v>
      </c>
    </row>
    <row r="4534" spans="1:3" x14ac:dyDescent="0.25">
      <c r="A4534">
        <v>73076618</v>
      </c>
      <c r="B4534" t="s">
        <v>32038</v>
      </c>
      <c r="C4534">
        <v>0</v>
      </c>
    </row>
    <row r="4535" spans="1:3" x14ac:dyDescent="0.25">
      <c r="A4535">
        <v>7694681</v>
      </c>
      <c r="B4535" t="s">
        <v>32037</v>
      </c>
      <c r="C4535">
        <v>0</v>
      </c>
    </row>
    <row r="4536" spans="1:3" x14ac:dyDescent="0.25">
      <c r="A4536">
        <v>45526678</v>
      </c>
      <c r="B4536" t="s">
        <v>32036</v>
      </c>
      <c r="C4536">
        <v>0</v>
      </c>
    </row>
    <row r="4537" spans="1:3" x14ac:dyDescent="0.25">
      <c r="A4537">
        <v>9073538</v>
      </c>
      <c r="B4537" t="s">
        <v>32035</v>
      </c>
      <c r="C4537">
        <v>0</v>
      </c>
    </row>
    <row r="4538" spans="1:3" x14ac:dyDescent="0.25">
      <c r="A4538">
        <v>33333948</v>
      </c>
      <c r="B4538" t="s">
        <v>32034</v>
      </c>
      <c r="C4538">
        <v>1</v>
      </c>
    </row>
    <row r="4539" spans="1:3" x14ac:dyDescent="0.25">
      <c r="A4539">
        <v>45515210</v>
      </c>
      <c r="B4539" t="s">
        <v>32033</v>
      </c>
      <c r="C4539">
        <v>0</v>
      </c>
    </row>
    <row r="4540" spans="1:3" x14ac:dyDescent="0.25">
      <c r="A4540">
        <v>73112346</v>
      </c>
      <c r="B4540" t="s">
        <v>32032</v>
      </c>
      <c r="C4540">
        <v>0</v>
      </c>
    </row>
    <row r="4541" spans="1:3" x14ac:dyDescent="0.25">
      <c r="A4541">
        <v>45443841</v>
      </c>
      <c r="B4541" t="s">
        <v>32031</v>
      </c>
      <c r="C4541">
        <v>1</v>
      </c>
    </row>
    <row r="4542" spans="1:3" x14ac:dyDescent="0.25">
      <c r="A4542">
        <v>45753002</v>
      </c>
      <c r="B4542" t="s">
        <v>32030</v>
      </c>
      <c r="C4542">
        <v>0</v>
      </c>
    </row>
    <row r="4543" spans="1:3" x14ac:dyDescent="0.25">
      <c r="A4543">
        <v>85470212</v>
      </c>
      <c r="B4543" t="s">
        <v>32029</v>
      </c>
      <c r="C4543">
        <v>0</v>
      </c>
    </row>
    <row r="4544" spans="1:3" x14ac:dyDescent="0.25">
      <c r="A4544">
        <v>22443663</v>
      </c>
      <c r="B4544" t="s">
        <v>32028</v>
      </c>
      <c r="C4544">
        <v>0</v>
      </c>
    </row>
    <row r="4545" spans="1:3" x14ac:dyDescent="0.25">
      <c r="A4545">
        <v>45432989</v>
      </c>
      <c r="B4545" t="s">
        <v>32027</v>
      </c>
      <c r="C4545">
        <v>1</v>
      </c>
    </row>
    <row r="4546" spans="1:3" x14ac:dyDescent="0.25">
      <c r="A4546">
        <v>45530877</v>
      </c>
      <c r="B4546" t="s">
        <v>32026</v>
      </c>
      <c r="C4546">
        <v>0</v>
      </c>
    </row>
    <row r="4547" spans="1:3" x14ac:dyDescent="0.25">
      <c r="A4547">
        <v>73098593</v>
      </c>
      <c r="B4547" t="s">
        <v>32025</v>
      </c>
      <c r="C4547">
        <v>0</v>
      </c>
    </row>
    <row r="4548" spans="1:3" x14ac:dyDescent="0.25">
      <c r="A4548">
        <v>45555404</v>
      </c>
      <c r="B4548" t="s">
        <v>32024</v>
      </c>
      <c r="C4548">
        <v>0</v>
      </c>
    </row>
    <row r="4549" spans="1:3" x14ac:dyDescent="0.25">
      <c r="A4549">
        <v>1128054059</v>
      </c>
      <c r="B4549" t="s">
        <v>32023</v>
      </c>
      <c r="C4549">
        <v>0</v>
      </c>
    </row>
    <row r="4550" spans="1:3" x14ac:dyDescent="0.25">
      <c r="A4550">
        <v>32937055</v>
      </c>
      <c r="B4550" t="s">
        <v>32022</v>
      </c>
      <c r="C4550">
        <v>0</v>
      </c>
    </row>
    <row r="4551" spans="1:3" x14ac:dyDescent="0.25">
      <c r="A4551">
        <v>9078380</v>
      </c>
      <c r="B4551" t="s">
        <v>32021</v>
      </c>
      <c r="C4551">
        <v>0</v>
      </c>
    </row>
    <row r="4552" spans="1:3" x14ac:dyDescent="0.25">
      <c r="A4552">
        <v>9093555</v>
      </c>
      <c r="B4552" t="s">
        <v>32020</v>
      </c>
      <c r="C4552">
        <v>1</v>
      </c>
    </row>
    <row r="4553" spans="1:3" x14ac:dyDescent="0.25">
      <c r="A4553">
        <v>64920842</v>
      </c>
      <c r="B4553" t="s">
        <v>32019</v>
      </c>
      <c r="C4553">
        <v>0</v>
      </c>
    </row>
    <row r="4554" spans="1:3" x14ac:dyDescent="0.25">
      <c r="A4554">
        <v>6894745</v>
      </c>
      <c r="B4554" t="s">
        <v>32018</v>
      </c>
      <c r="C4554">
        <v>0</v>
      </c>
    </row>
    <row r="4555" spans="1:3" x14ac:dyDescent="0.25">
      <c r="A4555">
        <v>33336671</v>
      </c>
      <c r="B4555" t="s">
        <v>32017</v>
      </c>
      <c r="C4555">
        <v>0</v>
      </c>
    </row>
    <row r="4556" spans="1:3" x14ac:dyDescent="0.25">
      <c r="A4556">
        <v>34988343</v>
      </c>
      <c r="B4556" t="s">
        <v>32016</v>
      </c>
      <c r="C4556">
        <v>0</v>
      </c>
    </row>
    <row r="4557" spans="1:3" x14ac:dyDescent="0.25">
      <c r="A4557">
        <v>45454635</v>
      </c>
      <c r="B4557" t="s">
        <v>32015</v>
      </c>
      <c r="C4557">
        <v>0</v>
      </c>
    </row>
    <row r="4558" spans="1:3" x14ac:dyDescent="0.25">
      <c r="A4558">
        <v>45762069</v>
      </c>
      <c r="B4558" t="s">
        <v>32014</v>
      </c>
      <c r="C4558">
        <v>0</v>
      </c>
    </row>
    <row r="4559" spans="1:3" x14ac:dyDescent="0.25">
      <c r="A4559">
        <v>15023675</v>
      </c>
      <c r="B4559" t="s">
        <v>32013</v>
      </c>
      <c r="C4559">
        <v>1</v>
      </c>
    </row>
    <row r="4560" spans="1:3" x14ac:dyDescent="0.25">
      <c r="A4560">
        <v>22948812</v>
      </c>
      <c r="B4560" t="s">
        <v>32012</v>
      </c>
      <c r="C4560">
        <v>0</v>
      </c>
    </row>
    <row r="4561" spans="1:3" x14ac:dyDescent="0.25">
      <c r="A4561">
        <v>73098728</v>
      </c>
      <c r="B4561" t="s">
        <v>32011</v>
      </c>
      <c r="C4561">
        <v>0</v>
      </c>
    </row>
    <row r="4562" spans="1:3" x14ac:dyDescent="0.25">
      <c r="A4562">
        <v>45470461</v>
      </c>
      <c r="B4562" t="s">
        <v>32010</v>
      </c>
      <c r="C4562">
        <v>0</v>
      </c>
    </row>
    <row r="4563" spans="1:3" x14ac:dyDescent="0.25">
      <c r="A4563">
        <v>73148419</v>
      </c>
      <c r="B4563" t="s">
        <v>32009</v>
      </c>
      <c r="C4563">
        <v>0</v>
      </c>
    </row>
    <row r="4564" spans="1:3" x14ac:dyDescent="0.25">
      <c r="A4564">
        <v>73180517</v>
      </c>
      <c r="B4564" t="s">
        <v>32008</v>
      </c>
      <c r="C4564">
        <v>1</v>
      </c>
    </row>
    <row r="4565" spans="1:3" x14ac:dyDescent="0.25">
      <c r="A4565">
        <v>7930973</v>
      </c>
      <c r="B4565" t="s">
        <v>32007</v>
      </c>
      <c r="C4565">
        <v>1</v>
      </c>
    </row>
    <row r="4566" spans="1:3" x14ac:dyDescent="0.25">
      <c r="A4566">
        <v>73580256</v>
      </c>
      <c r="B4566" t="s">
        <v>32006</v>
      </c>
      <c r="C4566">
        <v>0</v>
      </c>
    </row>
    <row r="4567" spans="1:3" x14ac:dyDescent="0.25">
      <c r="A4567">
        <v>45507704</v>
      </c>
      <c r="B4567" t="s">
        <v>32005</v>
      </c>
      <c r="C4567">
        <v>1</v>
      </c>
    </row>
    <row r="4568" spans="1:3" x14ac:dyDescent="0.25">
      <c r="A4568">
        <v>45523795</v>
      </c>
      <c r="B4568" t="s">
        <v>32004</v>
      </c>
      <c r="C4568">
        <v>0</v>
      </c>
    </row>
    <row r="4569" spans="1:3" x14ac:dyDescent="0.25">
      <c r="A4569">
        <v>73071474</v>
      </c>
      <c r="B4569" t="s">
        <v>32003</v>
      </c>
      <c r="C4569">
        <v>0</v>
      </c>
    </row>
    <row r="4570" spans="1:3" x14ac:dyDescent="0.25">
      <c r="A4570">
        <v>33196611</v>
      </c>
      <c r="B4570" t="s">
        <v>32002</v>
      </c>
      <c r="C4570">
        <v>0</v>
      </c>
    </row>
    <row r="4571" spans="1:3" x14ac:dyDescent="0.25">
      <c r="A4571">
        <v>32684786</v>
      </c>
      <c r="B4571" t="s">
        <v>32001</v>
      </c>
      <c r="C4571">
        <v>0</v>
      </c>
    </row>
    <row r="4572" spans="1:3" x14ac:dyDescent="0.25">
      <c r="A4572">
        <v>73559188</v>
      </c>
      <c r="B4572" t="s">
        <v>32000</v>
      </c>
      <c r="C4572">
        <v>0</v>
      </c>
    </row>
    <row r="4573" spans="1:3" x14ac:dyDescent="0.25">
      <c r="A4573">
        <v>45437698</v>
      </c>
      <c r="B4573" t="s">
        <v>31999</v>
      </c>
      <c r="C4573">
        <v>0</v>
      </c>
    </row>
    <row r="4574" spans="1:3" x14ac:dyDescent="0.25">
      <c r="A4574">
        <v>73114030</v>
      </c>
      <c r="B4574" t="s">
        <v>31998</v>
      </c>
      <c r="C4574">
        <v>0</v>
      </c>
    </row>
    <row r="4575" spans="1:3" x14ac:dyDescent="0.25">
      <c r="A4575">
        <v>1007901840</v>
      </c>
      <c r="B4575" t="s">
        <v>31997</v>
      </c>
      <c r="C4575">
        <v>0</v>
      </c>
    </row>
    <row r="4576" spans="1:3" x14ac:dyDescent="0.25">
      <c r="A4576">
        <v>33332673</v>
      </c>
      <c r="B4576" t="s">
        <v>31996</v>
      </c>
      <c r="C4576">
        <v>1</v>
      </c>
    </row>
    <row r="4577" spans="1:3" x14ac:dyDescent="0.25">
      <c r="A4577">
        <v>73193735</v>
      </c>
      <c r="B4577" t="s">
        <v>31995</v>
      </c>
      <c r="C4577">
        <v>0</v>
      </c>
    </row>
    <row r="4578" spans="1:3" x14ac:dyDescent="0.25">
      <c r="A4578">
        <v>1047503782</v>
      </c>
      <c r="B4578" t="s">
        <v>31994</v>
      </c>
      <c r="C4578">
        <v>1</v>
      </c>
    </row>
    <row r="4579" spans="1:3" x14ac:dyDescent="0.25">
      <c r="A4579">
        <v>1143397173</v>
      </c>
      <c r="B4579" t="s">
        <v>31993</v>
      </c>
      <c r="C4579">
        <v>1</v>
      </c>
    </row>
    <row r="4580" spans="1:3" x14ac:dyDescent="0.25">
      <c r="A4580">
        <v>1047496488</v>
      </c>
      <c r="B4580" t="s">
        <v>31992</v>
      </c>
      <c r="C4580">
        <v>1</v>
      </c>
    </row>
    <row r="4581" spans="1:3" x14ac:dyDescent="0.25">
      <c r="A4581">
        <v>8634502</v>
      </c>
      <c r="B4581" t="s">
        <v>31991</v>
      </c>
      <c r="C4581">
        <v>0</v>
      </c>
    </row>
    <row r="4582" spans="1:3" x14ac:dyDescent="0.25">
      <c r="A4582">
        <v>45755356</v>
      </c>
      <c r="B4582" t="s">
        <v>31990</v>
      </c>
      <c r="C4582">
        <v>1</v>
      </c>
    </row>
    <row r="4583" spans="1:3" x14ac:dyDescent="0.25">
      <c r="A4583">
        <v>45501389</v>
      </c>
      <c r="B4583" t="s">
        <v>31989</v>
      </c>
      <c r="C4583">
        <v>0</v>
      </c>
    </row>
    <row r="4584" spans="1:3" x14ac:dyDescent="0.25">
      <c r="A4584">
        <v>45464234</v>
      </c>
      <c r="B4584" t="s">
        <v>31988</v>
      </c>
      <c r="C4584">
        <v>1</v>
      </c>
    </row>
    <row r="4585" spans="1:3" x14ac:dyDescent="0.25">
      <c r="A4585">
        <v>73100338</v>
      </c>
      <c r="B4585" t="s">
        <v>31987</v>
      </c>
      <c r="C4585">
        <v>1</v>
      </c>
    </row>
    <row r="4586" spans="1:3" x14ac:dyDescent="0.25">
      <c r="A4586">
        <v>45422891</v>
      </c>
      <c r="B4586" t="s">
        <v>31986</v>
      </c>
      <c r="C4586">
        <v>1</v>
      </c>
    </row>
    <row r="4587" spans="1:3" x14ac:dyDescent="0.25">
      <c r="A4587">
        <v>45689600</v>
      </c>
      <c r="B4587" t="s">
        <v>31985</v>
      </c>
      <c r="C4587">
        <v>0</v>
      </c>
    </row>
    <row r="4588" spans="1:3" x14ac:dyDescent="0.25">
      <c r="A4588">
        <v>92506454</v>
      </c>
      <c r="B4588" t="s">
        <v>31984</v>
      </c>
      <c r="C4588">
        <v>1</v>
      </c>
    </row>
    <row r="4589" spans="1:3" x14ac:dyDescent="0.25">
      <c r="A4589">
        <v>17136311</v>
      </c>
      <c r="B4589" t="s">
        <v>31983</v>
      </c>
      <c r="C4589">
        <v>0</v>
      </c>
    </row>
    <row r="4590" spans="1:3" x14ac:dyDescent="0.25">
      <c r="A4590">
        <v>73147608</v>
      </c>
      <c r="B4590" t="s">
        <v>31982</v>
      </c>
      <c r="C4590">
        <v>0</v>
      </c>
    </row>
    <row r="4591" spans="1:3" x14ac:dyDescent="0.25">
      <c r="A4591">
        <v>33120899</v>
      </c>
      <c r="B4591" t="s">
        <v>31981</v>
      </c>
      <c r="C4591">
        <v>1</v>
      </c>
    </row>
    <row r="4592" spans="1:3" x14ac:dyDescent="0.25">
      <c r="A4592">
        <v>73102486</v>
      </c>
      <c r="B4592" t="s">
        <v>31980</v>
      </c>
      <c r="C4592">
        <v>1</v>
      </c>
    </row>
    <row r="4593" spans="1:3" x14ac:dyDescent="0.25">
      <c r="A4593">
        <v>33137588</v>
      </c>
      <c r="B4593" t="s">
        <v>31979</v>
      </c>
      <c r="C4593">
        <v>0</v>
      </c>
    </row>
    <row r="4594" spans="1:3" x14ac:dyDescent="0.25">
      <c r="A4594">
        <v>7884602</v>
      </c>
      <c r="B4594" t="s">
        <v>31978</v>
      </c>
      <c r="C4594">
        <v>0</v>
      </c>
    </row>
    <row r="4595" spans="1:3" x14ac:dyDescent="0.25">
      <c r="A4595">
        <v>73198743</v>
      </c>
      <c r="B4595" t="s">
        <v>31977</v>
      </c>
      <c r="C4595">
        <v>1</v>
      </c>
    </row>
    <row r="4596" spans="1:3" x14ac:dyDescent="0.25">
      <c r="A4596">
        <v>32650006</v>
      </c>
      <c r="B4596" t="s">
        <v>31976</v>
      </c>
      <c r="C4596">
        <v>0</v>
      </c>
    </row>
    <row r="4597" spans="1:3" x14ac:dyDescent="0.25">
      <c r="A4597">
        <v>50969686</v>
      </c>
      <c r="B4597" t="s">
        <v>31975</v>
      </c>
      <c r="C4597">
        <v>0</v>
      </c>
    </row>
    <row r="4598" spans="1:3" x14ac:dyDescent="0.25">
      <c r="A4598">
        <v>1128047028</v>
      </c>
      <c r="B4598" t="s">
        <v>31974</v>
      </c>
      <c r="C4598">
        <v>0</v>
      </c>
    </row>
    <row r="4599" spans="1:3" x14ac:dyDescent="0.25">
      <c r="A4599">
        <v>32907850</v>
      </c>
      <c r="B4599" t="s">
        <v>31973</v>
      </c>
      <c r="C4599">
        <v>0</v>
      </c>
    </row>
    <row r="4600" spans="1:3" x14ac:dyDescent="0.25">
      <c r="A4600">
        <v>73149190</v>
      </c>
      <c r="B4600" t="s">
        <v>31972</v>
      </c>
      <c r="C4600">
        <v>0</v>
      </c>
    </row>
    <row r="4601" spans="1:3" x14ac:dyDescent="0.25">
      <c r="A4601">
        <v>9064073</v>
      </c>
      <c r="B4601" t="s">
        <v>31971</v>
      </c>
      <c r="C4601">
        <v>0</v>
      </c>
    </row>
    <row r="4602" spans="1:3" x14ac:dyDescent="0.25">
      <c r="A4602">
        <v>33152873</v>
      </c>
      <c r="B4602" t="s">
        <v>31970</v>
      </c>
      <c r="C4602">
        <v>0</v>
      </c>
    </row>
    <row r="4603" spans="1:3" x14ac:dyDescent="0.25">
      <c r="A4603">
        <v>9021897</v>
      </c>
      <c r="B4603" t="s">
        <v>31969</v>
      </c>
      <c r="C4603">
        <v>0</v>
      </c>
    </row>
    <row r="4604" spans="1:3" x14ac:dyDescent="0.25">
      <c r="A4604">
        <v>45540967</v>
      </c>
      <c r="B4604" t="s">
        <v>31968</v>
      </c>
      <c r="C4604">
        <v>0</v>
      </c>
    </row>
    <row r="4605" spans="1:3" x14ac:dyDescent="0.25">
      <c r="A4605">
        <v>30771251</v>
      </c>
      <c r="B4605" t="s">
        <v>31967</v>
      </c>
      <c r="C4605">
        <v>0</v>
      </c>
    </row>
    <row r="4606" spans="1:3" x14ac:dyDescent="0.25">
      <c r="A4606">
        <v>45495260</v>
      </c>
      <c r="B4606" t="s">
        <v>31966</v>
      </c>
      <c r="C4606">
        <v>0</v>
      </c>
    </row>
    <row r="4607" spans="1:3" x14ac:dyDescent="0.25">
      <c r="A4607">
        <v>73071537</v>
      </c>
      <c r="B4607" t="s">
        <v>31965</v>
      </c>
      <c r="C4607">
        <v>1</v>
      </c>
    </row>
    <row r="4608" spans="1:3" x14ac:dyDescent="0.25">
      <c r="A4608">
        <v>73086587</v>
      </c>
      <c r="B4608" t="s">
        <v>31964</v>
      </c>
      <c r="C4608">
        <v>1</v>
      </c>
    </row>
    <row r="4609" spans="1:3" x14ac:dyDescent="0.25">
      <c r="A4609">
        <v>73167116</v>
      </c>
      <c r="B4609" t="s">
        <v>31963</v>
      </c>
      <c r="C4609">
        <v>0</v>
      </c>
    </row>
    <row r="4610" spans="1:3" x14ac:dyDescent="0.25">
      <c r="A4610">
        <v>73539653</v>
      </c>
      <c r="B4610" t="s">
        <v>31962</v>
      </c>
      <c r="C4610">
        <v>1</v>
      </c>
    </row>
    <row r="4611" spans="1:3" x14ac:dyDescent="0.25">
      <c r="A4611">
        <v>8736364</v>
      </c>
      <c r="B4611" t="s">
        <v>31961</v>
      </c>
      <c r="C4611">
        <v>0</v>
      </c>
    </row>
    <row r="4612" spans="1:3" x14ac:dyDescent="0.25">
      <c r="A4612">
        <v>45690531</v>
      </c>
      <c r="B4612" t="s">
        <v>31960</v>
      </c>
      <c r="C4612">
        <v>0</v>
      </c>
    </row>
    <row r="4613" spans="1:3" x14ac:dyDescent="0.25">
      <c r="A4613">
        <v>73102778</v>
      </c>
      <c r="B4613" t="s">
        <v>31959</v>
      </c>
      <c r="C4613">
        <v>0</v>
      </c>
    </row>
    <row r="4614" spans="1:3" x14ac:dyDescent="0.25">
      <c r="A4614">
        <v>45429029</v>
      </c>
      <c r="B4614" t="s">
        <v>31958</v>
      </c>
      <c r="C4614">
        <v>0</v>
      </c>
    </row>
    <row r="4615" spans="1:3" x14ac:dyDescent="0.25">
      <c r="A4615">
        <v>45488595</v>
      </c>
      <c r="B4615" t="s">
        <v>31957</v>
      </c>
      <c r="C4615">
        <v>0</v>
      </c>
    </row>
    <row r="4616" spans="1:3" x14ac:dyDescent="0.25">
      <c r="A4616">
        <v>73097088</v>
      </c>
      <c r="B4616" t="s">
        <v>31956</v>
      </c>
      <c r="C4616">
        <v>0</v>
      </c>
    </row>
    <row r="4617" spans="1:3" x14ac:dyDescent="0.25">
      <c r="A4617">
        <v>45467884</v>
      </c>
      <c r="B4617" t="s">
        <v>31955</v>
      </c>
      <c r="C4617">
        <v>0</v>
      </c>
    </row>
    <row r="4618" spans="1:3" x14ac:dyDescent="0.25">
      <c r="A4618">
        <v>33137504</v>
      </c>
      <c r="B4618" t="s">
        <v>31954</v>
      </c>
      <c r="C4618">
        <v>1</v>
      </c>
    </row>
    <row r="4619" spans="1:3" x14ac:dyDescent="0.25">
      <c r="A4619">
        <v>45526381</v>
      </c>
      <c r="B4619" t="s">
        <v>31953</v>
      </c>
      <c r="C4619">
        <v>0</v>
      </c>
    </row>
    <row r="4620" spans="1:3" x14ac:dyDescent="0.25">
      <c r="A4620">
        <v>14950617</v>
      </c>
      <c r="B4620" t="s">
        <v>31952</v>
      </c>
      <c r="C4620">
        <v>1</v>
      </c>
    </row>
    <row r="4621" spans="1:3" x14ac:dyDescent="0.25">
      <c r="A4621">
        <v>1047380547</v>
      </c>
      <c r="B4621" t="s">
        <v>31951</v>
      </c>
      <c r="C4621">
        <v>0</v>
      </c>
    </row>
    <row r="4622" spans="1:3" x14ac:dyDescent="0.25">
      <c r="A4622">
        <v>8852861</v>
      </c>
      <c r="B4622" t="s">
        <v>31950</v>
      </c>
      <c r="C4622">
        <v>0</v>
      </c>
    </row>
    <row r="4623" spans="1:3" x14ac:dyDescent="0.25">
      <c r="A4623">
        <v>73583556</v>
      </c>
      <c r="B4623" t="s">
        <v>31949</v>
      </c>
      <c r="C4623">
        <v>0</v>
      </c>
    </row>
    <row r="4624" spans="1:3" x14ac:dyDescent="0.25">
      <c r="A4624">
        <v>45689057</v>
      </c>
      <c r="B4624" t="s">
        <v>31948</v>
      </c>
      <c r="C4624">
        <v>0</v>
      </c>
    </row>
    <row r="4625" spans="1:3" x14ac:dyDescent="0.25">
      <c r="A4625">
        <v>45451776</v>
      </c>
      <c r="B4625" t="s">
        <v>31947</v>
      </c>
      <c r="C4625">
        <v>0</v>
      </c>
    </row>
    <row r="4626" spans="1:3" x14ac:dyDescent="0.25">
      <c r="A4626">
        <v>45365387</v>
      </c>
      <c r="B4626" t="s">
        <v>31946</v>
      </c>
      <c r="C4626">
        <v>0</v>
      </c>
    </row>
    <row r="4627" spans="1:3" x14ac:dyDescent="0.25">
      <c r="A4627">
        <v>45686125</v>
      </c>
      <c r="B4627" t="s">
        <v>31945</v>
      </c>
      <c r="C4627">
        <v>1</v>
      </c>
    </row>
    <row r="4628" spans="1:3" x14ac:dyDescent="0.25">
      <c r="A4628">
        <v>45691093</v>
      </c>
      <c r="B4628" t="s">
        <v>31944</v>
      </c>
      <c r="C4628">
        <v>1</v>
      </c>
    </row>
    <row r="4629" spans="1:3" x14ac:dyDescent="0.25">
      <c r="A4629">
        <v>23114355</v>
      </c>
      <c r="B4629" t="s">
        <v>31943</v>
      </c>
      <c r="C4629">
        <v>0</v>
      </c>
    </row>
    <row r="4630" spans="1:3" x14ac:dyDescent="0.25">
      <c r="A4630">
        <v>33132076</v>
      </c>
      <c r="B4630" t="s">
        <v>31942</v>
      </c>
      <c r="C4630">
        <v>1</v>
      </c>
    </row>
    <row r="4631" spans="1:3" x14ac:dyDescent="0.25">
      <c r="A4631">
        <v>50966001</v>
      </c>
      <c r="B4631" t="s">
        <v>31941</v>
      </c>
      <c r="C4631">
        <v>0</v>
      </c>
    </row>
    <row r="4632" spans="1:3" x14ac:dyDescent="0.25">
      <c r="A4632">
        <v>78031825</v>
      </c>
      <c r="B4632" t="s">
        <v>31940</v>
      </c>
      <c r="C4632">
        <v>1</v>
      </c>
    </row>
    <row r="4633" spans="1:3" x14ac:dyDescent="0.25">
      <c r="A4633">
        <v>22810783</v>
      </c>
      <c r="B4633" t="s">
        <v>31939</v>
      </c>
      <c r="C4633">
        <v>0</v>
      </c>
    </row>
    <row r="4634" spans="1:3" x14ac:dyDescent="0.25">
      <c r="A4634">
        <v>73429511</v>
      </c>
      <c r="B4634" t="s">
        <v>31938</v>
      </c>
      <c r="C4634">
        <v>0</v>
      </c>
    </row>
    <row r="4635" spans="1:3" x14ac:dyDescent="0.25">
      <c r="A4635">
        <v>45451720</v>
      </c>
      <c r="B4635" t="s">
        <v>31937</v>
      </c>
      <c r="C4635">
        <v>0</v>
      </c>
    </row>
    <row r="4636" spans="1:3" x14ac:dyDescent="0.25">
      <c r="A4636">
        <v>64544471</v>
      </c>
      <c r="B4636" t="s">
        <v>31936</v>
      </c>
      <c r="C4636">
        <v>0</v>
      </c>
    </row>
    <row r="4637" spans="1:3" x14ac:dyDescent="0.25">
      <c r="A4637">
        <v>73204401</v>
      </c>
      <c r="B4637" t="s">
        <v>31935</v>
      </c>
      <c r="C4637">
        <v>0</v>
      </c>
    </row>
    <row r="4638" spans="1:3" x14ac:dyDescent="0.25">
      <c r="A4638">
        <v>9200895</v>
      </c>
      <c r="B4638" t="s">
        <v>31934</v>
      </c>
      <c r="C4638">
        <v>0</v>
      </c>
    </row>
    <row r="4639" spans="1:3" x14ac:dyDescent="0.25">
      <c r="A4639">
        <v>33333540</v>
      </c>
      <c r="B4639" t="s">
        <v>31933</v>
      </c>
      <c r="C4639">
        <v>1</v>
      </c>
    </row>
    <row r="4640" spans="1:3" x14ac:dyDescent="0.25">
      <c r="A4640">
        <v>9147044</v>
      </c>
      <c r="B4640" t="s">
        <v>31932</v>
      </c>
      <c r="C4640">
        <v>1</v>
      </c>
    </row>
    <row r="4641" spans="1:3" x14ac:dyDescent="0.25">
      <c r="A4641">
        <v>1128056891</v>
      </c>
      <c r="B4641" t="s">
        <v>31931</v>
      </c>
      <c r="C4641">
        <v>1</v>
      </c>
    </row>
    <row r="4642" spans="1:3" x14ac:dyDescent="0.25">
      <c r="A4642">
        <v>33132354</v>
      </c>
      <c r="B4642" t="s">
        <v>31930</v>
      </c>
      <c r="C4642">
        <v>1</v>
      </c>
    </row>
    <row r="4643" spans="1:3" x14ac:dyDescent="0.25">
      <c r="A4643">
        <v>73429694</v>
      </c>
      <c r="B4643" t="s">
        <v>31929</v>
      </c>
      <c r="C4643">
        <v>0</v>
      </c>
    </row>
    <row r="4644" spans="1:3" x14ac:dyDescent="0.25">
      <c r="A4644">
        <v>73166963</v>
      </c>
      <c r="B4644" t="s">
        <v>31928</v>
      </c>
      <c r="C4644">
        <v>0</v>
      </c>
    </row>
    <row r="4645" spans="1:3" x14ac:dyDescent="0.25">
      <c r="A4645">
        <v>9101388</v>
      </c>
      <c r="B4645" t="s">
        <v>31927</v>
      </c>
      <c r="C4645">
        <v>0</v>
      </c>
    </row>
    <row r="4646" spans="1:3" x14ac:dyDescent="0.25">
      <c r="A4646">
        <v>7434653</v>
      </c>
      <c r="B4646" t="s">
        <v>31926</v>
      </c>
      <c r="C4646">
        <v>0</v>
      </c>
    </row>
    <row r="4647" spans="1:3" x14ac:dyDescent="0.25">
      <c r="A4647">
        <v>32823398</v>
      </c>
      <c r="B4647" t="s">
        <v>31925</v>
      </c>
      <c r="C4647">
        <v>0</v>
      </c>
    </row>
    <row r="4648" spans="1:3" x14ac:dyDescent="0.25">
      <c r="A4648">
        <v>45488638</v>
      </c>
      <c r="B4648" t="s">
        <v>31924</v>
      </c>
      <c r="C4648">
        <v>1</v>
      </c>
    </row>
    <row r="4649" spans="1:3" x14ac:dyDescent="0.25">
      <c r="A4649">
        <v>45428430</v>
      </c>
      <c r="B4649" t="s">
        <v>31923</v>
      </c>
      <c r="C4649">
        <v>0</v>
      </c>
    </row>
    <row r="4650" spans="1:3" x14ac:dyDescent="0.25">
      <c r="A4650">
        <v>45459746</v>
      </c>
      <c r="B4650" t="s">
        <v>31922</v>
      </c>
      <c r="C4650">
        <v>0</v>
      </c>
    </row>
    <row r="4651" spans="1:3" x14ac:dyDescent="0.25">
      <c r="A4651">
        <v>32635682</v>
      </c>
      <c r="B4651" t="s">
        <v>31921</v>
      </c>
      <c r="C4651">
        <v>1</v>
      </c>
    </row>
    <row r="4652" spans="1:3" x14ac:dyDescent="0.25">
      <c r="A4652">
        <v>3830483</v>
      </c>
      <c r="B4652" t="s">
        <v>31920</v>
      </c>
      <c r="C4652">
        <v>0</v>
      </c>
    </row>
    <row r="4653" spans="1:3" x14ac:dyDescent="0.25">
      <c r="A4653">
        <v>45490958</v>
      </c>
      <c r="B4653" t="s">
        <v>31919</v>
      </c>
      <c r="C4653">
        <v>0</v>
      </c>
    </row>
    <row r="4654" spans="1:3" x14ac:dyDescent="0.25">
      <c r="A4654">
        <v>45468708</v>
      </c>
      <c r="B4654" t="s">
        <v>31918</v>
      </c>
      <c r="C4654">
        <v>0</v>
      </c>
    </row>
    <row r="4655" spans="1:3" x14ac:dyDescent="0.25">
      <c r="A4655">
        <v>60322407</v>
      </c>
      <c r="B4655" t="s">
        <v>31917</v>
      </c>
      <c r="C4655">
        <v>0</v>
      </c>
    </row>
    <row r="4656" spans="1:3" x14ac:dyDescent="0.25">
      <c r="A4656">
        <v>73183596</v>
      </c>
      <c r="B4656" t="s">
        <v>31916</v>
      </c>
      <c r="C4656">
        <v>0</v>
      </c>
    </row>
    <row r="4657" spans="1:3" x14ac:dyDescent="0.25">
      <c r="A4657">
        <v>73159933</v>
      </c>
      <c r="B4657" t="s">
        <v>31915</v>
      </c>
      <c r="C4657">
        <v>1</v>
      </c>
    </row>
    <row r="4658" spans="1:3" x14ac:dyDescent="0.25">
      <c r="A4658">
        <v>73093854</v>
      </c>
      <c r="B4658" t="s">
        <v>31914</v>
      </c>
      <c r="C4658">
        <v>0</v>
      </c>
    </row>
    <row r="4659" spans="1:3" x14ac:dyDescent="0.25">
      <c r="A4659">
        <v>45425408</v>
      </c>
      <c r="B4659" t="s">
        <v>31913</v>
      </c>
      <c r="C4659">
        <v>1</v>
      </c>
    </row>
    <row r="4660" spans="1:3" x14ac:dyDescent="0.25">
      <c r="A4660">
        <v>73084831</v>
      </c>
      <c r="B4660" t="s">
        <v>31912</v>
      </c>
      <c r="C4660">
        <v>0</v>
      </c>
    </row>
    <row r="4661" spans="1:3" x14ac:dyDescent="0.25">
      <c r="A4661">
        <v>1004278826</v>
      </c>
      <c r="B4661" t="s">
        <v>31911</v>
      </c>
      <c r="C4661">
        <v>1</v>
      </c>
    </row>
    <row r="4662" spans="1:3" x14ac:dyDescent="0.25">
      <c r="A4662">
        <v>73147341</v>
      </c>
      <c r="B4662" t="s">
        <v>31910</v>
      </c>
      <c r="C4662">
        <v>0</v>
      </c>
    </row>
    <row r="4663" spans="1:3" x14ac:dyDescent="0.25">
      <c r="A4663">
        <v>9103071</v>
      </c>
      <c r="B4663" t="s">
        <v>31909</v>
      </c>
      <c r="C4663">
        <v>1</v>
      </c>
    </row>
    <row r="4664" spans="1:3" x14ac:dyDescent="0.25">
      <c r="A4664">
        <v>33152624</v>
      </c>
      <c r="B4664" t="s">
        <v>31908</v>
      </c>
      <c r="C4664">
        <v>0</v>
      </c>
    </row>
    <row r="4665" spans="1:3" x14ac:dyDescent="0.25">
      <c r="A4665">
        <v>33151544</v>
      </c>
      <c r="B4665" t="s">
        <v>31907</v>
      </c>
      <c r="C4665">
        <v>0</v>
      </c>
    </row>
    <row r="4666" spans="1:3" x14ac:dyDescent="0.25">
      <c r="A4666">
        <v>22805943</v>
      </c>
      <c r="B4666" t="s">
        <v>31906</v>
      </c>
      <c r="C4666">
        <v>0</v>
      </c>
    </row>
    <row r="4667" spans="1:3" x14ac:dyDescent="0.25">
      <c r="A4667">
        <v>45482322</v>
      </c>
      <c r="B4667" t="s">
        <v>31905</v>
      </c>
      <c r="C4667">
        <v>1</v>
      </c>
    </row>
    <row r="4668" spans="1:3" x14ac:dyDescent="0.25">
      <c r="A4668">
        <v>45754959</v>
      </c>
      <c r="B4668" t="s">
        <v>31904</v>
      </c>
      <c r="C4668">
        <v>0</v>
      </c>
    </row>
    <row r="4669" spans="1:3" x14ac:dyDescent="0.25">
      <c r="A4669">
        <v>9085284</v>
      </c>
      <c r="B4669" t="s">
        <v>31903</v>
      </c>
      <c r="C4669">
        <v>1</v>
      </c>
    </row>
    <row r="4670" spans="1:3" x14ac:dyDescent="0.25">
      <c r="A4670">
        <v>33138892</v>
      </c>
      <c r="B4670" t="s">
        <v>31902</v>
      </c>
      <c r="C4670">
        <v>1</v>
      </c>
    </row>
    <row r="4671" spans="1:3" x14ac:dyDescent="0.25">
      <c r="A4671">
        <v>45435480</v>
      </c>
      <c r="B4671" t="s">
        <v>31901</v>
      </c>
      <c r="C4671">
        <v>1</v>
      </c>
    </row>
    <row r="4672" spans="1:3" x14ac:dyDescent="0.25">
      <c r="A4672">
        <v>1001971542</v>
      </c>
      <c r="B4672" t="s">
        <v>31900</v>
      </c>
      <c r="C4672">
        <v>1</v>
      </c>
    </row>
    <row r="4673" spans="1:3" x14ac:dyDescent="0.25">
      <c r="A4673">
        <v>31140856</v>
      </c>
      <c r="B4673" t="s">
        <v>31899</v>
      </c>
      <c r="C4673">
        <v>1</v>
      </c>
    </row>
    <row r="4674" spans="1:3" x14ac:dyDescent="0.25">
      <c r="A4674">
        <v>25765591</v>
      </c>
      <c r="B4674" t="s">
        <v>31898</v>
      </c>
      <c r="C4674">
        <v>1</v>
      </c>
    </row>
    <row r="4675" spans="1:3" x14ac:dyDescent="0.25">
      <c r="A4675">
        <v>73166592</v>
      </c>
      <c r="B4675" t="s">
        <v>31897</v>
      </c>
      <c r="C4675">
        <v>0</v>
      </c>
    </row>
    <row r="4676" spans="1:3" x14ac:dyDescent="0.25">
      <c r="A4676">
        <v>30775497</v>
      </c>
      <c r="B4676" t="s">
        <v>31896</v>
      </c>
      <c r="C4676">
        <v>0</v>
      </c>
    </row>
    <row r="4677" spans="1:3" x14ac:dyDescent="0.25">
      <c r="A4677">
        <v>73561093</v>
      </c>
      <c r="B4677" t="s">
        <v>31895</v>
      </c>
      <c r="C4677">
        <v>1</v>
      </c>
    </row>
    <row r="4678" spans="1:3" x14ac:dyDescent="0.25">
      <c r="A4678">
        <v>45563886</v>
      </c>
      <c r="B4678" t="s">
        <v>31894</v>
      </c>
      <c r="C4678">
        <v>0</v>
      </c>
    </row>
    <row r="4679" spans="1:3" x14ac:dyDescent="0.25">
      <c r="A4679">
        <v>73135120</v>
      </c>
      <c r="B4679" t="s">
        <v>31893</v>
      </c>
      <c r="C4679">
        <v>0</v>
      </c>
    </row>
    <row r="4680" spans="1:3" x14ac:dyDescent="0.25">
      <c r="A4680">
        <v>79341681</v>
      </c>
      <c r="B4680" t="s">
        <v>31892</v>
      </c>
      <c r="C4680">
        <v>1</v>
      </c>
    </row>
    <row r="4681" spans="1:3" x14ac:dyDescent="0.25">
      <c r="A4681">
        <v>73204310</v>
      </c>
      <c r="B4681" t="s">
        <v>31891</v>
      </c>
      <c r="C4681">
        <v>0</v>
      </c>
    </row>
    <row r="4682" spans="1:3" x14ac:dyDescent="0.25">
      <c r="A4682">
        <v>22799836</v>
      </c>
      <c r="B4682" t="s">
        <v>31890</v>
      </c>
      <c r="C4682">
        <v>0</v>
      </c>
    </row>
    <row r="4683" spans="1:3" x14ac:dyDescent="0.25">
      <c r="A4683">
        <v>92514716</v>
      </c>
      <c r="B4683" t="s">
        <v>31889</v>
      </c>
      <c r="C4683">
        <v>0</v>
      </c>
    </row>
    <row r="4684" spans="1:3" x14ac:dyDescent="0.25">
      <c r="A4684">
        <v>45757676</v>
      </c>
      <c r="B4684" t="s">
        <v>31888</v>
      </c>
      <c r="C4684">
        <v>0</v>
      </c>
    </row>
    <row r="4685" spans="1:3" x14ac:dyDescent="0.25">
      <c r="A4685">
        <v>73006375</v>
      </c>
      <c r="B4685" t="s">
        <v>31887</v>
      </c>
      <c r="C4685">
        <v>0</v>
      </c>
    </row>
    <row r="4686" spans="1:3" x14ac:dyDescent="0.25">
      <c r="A4686">
        <v>30882300</v>
      </c>
      <c r="B4686" t="s">
        <v>31886</v>
      </c>
      <c r="C4686">
        <v>0</v>
      </c>
    </row>
    <row r="4687" spans="1:3" x14ac:dyDescent="0.25">
      <c r="A4687">
        <v>32742418</v>
      </c>
      <c r="B4687" t="s">
        <v>31885</v>
      </c>
      <c r="C4687">
        <v>0</v>
      </c>
    </row>
    <row r="4688" spans="1:3" x14ac:dyDescent="0.25">
      <c r="A4688">
        <v>45486350</v>
      </c>
      <c r="B4688" t="s">
        <v>31884</v>
      </c>
      <c r="C4688">
        <v>0</v>
      </c>
    </row>
    <row r="4689" spans="1:3" x14ac:dyDescent="0.25">
      <c r="A4689">
        <v>33157024</v>
      </c>
      <c r="B4689" t="s">
        <v>31883</v>
      </c>
      <c r="C4689">
        <v>1</v>
      </c>
    </row>
    <row r="4690" spans="1:3" x14ac:dyDescent="0.25">
      <c r="A4690">
        <v>73108042</v>
      </c>
      <c r="B4690" t="s">
        <v>31882</v>
      </c>
      <c r="C4690">
        <v>0</v>
      </c>
    </row>
    <row r="4691" spans="1:3" x14ac:dyDescent="0.25">
      <c r="A4691">
        <v>45436451</v>
      </c>
      <c r="B4691" t="s">
        <v>31881</v>
      </c>
      <c r="C4691">
        <v>1</v>
      </c>
    </row>
    <row r="4692" spans="1:3" x14ac:dyDescent="0.25">
      <c r="A4692">
        <v>45464070</v>
      </c>
      <c r="B4692" t="s">
        <v>31880</v>
      </c>
      <c r="C4692">
        <v>1</v>
      </c>
    </row>
    <row r="4693" spans="1:3" x14ac:dyDescent="0.25">
      <c r="A4693">
        <v>73161123</v>
      </c>
      <c r="B4693" t="s">
        <v>31879</v>
      </c>
      <c r="C4693">
        <v>0</v>
      </c>
    </row>
    <row r="4694" spans="1:3" x14ac:dyDescent="0.25">
      <c r="A4694">
        <v>73188686</v>
      </c>
      <c r="B4694" t="s">
        <v>31878</v>
      </c>
      <c r="C4694">
        <v>0</v>
      </c>
    </row>
    <row r="4695" spans="1:3" x14ac:dyDescent="0.25">
      <c r="A4695">
        <v>45761949</v>
      </c>
      <c r="B4695" t="s">
        <v>31877</v>
      </c>
      <c r="C4695">
        <v>1</v>
      </c>
    </row>
    <row r="4696" spans="1:3" x14ac:dyDescent="0.25">
      <c r="A4696">
        <v>45444800</v>
      </c>
      <c r="B4696" t="s">
        <v>31876</v>
      </c>
      <c r="C4696">
        <v>0</v>
      </c>
    </row>
    <row r="4697" spans="1:3" x14ac:dyDescent="0.25">
      <c r="A4697">
        <v>9103308</v>
      </c>
      <c r="B4697" t="s">
        <v>31875</v>
      </c>
      <c r="C4697">
        <v>0</v>
      </c>
    </row>
    <row r="4698" spans="1:3" x14ac:dyDescent="0.25">
      <c r="A4698">
        <v>64703574</v>
      </c>
      <c r="B4698" t="s">
        <v>31874</v>
      </c>
      <c r="C4698">
        <v>0</v>
      </c>
    </row>
    <row r="4699" spans="1:3" x14ac:dyDescent="0.25">
      <c r="A4699">
        <v>79325573</v>
      </c>
      <c r="B4699" t="s">
        <v>31873</v>
      </c>
      <c r="C4699">
        <v>0</v>
      </c>
    </row>
    <row r="4700" spans="1:3" x14ac:dyDescent="0.25">
      <c r="A4700">
        <v>3977686</v>
      </c>
      <c r="B4700" t="s">
        <v>31872</v>
      </c>
      <c r="C4700">
        <v>0</v>
      </c>
    </row>
    <row r="4701" spans="1:3" x14ac:dyDescent="0.25">
      <c r="A4701">
        <v>73184430</v>
      </c>
      <c r="B4701" t="s">
        <v>31871</v>
      </c>
      <c r="C4701">
        <v>0</v>
      </c>
    </row>
    <row r="4702" spans="1:3" x14ac:dyDescent="0.25">
      <c r="A4702">
        <v>73431462</v>
      </c>
      <c r="B4702" t="s">
        <v>31870</v>
      </c>
      <c r="C4702">
        <v>0</v>
      </c>
    </row>
    <row r="4703" spans="1:3" x14ac:dyDescent="0.25">
      <c r="A4703">
        <v>45432368</v>
      </c>
      <c r="B4703" t="s">
        <v>31869</v>
      </c>
      <c r="C4703">
        <v>0</v>
      </c>
    </row>
    <row r="4704" spans="1:3" x14ac:dyDescent="0.25">
      <c r="A4704">
        <v>9284648</v>
      </c>
      <c r="B4704" t="s">
        <v>31868</v>
      </c>
      <c r="C4704">
        <v>0</v>
      </c>
    </row>
    <row r="4705" spans="1:3" x14ac:dyDescent="0.25">
      <c r="A4705">
        <v>9288145</v>
      </c>
      <c r="B4705" t="s">
        <v>31867</v>
      </c>
      <c r="C4705">
        <v>0</v>
      </c>
    </row>
    <row r="4706" spans="1:3" x14ac:dyDescent="0.25">
      <c r="A4706">
        <v>73103273</v>
      </c>
      <c r="B4706" t="s">
        <v>31866</v>
      </c>
      <c r="C4706">
        <v>0</v>
      </c>
    </row>
    <row r="4707" spans="1:3" x14ac:dyDescent="0.25">
      <c r="A4707">
        <v>7919532</v>
      </c>
      <c r="B4707" t="s">
        <v>31865</v>
      </c>
      <c r="C4707">
        <v>1</v>
      </c>
    </row>
    <row r="4708" spans="1:3" x14ac:dyDescent="0.25">
      <c r="A4708">
        <v>32630056</v>
      </c>
      <c r="B4708" t="s">
        <v>31864</v>
      </c>
      <c r="C4708">
        <v>0</v>
      </c>
    </row>
    <row r="4709" spans="1:3" x14ac:dyDescent="0.25">
      <c r="A4709">
        <v>9286481</v>
      </c>
      <c r="B4709" t="s">
        <v>31863</v>
      </c>
      <c r="C4709">
        <v>0</v>
      </c>
    </row>
    <row r="4710" spans="1:3" x14ac:dyDescent="0.25">
      <c r="A4710">
        <v>23182674</v>
      </c>
      <c r="B4710" t="s">
        <v>31862</v>
      </c>
      <c r="C4710">
        <v>0</v>
      </c>
    </row>
    <row r="4711" spans="1:3" x14ac:dyDescent="0.25">
      <c r="A4711">
        <v>45522335</v>
      </c>
      <c r="B4711" t="s">
        <v>31861</v>
      </c>
      <c r="C4711">
        <v>0</v>
      </c>
    </row>
    <row r="4712" spans="1:3" x14ac:dyDescent="0.25">
      <c r="A4712">
        <v>8850489</v>
      </c>
      <c r="B4712" t="s">
        <v>31860</v>
      </c>
      <c r="C4712">
        <v>0</v>
      </c>
    </row>
    <row r="4713" spans="1:3" x14ac:dyDescent="0.25">
      <c r="A4713">
        <v>73076323</v>
      </c>
      <c r="B4713" t="s">
        <v>31859</v>
      </c>
      <c r="C4713">
        <v>1</v>
      </c>
    </row>
    <row r="4714" spans="1:3" x14ac:dyDescent="0.25">
      <c r="A4714">
        <v>1001974526</v>
      </c>
      <c r="B4714" t="s">
        <v>31858</v>
      </c>
      <c r="C4714">
        <v>1</v>
      </c>
    </row>
    <row r="4715" spans="1:3" x14ac:dyDescent="0.25">
      <c r="A4715">
        <v>1047511593</v>
      </c>
      <c r="B4715" t="s">
        <v>31857</v>
      </c>
      <c r="C4715">
        <v>0</v>
      </c>
    </row>
    <row r="4716" spans="1:3" x14ac:dyDescent="0.25">
      <c r="A4716">
        <v>45538148</v>
      </c>
      <c r="B4716" t="s">
        <v>31856</v>
      </c>
      <c r="C4716">
        <v>0</v>
      </c>
    </row>
    <row r="4717" spans="1:3" x14ac:dyDescent="0.25">
      <c r="A4717">
        <v>45480664</v>
      </c>
      <c r="B4717" t="s">
        <v>31855</v>
      </c>
      <c r="C4717">
        <v>0</v>
      </c>
    </row>
    <row r="4718" spans="1:3" x14ac:dyDescent="0.25">
      <c r="A4718">
        <v>73163865</v>
      </c>
      <c r="B4718" t="s">
        <v>31854</v>
      </c>
      <c r="C4718">
        <v>0</v>
      </c>
    </row>
    <row r="4719" spans="1:3" x14ac:dyDescent="0.25">
      <c r="A4719">
        <v>32935265</v>
      </c>
      <c r="B4719" t="s">
        <v>31853</v>
      </c>
      <c r="C4719">
        <v>0</v>
      </c>
    </row>
    <row r="4720" spans="1:3" x14ac:dyDescent="0.25">
      <c r="A4720">
        <v>73098904</v>
      </c>
      <c r="B4720" t="s">
        <v>31852</v>
      </c>
      <c r="C4720">
        <v>0</v>
      </c>
    </row>
    <row r="4721" spans="1:3" x14ac:dyDescent="0.25">
      <c r="A4721">
        <v>45513167</v>
      </c>
      <c r="B4721" t="s">
        <v>31851</v>
      </c>
      <c r="C4721">
        <v>1</v>
      </c>
    </row>
    <row r="4722" spans="1:3" x14ac:dyDescent="0.25">
      <c r="A4722">
        <v>9266478</v>
      </c>
      <c r="B4722" t="s">
        <v>31850</v>
      </c>
      <c r="C4722">
        <v>1</v>
      </c>
    </row>
    <row r="4723" spans="1:3" x14ac:dyDescent="0.25">
      <c r="A4723">
        <v>1047396440</v>
      </c>
      <c r="B4723" t="s">
        <v>31849</v>
      </c>
      <c r="C4723">
        <v>0</v>
      </c>
    </row>
    <row r="4724" spans="1:3" x14ac:dyDescent="0.25">
      <c r="A4724">
        <v>1047441970</v>
      </c>
      <c r="B4724" t="s">
        <v>31848</v>
      </c>
      <c r="C4724">
        <v>0</v>
      </c>
    </row>
    <row r="4725" spans="1:3" x14ac:dyDescent="0.25">
      <c r="A4725">
        <v>45691416</v>
      </c>
      <c r="B4725" t="s">
        <v>31847</v>
      </c>
      <c r="C4725">
        <v>1</v>
      </c>
    </row>
    <row r="4726" spans="1:3" x14ac:dyDescent="0.25">
      <c r="A4726">
        <v>1047413427</v>
      </c>
      <c r="B4726" t="s">
        <v>31846</v>
      </c>
      <c r="C4726">
        <v>1</v>
      </c>
    </row>
    <row r="4727" spans="1:3" x14ac:dyDescent="0.25">
      <c r="A4727">
        <v>73182799</v>
      </c>
      <c r="B4727" t="s">
        <v>31845</v>
      </c>
      <c r="C4727">
        <v>0</v>
      </c>
    </row>
    <row r="4728" spans="1:3" x14ac:dyDescent="0.25">
      <c r="A4728">
        <v>9165551</v>
      </c>
      <c r="B4728" t="s">
        <v>31844</v>
      </c>
      <c r="C4728">
        <v>0</v>
      </c>
    </row>
    <row r="4729" spans="1:3" x14ac:dyDescent="0.25">
      <c r="A4729">
        <v>30882356</v>
      </c>
      <c r="B4729" t="s">
        <v>31843</v>
      </c>
      <c r="C4729">
        <v>0</v>
      </c>
    </row>
    <row r="4730" spans="1:3" x14ac:dyDescent="0.25">
      <c r="A4730">
        <v>1047463455</v>
      </c>
      <c r="B4730" t="s">
        <v>31842</v>
      </c>
      <c r="C4730">
        <v>1</v>
      </c>
    </row>
    <row r="4731" spans="1:3" x14ac:dyDescent="0.25">
      <c r="A4731">
        <v>1047482040</v>
      </c>
      <c r="B4731" t="s">
        <v>31841</v>
      </c>
      <c r="C4731">
        <v>1</v>
      </c>
    </row>
    <row r="4732" spans="1:3" x14ac:dyDescent="0.25">
      <c r="A4732">
        <v>72170937</v>
      </c>
      <c r="B4732" t="s">
        <v>31840</v>
      </c>
      <c r="C4732">
        <v>0</v>
      </c>
    </row>
    <row r="4733" spans="1:3" x14ac:dyDescent="0.25">
      <c r="A4733">
        <v>1007938607</v>
      </c>
      <c r="B4733" t="s">
        <v>31839</v>
      </c>
      <c r="C4733">
        <v>1</v>
      </c>
    </row>
    <row r="4734" spans="1:3" x14ac:dyDescent="0.25">
      <c r="A4734">
        <v>32909098</v>
      </c>
      <c r="B4734" t="s">
        <v>31838</v>
      </c>
      <c r="C4734">
        <v>1</v>
      </c>
    </row>
    <row r="4735" spans="1:3" x14ac:dyDescent="0.25">
      <c r="A4735">
        <v>32740714</v>
      </c>
      <c r="B4735" t="s">
        <v>31837</v>
      </c>
      <c r="C4735">
        <v>0</v>
      </c>
    </row>
    <row r="4736" spans="1:3" x14ac:dyDescent="0.25">
      <c r="A4736">
        <v>22790933</v>
      </c>
      <c r="B4736" t="s">
        <v>31836</v>
      </c>
      <c r="C4736">
        <v>0</v>
      </c>
    </row>
    <row r="4737" spans="1:3" x14ac:dyDescent="0.25">
      <c r="A4737">
        <v>73129592</v>
      </c>
      <c r="B4737" t="s">
        <v>31835</v>
      </c>
      <c r="C4737">
        <v>0</v>
      </c>
    </row>
    <row r="4738" spans="1:3" x14ac:dyDescent="0.25">
      <c r="A4738">
        <v>73120946</v>
      </c>
      <c r="B4738" t="s">
        <v>31834</v>
      </c>
      <c r="C4738">
        <v>0</v>
      </c>
    </row>
    <row r="4739" spans="1:3" x14ac:dyDescent="0.25">
      <c r="A4739">
        <v>45492170</v>
      </c>
      <c r="B4739" t="s">
        <v>31833</v>
      </c>
      <c r="C4739">
        <v>0</v>
      </c>
    </row>
    <row r="4740" spans="1:3" x14ac:dyDescent="0.25">
      <c r="A4740">
        <v>45554959</v>
      </c>
      <c r="B4740" t="s">
        <v>31832</v>
      </c>
      <c r="C4740">
        <v>1</v>
      </c>
    </row>
    <row r="4741" spans="1:3" x14ac:dyDescent="0.25">
      <c r="A4741">
        <v>9098275</v>
      </c>
      <c r="B4741" t="s">
        <v>31831</v>
      </c>
      <c r="C4741">
        <v>0</v>
      </c>
    </row>
    <row r="4742" spans="1:3" x14ac:dyDescent="0.25">
      <c r="A4742">
        <v>45496335</v>
      </c>
      <c r="B4742" t="s">
        <v>31830</v>
      </c>
      <c r="C4742">
        <v>1</v>
      </c>
    </row>
    <row r="4743" spans="1:3" x14ac:dyDescent="0.25">
      <c r="A4743">
        <v>45510307</v>
      </c>
      <c r="B4743" t="s">
        <v>31829</v>
      </c>
      <c r="C4743">
        <v>0</v>
      </c>
    </row>
    <row r="4744" spans="1:3" x14ac:dyDescent="0.25">
      <c r="A4744">
        <v>39651753</v>
      </c>
      <c r="B4744" t="s">
        <v>31828</v>
      </c>
      <c r="C4744">
        <v>1</v>
      </c>
    </row>
    <row r="4745" spans="1:3" x14ac:dyDescent="0.25">
      <c r="A4745">
        <v>45515001</v>
      </c>
      <c r="B4745" t="s">
        <v>31827</v>
      </c>
      <c r="C4745">
        <v>0</v>
      </c>
    </row>
    <row r="4746" spans="1:3" x14ac:dyDescent="0.25">
      <c r="A4746">
        <v>9101043</v>
      </c>
      <c r="B4746" t="s">
        <v>31826</v>
      </c>
      <c r="C4746">
        <v>0</v>
      </c>
    </row>
    <row r="4747" spans="1:3" x14ac:dyDescent="0.25">
      <c r="A4747">
        <v>9155137</v>
      </c>
      <c r="B4747" t="s">
        <v>31825</v>
      </c>
      <c r="C4747">
        <v>0</v>
      </c>
    </row>
    <row r="4748" spans="1:3" x14ac:dyDescent="0.25">
      <c r="A4748">
        <v>45367166</v>
      </c>
      <c r="B4748" t="s">
        <v>31824</v>
      </c>
      <c r="C4748">
        <v>0</v>
      </c>
    </row>
    <row r="4749" spans="1:3" x14ac:dyDescent="0.25">
      <c r="A4749">
        <v>40989170</v>
      </c>
      <c r="B4749" t="s">
        <v>31823</v>
      </c>
      <c r="C4749">
        <v>0</v>
      </c>
    </row>
    <row r="4750" spans="1:3" x14ac:dyDescent="0.25">
      <c r="A4750">
        <v>9094170</v>
      </c>
      <c r="B4750" t="s">
        <v>31822</v>
      </c>
      <c r="C4750">
        <v>0</v>
      </c>
    </row>
    <row r="4751" spans="1:3" x14ac:dyDescent="0.25">
      <c r="A4751">
        <v>45471464</v>
      </c>
      <c r="B4751" t="s">
        <v>31821</v>
      </c>
      <c r="C4751">
        <v>1</v>
      </c>
    </row>
    <row r="4752" spans="1:3" x14ac:dyDescent="0.25">
      <c r="A4752">
        <v>30664289</v>
      </c>
      <c r="B4752" t="s">
        <v>31820</v>
      </c>
      <c r="C4752">
        <v>0</v>
      </c>
    </row>
    <row r="4753" spans="1:3" x14ac:dyDescent="0.25">
      <c r="A4753">
        <v>1143400265</v>
      </c>
      <c r="B4753" t="s">
        <v>31819</v>
      </c>
      <c r="C4753">
        <v>1</v>
      </c>
    </row>
    <row r="4754" spans="1:3" x14ac:dyDescent="0.25">
      <c r="A4754">
        <v>45529549</v>
      </c>
      <c r="B4754" t="s">
        <v>31818</v>
      </c>
      <c r="C4754">
        <v>0</v>
      </c>
    </row>
    <row r="4755" spans="1:3" x14ac:dyDescent="0.25">
      <c r="A4755">
        <v>45452255</v>
      </c>
      <c r="B4755" t="s">
        <v>31817</v>
      </c>
      <c r="C4755">
        <v>0</v>
      </c>
    </row>
    <row r="4756" spans="1:3" x14ac:dyDescent="0.25">
      <c r="A4756">
        <v>30839254</v>
      </c>
      <c r="B4756" t="s">
        <v>31816</v>
      </c>
      <c r="C4756">
        <v>0</v>
      </c>
    </row>
    <row r="4757" spans="1:3" x14ac:dyDescent="0.25">
      <c r="A4757">
        <v>9156514</v>
      </c>
      <c r="B4757" t="s">
        <v>31815</v>
      </c>
      <c r="C4757">
        <v>0</v>
      </c>
    </row>
    <row r="4758" spans="1:3" x14ac:dyDescent="0.25">
      <c r="A4758">
        <v>60391160</v>
      </c>
      <c r="B4758" t="s">
        <v>31814</v>
      </c>
      <c r="C4758">
        <v>0</v>
      </c>
    </row>
    <row r="4759" spans="1:3" x14ac:dyDescent="0.25">
      <c r="A4759">
        <v>9153258</v>
      </c>
      <c r="B4759" t="s">
        <v>31813</v>
      </c>
      <c r="C4759">
        <v>0</v>
      </c>
    </row>
    <row r="4760" spans="1:3" x14ac:dyDescent="0.25">
      <c r="A4760">
        <v>45366091</v>
      </c>
      <c r="B4760" t="s">
        <v>31812</v>
      </c>
      <c r="C4760">
        <v>0</v>
      </c>
    </row>
    <row r="4761" spans="1:3" x14ac:dyDescent="0.25">
      <c r="A4761">
        <v>57442796</v>
      </c>
      <c r="B4761" t="s">
        <v>31811</v>
      </c>
      <c r="C4761">
        <v>0</v>
      </c>
    </row>
    <row r="4762" spans="1:3" x14ac:dyDescent="0.25">
      <c r="A4762">
        <v>9155504</v>
      </c>
      <c r="B4762" t="s">
        <v>31810</v>
      </c>
      <c r="C4762">
        <v>0</v>
      </c>
    </row>
    <row r="4763" spans="1:3" x14ac:dyDescent="0.25">
      <c r="A4763">
        <v>9152941</v>
      </c>
      <c r="B4763" t="s">
        <v>31809</v>
      </c>
      <c r="C4763">
        <v>0</v>
      </c>
    </row>
    <row r="4764" spans="1:3" x14ac:dyDescent="0.25">
      <c r="A4764">
        <v>9072061</v>
      </c>
      <c r="B4764" t="s">
        <v>31808</v>
      </c>
      <c r="C4764">
        <v>1</v>
      </c>
    </row>
    <row r="4765" spans="1:3" x14ac:dyDescent="0.25">
      <c r="A4765">
        <v>45467590</v>
      </c>
      <c r="B4765" t="s">
        <v>31807</v>
      </c>
      <c r="C4765">
        <v>1</v>
      </c>
    </row>
    <row r="4766" spans="1:3" x14ac:dyDescent="0.25">
      <c r="A4766">
        <v>73229259</v>
      </c>
      <c r="B4766" t="s">
        <v>31806</v>
      </c>
      <c r="C4766">
        <v>0</v>
      </c>
    </row>
    <row r="4767" spans="1:3" x14ac:dyDescent="0.25">
      <c r="A4767">
        <v>33102524</v>
      </c>
      <c r="B4767" t="s">
        <v>31805</v>
      </c>
      <c r="C4767">
        <v>0</v>
      </c>
    </row>
    <row r="4768" spans="1:3" x14ac:dyDescent="0.25">
      <c r="A4768">
        <v>45552357</v>
      </c>
      <c r="B4768" t="s">
        <v>31804</v>
      </c>
      <c r="C4768">
        <v>1</v>
      </c>
    </row>
    <row r="4769" spans="1:3" x14ac:dyDescent="0.25">
      <c r="A4769">
        <v>51842439</v>
      </c>
      <c r="B4769" t="s">
        <v>31803</v>
      </c>
      <c r="C4769">
        <v>1</v>
      </c>
    </row>
    <row r="4770" spans="1:3" x14ac:dyDescent="0.25">
      <c r="A4770">
        <v>45422345</v>
      </c>
      <c r="B4770" t="s">
        <v>31802</v>
      </c>
      <c r="C4770">
        <v>0</v>
      </c>
    </row>
    <row r="4771" spans="1:3" x14ac:dyDescent="0.25">
      <c r="A4771">
        <v>33272492</v>
      </c>
      <c r="B4771" t="s">
        <v>31801</v>
      </c>
      <c r="C4771">
        <v>0</v>
      </c>
    </row>
    <row r="4772" spans="1:3" x14ac:dyDescent="0.25">
      <c r="A4772">
        <v>73229413</v>
      </c>
      <c r="B4772" t="s">
        <v>31800</v>
      </c>
      <c r="C4772">
        <v>0</v>
      </c>
    </row>
    <row r="4773" spans="1:3" x14ac:dyDescent="0.25">
      <c r="A4773">
        <v>73167192</v>
      </c>
      <c r="B4773" t="s">
        <v>31799</v>
      </c>
      <c r="C4773">
        <v>0</v>
      </c>
    </row>
    <row r="4774" spans="1:3" x14ac:dyDescent="0.25">
      <c r="A4774">
        <v>26765989</v>
      </c>
      <c r="B4774" t="s">
        <v>31798</v>
      </c>
      <c r="C4774">
        <v>1</v>
      </c>
    </row>
    <row r="4775" spans="1:3" x14ac:dyDescent="0.25">
      <c r="A4775">
        <v>7883091</v>
      </c>
      <c r="B4775" t="s">
        <v>31797</v>
      </c>
      <c r="C4775">
        <v>1</v>
      </c>
    </row>
    <row r="4776" spans="1:3" x14ac:dyDescent="0.25">
      <c r="A4776">
        <v>33334671</v>
      </c>
      <c r="B4776" t="s">
        <v>31796</v>
      </c>
      <c r="C4776">
        <v>0</v>
      </c>
    </row>
    <row r="4777" spans="1:3" x14ac:dyDescent="0.25">
      <c r="A4777">
        <v>1143402371</v>
      </c>
      <c r="B4777" t="s">
        <v>31795</v>
      </c>
      <c r="C4777">
        <v>1</v>
      </c>
    </row>
    <row r="4778" spans="1:3" x14ac:dyDescent="0.25">
      <c r="A4778">
        <v>1143402375</v>
      </c>
      <c r="B4778" t="s">
        <v>31794</v>
      </c>
      <c r="C4778">
        <v>1</v>
      </c>
    </row>
    <row r="4779" spans="1:3" x14ac:dyDescent="0.25">
      <c r="A4779">
        <v>1081904938</v>
      </c>
      <c r="B4779" t="s">
        <v>31793</v>
      </c>
      <c r="C4779">
        <v>0</v>
      </c>
    </row>
    <row r="4780" spans="1:3" x14ac:dyDescent="0.25">
      <c r="A4780">
        <v>73101267</v>
      </c>
      <c r="B4780" t="s">
        <v>31792</v>
      </c>
      <c r="C4780">
        <v>0</v>
      </c>
    </row>
    <row r="4781" spans="1:3" x14ac:dyDescent="0.25">
      <c r="A4781">
        <v>33159302</v>
      </c>
      <c r="B4781" t="s">
        <v>31791</v>
      </c>
      <c r="C4781">
        <v>0</v>
      </c>
    </row>
    <row r="4782" spans="1:3" x14ac:dyDescent="0.25">
      <c r="A4782">
        <v>45539103</v>
      </c>
      <c r="B4782" t="s">
        <v>31790</v>
      </c>
      <c r="C4782">
        <v>0</v>
      </c>
    </row>
    <row r="4783" spans="1:3" x14ac:dyDescent="0.25">
      <c r="A4783">
        <v>85153758</v>
      </c>
      <c r="B4783" t="s">
        <v>31789</v>
      </c>
      <c r="C4783">
        <v>0</v>
      </c>
    </row>
    <row r="4784" spans="1:3" x14ac:dyDescent="0.25">
      <c r="A4784">
        <v>3811538</v>
      </c>
      <c r="B4784" t="s">
        <v>31788</v>
      </c>
      <c r="C4784">
        <v>0</v>
      </c>
    </row>
    <row r="4785" spans="1:3" x14ac:dyDescent="0.25">
      <c r="A4785">
        <v>1143406480</v>
      </c>
      <c r="B4785" t="s">
        <v>31787</v>
      </c>
      <c r="C4785">
        <v>0</v>
      </c>
    </row>
    <row r="4786" spans="1:3" x14ac:dyDescent="0.25">
      <c r="A4786">
        <v>22793839</v>
      </c>
      <c r="B4786" t="s">
        <v>31786</v>
      </c>
      <c r="C4786">
        <v>0</v>
      </c>
    </row>
    <row r="4787" spans="1:3" x14ac:dyDescent="0.25">
      <c r="A4787">
        <v>26025259</v>
      </c>
      <c r="B4787" t="s">
        <v>31785</v>
      </c>
      <c r="C4787">
        <v>1</v>
      </c>
    </row>
    <row r="4788" spans="1:3" x14ac:dyDescent="0.25">
      <c r="A4788">
        <v>7919087</v>
      </c>
      <c r="B4788" t="s">
        <v>31784</v>
      </c>
      <c r="C4788">
        <v>0</v>
      </c>
    </row>
    <row r="4789" spans="1:3" x14ac:dyDescent="0.25">
      <c r="A4789">
        <v>79781068</v>
      </c>
      <c r="B4789" t="s">
        <v>31783</v>
      </c>
      <c r="C4789">
        <v>0</v>
      </c>
    </row>
    <row r="4790" spans="1:3" x14ac:dyDescent="0.25">
      <c r="A4790">
        <v>45686278</v>
      </c>
      <c r="B4790" t="s">
        <v>31782</v>
      </c>
      <c r="C4790">
        <v>0</v>
      </c>
    </row>
    <row r="4791" spans="1:3" x14ac:dyDescent="0.25">
      <c r="A4791">
        <v>73134829</v>
      </c>
      <c r="B4791" t="s">
        <v>31781</v>
      </c>
      <c r="C4791">
        <v>0</v>
      </c>
    </row>
    <row r="4792" spans="1:3" x14ac:dyDescent="0.25">
      <c r="A4792">
        <v>9101573</v>
      </c>
      <c r="B4792" t="s">
        <v>31780</v>
      </c>
      <c r="C4792">
        <v>0</v>
      </c>
    </row>
    <row r="4793" spans="1:3" x14ac:dyDescent="0.25">
      <c r="A4793">
        <v>45521168</v>
      </c>
      <c r="B4793" t="s">
        <v>31779</v>
      </c>
      <c r="C4793">
        <v>0</v>
      </c>
    </row>
    <row r="4794" spans="1:3" x14ac:dyDescent="0.25">
      <c r="A4794">
        <v>32936659</v>
      </c>
      <c r="B4794" t="s">
        <v>31778</v>
      </c>
      <c r="C4794">
        <v>1</v>
      </c>
    </row>
    <row r="4795" spans="1:3" x14ac:dyDescent="0.25">
      <c r="A4795">
        <v>1002193134</v>
      </c>
      <c r="B4795" t="s">
        <v>31777</v>
      </c>
      <c r="C4795">
        <v>1</v>
      </c>
    </row>
    <row r="4796" spans="1:3" x14ac:dyDescent="0.25">
      <c r="A4796">
        <v>1143324853</v>
      </c>
      <c r="B4796" t="s">
        <v>31776</v>
      </c>
      <c r="C4796">
        <v>0</v>
      </c>
    </row>
    <row r="4797" spans="1:3" x14ac:dyDescent="0.25">
      <c r="A4797">
        <v>45471156</v>
      </c>
      <c r="B4797" t="s">
        <v>31775</v>
      </c>
      <c r="C4797">
        <v>0</v>
      </c>
    </row>
    <row r="4798" spans="1:3" x14ac:dyDescent="0.25">
      <c r="A4798">
        <v>45461741</v>
      </c>
      <c r="B4798" t="s">
        <v>31774</v>
      </c>
      <c r="C4798">
        <v>1</v>
      </c>
    </row>
    <row r="4799" spans="1:3" x14ac:dyDescent="0.25">
      <c r="A4799">
        <v>23084973</v>
      </c>
      <c r="B4799" t="s">
        <v>31773</v>
      </c>
      <c r="C4799">
        <v>1</v>
      </c>
    </row>
    <row r="4800" spans="1:3" x14ac:dyDescent="0.25">
      <c r="A4800">
        <v>45691546</v>
      </c>
      <c r="B4800" t="s">
        <v>31772</v>
      </c>
      <c r="C4800">
        <v>1</v>
      </c>
    </row>
    <row r="4801" spans="1:3" x14ac:dyDescent="0.25">
      <c r="A4801">
        <v>30763579</v>
      </c>
      <c r="B4801" t="s">
        <v>31771</v>
      </c>
      <c r="C4801">
        <v>0</v>
      </c>
    </row>
    <row r="4802" spans="1:3" x14ac:dyDescent="0.25">
      <c r="A4802">
        <v>1044920621</v>
      </c>
      <c r="B4802" t="s">
        <v>31770</v>
      </c>
      <c r="C4802">
        <v>1</v>
      </c>
    </row>
    <row r="4803" spans="1:3" x14ac:dyDescent="0.25">
      <c r="A4803">
        <v>1128057590</v>
      </c>
      <c r="B4803" t="s">
        <v>31769</v>
      </c>
      <c r="C4803">
        <v>0</v>
      </c>
    </row>
    <row r="4804" spans="1:3" x14ac:dyDescent="0.25">
      <c r="A4804">
        <v>33332684</v>
      </c>
      <c r="B4804" t="s">
        <v>31768</v>
      </c>
      <c r="C4804">
        <v>0</v>
      </c>
    </row>
    <row r="4805" spans="1:3" x14ac:dyDescent="0.25">
      <c r="A4805">
        <v>33117675</v>
      </c>
      <c r="B4805" t="s">
        <v>31767</v>
      </c>
      <c r="C4805">
        <v>1</v>
      </c>
    </row>
    <row r="4806" spans="1:3" x14ac:dyDescent="0.25">
      <c r="A4806">
        <v>45512829</v>
      </c>
      <c r="B4806" t="s">
        <v>31766</v>
      </c>
      <c r="C4806">
        <v>0</v>
      </c>
    </row>
    <row r="4807" spans="1:3" x14ac:dyDescent="0.25">
      <c r="A4807">
        <v>1128052374</v>
      </c>
      <c r="B4807" t="s">
        <v>31765</v>
      </c>
      <c r="C4807">
        <v>1</v>
      </c>
    </row>
    <row r="4808" spans="1:3" x14ac:dyDescent="0.25">
      <c r="A4808">
        <v>73114803</v>
      </c>
      <c r="B4808" t="s">
        <v>31764</v>
      </c>
      <c r="C4808">
        <v>1</v>
      </c>
    </row>
    <row r="4809" spans="1:3" x14ac:dyDescent="0.25">
      <c r="A4809">
        <v>73582702</v>
      </c>
      <c r="B4809" t="s">
        <v>31763</v>
      </c>
      <c r="C4809">
        <v>0</v>
      </c>
    </row>
    <row r="4810" spans="1:3" x14ac:dyDescent="0.25">
      <c r="A4810">
        <v>7929128</v>
      </c>
      <c r="B4810" t="s">
        <v>31762</v>
      </c>
      <c r="C4810">
        <v>0</v>
      </c>
    </row>
    <row r="4811" spans="1:3" x14ac:dyDescent="0.25">
      <c r="A4811">
        <v>79159910</v>
      </c>
      <c r="B4811" t="s">
        <v>31761</v>
      </c>
      <c r="C4811">
        <v>1</v>
      </c>
    </row>
    <row r="4812" spans="1:3" x14ac:dyDescent="0.25">
      <c r="A4812">
        <v>45553841</v>
      </c>
      <c r="B4812" t="s">
        <v>31760</v>
      </c>
      <c r="C4812">
        <v>0</v>
      </c>
    </row>
    <row r="4813" spans="1:3" x14ac:dyDescent="0.25">
      <c r="A4813">
        <v>1081788598</v>
      </c>
      <c r="B4813" t="s">
        <v>31759</v>
      </c>
      <c r="C4813">
        <v>0</v>
      </c>
    </row>
    <row r="4814" spans="1:3" x14ac:dyDescent="0.25">
      <c r="A4814">
        <v>45563214</v>
      </c>
      <c r="B4814" t="s">
        <v>31758</v>
      </c>
      <c r="C4814">
        <v>1</v>
      </c>
    </row>
    <row r="4815" spans="1:3" x14ac:dyDescent="0.25">
      <c r="A4815">
        <v>73071224</v>
      </c>
      <c r="B4815" t="s">
        <v>31757</v>
      </c>
      <c r="C4815">
        <v>1</v>
      </c>
    </row>
    <row r="4816" spans="1:3" x14ac:dyDescent="0.25">
      <c r="A4816">
        <v>52265124</v>
      </c>
      <c r="B4816" t="s">
        <v>31756</v>
      </c>
      <c r="C4816">
        <v>0</v>
      </c>
    </row>
    <row r="4817" spans="1:3" x14ac:dyDescent="0.25">
      <c r="A4817">
        <v>1128063508</v>
      </c>
      <c r="B4817" t="s">
        <v>31755</v>
      </c>
      <c r="C4817">
        <v>1</v>
      </c>
    </row>
    <row r="4818" spans="1:3" x14ac:dyDescent="0.25">
      <c r="A4818">
        <v>1007120310</v>
      </c>
      <c r="B4818" t="s">
        <v>31754</v>
      </c>
      <c r="C4818">
        <v>0</v>
      </c>
    </row>
    <row r="4819" spans="1:3" x14ac:dyDescent="0.25">
      <c r="A4819">
        <v>73089940</v>
      </c>
      <c r="B4819" t="s">
        <v>31753</v>
      </c>
      <c r="C4819">
        <v>0</v>
      </c>
    </row>
    <row r="4820" spans="1:3" x14ac:dyDescent="0.25">
      <c r="A4820">
        <v>45486556</v>
      </c>
      <c r="B4820" t="s">
        <v>31752</v>
      </c>
      <c r="C4820">
        <v>1</v>
      </c>
    </row>
    <row r="4821" spans="1:3" x14ac:dyDescent="0.25">
      <c r="A4821">
        <v>92028151</v>
      </c>
      <c r="B4821" t="s">
        <v>31751</v>
      </c>
      <c r="C4821">
        <v>0</v>
      </c>
    </row>
    <row r="4822" spans="1:3" x14ac:dyDescent="0.25">
      <c r="A4822">
        <v>1047389724</v>
      </c>
      <c r="B4822" t="s">
        <v>31750</v>
      </c>
      <c r="C4822">
        <v>0</v>
      </c>
    </row>
    <row r="4823" spans="1:3" x14ac:dyDescent="0.25">
      <c r="A4823">
        <v>43116203</v>
      </c>
      <c r="B4823" t="s">
        <v>31749</v>
      </c>
      <c r="C4823">
        <v>0</v>
      </c>
    </row>
    <row r="4824" spans="1:3" x14ac:dyDescent="0.25">
      <c r="A4824">
        <v>1152438035</v>
      </c>
      <c r="B4824" t="s">
        <v>31748</v>
      </c>
      <c r="C4824">
        <v>0</v>
      </c>
    </row>
    <row r="4825" spans="1:3" x14ac:dyDescent="0.25">
      <c r="A4825">
        <v>1192742989</v>
      </c>
      <c r="B4825" t="s">
        <v>31747</v>
      </c>
      <c r="C4825">
        <v>1</v>
      </c>
    </row>
    <row r="4826" spans="1:3" x14ac:dyDescent="0.25">
      <c r="A4826">
        <v>9283384</v>
      </c>
      <c r="B4826" t="s">
        <v>31746</v>
      </c>
      <c r="C4826">
        <v>0</v>
      </c>
    </row>
    <row r="4827" spans="1:3" x14ac:dyDescent="0.25">
      <c r="A4827">
        <v>51649482</v>
      </c>
      <c r="B4827" t="s">
        <v>31745</v>
      </c>
      <c r="C4827">
        <v>1</v>
      </c>
    </row>
    <row r="4828" spans="1:3" x14ac:dyDescent="0.25">
      <c r="A4828">
        <v>50988231</v>
      </c>
      <c r="B4828" t="s">
        <v>31744</v>
      </c>
      <c r="C4828">
        <v>0</v>
      </c>
    </row>
    <row r="4829" spans="1:3" x14ac:dyDescent="0.25">
      <c r="A4829">
        <v>15620493</v>
      </c>
      <c r="B4829" t="s">
        <v>31743</v>
      </c>
      <c r="C4829">
        <v>1</v>
      </c>
    </row>
    <row r="4830" spans="1:3" x14ac:dyDescent="0.25">
      <c r="A4830">
        <v>73140751</v>
      </c>
      <c r="B4830" t="s">
        <v>31742</v>
      </c>
      <c r="C4830">
        <v>0</v>
      </c>
    </row>
    <row r="4831" spans="1:3" x14ac:dyDescent="0.25">
      <c r="A4831">
        <v>1128063693</v>
      </c>
      <c r="B4831" t="s">
        <v>31741</v>
      </c>
      <c r="C4831">
        <v>0</v>
      </c>
    </row>
    <row r="4832" spans="1:3" x14ac:dyDescent="0.25">
      <c r="A4832">
        <v>73109177</v>
      </c>
      <c r="B4832" t="s">
        <v>31740</v>
      </c>
      <c r="C4832">
        <v>0</v>
      </c>
    </row>
    <row r="4833" spans="1:3" x14ac:dyDescent="0.25">
      <c r="A4833">
        <v>73181670</v>
      </c>
      <c r="B4833" t="s">
        <v>31739</v>
      </c>
      <c r="C4833">
        <v>0</v>
      </c>
    </row>
    <row r="4834" spans="1:3" x14ac:dyDescent="0.25">
      <c r="A4834">
        <v>1128056226</v>
      </c>
      <c r="B4834" t="s">
        <v>31738</v>
      </c>
      <c r="C4834">
        <v>1</v>
      </c>
    </row>
    <row r="4835" spans="1:3" x14ac:dyDescent="0.25">
      <c r="A4835">
        <v>33266360</v>
      </c>
      <c r="B4835" t="s">
        <v>31737</v>
      </c>
      <c r="C4835">
        <v>0</v>
      </c>
    </row>
    <row r="4836" spans="1:3" x14ac:dyDescent="0.25">
      <c r="A4836">
        <v>1128054866</v>
      </c>
      <c r="B4836" t="s">
        <v>31736</v>
      </c>
      <c r="C4836">
        <v>0</v>
      </c>
    </row>
    <row r="4837" spans="1:3" x14ac:dyDescent="0.25">
      <c r="A4837">
        <v>9103279</v>
      </c>
      <c r="B4837" t="s">
        <v>31735</v>
      </c>
      <c r="C4837">
        <v>0</v>
      </c>
    </row>
    <row r="4838" spans="1:3" x14ac:dyDescent="0.25">
      <c r="A4838">
        <v>1128047420</v>
      </c>
      <c r="B4838" t="s">
        <v>31734</v>
      </c>
      <c r="C4838">
        <v>1</v>
      </c>
    </row>
    <row r="4839" spans="1:3" x14ac:dyDescent="0.25">
      <c r="A4839">
        <v>73186378</v>
      </c>
      <c r="B4839" t="s">
        <v>31733</v>
      </c>
      <c r="C4839">
        <v>1</v>
      </c>
    </row>
    <row r="4840" spans="1:3" x14ac:dyDescent="0.25">
      <c r="A4840">
        <v>1043643201</v>
      </c>
      <c r="B4840" t="s">
        <v>31732</v>
      </c>
      <c r="C4840">
        <v>1</v>
      </c>
    </row>
    <row r="4841" spans="1:3" x14ac:dyDescent="0.25">
      <c r="A4841">
        <v>9095535</v>
      </c>
      <c r="B4841" t="s">
        <v>31731</v>
      </c>
      <c r="C4841">
        <v>0</v>
      </c>
    </row>
    <row r="4842" spans="1:3" x14ac:dyDescent="0.25">
      <c r="A4842">
        <v>73083963</v>
      </c>
      <c r="B4842" t="s">
        <v>31730</v>
      </c>
      <c r="C4842">
        <v>0</v>
      </c>
    </row>
    <row r="4843" spans="1:3" x14ac:dyDescent="0.25">
      <c r="A4843">
        <v>33103802</v>
      </c>
      <c r="B4843" t="s">
        <v>31729</v>
      </c>
      <c r="C4843">
        <v>0</v>
      </c>
    </row>
    <row r="4844" spans="1:3" x14ac:dyDescent="0.25">
      <c r="A4844">
        <v>73206370</v>
      </c>
      <c r="B4844" t="s">
        <v>31728</v>
      </c>
      <c r="C4844">
        <v>0</v>
      </c>
    </row>
    <row r="4845" spans="1:3" x14ac:dyDescent="0.25">
      <c r="A4845">
        <v>73088518</v>
      </c>
      <c r="B4845" t="s">
        <v>31727</v>
      </c>
      <c r="C4845">
        <v>0</v>
      </c>
    </row>
    <row r="4846" spans="1:3" x14ac:dyDescent="0.25">
      <c r="A4846">
        <v>9298600</v>
      </c>
      <c r="B4846" t="s">
        <v>31726</v>
      </c>
      <c r="C4846">
        <v>0</v>
      </c>
    </row>
    <row r="4847" spans="1:3" x14ac:dyDescent="0.25">
      <c r="A4847">
        <v>1052949304</v>
      </c>
      <c r="B4847" t="s">
        <v>31725</v>
      </c>
      <c r="C4847">
        <v>1</v>
      </c>
    </row>
    <row r="4848" spans="1:3" x14ac:dyDescent="0.25">
      <c r="A4848">
        <v>45541358</v>
      </c>
      <c r="B4848" t="s">
        <v>31724</v>
      </c>
      <c r="C4848">
        <v>1</v>
      </c>
    </row>
    <row r="4849" spans="1:3" x14ac:dyDescent="0.25">
      <c r="A4849">
        <v>45753536</v>
      </c>
      <c r="B4849" t="s">
        <v>31723</v>
      </c>
      <c r="C4849">
        <v>1</v>
      </c>
    </row>
    <row r="4850" spans="1:3" x14ac:dyDescent="0.25">
      <c r="A4850">
        <v>45523565</v>
      </c>
      <c r="B4850" t="s">
        <v>31722</v>
      </c>
      <c r="C4850">
        <v>0</v>
      </c>
    </row>
    <row r="4851" spans="1:3" x14ac:dyDescent="0.25">
      <c r="A4851">
        <v>73103121</v>
      </c>
      <c r="B4851" t="s">
        <v>31721</v>
      </c>
      <c r="C4851">
        <v>0</v>
      </c>
    </row>
    <row r="4852" spans="1:3" x14ac:dyDescent="0.25">
      <c r="A4852">
        <v>32936437</v>
      </c>
      <c r="B4852" t="s">
        <v>31720</v>
      </c>
      <c r="C4852">
        <v>1</v>
      </c>
    </row>
    <row r="4853" spans="1:3" x14ac:dyDescent="0.25">
      <c r="A4853">
        <v>73112689</v>
      </c>
      <c r="B4853" t="s">
        <v>31719</v>
      </c>
      <c r="C4853">
        <v>0</v>
      </c>
    </row>
    <row r="4854" spans="1:3" x14ac:dyDescent="0.25">
      <c r="A4854">
        <v>3776913</v>
      </c>
      <c r="B4854" t="s">
        <v>31718</v>
      </c>
      <c r="C4854">
        <v>0</v>
      </c>
    </row>
    <row r="4855" spans="1:3" x14ac:dyDescent="0.25">
      <c r="A4855">
        <v>79109134</v>
      </c>
      <c r="B4855" t="s">
        <v>31717</v>
      </c>
      <c r="C4855">
        <v>1</v>
      </c>
    </row>
    <row r="4856" spans="1:3" x14ac:dyDescent="0.25">
      <c r="A4856">
        <v>84068875</v>
      </c>
      <c r="B4856" t="s">
        <v>31716</v>
      </c>
      <c r="C4856">
        <v>0</v>
      </c>
    </row>
    <row r="4857" spans="1:3" x14ac:dyDescent="0.25">
      <c r="A4857">
        <v>45478772</v>
      </c>
      <c r="B4857" t="s">
        <v>31715</v>
      </c>
      <c r="C4857">
        <v>1</v>
      </c>
    </row>
    <row r="4858" spans="1:3" x14ac:dyDescent="0.25">
      <c r="A4858">
        <v>73130961</v>
      </c>
      <c r="B4858" t="s">
        <v>31714</v>
      </c>
      <c r="C4858">
        <v>1</v>
      </c>
    </row>
    <row r="4859" spans="1:3" x14ac:dyDescent="0.25">
      <c r="A4859">
        <v>45465027</v>
      </c>
      <c r="B4859" t="s">
        <v>31713</v>
      </c>
      <c r="C4859">
        <v>1</v>
      </c>
    </row>
    <row r="4860" spans="1:3" x14ac:dyDescent="0.25">
      <c r="A4860">
        <v>1001936776</v>
      </c>
      <c r="B4860" t="s">
        <v>31712</v>
      </c>
      <c r="C4860">
        <v>1</v>
      </c>
    </row>
    <row r="4861" spans="1:3" x14ac:dyDescent="0.25">
      <c r="A4861">
        <v>9101062</v>
      </c>
      <c r="B4861" t="s">
        <v>31711</v>
      </c>
      <c r="C4861">
        <v>0</v>
      </c>
    </row>
    <row r="4862" spans="1:3" x14ac:dyDescent="0.25">
      <c r="A4862">
        <v>73119188</v>
      </c>
      <c r="B4862" t="s">
        <v>31710</v>
      </c>
      <c r="C4862">
        <v>0</v>
      </c>
    </row>
    <row r="4863" spans="1:3" x14ac:dyDescent="0.25">
      <c r="A4863">
        <v>73135992</v>
      </c>
      <c r="B4863" t="s">
        <v>31709</v>
      </c>
      <c r="C4863">
        <v>0</v>
      </c>
    </row>
    <row r="4864" spans="1:3" x14ac:dyDescent="0.25">
      <c r="A4864">
        <v>45453581</v>
      </c>
      <c r="B4864" t="s">
        <v>31708</v>
      </c>
      <c r="C4864">
        <v>1</v>
      </c>
    </row>
    <row r="4865" spans="1:3" x14ac:dyDescent="0.25">
      <c r="A4865">
        <v>45766736</v>
      </c>
      <c r="B4865" t="s">
        <v>31707</v>
      </c>
      <c r="C4865">
        <v>0</v>
      </c>
    </row>
    <row r="4866" spans="1:3" x14ac:dyDescent="0.25">
      <c r="A4866">
        <v>1128059312</v>
      </c>
      <c r="B4866" t="s">
        <v>31706</v>
      </c>
      <c r="C4866">
        <v>1</v>
      </c>
    </row>
    <row r="4867" spans="1:3" x14ac:dyDescent="0.25">
      <c r="A4867">
        <v>33153605</v>
      </c>
      <c r="B4867" t="s">
        <v>31705</v>
      </c>
      <c r="C4867">
        <v>1</v>
      </c>
    </row>
    <row r="4868" spans="1:3" x14ac:dyDescent="0.25">
      <c r="A4868">
        <v>45495757</v>
      </c>
      <c r="B4868" t="s">
        <v>31704</v>
      </c>
      <c r="C4868">
        <v>0</v>
      </c>
    </row>
    <row r="4869" spans="1:3" x14ac:dyDescent="0.25">
      <c r="A4869">
        <v>22803714</v>
      </c>
      <c r="B4869" t="s">
        <v>31703</v>
      </c>
      <c r="C4869">
        <v>1</v>
      </c>
    </row>
    <row r="4870" spans="1:3" x14ac:dyDescent="0.25">
      <c r="A4870">
        <v>45439644</v>
      </c>
      <c r="B4870" t="s">
        <v>31702</v>
      </c>
      <c r="C4870">
        <v>1</v>
      </c>
    </row>
    <row r="4871" spans="1:3" x14ac:dyDescent="0.25">
      <c r="A4871">
        <v>1047508041</v>
      </c>
      <c r="B4871" t="s">
        <v>31701</v>
      </c>
      <c r="C4871">
        <v>1</v>
      </c>
    </row>
    <row r="4872" spans="1:3" x14ac:dyDescent="0.25">
      <c r="A4872">
        <v>7921018</v>
      </c>
      <c r="B4872" t="s">
        <v>31700</v>
      </c>
      <c r="C4872">
        <v>0</v>
      </c>
    </row>
    <row r="4873" spans="1:3" x14ac:dyDescent="0.25">
      <c r="A4873">
        <v>79541619</v>
      </c>
      <c r="B4873" t="s">
        <v>31699</v>
      </c>
      <c r="C4873">
        <v>0</v>
      </c>
    </row>
    <row r="4874" spans="1:3" x14ac:dyDescent="0.25">
      <c r="A4874">
        <v>7920607</v>
      </c>
      <c r="B4874" t="s">
        <v>31698</v>
      </c>
      <c r="C4874">
        <v>0</v>
      </c>
    </row>
    <row r="4875" spans="1:3" x14ac:dyDescent="0.25">
      <c r="A4875">
        <v>45466877</v>
      </c>
      <c r="B4875" t="s">
        <v>31697</v>
      </c>
      <c r="C4875">
        <v>0</v>
      </c>
    </row>
    <row r="4876" spans="1:3" x14ac:dyDescent="0.25">
      <c r="A4876">
        <v>1143359919</v>
      </c>
      <c r="B4876" t="s">
        <v>31696</v>
      </c>
      <c r="C4876">
        <v>1</v>
      </c>
    </row>
    <row r="4877" spans="1:3" x14ac:dyDescent="0.25">
      <c r="A4877">
        <v>45472071</v>
      </c>
      <c r="B4877" t="s">
        <v>31695</v>
      </c>
      <c r="C4877">
        <v>0</v>
      </c>
    </row>
    <row r="4878" spans="1:3" x14ac:dyDescent="0.25">
      <c r="A4878">
        <v>45472051</v>
      </c>
      <c r="B4878" t="s">
        <v>31694</v>
      </c>
      <c r="C4878">
        <v>0</v>
      </c>
    </row>
    <row r="4879" spans="1:3" x14ac:dyDescent="0.25">
      <c r="A4879">
        <v>45558928</v>
      </c>
      <c r="B4879" t="s">
        <v>31693</v>
      </c>
      <c r="C4879">
        <v>0</v>
      </c>
    </row>
    <row r="4880" spans="1:3" x14ac:dyDescent="0.25">
      <c r="A4880">
        <v>1143330973</v>
      </c>
      <c r="B4880" t="s">
        <v>31692</v>
      </c>
      <c r="C4880">
        <v>0</v>
      </c>
    </row>
    <row r="4881" spans="1:3" x14ac:dyDescent="0.25">
      <c r="A4881">
        <v>45450269</v>
      </c>
      <c r="B4881" t="s">
        <v>31691</v>
      </c>
      <c r="C4881">
        <v>0</v>
      </c>
    </row>
    <row r="4882" spans="1:3" x14ac:dyDescent="0.25">
      <c r="A4882">
        <v>73125496</v>
      </c>
      <c r="B4882" t="s">
        <v>31690</v>
      </c>
      <c r="C4882">
        <v>0</v>
      </c>
    </row>
    <row r="4883" spans="1:3" x14ac:dyDescent="0.25">
      <c r="A4883">
        <v>73104598</v>
      </c>
      <c r="B4883" t="s">
        <v>31689</v>
      </c>
      <c r="C4883">
        <v>1</v>
      </c>
    </row>
    <row r="4884" spans="1:3" x14ac:dyDescent="0.25">
      <c r="A4884">
        <v>45487422</v>
      </c>
      <c r="B4884" t="s">
        <v>31688</v>
      </c>
      <c r="C4884">
        <v>1</v>
      </c>
    </row>
    <row r="4885" spans="1:3" x14ac:dyDescent="0.25">
      <c r="A4885">
        <v>8724213</v>
      </c>
      <c r="B4885" t="s">
        <v>31687</v>
      </c>
      <c r="C4885">
        <v>1</v>
      </c>
    </row>
    <row r="4886" spans="1:3" x14ac:dyDescent="0.25">
      <c r="A4886">
        <v>30777568</v>
      </c>
      <c r="B4886" t="s">
        <v>31686</v>
      </c>
      <c r="C4886">
        <v>0</v>
      </c>
    </row>
    <row r="4887" spans="1:3" x14ac:dyDescent="0.25">
      <c r="A4887">
        <v>73127490</v>
      </c>
      <c r="B4887" t="s">
        <v>31685</v>
      </c>
      <c r="C4887">
        <v>0</v>
      </c>
    </row>
    <row r="4888" spans="1:3" x14ac:dyDescent="0.25">
      <c r="A4888">
        <v>1050949560</v>
      </c>
      <c r="B4888" t="s">
        <v>31684</v>
      </c>
      <c r="C4888">
        <v>0</v>
      </c>
    </row>
    <row r="4889" spans="1:3" x14ac:dyDescent="0.25">
      <c r="A4889">
        <v>22802542</v>
      </c>
      <c r="B4889" t="s">
        <v>31683</v>
      </c>
      <c r="C4889">
        <v>0</v>
      </c>
    </row>
    <row r="4890" spans="1:3" x14ac:dyDescent="0.25">
      <c r="A4890">
        <v>22809614</v>
      </c>
      <c r="B4890" t="s">
        <v>31682</v>
      </c>
      <c r="C4890">
        <v>1</v>
      </c>
    </row>
    <row r="4891" spans="1:3" x14ac:dyDescent="0.25">
      <c r="A4891">
        <v>1043294167</v>
      </c>
      <c r="B4891" t="s">
        <v>31681</v>
      </c>
      <c r="C4891">
        <v>1</v>
      </c>
    </row>
    <row r="4892" spans="1:3" x14ac:dyDescent="0.25">
      <c r="A4892">
        <v>33102765</v>
      </c>
      <c r="B4892" t="s">
        <v>31680</v>
      </c>
      <c r="C4892">
        <v>0</v>
      </c>
    </row>
    <row r="4893" spans="1:3" x14ac:dyDescent="0.25">
      <c r="A4893">
        <v>64869335</v>
      </c>
      <c r="B4893" t="s">
        <v>31679</v>
      </c>
      <c r="C4893">
        <v>1</v>
      </c>
    </row>
    <row r="4894" spans="1:3" x14ac:dyDescent="0.25">
      <c r="A4894">
        <v>45502743</v>
      </c>
      <c r="B4894" t="s">
        <v>31678</v>
      </c>
      <c r="C4894">
        <v>0</v>
      </c>
    </row>
    <row r="4895" spans="1:3" x14ac:dyDescent="0.25">
      <c r="A4895">
        <v>22799658</v>
      </c>
      <c r="B4895" t="s">
        <v>31677</v>
      </c>
      <c r="C4895">
        <v>0</v>
      </c>
    </row>
    <row r="4896" spans="1:3" x14ac:dyDescent="0.25">
      <c r="A4896">
        <v>73571672</v>
      </c>
      <c r="B4896" t="s">
        <v>31676</v>
      </c>
      <c r="C4896">
        <v>0</v>
      </c>
    </row>
    <row r="4897" spans="1:3" x14ac:dyDescent="0.25">
      <c r="A4897">
        <v>8904804143</v>
      </c>
      <c r="B4897" t="s">
        <v>31675</v>
      </c>
      <c r="C4897">
        <v>1</v>
      </c>
    </row>
    <row r="4898" spans="1:3" x14ac:dyDescent="0.25">
      <c r="A4898">
        <v>73009537</v>
      </c>
      <c r="B4898" t="s">
        <v>31674</v>
      </c>
      <c r="C4898">
        <v>0</v>
      </c>
    </row>
    <row r="4899" spans="1:3" x14ac:dyDescent="0.25">
      <c r="A4899">
        <v>1050955631</v>
      </c>
      <c r="B4899" t="s">
        <v>31673</v>
      </c>
      <c r="C4899">
        <v>1</v>
      </c>
    </row>
    <row r="4900" spans="1:3" x14ac:dyDescent="0.25">
      <c r="A4900">
        <v>36563275</v>
      </c>
      <c r="B4900" t="s">
        <v>31672</v>
      </c>
      <c r="C4900">
        <v>0</v>
      </c>
    </row>
    <row r="4901" spans="1:3" x14ac:dyDescent="0.25">
      <c r="A4901">
        <v>73129655</v>
      </c>
      <c r="B4901" t="s">
        <v>31671</v>
      </c>
      <c r="C4901">
        <v>0</v>
      </c>
    </row>
    <row r="4902" spans="1:3" x14ac:dyDescent="0.25">
      <c r="A4902">
        <v>30568251</v>
      </c>
      <c r="B4902" t="s">
        <v>31670</v>
      </c>
      <c r="C4902">
        <v>1</v>
      </c>
    </row>
    <row r="4903" spans="1:3" x14ac:dyDescent="0.25">
      <c r="A4903">
        <v>33130653</v>
      </c>
      <c r="B4903" t="s">
        <v>31669</v>
      </c>
      <c r="C4903">
        <v>0</v>
      </c>
    </row>
    <row r="4904" spans="1:3" x14ac:dyDescent="0.25">
      <c r="A4904">
        <v>64516524</v>
      </c>
      <c r="B4904" t="s">
        <v>31668</v>
      </c>
      <c r="C4904">
        <v>0</v>
      </c>
    </row>
    <row r="4905" spans="1:3" x14ac:dyDescent="0.25">
      <c r="A4905">
        <v>45451565</v>
      </c>
      <c r="B4905" t="s">
        <v>31667</v>
      </c>
      <c r="C4905">
        <v>1</v>
      </c>
    </row>
    <row r="4906" spans="1:3" x14ac:dyDescent="0.25">
      <c r="A4906">
        <v>30765403</v>
      </c>
      <c r="B4906" t="s">
        <v>31666</v>
      </c>
      <c r="C4906">
        <v>0</v>
      </c>
    </row>
    <row r="4907" spans="1:3" x14ac:dyDescent="0.25">
      <c r="A4907">
        <v>1047407496</v>
      </c>
      <c r="B4907" t="s">
        <v>31665</v>
      </c>
      <c r="C4907">
        <v>0</v>
      </c>
    </row>
    <row r="4908" spans="1:3" x14ac:dyDescent="0.25">
      <c r="A4908">
        <v>5163460</v>
      </c>
      <c r="B4908" t="s">
        <v>31664</v>
      </c>
      <c r="C4908">
        <v>0</v>
      </c>
    </row>
    <row r="4909" spans="1:3" x14ac:dyDescent="0.25">
      <c r="A4909">
        <v>73574715</v>
      </c>
      <c r="B4909" t="s">
        <v>31663</v>
      </c>
      <c r="C4909">
        <v>0</v>
      </c>
    </row>
    <row r="4910" spans="1:3" x14ac:dyDescent="0.25">
      <c r="A4910">
        <v>1047435839</v>
      </c>
      <c r="B4910" t="s">
        <v>31662</v>
      </c>
      <c r="C4910">
        <v>1</v>
      </c>
    </row>
    <row r="4911" spans="1:3" x14ac:dyDescent="0.25">
      <c r="A4911">
        <v>1047378545</v>
      </c>
      <c r="B4911" t="s">
        <v>31661</v>
      </c>
      <c r="C4911">
        <v>1</v>
      </c>
    </row>
    <row r="4912" spans="1:3" x14ac:dyDescent="0.25">
      <c r="A4912">
        <v>84093574</v>
      </c>
      <c r="B4912" t="s">
        <v>31660</v>
      </c>
      <c r="C4912">
        <v>0</v>
      </c>
    </row>
    <row r="4913" spans="1:3" x14ac:dyDescent="0.25">
      <c r="A4913">
        <v>45478305</v>
      </c>
      <c r="B4913" t="s">
        <v>31659</v>
      </c>
      <c r="C4913">
        <v>0</v>
      </c>
    </row>
    <row r="4914" spans="1:3" x14ac:dyDescent="0.25">
      <c r="A4914">
        <v>33147914</v>
      </c>
      <c r="B4914" t="s">
        <v>31658</v>
      </c>
      <c r="C4914">
        <v>0</v>
      </c>
    </row>
    <row r="4915" spans="1:3" x14ac:dyDescent="0.25">
      <c r="A4915">
        <v>45503189</v>
      </c>
      <c r="B4915" t="s">
        <v>31657</v>
      </c>
      <c r="C4915">
        <v>0</v>
      </c>
    </row>
    <row r="4916" spans="1:3" x14ac:dyDescent="0.25">
      <c r="A4916">
        <v>45448293</v>
      </c>
      <c r="B4916" t="s">
        <v>31656</v>
      </c>
      <c r="C4916">
        <v>0</v>
      </c>
    </row>
    <row r="4917" spans="1:3" x14ac:dyDescent="0.25">
      <c r="A4917">
        <v>33247918</v>
      </c>
      <c r="B4917" t="s">
        <v>31655</v>
      </c>
      <c r="C4917">
        <v>0</v>
      </c>
    </row>
    <row r="4918" spans="1:3" x14ac:dyDescent="0.25">
      <c r="A4918">
        <v>73181227</v>
      </c>
      <c r="B4918" t="s">
        <v>31654</v>
      </c>
      <c r="C4918">
        <v>1</v>
      </c>
    </row>
    <row r="4919" spans="1:3" x14ac:dyDescent="0.25">
      <c r="A4919">
        <v>73094720</v>
      </c>
      <c r="B4919" t="s">
        <v>31653</v>
      </c>
      <c r="C4919">
        <v>0</v>
      </c>
    </row>
    <row r="4920" spans="1:3" x14ac:dyDescent="0.25">
      <c r="A4920">
        <v>9145782</v>
      </c>
      <c r="B4920" t="s">
        <v>31652</v>
      </c>
      <c r="C4920">
        <v>0</v>
      </c>
    </row>
    <row r="4921" spans="1:3" x14ac:dyDescent="0.25">
      <c r="A4921">
        <v>37724537</v>
      </c>
      <c r="B4921" t="s">
        <v>31651</v>
      </c>
      <c r="C4921">
        <v>1</v>
      </c>
    </row>
    <row r="4922" spans="1:3" x14ac:dyDescent="0.25">
      <c r="A4922">
        <v>73107631</v>
      </c>
      <c r="B4922" t="s">
        <v>31650</v>
      </c>
      <c r="C4922">
        <v>0</v>
      </c>
    </row>
    <row r="4923" spans="1:3" x14ac:dyDescent="0.25">
      <c r="A4923">
        <v>36377329</v>
      </c>
      <c r="B4923" t="s">
        <v>31649</v>
      </c>
      <c r="C4923">
        <v>0</v>
      </c>
    </row>
    <row r="4924" spans="1:3" x14ac:dyDescent="0.25">
      <c r="A4924">
        <v>1075315814</v>
      </c>
      <c r="B4924" t="s">
        <v>31648</v>
      </c>
      <c r="C4924">
        <v>0</v>
      </c>
    </row>
    <row r="4925" spans="1:3" x14ac:dyDescent="0.25">
      <c r="A4925">
        <v>45421793</v>
      </c>
      <c r="B4925" t="s">
        <v>31647</v>
      </c>
      <c r="C4925">
        <v>0</v>
      </c>
    </row>
    <row r="4926" spans="1:3" x14ac:dyDescent="0.25">
      <c r="A4926">
        <v>73112223</v>
      </c>
      <c r="B4926" t="s">
        <v>31646</v>
      </c>
      <c r="C4926">
        <v>0</v>
      </c>
    </row>
    <row r="4927" spans="1:3" x14ac:dyDescent="0.25">
      <c r="A4927">
        <v>32905305</v>
      </c>
      <c r="B4927" t="s">
        <v>31645</v>
      </c>
      <c r="C4927">
        <v>0</v>
      </c>
    </row>
    <row r="4928" spans="1:3" x14ac:dyDescent="0.25">
      <c r="A4928">
        <v>9281991</v>
      </c>
      <c r="B4928" t="s">
        <v>31644</v>
      </c>
      <c r="C4928">
        <v>1</v>
      </c>
    </row>
    <row r="4929" spans="1:3" x14ac:dyDescent="0.25">
      <c r="A4929">
        <v>45556174</v>
      </c>
      <c r="B4929" t="s">
        <v>31643</v>
      </c>
      <c r="C4929">
        <v>0</v>
      </c>
    </row>
    <row r="4930" spans="1:3" x14ac:dyDescent="0.25">
      <c r="A4930">
        <v>73203167</v>
      </c>
      <c r="B4930" t="s">
        <v>31642</v>
      </c>
      <c r="C4930">
        <v>0</v>
      </c>
    </row>
    <row r="4931" spans="1:3" x14ac:dyDescent="0.25">
      <c r="A4931">
        <v>1123624989</v>
      </c>
      <c r="B4931" t="s">
        <v>31641</v>
      </c>
      <c r="C4931">
        <v>0</v>
      </c>
    </row>
    <row r="4932" spans="1:3" x14ac:dyDescent="0.25">
      <c r="A4932">
        <v>45486465</v>
      </c>
      <c r="B4932" t="s">
        <v>31640</v>
      </c>
      <c r="C4932">
        <v>0</v>
      </c>
    </row>
    <row r="4933" spans="1:3" x14ac:dyDescent="0.25">
      <c r="A4933">
        <v>73205361</v>
      </c>
      <c r="B4933" t="s">
        <v>31639</v>
      </c>
      <c r="C4933">
        <v>0</v>
      </c>
    </row>
    <row r="4934" spans="1:3" x14ac:dyDescent="0.25">
      <c r="A4934">
        <v>73123229</v>
      </c>
      <c r="B4934" t="s">
        <v>31638</v>
      </c>
      <c r="C4934">
        <v>0</v>
      </c>
    </row>
    <row r="4935" spans="1:3" x14ac:dyDescent="0.25">
      <c r="A4935">
        <v>30573051</v>
      </c>
      <c r="B4935" t="s">
        <v>31637</v>
      </c>
      <c r="C4935">
        <v>0</v>
      </c>
    </row>
    <row r="4936" spans="1:3" x14ac:dyDescent="0.25">
      <c r="A4936">
        <v>1143336184</v>
      </c>
      <c r="B4936" t="s">
        <v>31636</v>
      </c>
      <c r="C4936">
        <v>0</v>
      </c>
    </row>
    <row r="4937" spans="1:3" x14ac:dyDescent="0.25">
      <c r="A4937">
        <v>73211349</v>
      </c>
      <c r="B4937" t="s">
        <v>31635</v>
      </c>
      <c r="C4937">
        <v>0</v>
      </c>
    </row>
    <row r="4938" spans="1:3" x14ac:dyDescent="0.25">
      <c r="A4938">
        <v>45531069</v>
      </c>
      <c r="B4938" t="s">
        <v>31634</v>
      </c>
      <c r="C4938">
        <v>0</v>
      </c>
    </row>
    <row r="4939" spans="1:3" x14ac:dyDescent="0.25">
      <c r="A4939">
        <v>34990158</v>
      </c>
      <c r="B4939" t="s">
        <v>31633</v>
      </c>
      <c r="C4939">
        <v>0</v>
      </c>
    </row>
    <row r="4940" spans="1:3" x14ac:dyDescent="0.25">
      <c r="A4940">
        <v>45498414</v>
      </c>
      <c r="B4940" t="s">
        <v>31632</v>
      </c>
      <c r="C4940">
        <v>1</v>
      </c>
    </row>
    <row r="4941" spans="1:3" x14ac:dyDescent="0.25">
      <c r="A4941">
        <v>45715635</v>
      </c>
      <c r="B4941" t="s">
        <v>31631</v>
      </c>
      <c r="C4941">
        <v>0</v>
      </c>
    </row>
    <row r="4942" spans="1:3" x14ac:dyDescent="0.25">
      <c r="A4942">
        <v>73085993</v>
      </c>
      <c r="B4942" t="s">
        <v>31630</v>
      </c>
      <c r="C4942">
        <v>1</v>
      </c>
    </row>
    <row r="4943" spans="1:3" x14ac:dyDescent="0.25">
      <c r="A4943">
        <v>1047447438</v>
      </c>
      <c r="B4943" t="s">
        <v>31629</v>
      </c>
      <c r="C4943">
        <v>1</v>
      </c>
    </row>
    <row r="4944" spans="1:3" x14ac:dyDescent="0.25">
      <c r="A4944">
        <v>1007256662</v>
      </c>
      <c r="B4944" t="s">
        <v>31628</v>
      </c>
      <c r="C4944">
        <v>1</v>
      </c>
    </row>
    <row r="4945" spans="1:3" x14ac:dyDescent="0.25">
      <c r="A4945">
        <v>45555209</v>
      </c>
      <c r="B4945" t="s">
        <v>31627</v>
      </c>
      <c r="C4945">
        <v>1</v>
      </c>
    </row>
    <row r="4946" spans="1:3" x14ac:dyDescent="0.25">
      <c r="A4946">
        <v>85448255</v>
      </c>
      <c r="B4946" t="s">
        <v>31626</v>
      </c>
      <c r="C4946">
        <v>1</v>
      </c>
    </row>
    <row r="4947" spans="1:3" x14ac:dyDescent="0.25">
      <c r="A4947">
        <v>45780027</v>
      </c>
      <c r="B4947" t="s">
        <v>31625</v>
      </c>
      <c r="C4947">
        <v>0</v>
      </c>
    </row>
    <row r="4948" spans="1:3" x14ac:dyDescent="0.25">
      <c r="A4948">
        <v>45537187</v>
      </c>
      <c r="B4948" t="s">
        <v>31624</v>
      </c>
      <c r="C4948">
        <v>1</v>
      </c>
    </row>
    <row r="4949" spans="1:3" x14ac:dyDescent="0.25">
      <c r="A4949">
        <v>22694862</v>
      </c>
      <c r="B4949" t="s">
        <v>31623</v>
      </c>
      <c r="C4949">
        <v>1</v>
      </c>
    </row>
    <row r="4950" spans="1:3" x14ac:dyDescent="0.25">
      <c r="A4950">
        <v>73082196</v>
      </c>
      <c r="B4950" t="s">
        <v>31622</v>
      </c>
      <c r="C4950">
        <v>1</v>
      </c>
    </row>
    <row r="4951" spans="1:3" x14ac:dyDescent="0.25">
      <c r="A4951">
        <v>45454341</v>
      </c>
      <c r="B4951" t="s">
        <v>31621</v>
      </c>
      <c r="C4951">
        <v>0</v>
      </c>
    </row>
    <row r="4952" spans="1:3" x14ac:dyDescent="0.25">
      <c r="A4952">
        <v>45543621</v>
      </c>
      <c r="B4952" t="s">
        <v>31620</v>
      </c>
      <c r="C4952">
        <v>0</v>
      </c>
    </row>
    <row r="4953" spans="1:3" x14ac:dyDescent="0.25">
      <c r="A4953">
        <v>73578753</v>
      </c>
      <c r="B4953" t="s">
        <v>31619</v>
      </c>
      <c r="C4953">
        <v>0</v>
      </c>
    </row>
    <row r="4954" spans="1:3" x14ac:dyDescent="0.25">
      <c r="A4954">
        <v>45586896</v>
      </c>
      <c r="B4954" t="s">
        <v>31618</v>
      </c>
      <c r="C4954">
        <v>0</v>
      </c>
    </row>
    <row r="4955" spans="1:3" x14ac:dyDescent="0.25">
      <c r="A4955">
        <v>45479676</v>
      </c>
      <c r="B4955" t="s">
        <v>31617</v>
      </c>
      <c r="C4955">
        <v>0</v>
      </c>
    </row>
    <row r="4956" spans="1:3" x14ac:dyDescent="0.25">
      <c r="A4956">
        <v>63299142</v>
      </c>
      <c r="B4956" t="s">
        <v>31616</v>
      </c>
      <c r="C4956">
        <v>1</v>
      </c>
    </row>
    <row r="4957" spans="1:3" x14ac:dyDescent="0.25">
      <c r="A4957">
        <v>45474738</v>
      </c>
      <c r="B4957" t="s">
        <v>31615</v>
      </c>
      <c r="C4957">
        <v>0</v>
      </c>
    </row>
    <row r="4958" spans="1:3" x14ac:dyDescent="0.25">
      <c r="A4958">
        <v>91220080</v>
      </c>
      <c r="B4958" t="s">
        <v>31614</v>
      </c>
      <c r="C4958">
        <v>0</v>
      </c>
    </row>
    <row r="4959" spans="1:3" x14ac:dyDescent="0.25">
      <c r="A4959">
        <v>73097988</v>
      </c>
      <c r="B4959" t="s">
        <v>31613</v>
      </c>
      <c r="C4959">
        <v>0</v>
      </c>
    </row>
    <row r="4960" spans="1:3" x14ac:dyDescent="0.25">
      <c r="A4960">
        <v>45530887</v>
      </c>
      <c r="B4960" t="s">
        <v>31612</v>
      </c>
      <c r="C4960">
        <v>0</v>
      </c>
    </row>
    <row r="4961" spans="1:3" x14ac:dyDescent="0.25">
      <c r="A4961">
        <v>45762179</v>
      </c>
      <c r="B4961" t="s">
        <v>31611</v>
      </c>
      <c r="C4961">
        <v>0</v>
      </c>
    </row>
    <row r="4962" spans="1:3" x14ac:dyDescent="0.25">
      <c r="A4962">
        <v>73575418</v>
      </c>
      <c r="B4962" t="s">
        <v>31610</v>
      </c>
      <c r="C4962">
        <v>0</v>
      </c>
    </row>
    <row r="4963" spans="1:3" x14ac:dyDescent="0.25">
      <c r="A4963">
        <v>73591986</v>
      </c>
      <c r="B4963" t="s">
        <v>31609</v>
      </c>
      <c r="C4963">
        <v>0</v>
      </c>
    </row>
    <row r="4964" spans="1:3" x14ac:dyDescent="0.25">
      <c r="A4964">
        <v>19874588</v>
      </c>
      <c r="B4964" t="s">
        <v>31608</v>
      </c>
      <c r="C4964">
        <v>0</v>
      </c>
    </row>
    <row r="4965" spans="1:3" x14ac:dyDescent="0.25">
      <c r="A4965">
        <v>45753965</v>
      </c>
      <c r="B4965" t="s">
        <v>31607</v>
      </c>
      <c r="C4965">
        <v>0</v>
      </c>
    </row>
    <row r="4966" spans="1:3" x14ac:dyDescent="0.25">
      <c r="A4966">
        <v>33334896</v>
      </c>
      <c r="B4966" t="s">
        <v>31606</v>
      </c>
      <c r="C4966">
        <v>1</v>
      </c>
    </row>
    <row r="4967" spans="1:3" x14ac:dyDescent="0.25">
      <c r="A4967">
        <v>10004680</v>
      </c>
      <c r="B4967" t="s">
        <v>31605</v>
      </c>
      <c r="C4967">
        <v>0</v>
      </c>
    </row>
    <row r="4968" spans="1:3" x14ac:dyDescent="0.25">
      <c r="A4968">
        <v>45582629</v>
      </c>
      <c r="B4968" t="s">
        <v>31604</v>
      </c>
      <c r="C4968">
        <v>0</v>
      </c>
    </row>
    <row r="4969" spans="1:3" x14ac:dyDescent="0.25">
      <c r="A4969">
        <v>78027434</v>
      </c>
      <c r="B4969" t="s">
        <v>31603</v>
      </c>
      <c r="C4969">
        <v>0</v>
      </c>
    </row>
    <row r="4970" spans="1:3" x14ac:dyDescent="0.25">
      <c r="A4970">
        <v>22800340</v>
      </c>
      <c r="B4970" t="s">
        <v>31602</v>
      </c>
      <c r="C4970">
        <v>0</v>
      </c>
    </row>
    <row r="4971" spans="1:3" x14ac:dyDescent="0.25">
      <c r="A4971">
        <v>73205916</v>
      </c>
      <c r="B4971" t="s">
        <v>31601</v>
      </c>
      <c r="C4971">
        <v>0</v>
      </c>
    </row>
    <row r="4972" spans="1:3" x14ac:dyDescent="0.25">
      <c r="A4972">
        <v>1047497136</v>
      </c>
      <c r="B4972" t="s">
        <v>31600</v>
      </c>
      <c r="C4972">
        <v>1</v>
      </c>
    </row>
    <row r="4973" spans="1:3" x14ac:dyDescent="0.25">
      <c r="A4973">
        <v>30775809</v>
      </c>
      <c r="B4973" t="s">
        <v>31599</v>
      </c>
      <c r="C4973">
        <v>0</v>
      </c>
    </row>
    <row r="4974" spans="1:3" x14ac:dyDescent="0.25">
      <c r="A4974">
        <v>33149303</v>
      </c>
      <c r="B4974" t="s">
        <v>31598</v>
      </c>
      <c r="C4974">
        <v>1</v>
      </c>
    </row>
    <row r="4975" spans="1:3" x14ac:dyDescent="0.25">
      <c r="A4975">
        <v>33147775</v>
      </c>
      <c r="B4975" t="s">
        <v>31597</v>
      </c>
      <c r="C4975">
        <v>1</v>
      </c>
    </row>
    <row r="4976" spans="1:3" x14ac:dyDescent="0.25">
      <c r="A4976">
        <v>50934801</v>
      </c>
      <c r="B4976" t="s">
        <v>31596</v>
      </c>
      <c r="C4976">
        <v>1</v>
      </c>
    </row>
    <row r="4977" spans="1:3" x14ac:dyDescent="0.25">
      <c r="A4977">
        <v>9082446</v>
      </c>
      <c r="B4977" t="s">
        <v>31595</v>
      </c>
      <c r="C4977">
        <v>1</v>
      </c>
    </row>
    <row r="4978" spans="1:3" x14ac:dyDescent="0.25">
      <c r="A4978">
        <v>45685832</v>
      </c>
      <c r="B4978" t="s">
        <v>31594</v>
      </c>
      <c r="C4978">
        <v>0</v>
      </c>
    </row>
    <row r="4979" spans="1:3" x14ac:dyDescent="0.25">
      <c r="A4979">
        <v>45483359</v>
      </c>
      <c r="B4979" t="s">
        <v>31593</v>
      </c>
      <c r="C4979">
        <v>0</v>
      </c>
    </row>
    <row r="4980" spans="1:3" x14ac:dyDescent="0.25">
      <c r="A4980">
        <v>45551978</v>
      </c>
      <c r="B4980" t="s">
        <v>31592</v>
      </c>
      <c r="C4980">
        <v>0</v>
      </c>
    </row>
    <row r="4981" spans="1:3" x14ac:dyDescent="0.25">
      <c r="A4981">
        <v>45523056</v>
      </c>
      <c r="B4981" t="s">
        <v>31591</v>
      </c>
      <c r="C4981">
        <v>0</v>
      </c>
    </row>
    <row r="4982" spans="1:3" x14ac:dyDescent="0.25">
      <c r="A4982">
        <v>22806542</v>
      </c>
      <c r="B4982" t="s">
        <v>31590</v>
      </c>
      <c r="C4982">
        <v>0</v>
      </c>
    </row>
    <row r="4983" spans="1:3" x14ac:dyDescent="0.25">
      <c r="A4983">
        <v>73208215</v>
      </c>
      <c r="B4983" t="s">
        <v>31589</v>
      </c>
      <c r="C4983">
        <v>1</v>
      </c>
    </row>
    <row r="4984" spans="1:3" x14ac:dyDescent="0.25">
      <c r="A4984">
        <v>1143360327</v>
      </c>
      <c r="B4984" t="s">
        <v>31588</v>
      </c>
      <c r="C4984">
        <v>1</v>
      </c>
    </row>
    <row r="4985" spans="1:3" x14ac:dyDescent="0.25">
      <c r="A4985">
        <v>73108951</v>
      </c>
      <c r="B4985" t="s">
        <v>31587</v>
      </c>
      <c r="C4985">
        <v>0</v>
      </c>
    </row>
    <row r="4986" spans="1:3" x14ac:dyDescent="0.25">
      <c r="A4986">
        <v>45503335</v>
      </c>
      <c r="B4986" t="s">
        <v>31586</v>
      </c>
      <c r="C4986">
        <v>0</v>
      </c>
    </row>
    <row r="4987" spans="1:3" x14ac:dyDescent="0.25">
      <c r="A4987">
        <v>9148229</v>
      </c>
      <c r="B4987" t="s">
        <v>31585</v>
      </c>
      <c r="C4987">
        <v>0</v>
      </c>
    </row>
    <row r="4988" spans="1:3" x14ac:dyDescent="0.25">
      <c r="A4988">
        <v>34997294</v>
      </c>
      <c r="B4988" t="s">
        <v>31584</v>
      </c>
      <c r="C4988">
        <v>0</v>
      </c>
    </row>
    <row r="4989" spans="1:3" x14ac:dyDescent="0.25">
      <c r="A4989">
        <v>73135859</v>
      </c>
      <c r="B4989" t="s">
        <v>31583</v>
      </c>
      <c r="C4989">
        <v>0</v>
      </c>
    </row>
    <row r="4990" spans="1:3" x14ac:dyDescent="0.25">
      <c r="A4990">
        <v>33154994</v>
      </c>
      <c r="B4990" t="s">
        <v>31582</v>
      </c>
      <c r="C4990">
        <v>0</v>
      </c>
    </row>
    <row r="4991" spans="1:3" x14ac:dyDescent="0.25">
      <c r="A4991">
        <v>73183406</v>
      </c>
      <c r="B4991" t="s">
        <v>31581</v>
      </c>
      <c r="C4991">
        <v>0</v>
      </c>
    </row>
    <row r="4992" spans="1:3" x14ac:dyDescent="0.25">
      <c r="A4992">
        <v>45691036</v>
      </c>
      <c r="B4992" t="s">
        <v>31580</v>
      </c>
      <c r="C4992">
        <v>0</v>
      </c>
    </row>
    <row r="4993" spans="1:3" x14ac:dyDescent="0.25">
      <c r="A4993">
        <v>73161919</v>
      </c>
      <c r="B4993" t="s">
        <v>31579</v>
      </c>
      <c r="C4993">
        <v>0</v>
      </c>
    </row>
    <row r="4994" spans="1:3" x14ac:dyDescent="0.25">
      <c r="A4994">
        <v>1047455575</v>
      </c>
      <c r="B4994" t="s">
        <v>31578</v>
      </c>
      <c r="C4994">
        <v>0</v>
      </c>
    </row>
    <row r="4995" spans="1:3" x14ac:dyDescent="0.25">
      <c r="A4995">
        <v>1090389222</v>
      </c>
      <c r="B4995" t="s">
        <v>31577</v>
      </c>
      <c r="C4995">
        <v>1</v>
      </c>
    </row>
    <row r="4996" spans="1:3" x14ac:dyDescent="0.25">
      <c r="A4996">
        <v>30667568</v>
      </c>
      <c r="B4996" t="s">
        <v>31576</v>
      </c>
      <c r="C4996">
        <v>0</v>
      </c>
    </row>
    <row r="4997" spans="1:3" x14ac:dyDescent="0.25">
      <c r="A4997">
        <v>1050947405</v>
      </c>
      <c r="B4997" t="s">
        <v>31575</v>
      </c>
      <c r="C4997">
        <v>1</v>
      </c>
    </row>
    <row r="4998" spans="1:3" x14ac:dyDescent="0.25">
      <c r="A4998">
        <v>73183599</v>
      </c>
      <c r="B4998" t="s">
        <v>31574</v>
      </c>
      <c r="C4998">
        <v>0</v>
      </c>
    </row>
    <row r="4999" spans="1:3" x14ac:dyDescent="0.25">
      <c r="A4999">
        <v>33153830</v>
      </c>
      <c r="B4999" t="s">
        <v>31573</v>
      </c>
      <c r="C4999">
        <v>0</v>
      </c>
    </row>
    <row r="5000" spans="1:3" x14ac:dyDescent="0.25">
      <c r="A5000">
        <v>45505975</v>
      </c>
      <c r="B5000" t="s">
        <v>31572</v>
      </c>
      <c r="C5000">
        <v>0</v>
      </c>
    </row>
    <row r="5001" spans="1:3" x14ac:dyDescent="0.25">
      <c r="A5001">
        <v>13492820</v>
      </c>
      <c r="B5001" t="s">
        <v>31571</v>
      </c>
      <c r="C5001">
        <v>0</v>
      </c>
    </row>
    <row r="5002" spans="1:3" x14ac:dyDescent="0.25">
      <c r="A5002">
        <v>32710953</v>
      </c>
      <c r="B5002" t="s">
        <v>31570</v>
      </c>
      <c r="C5002">
        <v>1</v>
      </c>
    </row>
    <row r="5003" spans="1:3" x14ac:dyDescent="0.25">
      <c r="A5003">
        <v>387912</v>
      </c>
      <c r="B5003" t="s">
        <v>31569</v>
      </c>
      <c r="C5003">
        <v>0</v>
      </c>
    </row>
    <row r="5004" spans="1:3" x14ac:dyDescent="0.25">
      <c r="A5004">
        <v>73575187</v>
      </c>
      <c r="B5004" t="s">
        <v>31568</v>
      </c>
      <c r="C5004">
        <v>0</v>
      </c>
    </row>
    <row r="5005" spans="1:3" x14ac:dyDescent="0.25">
      <c r="A5005">
        <v>45764388</v>
      </c>
      <c r="B5005" t="s">
        <v>31567</v>
      </c>
      <c r="C5005">
        <v>0</v>
      </c>
    </row>
    <row r="5006" spans="1:3" x14ac:dyDescent="0.25">
      <c r="A5006">
        <v>45509565</v>
      </c>
      <c r="B5006" t="s">
        <v>31566</v>
      </c>
      <c r="C5006">
        <v>0</v>
      </c>
    </row>
    <row r="5007" spans="1:3" x14ac:dyDescent="0.25">
      <c r="A5007">
        <v>32905941</v>
      </c>
      <c r="B5007" t="s">
        <v>31565</v>
      </c>
      <c r="C5007">
        <v>0</v>
      </c>
    </row>
    <row r="5008" spans="1:3" x14ac:dyDescent="0.25">
      <c r="A5008">
        <v>73126166</v>
      </c>
      <c r="B5008" t="s">
        <v>31564</v>
      </c>
      <c r="C5008">
        <v>0</v>
      </c>
    </row>
    <row r="5009" spans="1:3" x14ac:dyDescent="0.25">
      <c r="A5009">
        <v>45518625</v>
      </c>
      <c r="B5009" t="s">
        <v>31563</v>
      </c>
      <c r="C5009">
        <v>0</v>
      </c>
    </row>
    <row r="5010" spans="1:3" x14ac:dyDescent="0.25">
      <c r="A5010">
        <v>57306904</v>
      </c>
      <c r="B5010" t="s">
        <v>31562</v>
      </c>
      <c r="C5010">
        <v>0</v>
      </c>
    </row>
    <row r="5011" spans="1:3" x14ac:dyDescent="0.25">
      <c r="A5011">
        <v>33332860</v>
      </c>
      <c r="B5011" t="s">
        <v>31561</v>
      </c>
      <c r="C5011">
        <v>0</v>
      </c>
    </row>
    <row r="5012" spans="1:3" x14ac:dyDescent="0.25">
      <c r="A5012">
        <v>1047402330</v>
      </c>
      <c r="B5012" t="s">
        <v>31560</v>
      </c>
      <c r="C5012">
        <v>1</v>
      </c>
    </row>
    <row r="5013" spans="1:3" x14ac:dyDescent="0.25">
      <c r="A5013">
        <v>3806696</v>
      </c>
      <c r="B5013" t="s">
        <v>31559</v>
      </c>
      <c r="C5013">
        <v>0</v>
      </c>
    </row>
    <row r="5014" spans="1:3" x14ac:dyDescent="0.25">
      <c r="A5014">
        <v>1128053661</v>
      </c>
      <c r="B5014" t="s">
        <v>31558</v>
      </c>
      <c r="C5014">
        <v>0</v>
      </c>
    </row>
    <row r="5015" spans="1:3" x14ac:dyDescent="0.25">
      <c r="A5015">
        <v>73207787</v>
      </c>
      <c r="B5015" t="s">
        <v>31557</v>
      </c>
      <c r="C5015">
        <v>0</v>
      </c>
    </row>
    <row r="5016" spans="1:3" x14ac:dyDescent="0.25">
      <c r="A5016">
        <v>18876383</v>
      </c>
      <c r="B5016" t="s">
        <v>31556</v>
      </c>
      <c r="C5016">
        <v>0</v>
      </c>
    </row>
    <row r="5017" spans="1:3" x14ac:dyDescent="0.25">
      <c r="A5017">
        <v>73073291</v>
      </c>
      <c r="B5017" t="s">
        <v>31555</v>
      </c>
      <c r="C5017">
        <v>0</v>
      </c>
    </row>
    <row r="5018" spans="1:3" x14ac:dyDescent="0.25">
      <c r="A5018">
        <v>1193147840</v>
      </c>
      <c r="B5018" t="s">
        <v>31554</v>
      </c>
      <c r="C5018">
        <v>0</v>
      </c>
    </row>
    <row r="5019" spans="1:3" x14ac:dyDescent="0.25">
      <c r="A5019">
        <v>45692644</v>
      </c>
      <c r="B5019" t="s">
        <v>31553</v>
      </c>
      <c r="C5019">
        <v>0</v>
      </c>
    </row>
    <row r="5020" spans="1:3" x14ac:dyDescent="0.25">
      <c r="A5020">
        <v>45518366</v>
      </c>
      <c r="B5020" t="s">
        <v>31552</v>
      </c>
      <c r="C5020">
        <v>0</v>
      </c>
    </row>
    <row r="5021" spans="1:3" x14ac:dyDescent="0.25">
      <c r="A5021">
        <v>45431662</v>
      </c>
      <c r="B5021" t="s">
        <v>31551</v>
      </c>
      <c r="C5021">
        <v>0</v>
      </c>
    </row>
    <row r="5022" spans="1:3" x14ac:dyDescent="0.25">
      <c r="A5022">
        <v>45425506</v>
      </c>
      <c r="B5022" t="s">
        <v>31550</v>
      </c>
      <c r="C5022">
        <v>0</v>
      </c>
    </row>
    <row r="5023" spans="1:3" x14ac:dyDescent="0.25">
      <c r="A5023">
        <v>30761798</v>
      </c>
      <c r="B5023" t="s">
        <v>31549</v>
      </c>
      <c r="C5023">
        <v>0</v>
      </c>
    </row>
    <row r="5024" spans="1:3" x14ac:dyDescent="0.25">
      <c r="A5024">
        <v>45522069</v>
      </c>
      <c r="B5024" t="s">
        <v>31548</v>
      </c>
      <c r="C5024">
        <v>0</v>
      </c>
    </row>
    <row r="5025" spans="1:3" x14ac:dyDescent="0.25">
      <c r="A5025">
        <v>64920367</v>
      </c>
      <c r="B5025" t="s">
        <v>31547</v>
      </c>
      <c r="C5025">
        <v>0</v>
      </c>
    </row>
    <row r="5026" spans="1:3" x14ac:dyDescent="0.25">
      <c r="A5026">
        <v>32937687</v>
      </c>
      <c r="B5026" t="s">
        <v>31546</v>
      </c>
      <c r="C5026">
        <v>0</v>
      </c>
    </row>
    <row r="5027" spans="1:3" x14ac:dyDescent="0.25">
      <c r="A5027">
        <v>26930368</v>
      </c>
      <c r="B5027" t="s">
        <v>31545</v>
      </c>
      <c r="C5027">
        <v>0</v>
      </c>
    </row>
    <row r="5028" spans="1:3" x14ac:dyDescent="0.25">
      <c r="A5028">
        <v>7920037</v>
      </c>
      <c r="B5028" t="s">
        <v>31544</v>
      </c>
      <c r="C5028">
        <v>0</v>
      </c>
    </row>
    <row r="5029" spans="1:3" x14ac:dyDescent="0.25">
      <c r="A5029">
        <v>73150877</v>
      </c>
      <c r="B5029" t="s">
        <v>31543</v>
      </c>
      <c r="C5029">
        <v>0</v>
      </c>
    </row>
    <row r="5030" spans="1:3" x14ac:dyDescent="0.25">
      <c r="A5030">
        <v>1047377082</v>
      </c>
      <c r="B5030" t="s">
        <v>31542</v>
      </c>
      <c r="C5030">
        <v>1</v>
      </c>
    </row>
    <row r="5031" spans="1:3" x14ac:dyDescent="0.25">
      <c r="A5031">
        <v>45547307</v>
      </c>
      <c r="B5031" t="s">
        <v>31541</v>
      </c>
      <c r="C5031">
        <v>0</v>
      </c>
    </row>
    <row r="5032" spans="1:3" x14ac:dyDescent="0.25">
      <c r="A5032">
        <v>45477951</v>
      </c>
      <c r="B5032" t="s">
        <v>31540</v>
      </c>
      <c r="C5032">
        <v>1</v>
      </c>
    </row>
    <row r="5033" spans="1:3" x14ac:dyDescent="0.25">
      <c r="A5033">
        <v>19054222</v>
      </c>
      <c r="B5033" t="s">
        <v>31539</v>
      </c>
      <c r="C5033">
        <v>0</v>
      </c>
    </row>
    <row r="5034" spans="1:3" x14ac:dyDescent="0.25">
      <c r="A5034">
        <v>13829246</v>
      </c>
      <c r="B5034" t="s">
        <v>31538</v>
      </c>
      <c r="C5034">
        <v>0</v>
      </c>
    </row>
    <row r="5035" spans="1:3" x14ac:dyDescent="0.25">
      <c r="A5035">
        <v>92131653</v>
      </c>
      <c r="B5035" t="s">
        <v>31537</v>
      </c>
      <c r="C5035">
        <v>0</v>
      </c>
    </row>
    <row r="5036" spans="1:3" x14ac:dyDescent="0.25">
      <c r="A5036">
        <v>1128054668</v>
      </c>
      <c r="B5036" t="s">
        <v>31536</v>
      </c>
      <c r="C5036">
        <v>0</v>
      </c>
    </row>
    <row r="5037" spans="1:3" x14ac:dyDescent="0.25">
      <c r="A5037">
        <v>45475941</v>
      </c>
      <c r="B5037" t="s">
        <v>31535</v>
      </c>
      <c r="C5037">
        <v>0</v>
      </c>
    </row>
    <row r="5038" spans="1:3" x14ac:dyDescent="0.25">
      <c r="A5038">
        <v>45507427</v>
      </c>
      <c r="B5038" t="s">
        <v>31534</v>
      </c>
      <c r="C5038">
        <v>1</v>
      </c>
    </row>
    <row r="5039" spans="1:3" x14ac:dyDescent="0.25">
      <c r="A5039">
        <v>9068506</v>
      </c>
      <c r="B5039" t="s">
        <v>31533</v>
      </c>
      <c r="C5039">
        <v>0</v>
      </c>
    </row>
    <row r="5040" spans="1:3" x14ac:dyDescent="0.25">
      <c r="A5040">
        <v>45548064</v>
      </c>
      <c r="B5040" t="s">
        <v>31532</v>
      </c>
      <c r="C5040">
        <v>0</v>
      </c>
    </row>
    <row r="5041" spans="1:3" x14ac:dyDescent="0.25">
      <c r="A5041">
        <v>30776670</v>
      </c>
      <c r="B5041" t="s">
        <v>31531</v>
      </c>
      <c r="C5041">
        <v>0</v>
      </c>
    </row>
    <row r="5042" spans="1:3" x14ac:dyDescent="0.25">
      <c r="A5042">
        <v>73082706</v>
      </c>
      <c r="B5042" t="s">
        <v>31530</v>
      </c>
      <c r="C5042">
        <v>0</v>
      </c>
    </row>
    <row r="5043" spans="1:3" x14ac:dyDescent="0.25">
      <c r="A5043">
        <v>73159196</v>
      </c>
      <c r="B5043" t="s">
        <v>31529</v>
      </c>
      <c r="C5043">
        <v>0</v>
      </c>
    </row>
    <row r="5044" spans="1:3" x14ac:dyDescent="0.25">
      <c r="A5044">
        <v>23190529</v>
      </c>
      <c r="B5044" t="s">
        <v>31528</v>
      </c>
      <c r="C5044">
        <v>0</v>
      </c>
    </row>
    <row r="5045" spans="1:3" x14ac:dyDescent="0.25">
      <c r="A5045">
        <v>1052069911</v>
      </c>
      <c r="B5045" t="s">
        <v>31527</v>
      </c>
      <c r="C5045">
        <v>0</v>
      </c>
    </row>
    <row r="5046" spans="1:3" x14ac:dyDescent="0.25">
      <c r="A5046">
        <v>45523263</v>
      </c>
      <c r="B5046" t="s">
        <v>31526</v>
      </c>
      <c r="C5046">
        <v>0</v>
      </c>
    </row>
    <row r="5047" spans="1:3" x14ac:dyDescent="0.25">
      <c r="A5047">
        <v>73106414</v>
      </c>
      <c r="B5047" t="s">
        <v>31525</v>
      </c>
      <c r="C5047">
        <v>0</v>
      </c>
    </row>
    <row r="5048" spans="1:3" x14ac:dyDescent="0.25">
      <c r="A5048">
        <v>45767591</v>
      </c>
      <c r="B5048" t="s">
        <v>31524</v>
      </c>
      <c r="C5048">
        <v>0</v>
      </c>
    </row>
    <row r="5049" spans="1:3" x14ac:dyDescent="0.25">
      <c r="A5049">
        <v>45442795</v>
      </c>
      <c r="B5049" t="s">
        <v>31523</v>
      </c>
      <c r="C5049">
        <v>0</v>
      </c>
    </row>
    <row r="5050" spans="1:3" x14ac:dyDescent="0.25">
      <c r="A5050">
        <v>33335379</v>
      </c>
      <c r="B5050" t="s">
        <v>31522</v>
      </c>
      <c r="C5050">
        <v>0</v>
      </c>
    </row>
    <row r="5051" spans="1:3" x14ac:dyDescent="0.25">
      <c r="A5051">
        <v>92509608</v>
      </c>
      <c r="B5051" t="s">
        <v>31521</v>
      </c>
      <c r="C5051">
        <v>0</v>
      </c>
    </row>
    <row r="5052" spans="1:3" x14ac:dyDescent="0.25">
      <c r="A5052">
        <v>45766983</v>
      </c>
      <c r="B5052" t="s">
        <v>31520</v>
      </c>
      <c r="C5052">
        <v>0</v>
      </c>
    </row>
    <row r="5053" spans="1:3" x14ac:dyDescent="0.25">
      <c r="A5053">
        <v>73580359</v>
      </c>
      <c r="B5053" t="s">
        <v>31519</v>
      </c>
      <c r="C5053">
        <v>0</v>
      </c>
    </row>
    <row r="5054" spans="1:3" x14ac:dyDescent="0.25">
      <c r="A5054">
        <v>73105848</v>
      </c>
      <c r="B5054" t="s">
        <v>31518</v>
      </c>
      <c r="C5054">
        <v>0</v>
      </c>
    </row>
    <row r="5055" spans="1:3" x14ac:dyDescent="0.25">
      <c r="A5055">
        <v>33335519</v>
      </c>
      <c r="B5055" t="s">
        <v>31517</v>
      </c>
      <c r="C5055">
        <v>0</v>
      </c>
    </row>
    <row r="5056" spans="1:3" x14ac:dyDescent="0.25">
      <c r="A5056">
        <v>73204915</v>
      </c>
      <c r="B5056" t="s">
        <v>31516</v>
      </c>
      <c r="C5056">
        <v>0</v>
      </c>
    </row>
    <row r="5057" spans="1:3" x14ac:dyDescent="0.25">
      <c r="A5057">
        <v>45565086</v>
      </c>
      <c r="B5057" t="s">
        <v>31515</v>
      </c>
      <c r="C5057">
        <v>0</v>
      </c>
    </row>
    <row r="5058" spans="1:3" x14ac:dyDescent="0.25">
      <c r="A5058">
        <v>32936932</v>
      </c>
      <c r="B5058" t="s">
        <v>31514</v>
      </c>
      <c r="C5058">
        <v>0</v>
      </c>
    </row>
    <row r="5059" spans="1:3" x14ac:dyDescent="0.25">
      <c r="A5059">
        <v>1047406013</v>
      </c>
      <c r="B5059" t="s">
        <v>31513</v>
      </c>
      <c r="C5059">
        <v>0</v>
      </c>
    </row>
    <row r="5060" spans="1:3" x14ac:dyDescent="0.25">
      <c r="A5060">
        <v>73155749</v>
      </c>
      <c r="B5060" t="s">
        <v>31512</v>
      </c>
      <c r="C5060">
        <v>0</v>
      </c>
    </row>
    <row r="5061" spans="1:3" x14ac:dyDescent="0.25">
      <c r="A5061">
        <v>45474260</v>
      </c>
      <c r="B5061" t="s">
        <v>31511</v>
      </c>
      <c r="C5061">
        <v>1</v>
      </c>
    </row>
    <row r="5062" spans="1:3" x14ac:dyDescent="0.25">
      <c r="A5062">
        <v>9091807</v>
      </c>
      <c r="B5062" t="s">
        <v>31510</v>
      </c>
      <c r="C5062">
        <v>0</v>
      </c>
    </row>
    <row r="5063" spans="1:3" x14ac:dyDescent="0.25">
      <c r="A5063">
        <v>73139898</v>
      </c>
      <c r="B5063" t="s">
        <v>31509</v>
      </c>
      <c r="C5063">
        <v>1</v>
      </c>
    </row>
    <row r="5064" spans="1:3" x14ac:dyDescent="0.25">
      <c r="A5064">
        <v>22802404</v>
      </c>
      <c r="B5064" t="s">
        <v>31508</v>
      </c>
      <c r="C5064">
        <v>0</v>
      </c>
    </row>
    <row r="5065" spans="1:3" x14ac:dyDescent="0.25">
      <c r="A5065">
        <v>45694589</v>
      </c>
      <c r="B5065" t="s">
        <v>31507</v>
      </c>
      <c r="C5065">
        <v>0</v>
      </c>
    </row>
    <row r="5066" spans="1:3" x14ac:dyDescent="0.25">
      <c r="A5066">
        <v>73116511</v>
      </c>
      <c r="B5066" t="s">
        <v>31506</v>
      </c>
      <c r="C5066">
        <v>0</v>
      </c>
    </row>
    <row r="5067" spans="1:3" x14ac:dyDescent="0.25">
      <c r="A5067">
        <v>45760547</v>
      </c>
      <c r="B5067" t="s">
        <v>31505</v>
      </c>
      <c r="C5067">
        <v>0</v>
      </c>
    </row>
    <row r="5068" spans="1:3" x14ac:dyDescent="0.25">
      <c r="A5068">
        <v>45440368</v>
      </c>
      <c r="B5068" t="s">
        <v>31504</v>
      </c>
      <c r="C5068">
        <v>0</v>
      </c>
    </row>
    <row r="5069" spans="1:3" x14ac:dyDescent="0.25">
      <c r="A5069">
        <v>45690034</v>
      </c>
      <c r="B5069" t="s">
        <v>31503</v>
      </c>
      <c r="C5069">
        <v>1</v>
      </c>
    </row>
    <row r="5070" spans="1:3" x14ac:dyDescent="0.25">
      <c r="A5070">
        <v>33219291</v>
      </c>
      <c r="B5070" t="s">
        <v>31502</v>
      </c>
      <c r="C5070">
        <v>0</v>
      </c>
    </row>
    <row r="5071" spans="1:3" x14ac:dyDescent="0.25">
      <c r="A5071">
        <v>73582850</v>
      </c>
      <c r="B5071" t="s">
        <v>31501</v>
      </c>
      <c r="C5071">
        <v>0</v>
      </c>
    </row>
    <row r="5072" spans="1:3" x14ac:dyDescent="0.25">
      <c r="A5072">
        <v>32721672</v>
      </c>
      <c r="B5072" t="s">
        <v>31500</v>
      </c>
      <c r="C5072">
        <v>1</v>
      </c>
    </row>
    <row r="5073" spans="1:3" x14ac:dyDescent="0.25">
      <c r="A5073">
        <v>32936978</v>
      </c>
      <c r="B5073" t="s">
        <v>31499</v>
      </c>
      <c r="C5073">
        <v>0</v>
      </c>
    </row>
    <row r="5074" spans="1:3" x14ac:dyDescent="0.25">
      <c r="A5074">
        <v>73202857</v>
      </c>
      <c r="B5074" t="s">
        <v>31498</v>
      </c>
      <c r="C5074">
        <v>0</v>
      </c>
    </row>
    <row r="5075" spans="1:3" x14ac:dyDescent="0.25">
      <c r="A5075">
        <v>1081910119</v>
      </c>
      <c r="B5075" t="s">
        <v>31497</v>
      </c>
      <c r="C5075">
        <v>0</v>
      </c>
    </row>
    <row r="5076" spans="1:3" x14ac:dyDescent="0.25">
      <c r="A5076">
        <v>33334654</v>
      </c>
      <c r="B5076" t="s">
        <v>31496</v>
      </c>
      <c r="C5076">
        <v>0</v>
      </c>
    </row>
    <row r="5077" spans="1:3" x14ac:dyDescent="0.25">
      <c r="A5077">
        <v>1143332825</v>
      </c>
      <c r="B5077" t="s">
        <v>31495</v>
      </c>
      <c r="C5077">
        <v>0</v>
      </c>
    </row>
    <row r="5078" spans="1:3" x14ac:dyDescent="0.25">
      <c r="A5078">
        <v>3802331</v>
      </c>
      <c r="B5078" t="s">
        <v>31494</v>
      </c>
      <c r="C5078">
        <v>0</v>
      </c>
    </row>
    <row r="5079" spans="1:3" x14ac:dyDescent="0.25">
      <c r="A5079">
        <v>73157206</v>
      </c>
      <c r="B5079" t="s">
        <v>31493</v>
      </c>
      <c r="C5079">
        <v>0</v>
      </c>
    </row>
    <row r="5080" spans="1:3" x14ac:dyDescent="0.25">
      <c r="A5080">
        <v>73165748</v>
      </c>
      <c r="B5080" t="s">
        <v>31492</v>
      </c>
      <c r="C5080">
        <v>1</v>
      </c>
    </row>
    <row r="5081" spans="1:3" x14ac:dyDescent="0.25">
      <c r="A5081">
        <v>33202440</v>
      </c>
      <c r="B5081" t="s">
        <v>31491</v>
      </c>
      <c r="C5081">
        <v>0</v>
      </c>
    </row>
    <row r="5082" spans="1:3" x14ac:dyDescent="0.25">
      <c r="A5082">
        <v>45468927</v>
      </c>
      <c r="B5082" t="s">
        <v>31490</v>
      </c>
      <c r="C5082">
        <v>0</v>
      </c>
    </row>
    <row r="5083" spans="1:3" x14ac:dyDescent="0.25">
      <c r="A5083">
        <v>1047372346</v>
      </c>
      <c r="B5083" t="s">
        <v>31489</v>
      </c>
      <c r="C5083">
        <v>0</v>
      </c>
    </row>
    <row r="5084" spans="1:3" x14ac:dyDescent="0.25">
      <c r="A5084">
        <v>45553010</v>
      </c>
      <c r="B5084" t="s">
        <v>31488</v>
      </c>
      <c r="C5084">
        <v>0</v>
      </c>
    </row>
    <row r="5085" spans="1:3" x14ac:dyDescent="0.25">
      <c r="A5085">
        <v>73009368</v>
      </c>
      <c r="B5085" t="s">
        <v>31487</v>
      </c>
      <c r="C5085">
        <v>0</v>
      </c>
    </row>
    <row r="5086" spans="1:3" x14ac:dyDescent="0.25">
      <c r="A5086">
        <v>45592346</v>
      </c>
      <c r="B5086" t="s">
        <v>31486</v>
      </c>
      <c r="C5086">
        <v>0</v>
      </c>
    </row>
    <row r="5087" spans="1:3" x14ac:dyDescent="0.25">
      <c r="A5087">
        <v>9101683</v>
      </c>
      <c r="B5087" t="s">
        <v>31485</v>
      </c>
      <c r="C5087">
        <v>0</v>
      </c>
    </row>
    <row r="5088" spans="1:3" x14ac:dyDescent="0.25">
      <c r="A5088">
        <v>45526460</v>
      </c>
      <c r="B5088" t="s">
        <v>31484</v>
      </c>
      <c r="C5088">
        <v>0</v>
      </c>
    </row>
    <row r="5089" spans="1:3" x14ac:dyDescent="0.25">
      <c r="A5089">
        <v>45582271</v>
      </c>
      <c r="B5089" t="s">
        <v>31483</v>
      </c>
      <c r="C5089">
        <v>0</v>
      </c>
    </row>
    <row r="5090" spans="1:3" x14ac:dyDescent="0.25">
      <c r="A5090">
        <v>33108098</v>
      </c>
      <c r="B5090" t="s">
        <v>31482</v>
      </c>
      <c r="C5090">
        <v>0</v>
      </c>
    </row>
    <row r="5091" spans="1:3" x14ac:dyDescent="0.25">
      <c r="A5091">
        <v>22393541</v>
      </c>
      <c r="B5091" t="s">
        <v>31481</v>
      </c>
      <c r="C5091">
        <v>0</v>
      </c>
    </row>
    <row r="5092" spans="1:3" x14ac:dyDescent="0.25">
      <c r="A5092">
        <v>9098111</v>
      </c>
      <c r="B5092" t="s">
        <v>31480</v>
      </c>
      <c r="C5092">
        <v>0</v>
      </c>
    </row>
    <row r="5093" spans="1:3" x14ac:dyDescent="0.25">
      <c r="A5093">
        <v>45687197</v>
      </c>
      <c r="B5093" t="s">
        <v>31479</v>
      </c>
      <c r="C5093">
        <v>1</v>
      </c>
    </row>
    <row r="5094" spans="1:3" x14ac:dyDescent="0.25">
      <c r="A5094">
        <v>73150058</v>
      </c>
      <c r="B5094" t="s">
        <v>31478</v>
      </c>
      <c r="C5094">
        <v>1</v>
      </c>
    </row>
    <row r="5095" spans="1:3" x14ac:dyDescent="0.25">
      <c r="A5095">
        <v>1050949858</v>
      </c>
      <c r="B5095" t="s">
        <v>31477</v>
      </c>
      <c r="C5095">
        <v>0</v>
      </c>
    </row>
    <row r="5096" spans="1:3" x14ac:dyDescent="0.25">
      <c r="A5096">
        <v>32760177</v>
      </c>
      <c r="B5096" t="s">
        <v>31476</v>
      </c>
      <c r="C5096">
        <v>0</v>
      </c>
    </row>
    <row r="5097" spans="1:3" x14ac:dyDescent="0.25">
      <c r="A5097">
        <v>1047395990</v>
      </c>
      <c r="B5097" t="s">
        <v>31475</v>
      </c>
      <c r="C5097">
        <v>0</v>
      </c>
    </row>
    <row r="5098" spans="1:3" x14ac:dyDescent="0.25">
      <c r="A5098">
        <v>1128056929</v>
      </c>
      <c r="B5098" t="s">
        <v>31474</v>
      </c>
      <c r="C5098">
        <v>0</v>
      </c>
    </row>
    <row r="5099" spans="1:3" x14ac:dyDescent="0.25">
      <c r="A5099">
        <v>23238868</v>
      </c>
      <c r="B5099" t="s">
        <v>31473</v>
      </c>
      <c r="C5099">
        <v>0</v>
      </c>
    </row>
    <row r="5100" spans="1:3" x14ac:dyDescent="0.25">
      <c r="A5100">
        <v>1050949304</v>
      </c>
      <c r="B5100" t="s">
        <v>31472</v>
      </c>
      <c r="C5100">
        <v>0</v>
      </c>
    </row>
    <row r="5101" spans="1:3" x14ac:dyDescent="0.25">
      <c r="A5101">
        <v>45542596</v>
      </c>
      <c r="B5101" t="s">
        <v>31471</v>
      </c>
      <c r="C5101">
        <v>0</v>
      </c>
    </row>
    <row r="5102" spans="1:3" x14ac:dyDescent="0.25">
      <c r="A5102">
        <v>23137496</v>
      </c>
      <c r="B5102" t="s">
        <v>31470</v>
      </c>
      <c r="C5102">
        <v>0</v>
      </c>
    </row>
    <row r="5103" spans="1:3" x14ac:dyDescent="0.25">
      <c r="A5103">
        <v>45456774</v>
      </c>
      <c r="B5103" t="s">
        <v>31469</v>
      </c>
      <c r="C5103">
        <v>0</v>
      </c>
    </row>
    <row r="5104" spans="1:3" x14ac:dyDescent="0.25">
      <c r="A5104">
        <v>45457255</v>
      </c>
      <c r="B5104" t="s">
        <v>31468</v>
      </c>
      <c r="C5104">
        <v>0</v>
      </c>
    </row>
    <row r="5105" spans="1:3" x14ac:dyDescent="0.25">
      <c r="A5105">
        <v>22804642</v>
      </c>
      <c r="B5105" t="s">
        <v>31467</v>
      </c>
      <c r="C5105">
        <v>0</v>
      </c>
    </row>
    <row r="5106" spans="1:3" x14ac:dyDescent="0.25">
      <c r="A5106">
        <v>45503270</v>
      </c>
      <c r="B5106" t="s">
        <v>31466</v>
      </c>
      <c r="C5106">
        <v>0</v>
      </c>
    </row>
    <row r="5107" spans="1:3" x14ac:dyDescent="0.25">
      <c r="A5107">
        <v>45531477</v>
      </c>
      <c r="B5107" t="s">
        <v>31465</v>
      </c>
      <c r="C5107">
        <v>0</v>
      </c>
    </row>
    <row r="5108" spans="1:3" x14ac:dyDescent="0.25">
      <c r="A5108">
        <v>23430447</v>
      </c>
      <c r="B5108" t="s">
        <v>31464</v>
      </c>
      <c r="C5108">
        <v>0</v>
      </c>
    </row>
    <row r="5109" spans="1:3" x14ac:dyDescent="0.25">
      <c r="A5109">
        <v>1100626298</v>
      </c>
      <c r="B5109" t="s">
        <v>31463</v>
      </c>
      <c r="C5109">
        <v>1</v>
      </c>
    </row>
    <row r="5110" spans="1:3" x14ac:dyDescent="0.25">
      <c r="A5110">
        <v>22805579</v>
      </c>
      <c r="B5110" t="s">
        <v>31462</v>
      </c>
      <c r="C5110">
        <v>0</v>
      </c>
    </row>
    <row r="5111" spans="1:3" x14ac:dyDescent="0.25">
      <c r="A5111">
        <v>73194013</v>
      </c>
      <c r="B5111" t="s">
        <v>31461</v>
      </c>
      <c r="C5111">
        <v>0</v>
      </c>
    </row>
    <row r="5112" spans="1:3" x14ac:dyDescent="0.25">
      <c r="A5112">
        <v>45468451</v>
      </c>
      <c r="B5112" t="s">
        <v>31460</v>
      </c>
      <c r="C5112">
        <v>1</v>
      </c>
    </row>
    <row r="5113" spans="1:3" x14ac:dyDescent="0.25">
      <c r="A5113">
        <v>1044912385</v>
      </c>
      <c r="B5113" t="s">
        <v>31459</v>
      </c>
      <c r="C5113">
        <v>0</v>
      </c>
    </row>
    <row r="5114" spans="1:3" x14ac:dyDescent="0.25">
      <c r="A5114">
        <v>36466654</v>
      </c>
      <c r="B5114" t="s">
        <v>31458</v>
      </c>
      <c r="C5114">
        <v>0</v>
      </c>
    </row>
    <row r="5115" spans="1:3" x14ac:dyDescent="0.25">
      <c r="A5115">
        <v>32905933</v>
      </c>
      <c r="B5115" t="s">
        <v>31457</v>
      </c>
      <c r="C5115">
        <v>0</v>
      </c>
    </row>
    <row r="5116" spans="1:3" x14ac:dyDescent="0.25">
      <c r="A5116">
        <v>4979617</v>
      </c>
      <c r="B5116" t="s">
        <v>31456</v>
      </c>
      <c r="C5116">
        <v>0</v>
      </c>
    </row>
    <row r="5117" spans="1:3" x14ac:dyDescent="0.25">
      <c r="A5117">
        <v>13479457</v>
      </c>
      <c r="B5117" t="s">
        <v>31455</v>
      </c>
      <c r="C5117">
        <v>0</v>
      </c>
    </row>
    <row r="5118" spans="1:3" x14ac:dyDescent="0.25">
      <c r="A5118">
        <v>16620588</v>
      </c>
      <c r="B5118" t="s">
        <v>31454</v>
      </c>
      <c r="C5118">
        <v>0</v>
      </c>
    </row>
    <row r="5119" spans="1:3" x14ac:dyDescent="0.25">
      <c r="A5119">
        <v>45478941</v>
      </c>
      <c r="B5119" t="s">
        <v>31453</v>
      </c>
      <c r="C5119">
        <v>1</v>
      </c>
    </row>
    <row r="5120" spans="1:3" x14ac:dyDescent="0.25">
      <c r="A5120">
        <v>45548063</v>
      </c>
      <c r="B5120" t="s">
        <v>31452</v>
      </c>
      <c r="C5120">
        <v>0</v>
      </c>
    </row>
    <row r="5121" spans="1:3" x14ac:dyDescent="0.25">
      <c r="A5121">
        <v>92026709</v>
      </c>
      <c r="B5121" t="s">
        <v>31451</v>
      </c>
      <c r="C5121">
        <v>0</v>
      </c>
    </row>
    <row r="5122" spans="1:3" x14ac:dyDescent="0.25">
      <c r="A5122">
        <v>1102814143</v>
      </c>
      <c r="B5122" t="s">
        <v>31450</v>
      </c>
      <c r="C5122">
        <v>0</v>
      </c>
    </row>
    <row r="5123" spans="1:3" x14ac:dyDescent="0.25">
      <c r="A5123">
        <v>45495959</v>
      </c>
      <c r="B5123" t="s">
        <v>31449</v>
      </c>
      <c r="C5123">
        <v>0</v>
      </c>
    </row>
    <row r="5124" spans="1:3" x14ac:dyDescent="0.25">
      <c r="A5124">
        <v>45504949</v>
      </c>
      <c r="B5124" t="s">
        <v>31448</v>
      </c>
      <c r="C5124">
        <v>0</v>
      </c>
    </row>
    <row r="5125" spans="1:3" x14ac:dyDescent="0.25">
      <c r="A5125">
        <v>73153551</v>
      </c>
      <c r="B5125" t="s">
        <v>31447</v>
      </c>
      <c r="C5125">
        <v>1</v>
      </c>
    </row>
    <row r="5126" spans="1:3" x14ac:dyDescent="0.25">
      <c r="A5126">
        <v>33100949</v>
      </c>
      <c r="B5126" t="s">
        <v>31446</v>
      </c>
      <c r="C5126">
        <v>1</v>
      </c>
    </row>
    <row r="5127" spans="1:3" x14ac:dyDescent="0.25">
      <c r="A5127">
        <v>73091480</v>
      </c>
      <c r="B5127" t="s">
        <v>31445</v>
      </c>
      <c r="C5127">
        <v>0</v>
      </c>
    </row>
    <row r="5128" spans="1:3" x14ac:dyDescent="0.25">
      <c r="A5128">
        <v>73084139</v>
      </c>
      <c r="B5128" t="s">
        <v>31444</v>
      </c>
      <c r="C5128">
        <v>0</v>
      </c>
    </row>
    <row r="5129" spans="1:3" x14ac:dyDescent="0.25">
      <c r="A5129">
        <v>73578182</v>
      </c>
      <c r="B5129" t="s">
        <v>31443</v>
      </c>
      <c r="C5129">
        <v>0</v>
      </c>
    </row>
    <row r="5130" spans="1:3" x14ac:dyDescent="0.25">
      <c r="A5130">
        <v>1002200285</v>
      </c>
      <c r="B5130" t="s">
        <v>31442</v>
      </c>
      <c r="C5130">
        <v>1</v>
      </c>
    </row>
    <row r="5131" spans="1:3" x14ac:dyDescent="0.25">
      <c r="A5131">
        <v>33104083</v>
      </c>
      <c r="B5131" t="s">
        <v>31441</v>
      </c>
      <c r="C5131">
        <v>0</v>
      </c>
    </row>
    <row r="5132" spans="1:3" x14ac:dyDescent="0.25">
      <c r="A5132">
        <v>1143350676</v>
      </c>
      <c r="B5132" t="s">
        <v>31440</v>
      </c>
      <c r="C5132">
        <v>1</v>
      </c>
    </row>
    <row r="5133" spans="1:3" x14ac:dyDescent="0.25">
      <c r="A5133">
        <v>1143362430</v>
      </c>
      <c r="B5133" t="s">
        <v>31439</v>
      </c>
      <c r="C5133">
        <v>1</v>
      </c>
    </row>
    <row r="5134" spans="1:3" x14ac:dyDescent="0.25">
      <c r="A5134">
        <v>45443704</v>
      </c>
      <c r="B5134" t="s">
        <v>31438</v>
      </c>
      <c r="C5134">
        <v>0</v>
      </c>
    </row>
    <row r="5135" spans="1:3" x14ac:dyDescent="0.25">
      <c r="A5135">
        <v>9107701</v>
      </c>
      <c r="B5135" t="s">
        <v>31437</v>
      </c>
      <c r="C5135">
        <v>1</v>
      </c>
    </row>
    <row r="5136" spans="1:3" x14ac:dyDescent="0.25">
      <c r="A5136">
        <v>73070594</v>
      </c>
      <c r="B5136" t="s">
        <v>31436</v>
      </c>
      <c r="C5136">
        <v>0</v>
      </c>
    </row>
    <row r="5137" spans="1:3" x14ac:dyDescent="0.25">
      <c r="A5137">
        <v>9076576</v>
      </c>
      <c r="B5137" t="s">
        <v>31435</v>
      </c>
      <c r="C5137">
        <v>0</v>
      </c>
    </row>
    <row r="5138" spans="1:3" x14ac:dyDescent="0.25">
      <c r="A5138">
        <v>9292967</v>
      </c>
      <c r="B5138" t="s">
        <v>31434</v>
      </c>
      <c r="C5138">
        <v>0</v>
      </c>
    </row>
    <row r="5139" spans="1:3" x14ac:dyDescent="0.25">
      <c r="A5139">
        <v>19896876</v>
      </c>
      <c r="B5139" t="s">
        <v>31433</v>
      </c>
      <c r="C5139">
        <v>0</v>
      </c>
    </row>
    <row r="5140" spans="1:3" x14ac:dyDescent="0.25">
      <c r="A5140">
        <v>45501253</v>
      </c>
      <c r="B5140" t="s">
        <v>31432</v>
      </c>
      <c r="C5140">
        <v>0</v>
      </c>
    </row>
    <row r="5141" spans="1:3" x14ac:dyDescent="0.25">
      <c r="A5141">
        <v>32909957</v>
      </c>
      <c r="B5141" t="s">
        <v>31431</v>
      </c>
      <c r="C5141">
        <v>0</v>
      </c>
    </row>
    <row r="5142" spans="1:3" x14ac:dyDescent="0.25">
      <c r="A5142">
        <v>73123258</v>
      </c>
      <c r="B5142" t="s">
        <v>31430</v>
      </c>
      <c r="C5142">
        <v>1</v>
      </c>
    </row>
    <row r="5143" spans="1:3" x14ac:dyDescent="0.25">
      <c r="A5143">
        <v>73184243</v>
      </c>
      <c r="B5143" t="s">
        <v>31429</v>
      </c>
      <c r="C5143">
        <v>1</v>
      </c>
    </row>
    <row r="5144" spans="1:3" x14ac:dyDescent="0.25">
      <c r="A5144">
        <v>12964953</v>
      </c>
      <c r="B5144" t="s">
        <v>31428</v>
      </c>
      <c r="C5144">
        <v>0</v>
      </c>
    </row>
    <row r="5145" spans="1:3" x14ac:dyDescent="0.25">
      <c r="A5145">
        <v>45431442</v>
      </c>
      <c r="B5145" t="s">
        <v>31427</v>
      </c>
      <c r="C5145">
        <v>0</v>
      </c>
    </row>
    <row r="5146" spans="1:3" x14ac:dyDescent="0.25">
      <c r="A5146">
        <v>1047395265</v>
      </c>
      <c r="B5146" t="s">
        <v>31426</v>
      </c>
      <c r="C5146">
        <v>0</v>
      </c>
    </row>
    <row r="5147" spans="1:3" x14ac:dyDescent="0.25">
      <c r="A5147">
        <v>33106194</v>
      </c>
      <c r="B5147" t="s">
        <v>31425</v>
      </c>
      <c r="C5147">
        <v>1</v>
      </c>
    </row>
    <row r="5148" spans="1:3" x14ac:dyDescent="0.25">
      <c r="A5148">
        <v>73081678</v>
      </c>
      <c r="B5148" t="s">
        <v>31424</v>
      </c>
      <c r="C5148">
        <v>0</v>
      </c>
    </row>
    <row r="5149" spans="1:3" x14ac:dyDescent="0.25">
      <c r="A5149">
        <v>33333480</v>
      </c>
      <c r="B5149" t="s">
        <v>31423</v>
      </c>
      <c r="C5149">
        <v>1</v>
      </c>
    </row>
    <row r="5150" spans="1:3" x14ac:dyDescent="0.25">
      <c r="A5150">
        <v>45485783</v>
      </c>
      <c r="B5150" t="s">
        <v>31422</v>
      </c>
      <c r="C5150">
        <v>0</v>
      </c>
    </row>
    <row r="5151" spans="1:3" x14ac:dyDescent="0.25">
      <c r="A5151">
        <v>45760844</v>
      </c>
      <c r="B5151" t="s">
        <v>31421</v>
      </c>
      <c r="C5151">
        <v>0</v>
      </c>
    </row>
    <row r="5152" spans="1:3" x14ac:dyDescent="0.25">
      <c r="A5152">
        <v>1047435329</v>
      </c>
      <c r="B5152" t="s">
        <v>31420</v>
      </c>
      <c r="C5152">
        <v>1</v>
      </c>
    </row>
    <row r="5153" spans="1:3" x14ac:dyDescent="0.25">
      <c r="A5153">
        <v>22999650</v>
      </c>
      <c r="B5153" t="s">
        <v>31419</v>
      </c>
      <c r="C5153">
        <v>0</v>
      </c>
    </row>
    <row r="5154" spans="1:3" x14ac:dyDescent="0.25">
      <c r="A5154">
        <v>45556107</v>
      </c>
      <c r="B5154" t="s">
        <v>31418</v>
      </c>
      <c r="C5154">
        <v>0</v>
      </c>
    </row>
    <row r="5155" spans="1:3" x14ac:dyDescent="0.25">
      <c r="A5155">
        <v>31254254</v>
      </c>
      <c r="B5155" t="s">
        <v>31417</v>
      </c>
      <c r="C5155">
        <v>1</v>
      </c>
    </row>
    <row r="5156" spans="1:3" x14ac:dyDescent="0.25">
      <c r="A5156">
        <v>45542750</v>
      </c>
      <c r="B5156" t="s">
        <v>31416</v>
      </c>
      <c r="C5156">
        <v>0</v>
      </c>
    </row>
    <row r="5157" spans="1:3" x14ac:dyDescent="0.25">
      <c r="A5157">
        <v>45526037</v>
      </c>
      <c r="B5157" t="s">
        <v>31415</v>
      </c>
      <c r="C5157">
        <v>0</v>
      </c>
    </row>
    <row r="5158" spans="1:3" x14ac:dyDescent="0.25">
      <c r="A5158">
        <v>7919901</v>
      </c>
      <c r="B5158" t="s">
        <v>31414</v>
      </c>
      <c r="C5158">
        <v>1</v>
      </c>
    </row>
    <row r="5159" spans="1:3" x14ac:dyDescent="0.25">
      <c r="A5159">
        <v>9098959</v>
      </c>
      <c r="B5159" t="s">
        <v>31413</v>
      </c>
      <c r="C5159">
        <v>0</v>
      </c>
    </row>
    <row r="5160" spans="1:3" x14ac:dyDescent="0.25">
      <c r="A5160">
        <v>73561477</v>
      </c>
      <c r="B5160" t="s">
        <v>31412</v>
      </c>
      <c r="C5160">
        <v>0</v>
      </c>
    </row>
    <row r="5161" spans="1:3" x14ac:dyDescent="0.25">
      <c r="A5161">
        <v>18011883</v>
      </c>
      <c r="B5161" t="s">
        <v>31411</v>
      </c>
      <c r="C5161">
        <v>0</v>
      </c>
    </row>
    <row r="5162" spans="1:3" x14ac:dyDescent="0.25">
      <c r="A5162">
        <v>30763676</v>
      </c>
      <c r="B5162" t="s">
        <v>31410</v>
      </c>
      <c r="C5162">
        <v>1</v>
      </c>
    </row>
    <row r="5163" spans="1:3" x14ac:dyDescent="0.25">
      <c r="A5163">
        <v>1047367060</v>
      </c>
      <c r="B5163" t="s">
        <v>31409</v>
      </c>
      <c r="C5163">
        <v>0</v>
      </c>
    </row>
    <row r="5164" spans="1:3" x14ac:dyDescent="0.25">
      <c r="A5164">
        <v>45365662</v>
      </c>
      <c r="B5164" t="s">
        <v>31408</v>
      </c>
      <c r="C5164">
        <v>1</v>
      </c>
    </row>
    <row r="5165" spans="1:3" x14ac:dyDescent="0.25">
      <c r="A5165">
        <v>45760041</v>
      </c>
      <c r="B5165" t="s">
        <v>31407</v>
      </c>
      <c r="C5165">
        <v>0</v>
      </c>
    </row>
    <row r="5166" spans="1:3" x14ac:dyDescent="0.25">
      <c r="A5166">
        <v>33282936</v>
      </c>
      <c r="B5166" t="s">
        <v>31406</v>
      </c>
      <c r="C5166">
        <v>0</v>
      </c>
    </row>
    <row r="5167" spans="1:3" x14ac:dyDescent="0.25">
      <c r="A5167">
        <v>45511093</v>
      </c>
      <c r="B5167" t="s">
        <v>31405</v>
      </c>
      <c r="C5167">
        <v>1</v>
      </c>
    </row>
    <row r="5168" spans="1:3" x14ac:dyDescent="0.25">
      <c r="A5168">
        <v>33214265</v>
      </c>
      <c r="B5168" t="s">
        <v>31404</v>
      </c>
      <c r="C5168">
        <v>0</v>
      </c>
    </row>
    <row r="5169" spans="1:3" x14ac:dyDescent="0.25">
      <c r="A5169">
        <v>23075220</v>
      </c>
      <c r="B5169" t="s">
        <v>31403</v>
      </c>
      <c r="C5169">
        <v>0</v>
      </c>
    </row>
    <row r="5170" spans="1:3" x14ac:dyDescent="0.25">
      <c r="A5170">
        <v>1128050951</v>
      </c>
      <c r="B5170" t="s">
        <v>31402</v>
      </c>
      <c r="C5170">
        <v>0</v>
      </c>
    </row>
    <row r="5171" spans="1:3" x14ac:dyDescent="0.25">
      <c r="A5171">
        <v>30648096</v>
      </c>
      <c r="B5171" t="s">
        <v>31401</v>
      </c>
      <c r="C5171">
        <v>1</v>
      </c>
    </row>
    <row r="5172" spans="1:3" x14ac:dyDescent="0.25">
      <c r="A5172">
        <v>32678119</v>
      </c>
      <c r="B5172" t="s">
        <v>31400</v>
      </c>
      <c r="C5172">
        <v>1</v>
      </c>
    </row>
    <row r="5173" spans="1:3" x14ac:dyDescent="0.25">
      <c r="A5173">
        <v>9146839</v>
      </c>
      <c r="B5173" t="s">
        <v>31399</v>
      </c>
      <c r="C5173">
        <v>1</v>
      </c>
    </row>
    <row r="5174" spans="1:3" x14ac:dyDescent="0.25">
      <c r="A5174">
        <v>1143366526</v>
      </c>
      <c r="B5174" t="s">
        <v>31398</v>
      </c>
      <c r="C5174">
        <v>1</v>
      </c>
    </row>
    <row r="5175" spans="1:3" x14ac:dyDescent="0.25">
      <c r="A5175">
        <v>1044921929</v>
      </c>
      <c r="B5175" t="s">
        <v>31397</v>
      </c>
      <c r="C5175">
        <v>0</v>
      </c>
    </row>
    <row r="5176" spans="1:3" x14ac:dyDescent="0.25">
      <c r="A5176">
        <v>1047433776</v>
      </c>
      <c r="B5176" t="s">
        <v>31396</v>
      </c>
      <c r="C5176">
        <v>0</v>
      </c>
    </row>
    <row r="5177" spans="1:3" x14ac:dyDescent="0.25">
      <c r="A5177">
        <v>1048603012</v>
      </c>
      <c r="B5177" t="s">
        <v>31395</v>
      </c>
      <c r="C5177">
        <v>0</v>
      </c>
    </row>
    <row r="5178" spans="1:3" x14ac:dyDescent="0.25">
      <c r="A5178">
        <v>1047390677</v>
      </c>
      <c r="B5178" t="s">
        <v>31394</v>
      </c>
      <c r="C5178">
        <v>0</v>
      </c>
    </row>
    <row r="5179" spans="1:3" x14ac:dyDescent="0.25">
      <c r="A5179">
        <v>1048600717</v>
      </c>
      <c r="B5179" t="s">
        <v>31393</v>
      </c>
      <c r="C5179">
        <v>0</v>
      </c>
    </row>
    <row r="5180" spans="1:3" x14ac:dyDescent="0.25">
      <c r="A5180">
        <v>1124011106</v>
      </c>
      <c r="B5180" t="s">
        <v>31392</v>
      </c>
      <c r="C5180">
        <v>0</v>
      </c>
    </row>
    <row r="5181" spans="1:3" x14ac:dyDescent="0.25">
      <c r="A5181">
        <v>45360705</v>
      </c>
      <c r="B5181" t="s">
        <v>31391</v>
      </c>
      <c r="C5181">
        <v>0</v>
      </c>
    </row>
    <row r="5182" spans="1:3" x14ac:dyDescent="0.25">
      <c r="A5182">
        <v>1044912595</v>
      </c>
      <c r="B5182" t="s">
        <v>31390</v>
      </c>
      <c r="C5182">
        <v>0</v>
      </c>
    </row>
    <row r="5183" spans="1:3" x14ac:dyDescent="0.25">
      <c r="A5183">
        <v>1049482626</v>
      </c>
      <c r="B5183" t="s">
        <v>31389</v>
      </c>
      <c r="C5183">
        <v>1</v>
      </c>
    </row>
    <row r="5184" spans="1:3" x14ac:dyDescent="0.25">
      <c r="A5184">
        <v>45759632</v>
      </c>
      <c r="B5184" t="s">
        <v>31388</v>
      </c>
      <c r="C5184">
        <v>0</v>
      </c>
    </row>
    <row r="5185" spans="1:3" x14ac:dyDescent="0.25">
      <c r="A5185">
        <v>73119674</v>
      </c>
      <c r="B5185" t="s">
        <v>31387</v>
      </c>
      <c r="C5185">
        <v>0</v>
      </c>
    </row>
    <row r="5186" spans="1:3" x14ac:dyDescent="0.25">
      <c r="A5186">
        <v>45520632</v>
      </c>
      <c r="B5186" t="s">
        <v>31386</v>
      </c>
      <c r="C5186">
        <v>0</v>
      </c>
    </row>
    <row r="5187" spans="1:3" x14ac:dyDescent="0.25">
      <c r="A5187">
        <v>65732707</v>
      </c>
      <c r="B5187" t="s">
        <v>31385</v>
      </c>
      <c r="C5187">
        <v>0</v>
      </c>
    </row>
    <row r="5188" spans="1:3" x14ac:dyDescent="0.25">
      <c r="A5188">
        <v>30898196</v>
      </c>
      <c r="B5188" t="s">
        <v>31384</v>
      </c>
      <c r="C5188">
        <v>0</v>
      </c>
    </row>
    <row r="5189" spans="1:3" x14ac:dyDescent="0.25">
      <c r="A5189">
        <v>73105425</v>
      </c>
      <c r="B5189" t="s">
        <v>31383</v>
      </c>
      <c r="C5189">
        <v>0</v>
      </c>
    </row>
    <row r="5190" spans="1:3" x14ac:dyDescent="0.25">
      <c r="A5190">
        <v>45688437</v>
      </c>
      <c r="B5190" t="s">
        <v>31382</v>
      </c>
      <c r="C5190">
        <v>0</v>
      </c>
    </row>
    <row r="5191" spans="1:3" x14ac:dyDescent="0.25">
      <c r="A5191">
        <v>9171056</v>
      </c>
      <c r="B5191" t="s">
        <v>31381</v>
      </c>
      <c r="C5191">
        <v>0</v>
      </c>
    </row>
    <row r="5192" spans="1:3" x14ac:dyDescent="0.25">
      <c r="A5192">
        <v>45517913</v>
      </c>
      <c r="B5192" t="s">
        <v>31380</v>
      </c>
      <c r="C5192">
        <v>0</v>
      </c>
    </row>
    <row r="5193" spans="1:3" x14ac:dyDescent="0.25">
      <c r="A5193">
        <v>45688574</v>
      </c>
      <c r="B5193" t="s">
        <v>31379</v>
      </c>
      <c r="C5193">
        <v>1</v>
      </c>
    </row>
    <row r="5194" spans="1:3" x14ac:dyDescent="0.25">
      <c r="A5194">
        <v>45522791</v>
      </c>
      <c r="B5194" t="s">
        <v>31378</v>
      </c>
      <c r="C5194">
        <v>0</v>
      </c>
    </row>
    <row r="5195" spans="1:3" x14ac:dyDescent="0.25">
      <c r="A5195">
        <v>22810219</v>
      </c>
      <c r="B5195" t="s">
        <v>31377</v>
      </c>
      <c r="C5195">
        <v>0</v>
      </c>
    </row>
    <row r="5196" spans="1:3" x14ac:dyDescent="0.25">
      <c r="A5196">
        <v>1140823914</v>
      </c>
      <c r="B5196" t="s">
        <v>31376</v>
      </c>
      <c r="C5196">
        <v>0</v>
      </c>
    </row>
    <row r="5197" spans="1:3" x14ac:dyDescent="0.25">
      <c r="A5197">
        <v>73135084</v>
      </c>
      <c r="B5197" t="s">
        <v>31375</v>
      </c>
      <c r="C5197">
        <v>0</v>
      </c>
    </row>
    <row r="5198" spans="1:3" x14ac:dyDescent="0.25">
      <c r="A5198">
        <v>1047429330</v>
      </c>
      <c r="B5198" t="s">
        <v>31374</v>
      </c>
      <c r="C5198">
        <v>0</v>
      </c>
    </row>
    <row r="5199" spans="1:3" x14ac:dyDescent="0.25">
      <c r="A5199">
        <v>32936036</v>
      </c>
      <c r="B5199" t="s">
        <v>31373</v>
      </c>
      <c r="C5199">
        <v>0</v>
      </c>
    </row>
    <row r="5200" spans="1:3" x14ac:dyDescent="0.25">
      <c r="A5200">
        <v>45465013</v>
      </c>
      <c r="B5200" t="s">
        <v>31372</v>
      </c>
      <c r="C5200">
        <v>0</v>
      </c>
    </row>
    <row r="5201" spans="1:3" x14ac:dyDescent="0.25">
      <c r="A5201">
        <v>33104337</v>
      </c>
      <c r="B5201" t="s">
        <v>31371</v>
      </c>
      <c r="C5201">
        <v>0</v>
      </c>
    </row>
    <row r="5202" spans="1:3" x14ac:dyDescent="0.25">
      <c r="A5202">
        <v>39703864</v>
      </c>
      <c r="B5202" t="s">
        <v>31370</v>
      </c>
      <c r="C5202">
        <v>1</v>
      </c>
    </row>
    <row r="5203" spans="1:3" x14ac:dyDescent="0.25">
      <c r="A5203">
        <v>73181841</v>
      </c>
      <c r="B5203" t="s">
        <v>31369</v>
      </c>
      <c r="C5203">
        <v>0</v>
      </c>
    </row>
    <row r="5204" spans="1:3" x14ac:dyDescent="0.25">
      <c r="A5204">
        <v>73006895</v>
      </c>
      <c r="B5204" t="s">
        <v>31368</v>
      </c>
      <c r="C5204">
        <v>0</v>
      </c>
    </row>
    <row r="5205" spans="1:3" x14ac:dyDescent="0.25">
      <c r="A5205">
        <v>73145841</v>
      </c>
      <c r="B5205" t="s">
        <v>31367</v>
      </c>
      <c r="C5205">
        <v>0</v>
      </c>
    </row>
    <row r="5206" spans="1:3" x14ac:dyDescent="0.25">
      <c r="A5206">
        <v>73181418</v>
      </c>
      <c r="B5206" t="s">
        <v>31366</v>
      </c>
      <c r="C5206">
        <v>0</v>
      </c>
    </row>
    <row r="5207" spans="1:3" x14ac:dyDescent="0.25">
      <c r="A5207">
        <v>73158217</v>
      </c>
      <c r="B5207" t="s">
        <v>31365</v>
      </c>
      <c r="C5207">
        <v>0</v>
      </c>
    </row>
    <row r="5208" spans="1:3" x14ac:dyDescent="0.25">
      <c r="A5208">
        <v>73094764</v>
      </c>
      <c r="B5208" t="s">
        <v>31364</v>
      </c>
      <c r="C5208">
        <v>0</v>
      </c>
    </row>
    <row r="5209" spans="1:3" x14ac:dyDescent="0.25">
      <c r="A5209">
        <v>23137542</v>
      </c>
      <c r="B5209" t="s">
        <v>31363</v>
      </c>
      <c r="C5209">
        <v>0</v>
      </c>
    </row>
    <row r="5210" spans="1:3" x14ac:dyDescent="0.25">
      <c r="A5210">
        <v>45473457</v>
      </c>
      <c r="B5210" t="s">
        <v>31362</v>
      </c>
      <c r="C5210">
        <v>0</v>
      </c>
    </row>
    <row r="5211" spans="1:3" x14ac:dyDescent="0.25">
      <c r="A5211">
        <v>30763627</v>
      </c>
      <c r="B5211" t="s">
        <v>31361</v>
      </c>
      <c r="C5211">
        <v>0</v>
      </c>
    </row>
    <row r="5212" spans="1:3" x14ac:dyDescent="0.25">
      <c r="A5212">
        <v>30770661</v>
      </c>
      <c r="B5212" t="s">
        <v>31360</v>
      </c>
      <c r="C5212">
        <v>0</v>
      </c>
    </row>
    <row r="5213" spans="1:3" x14ac:dyDescent="0.25">
      <c r="A5213">
        <v>9091886</v>
      </c>
      <c r="B5213" t="s">
        <v>31359</v>
      </c>
      <c r="C5213">
        <v>1</v>
      </c>
    </row>
    <row r="5214" spans="1:3" x14ac:dyDescent="0.25">
      <c r="A5214">
        <v>1047389016</v>
      </c>
      <c r="B5214" t="s">
        <v>31358</v>
      </c>
      <c r="C5214">
        <v>0</v>
      </c>
    </row>
    <row r="5215" spans="1:3" x14ac:dyDescent="0.25">
      <c r="A5215">
        <v>52385444</v>
      </c>
      <c r="B5215" t="s">
        <v>31357</v>
      </c>
      <c r="C5215">
        <v>0</v>
      </c>
    </row>
    <row r="5216" spans="1:3" x14ac:dyDescent="0.25">
      <c r="A5216">
        <v>32767264</v>
      </c>
      <c r="B5216" t="s">
        <v>31356</v>
      </c>
      <c r="C5216">
        <v>0</v>
      </c>
    </row>
    <row r="5217" spans="1:3" x14ac:dyDescent="0.25">
      <c r="A5217">
        <v>33336514</v>
      </c>
      <c r="B5217" t="s">
        <v>31355</v>
      </c>
      <c r="C5217">
        <v>1</v>
      </c>
    </row>
    <row r="5218" spans="1:3" x14ac:dyDescent="0.25">
      <c r="A5218">
        <v>1049532322</v>
      </c>
      <c r="B5218" t="s">
        <v>31354</v>
      </c>
      <c r="C5218">
        <v>0</v>
      </c>
    </row>
    <row r="5219" spans="1:3" x14ac:dyDescent="0.25">
      <c r="A5219">
        <v>45715445</v>
      </c>
      <c r="B5219" t="s">
        <v>31353</v>
      </c>
      <c r="C5219">
        <v>0</v>
      </c>
    </row>
    <row r="5220" spans="1:3" x14ac:dyDescent="0.25">
      <c r="A5220">
        <v>45748559</v>
      </c>
      <c r="B5220" t="s">
        <v>31352</v>
      </c>
      <c r="C5220">
        <v>0</v>
      </c>
    </row>
    <row r="5221" spans="1:3" x14ac:dyDescent="0.25">
      <c r="A5221">
        <v>73106081</v>
      </c>
      <c r="B5221" t="s">
        <v>31351</v>
      </c>
      <c r="C5221">
        <v>0</v>
      </c>
    </row>
    <row r="5222" spans="1:3" x14ac:dyDescent="0.25">
      <c r="A5222">
        <v>45488003</v>
      </c>
      <c r="B5222" t="s">
        <v>31350</v>
      </c>
      <c r="C5222">
        <v>0</v>
      </c>
    </row>
    <row r="5223" spans="1:3" x14ac:dyDescent="0.25">
      <c r="A5223">
        <v>1044909505</v>
      </c>
      <c r="B5223" t="s">
        <v>31349</v>
      </c>
      <c r="C5223">
        <v>0</v>
      </c>
    </row>
    <row r="5224" spans="1:3" x14ac:dyDescent="0.25">
      <c r="A5224">
        <v>73556203</v>
      </c>
      <c r="B5224" t="s">
        <v>31348</v>
      </c>
      <c r="C5224">
        <v>0</v>
      </c>
    </row>
    <row r="5225" spans="1:3" x14ac:dyDescent="0.25">
      <c r="A5225">
        <v>45445202</v>
      </c>
      <c r="B5225" t="s">
        <v>31347</v>
      </c>
      <c r="C5225">
        <v>1</v>
      </c>
    </row>
    <row r="5226" spans="1:3" x14ac:dyDescent="0.25">
      <c r="A5226">
        <v>1143335065</v>
      </c>
      <c r="B5226" t="s">
        <v>31346</v>
      </c>
      <c r="C5226">
        <v>1</v>
      </c>
    </row>
    <row r="5227" spans="1:3" x14ac:dyDescent="0.25">
      <c r="A5227">
        <v>49689457</v>
      </c>
      <c r="B5227" t="s">
        <v>31345</v>
      </c>
      <c r="C5227">
        <v>0</v>
      </c>
    </row>
    <row r="5228" spans="1:3" x14ac:dyDescent="0.25">
      <c r="A5228">
        <v>64520420</v>
      </c>
      <c r="B5228" t="s">
        <v>31344</v>
      </c>
      <c r="C5228">
        <v>0</v>
      </c>
    </row>
    <row r="5229" spans="1:3" x14ac:dyDescent="0.25">
      <c r="A5229">
        <v>33273805</v>
      </c>
      <c r="B5229" t="s">
        <v>31343</v>
      </c>
      <c r="C5229">
        <v>0</v>
      </c>
    </row>
    <row r="5230" spans="1:3" x14ac:dyDescent="0.25">
      <c r="A5230">
        <v>3976472</v>
      </c>
      <c r="B5230" t="s">
        <v>31342</v>
      </c>
      <c r="C5230">
        <v>1</v>
      </c>
    </row>
    <row r="5231" spans="1:3" x14ac:dyDescent="0.25">
      <c r="A5231">
        <v>45750797</v>
      </c>
      <c r="B5231" t="s">
        <v>31341</v>
      </c>
      <c r="C5231">
        <v>0</v>
      </c>
    </row>
    <row r="5232" spans="1:3" x14ac:dyDescent="0.25">
      <c r="A5232">
        <v>9103987</v>
      </c>
      <c r="B5232" t="s">
        <v>31340</v>
      </c>
      <c r="C5232">
        <v>0</v>
      </c>
    </row>
    <row r="5233" spans="1:3" x14ac:dyDescent="0.25">
      <c r="A5233">
        <v>73075897</v>
      </c>
      <c r="B5233" t="s">
        <v>31339</v>
      </c>
      <c r="C5233">
        <v>1</v>
      </c>
    </row>
    <row r="5234" spans="1:3" x14ac:dyDescent="0.25">
      <c r="A5234">
        <v>9097035</v>
      </c>
      <c r="B5234" t="s">
        <v>31338</v>
      </c>
      <c r="C5234">
        <v>0</v>
      </c>
    </row>
    <row r="5235" spans="1:3" x14ac:dyDescent="0.25">
      <c r="A5235">
        <v>45549706</v>
      </c>
      <c r="B5235" t="s">
        <v>31337</v>
      </c>
      <c r="C5235">
        <v>0</v>
      </c>
    </row>
    <row r="5236" spans="1:3" x14ac:dyDescent="0.25">
      <c r="A5236">
        <v>73184585</v>
      </c>
      <c r="B5236" t="s">
        <v>31336</v>
      </c>
      <c r="C5236">
        <v>0</v>
      </c>
    </row>
    <row r="5237" spans="1:3" x14ac:dyDescent="0.25">
      <c r="A5237">
        <v>1235045447</v>
      </c>
      <c r="B5237" t="s">
        <v>31335</v>
      </c>
      <c r="C5237">
        <v>0</v>
      </c>
    </row>
    <row r="5238" spans="1:3" x14ac:dyDescent="0.25">
      <c r="A5238">
        <v>45555165</v>
      </c>
      <c r="B5238" t="s">
        <v>31334</v>
      </c>
      <c r="C5238">
        <v>0</v>
      </c>
    </row>
    <row r="5239" spans="1:3" x14ac:dyDescent="0.25">
      <c r="A5239">
        <v>45547935</v>
      </c>
      <c r="B5239" t="s">
        <v>31333</v>
      </c>
      <c r="C5239">
        <v>0</v>
      </c>
    </row>
    <row r="5240" spans="1:3" x14ac:dyDescent="0.25">
      <c r="A5240">
        <v>1047435762</v>
      </c>
      <c r="B5240" t="s">
        <v>31332</v>
      </c>
      <c r="C5240">
        <v>0</v>
      </c>
    </row>
    <row r="5241" spans="1:3" x14ac:dyDescent="0.25">
      <c r="A5241">
        <v>9092043</v>
      </c>
      <c r="B5241" t="s">
        <v>31331</v>
      </c>
      <c r="C5241">
        <v>1</v>
      </c>
    </row>
    <row r="5242" spans="1:3" x14ac:dyDescent="0.25">
      <c r="A5242">
        <v>45525475</v>
      </c>
      <c r="B5242" t="s">
        <v>31330</v>
      </c>
      <c r="C5242">
        <v>0</v>
      </c>
    </row>
    <row r="5243" spans="1:3" x14ac:dyDescent="0.25">
      <c r="A5243">
        <v>73078430</v>
      </c>
      <c r="B5243" t="s">
        <v>31329</v>
      </c>
      <c r="C5243">
        <v>1</v>
      </c>
    </row>
    <row r="5244" spans="1:3" x14ac:dyDescent="0.25">
      <c r="A5244">
        <v>45538860</v>
      </c>
      <c r="B5244" t="s">
        <v>31328</v>
      </c>
      <c r="C5244">
        <v>0</v>
      </c>
    </row>
    <row r="5245" spans="1:3" x14ac:dyDescent="0.25">
      <c r="A5245">
        <v>45491205</v>
      </c>
      <c r="B5245" t="s">
        <v>31327</v>
      </c>
      <c r="C5245">
        <v>0</v>
      </c>
    </row>
    <row r="5246" spans="1:3" x14ac:dyDescent="0.25">
      <c r="A5246">
        <v>8834992</v>
      </c>
      <c r="B5246" t="s">
        <v>31326</v>
      </c>
      <c r="C5246">
        <v>0</v>
      </c>
    </row>
    <row r="5247" spans="1:3" x14ac:dyDescent="0.25">
      <c r="A5247">
        <v>73156091</v>
      </c>
      <c r="B5247" t="s">
        <v>31325</v>
      </c>
      <c r="C5247">
        <v>0</v>
      </c>
    </row>
    <row r="5248" spans="1:3" x14ac:dyDescent="0.25">
      <c r="A5248">
        <v>1050952934</v>
      </c>
      <c r="B5248" t="s">
        <v>31324</v>
      </c>
      <c r="C5248">
        <v>0</v>
      </c>
    </row>
    <row r="5249" spans="1:3" x14ac:dyDescent="0.25">
      <c r="A5249">
        <v>45556158</v>
      </c>
      <c r="B5249" t="s">
        <v>31323</v>
      </c>
      <c r="C5249">
        <v>0</v>
      </c>
    </row>
    <row r="5250" spans="1:3" x14ac:dyDescent="0.25">
      <c r="A5250">
        <v>39688648</v>
      </c>
      <c r="B5250" t="s">
        <v>31322</v>
      </c>
      <c r="C5250">
        <v>0</v>
      </c>
    </row>
    <row r="5251" spans="1:3" x14ac:dyDescent="0.25">
      <c r="A5251">
        <v>91486713</v>
      </c>
      <c r="B5251" t="s">
        <v>31321</v>
      </c>
      <c r="C5251">
        <v>0</v>
      </c>
    </row>
    <row r="5252" spans="1:3" x14ac:dyDescent="0.25">
      <c r="A5252">
        <v>45548018</v>
      </c>
      <c r="B5252" t="s">
        <v>31320</v>
      </c>
      <c r="C5252">
        <v>0</v>
      </c>
    </row>
    <row r="5253" spans="1:3" x14ac:dyDescent="0.25">
      <c r="A5253">
        <v>45767582</v>
      </c>
      <c r="B5253" t="s">
        <v>31319</v>
      </c>
      <c r="C5253">
        <v>1</v>
      </c>
    </row>
    <row r="5254" spans="1:3" x14ac:dyDescent="0.25">
      <c r="A5254">
        <v>22785724</v>
      </c>
      <c r="B5254" t="s">
        <v>31318</v>
      </c>
      <c r="C5254">
        <v>0</v>
      </c>
    </row>
    <row r="5255" spans="1:3" x14ac:dyDescent="0.25">
      <c r="A5255">
        <v>45500982</v>
      </c>
      <c r="B5255" t="s">
        <v>31317</v>
      </c>
      <c r="C5255">
        <v>0</v>
      </c>
    </row>
    <row r="5256" spans="1:3" x14ac:dyDescent="0.25">
      <c r="A5256">
        <v>1007515285</v>
      </c>
      <c r="B5256" t="s">
        <v>31316</v>
      </c>
      <c r="C5256">
        <v>0</v>
      </c>
    </row>
    <row r="5257" spans="1:3" x14ac:dyDescent="0.25">
      <c r="A5257">
        <v>33104231</v>
      </c>
      <c r="B5257" t="s">
        <v>31315</v>
      </c>
      <c r="C5257">
        <v>0</v>
      </c>
    </row>
    <row r="5258" spans="1:3" x14ac:dyDescent="0.25">
      <c r="A5258">
        <v>45763092</v>
      </c>
      <c r="B5258" t="s">
        <v>31314</v>
      </c>
      <c r="C5258">
        <v>0</v>
      </c>
    </row>
    <row r="5259" spans="1:3" x14ac:dyDescent="0.25">
      <c r="A5259">
        <v>1050952575</v>
      </c>
      <c r="B5259" t="s">
        <v>31313</v>
      </c>
      <c r="C5259">
        <v>0</v>
      </c>
    </row>
    <row r="5260" spans="1:3" x14ac:dyDescent="0.25">
      <c r="A5260">
        <v>32909338</v>
      </c>
      <c r="B5260" t="s">
        <v>31312</v>
      </c>
      <c r="C5260">
        <v>0</v>
      </c>
    </row>
    <row r="5261" spans="1:3" x14ac:dyDescent="0.25">
      <c r="A5261">
        <v>1047410490</v>
      </c>
      <c r="B5261" t="s">
        <v>31311</v>
      </c>
      <c r="C5261">
        <v>0</v>
      </c>
    </row>
    <row r="5262" spans="1:3" x14ac:dyDescent="0.25">
      <c r="A5262">
        <v>1128049058</v>
      </c>
      <c r="B5262" t="s">
        <v>31310</v>
      </c>
      <c r="C5262">
        <v>0</v>
      </c>
    </row>
    <row r="5263" spans="1:3" x14ac:dyDescent="0.25">
      <c r="A5263">
        <v>45557112</v>
      </c>
      <c r="B5263" t="s">
        <v>31309</v>
      </c>
      <c r="C5263">
        <v>0</v>
      </c>
    </row>
    <row r="5264" spans="1:3" x14ac:dyDescent="0.25">
      <c r="A5264">
        <v>33026789</v>
      </c>
      <c r="B5264" t="s">
        <v>31308</v>
      </c>
      <c r="C5264">
        <v>0</v>
      </c>
    </row>
    <row r="5265" spans="1:3" x14ac:dyDescent="0.25">
      <c r="A5265">
        <v>64572117</v>
      </c>
      <c r="B5265" t="s">
        <v>31307</v>
      </c>
      <c r="C5265">
        <v>0</v>
      </c>
    </row>
    <row r="5266" spans="1:3" x14ac:dyDescent="0.25">
      <c r="A5266">
        <v>73433285</v>
      </c>
      <c r="B5266" t="s">
        <v>31306</v>
      </c>
      <c r="C5266">
        <v>0</v>
      </c>
    </row>
    <row r="5267" spans="1:3" x14ac:dyDescent="0.25">
      <c r="A5267">
        <v>1139614143</v>
      </c>
      <c r="B5267" t="s">
        <v>31305</v>
      </c>
      <c r="C5267">
        <v>0</v>
      </c>
    </row>
    <row r="5268" spans="1:3" x14ac:dyDescent="0.25">
      <c r="A5268">
        <v>1128047957</v>
      </c>
      <c r="B5268" t="s">
        <v>31304</v>
      </c>
      <c r="C5268">
        <v>0</v>
      </c>
    </row>
    <row r="5269" spans="1:3" x14ac:dyDescent="0.25">
      <c r="A5269">
        <v>3806246</v>
      </c>
      <c r="B5269" t="s">
        <v>31303</v>
      </c>
      <c r="C5269">
        <v>0</v>
      </c>
    </row>
    <row r="5270" spans="1:3" x14ac:dyDescent="0.25">
      <c r="A5270">
        <v>73566292</v>
      </c>
      <c r="B5270" t="s">
        <v>31302</v>
      </c>
      <c r="C5270">
        <v>0</v>
      </c>
    </row>
    <row r="5271" spans="1:3" x14ac:dyDescent="0.25">
      <c r="A5271">
        <v>1026255545</v>
      </c>
      <c r="B5271" t="s">
        <v>31301</v>
      </c>
      <c r="C5271">
        <v>0</v>
      </c>
    </row>
    <row r="5272" spans="1:3" x14ac:dyDescent="0.25">
      <c r="A5272">
        <v>45451676</v>
      </c>
      <c r="B5272" t="s">
        <v>31300</v>
      </c>
      <c r="C5272">
        <v>0</v>
      </c>
    </row>
    <row r="5273" spans="1:3" x14ac:dyDescent="0.25">
      <c r="A5273">
        <v>45443730</v>
      </c>
      <c r="B5273" t="s">
        <v>31299</v>
      </c>
      <c r="C5273">
        <v>0</v>
      </c>
    </row>
    <row r="5274" spans="1:3" x14ac:dyDescent="0.25">
      <c r="A5274">
        <v>45443198</v>
      </c>
      <c r="B5274" t="s">
        <v>31298</v>
      </c>
      <c r="C5274">
        <v>0</v>
      </c>
    </row>
    <row r="5275" spans="1:3" x14ac:dyDescent="0.25">
      <c r="A5275">
        <v>1047503866</v>
      </c>
      <c r="B5275" t="s">
        <v>31297</v>
      </c>
      <c r="C5275">
        <v>0</v>
      </c>
    </row>
    <row r="5276" spans="1:3" x14ac:dyDescent="0.25">
      <c r="A5276">
        <v>45477638</v>
      </c>
      <c r="B5276" t="s">
        <v>31296</v>
      </c>
      <c r="C5276">
        <v>1</v>
      </c>
    </row>
    <row r="5277" spans="1:3" x14ac:dyDescent="0.25">
      <c r="A5277">
        <v>32737844</v>
      </c>
      <c r="B5277" t="s">
        <v>31295</v>
      </c>
      <c r="C5277">
        <v>1</v>
      </c>
    </row>
    <row r="5278" spans="1:3" x14ac:dyDescent="0.25">
      <c r="A5278">
        <v>73554557</v>
      </c>
      <c r="B5278" t="s">
        <v>31294</v>
      </c>
      <c r="C5278">
        <v>0</v>
      </c>
    </row>
    <row r="5279" spans="1:3" x14ac:dyDescent="0.25">
      <c r="A5279">
        <v>1007126672</v>
      </c>
      <c r="B5279" t="s">
        <v>31293</v>
      </c>
      <c r="C5279">
        <v>1</v>
      </c>
    </row>
    <row r="5280" spans="1:3" x14ac:dyDescent="0.25">
      <c r="A5280">
        <v>45367819</v>
      </c>
      <c r="B5280" t="s">
        <v>31292</v>
      </c>
      <c r="C5280">
        <v>1</v>
      </c>
    </row>
    <row r="5281" spans="1:3" x14ac:dyDescent="0.25">
      <c r="A5281">
        <v>30840699</v>
      </c>
      <c r="B5281" t="s">
        <v>31291</v>
      </c>
      <c r="C5281">
        <v>0</v>
      </c>
    </row>
    <row r="5282" spans="1:3" x14ac:dyDescent="0.25">
      <c r="A5282">
        <v>1128060094</v>
      </c>
      <c r="B5282" t="s">
        <v>31290</v>
      </c>
      <c r="C5282">
        <v>0</v>
      </c>
    </row>
    <row r="5283" spans="1:3" x14ac:dyDescent="0.25">
      <c r="A5283">
        <v>45371414</v>
      </c>
      <c r="B5283" t="s">
        <v>31289</v>
      </c>
      <c r="C5283">
        <v>1</v>
      </c>
    </row>
    <row r="5284" spans="1:3" x14ac:dyDescent="0.25">
      <c r="A5284">
        <v>1007842097</v>
      </c>
      <c r="B5284" t="s">
        <v>31288</v>
      </c>
      <c r="C5284">
        <v>1</v>
      </c>
    </row>
    <row r="5285" spans="1:3" x14ac:dyDescent="0.25">
      <c r="A5285">
        <v>1128051344</v>
      </c>
      <c r="B5285" t="s">
        <v>31287</v>
      </c>
      <c r="C5285">
        <v>0</v>
      </c>
    </row>
    <row r="5286" spans="1:3" x14ac:dyDescent="0.25">
      <c r="A5286">
        <v>45480102</v>
      </c>
      <c r="B5286" t="s">
        <v>31286</v>
      </c>
      <c r="C5286">
        <v>1</v>
      </c>
    </row>
    <row r="5287" spans="1:3" x14ac:dyDescent="0.25">
      <c r="A5287">
        <v>45691914</v>
      </c>
      <c r="B5287" t="s">
        <v>31285</v>
      </c>
      <c r="C5287">
        <v>1</v>
      </c>
    </row>
    <row r="5288" spans="1:3" x14ac:dyDescent="0.25">
      <c r="A5288">
        <v>23002358</v>
      </c>
      <c r="B5288" t="s">
        <v>31284</v>
      </c>
      <c r="C5288">
        <v>1</v>
      </c>
    </row>
    <row r="5289" spans="1:3" x14ac:dyDescent="0.25">
      <c r="A5289">
        <v>7885932</v>
      </c>
      <c r="B5289" t="s">
        <v>31283</v>
      </c>
      <c r="C5289">
        <v>0</v>
      </c>
    </row>
    <row r="5290" spans="1:3" x14ac:dyDescent="0.25">
      <c r="A5290">
        <v>1049936127</v>
      </c>
      <c r="B5290" t="s">
        <v>31282</v>
      </c>
      <c r="C5290">
        <v>0</v>
      </c>
    </row>
    <row r="5291" spans="1:3" x14ac:dyDescent="0.25">
      <c r="A5291">
        <v>73088612</v>
      </c>
      <c r="B5291" t="s">
        <v>31281</v>
      </c>
      <c r="C5291">
        <v>0</v>
      </c>
    </row>
    <row r="5292" spans="1:3" x14ac:dyDescent="0.25">
      <c r="A5292">
        <v>22789939</v>
      </c>
      <c r="B5292" t="s">
        <v>31280</v>
      </c>
      <c r="C5292">
        <v>0</v>
      </c>
    </row>
    <row r="5293" spans="1:3" x14ac:dyDescent="0.25">
      <c r="A5293">
        <v>45428411</v>
      </c>
      <c r="B5293" t="s">
        <v>31279</v>
      </c>
      <c r="C5293">
        <v>0</v>
      </c>
    </row>
    <row r="5294" spans="1:3" x14ac:dyDescent="0.25">
      <c r="A5294">
        <v>73112400</v>
      </c>
      <c r="B5294" t="s">
        <v>31278</v>
      </c>
      <c r="C5294">
        <v>0</v>
      </c>
    </row>
    <row r="5295" spans="1:3" x14ac:dyDescent="0.25">
      <c r="A5295">
        <v>22799236</v>
      </c>
      <c r="B5295" t="s">
        <v>31277</v>
      </c>
      <c r="C5295">
        <v>1</v>
      </c>
    </row>
    <row r="5296" spans="1:3" x14ac:dyDescent="0.25">
      <c r="A5296">
        <v>73156100</v>
      </c>
      <c r="B5296" t="s">
        <v>31276</v>
      </c>
      <c r="C5296">
        <v>1</v>
      </c>
    </row>
    <row r="5297" spans="1:3" x14ac:dyDescent="0.25">
      <c r="A5297">
        <v>1020832592</v>
      </c>
      <c r="B5297" t="s">
        <v>31275</v>
      </c>
      <c r="C5297">
        <v>1</v>
      </c>
    </row>
    <row r="5298" spans="1:3" x14ac:dyDescent="0.25">
      <c r="A5298">
        <v>45492990</v>
      </c>
      <c r="B5298" t="s">
        <v>31274</v>
      </c>
      <c r="C5298">
        <v>1</v>
      </c>
    </row>
    <row r="5299" spans="1:3" x14ac:dyDescent="0.25">
      <c r="A5299">
        <v>45459976</v>
      </c>
      <c r="B5299" t="s">
        <v>31273</v>
      </c>
      <c r="C5299">
        <v>0</v>
      </c>
    </row>
    <row r="5300" spans="1:3" x14ac:dyDescent="0.25">
      <c r="A5300">
        <v>45494184</v>
      </c>
      <c r="B5300" t="s">
        <v>31272</v>
      </c>
      <c r="C5300">
        <v>1</v>
      </c>
    </row>
    <row r="5301" spans="1:3" x14ac:dyDescent="0.25">
      <c r="A5301">
        <v>78108385</v>
      </c>
      <c r="B5301" t="s">
        <v>31271</v>
      </c>
      <c r="C5301">
        <v>0</v>
      </c>
    </row>
    <row r="5302" spans="1:3" x14ac:dyDescent="0.25">
      <c r="A5302">
        <v>45527932</v>
      </c>
      <c r="B5302" t="s">
        <v>31270</v>
      </c>
      <c r="C5302">
        <v>1</v>
      </c>
    </row>
    <row r="5303" spans="1:3" x14ac:dyDescent="0.25">
      <c r="A5303">
        <v>73169638</v>
      </c>
      <c r="B5303" t="s">
        <v>31269</v>
      </c>
      <c r="C5303">
        <v>1</v>
      </c>
    </row>
    <row r="5304" spans="1:3" x14ac:dyDescent="0.25">
      <c r="A5304">
        <v>45524056</v>
      </c>
      <c r="B5304" t="s">
        <v>31268</v>
      </c>
      <c r="C5304">
        <v>0</v>
      </c>
    </row>
    <row r="5305" spans="1:3" x14ac:dyDescent="0.25">
      <c r="A5305">
        <v>73124343</v>
      </c>
      <c r="B5305" t="s">
        <v>31267</v>
      </c>
      <c r="C5305">
        <v>0</v>
      </c>
    </row>
    <row r="5306" spans="1:3" x14ac:dyDescent="0.25">
      <c r="A5306">
        <v>73350089</v>
      </c>
      <c r="B5306" t="s">
        <v>31266</v>
      </c>
      <c r="C5306">
        <v>0</v>
      </c>
    </row>
    <row r="5307" spans="1:3" x14ac:dyDescent="0.25">
      <c r="A5307">
        <v>7886522</v>
      </c>
      <c r="B5307" t="s">
        <v>31265</v>
      </c>
      <c r="C5307">
        <v>0</v>
      </c>
    </row>
    <row r="5308" spans="1:3" x14ac:dyDescent="0.25">
      <c r="A5308">
        <v>37938916</v>
      </c>
      <c r="B5308" t="s">
        <v>31264</v>
      </c>
      <c r="C5308">
        <v>0</v>
      </c>
    </row>
    <row r="5309" spans="1:3" x14ac:dyDescent="0.25">
      <c r="A5309">
        <v>73153214</v>
      </c>
      <c r="B5309" t="s">
        <v>31263</v>
      </c>
      <c r="C5309">
        <v>0</v>
      </c>
    </row>
    <row r="5310" spans="1:3" x14ac:dyDescent="0.25">
      <c r="A5310">
        <v>71934383</v>
      </c>
      <c r="B5310" t="s">
        <v>31262</v>
      </c>
      <c r="C5310">
        <v>1</v>
      </c>
    </row>
    <row r="5311" spans="1:3" x14ac:dyDescent="0.25">
      <c r="A5311">
        <v>45477710</v>
      </c>
      <c r="B5311" t="s">
        <v>31261</v>
      </c>
      <c r="C5311">
        <v>0</v>
      </c>
    </row>
    <row r="5312" spans="1:3" x14ac:dyDescent="0.25">
      <c r="A5312">
        <v>1143338773</v>
      </c>
      <c r="B5312" t="s">
        <v>31260</v>
      </c>
      <c r="C5312">
        <v>0</v>
      </c>
    </row>
    <row r="5313" spans="1:3" x14ac:dyDescent="0.25">
      <c r="A5313">
        <v>73165705</v>
      </c>
      <c r="B5313" t="s">
        <v>31259</v>
      </c>
      <c r="C5313">
        <v>0</v>
      </c>
    </row>
    <row r="5314" spans="1:3" x14ac:dyDescent="0.25">
      <c r="A5314">
        <v>9294401</v>
      </c>
      <c r="B5314" t="s">
        <v>31258</v>
      </c>
      <c r="C5314">
        <v>0</v>
      </c>
    </row>
    <row r="5315" spans="1:3" x14ac:dyDescent="0.25">
      <c r="A5315">
        <v>45504075</v>
      </c>
      <c r="B5315" t="s">
        <v>31257</v>
      </c>
      <c r="C5315">
        <v>0</v>
      </c>
    </row>
    <row r="5316" spans="1:3" x14ac:dyDescent="0.25">
      <c r="A5316">
        <v>1128051025</v>
      </c>
      <c r="B5316" t="s">
        <v>31256</v>
      </c>
      <c r="C5316">
        <v>0</v>
      </c>
    </row>
    <row r="5317" spans="1:3" x14ac:dyDescent="0.25">
      <c r="A5317">
        <v>30774780</v>
      </c>
      <c r="B5317" t="s">
        <v>31255</v>
      </c>
      <c r="C5317">
        <v>1</v>
      </c>
    </row>
    <row r="5318" spans="1:3" x14ac:dyDescent="0.25">
      <c r="A5318">
        <v>1047454756</v>
      </c>
      <c r="B5318" t="s">
        <v>31254</v>
      </c>
      <c r="C5318">
        <v>0</v>
      </c>
    </row>
    <row r="5319" spans="1:3" x14ac:dyDescent="0.25">
      <c r="A5319">
        <v>1143405477</v>
      </c>
      <c r="B5319" t="s">
        <v>31253</v>
      </c>
      <c r="C5319">
        <v>1</v>
      </c>
    </row>
    <row r="5320" spans="1:3" x14ac:dyDescent="0.25">
      <c r="A5320">
        <v>40990994</v>
      </c>
      <c r="B5320" t="s">
        <v>31252</v>
      </c>
      <c r="C5320">
        <v>1</v>
      </c>
    </row>
    <row r="5321" spans="1:3" x14ac:dyDescent="0.25">
      <c r="A5321">
        <v>1047451173</v>
      </c>
      <c r="B5321" t="s">
        <v>31251</v>
      </c>
      <c r="C5321">
        <v>1</v>
      </c>
    </row>
    <row r="5322" spans="1:3" x14ac:dyDescent="0.25">
      <c r="A5322">
        <v>1047440579</v>
      </c>
      <c r="B5322" t="s">
        <v>31250</v>
      </c>
      <c r="C5322">
        <v>0</v>
      </c>
    </row>
    <row r="5323" spans="1:3" x14ac:dyDescent="0.25">
      <c r="A5323">
        <v>1050954215</v>
      </c>
      <c r="B5323" t="s">
        <v>31249</v>
      </c>
      <c r="C5323">
        <v>0</v>
      </c>
    </row>
    <row r="5324" spans="1:3" x14ac:dyDescent="0.25">
      <c r="A5324">
        <v>1050951666</v>
      </c>
      <c r="B5324" t="s">
        <v>31248</v>
      </c>
      <c r="C5324">
        <v>0</v>
      </c>
    </row>
    <row r="5325" spans="1:3" x14ac:dyDescent="0.25">
      <c r="A5325">
        <v>45542573</v>
      </c>
      <c r="B5325" t="s">
        <v>31247</v>
      </c>
      <c r="C5325">
        <v>0</v>
      </c>
    </row>
    <row r="5326" spans="1:3" x14ac:dyDescent="0.25">
      <c r="A5326">
        <v>22704331</v>
      </c>
      <c r="B5326" t="s">
        <v>31246</v>
      </c>
      <c r="C5326">
        <v>0</v>
      </c>
    </row>
    <row r="5327" spans="1:3" x14ac:dyDescent="0.25">
      <c r="A5327">
        <v>9285010</v>
      </c>
      <c r="B5327" t="s">
        <v>31245</v>
      </c>
      <c r="C5327">
        <v>0</v>
      </c>
    </row>
    <row r="5328" spans="1:3" x14ac:dyDescent="0.25">
      <c r="A5328">
        <v>19262457</v>
      </c>
      <c r="B5328" t="s">
        <v>31244</v>
      </c>
      <c r="C5328">
        <v>0</v>
      </c>
    </row>
    <row r="5329" spans="1:3" x14ac:dyDescent="0.25">
      <c r="A5329">
        <v>73152243</v>
      </c>
      <c r="B5329" t="s">
        <v>31243</v>
      </c>
      <c r="C5329">
        <v>0</v>
      </c>
    </row>
    <row r="5330" spans="1:3" x14ac:dyDescent="0.25">
      <c r="A5330">
        <v>34985539</v>
      </c>
      <c r="B5330" t="s">
        <v>31242</v>
      </c>
      <c r="C5330">
        <v>0</v>
      </c>
    </row>
    <row r="5331" spans="1:3" x14ac:dyDescent="0.25">
      <c r="A5331">
        <v>1047452500</v>
      </c>
      <c r="B5331" t="s">
        <v>31241</v>
      </c>
      <c r="C5331">
        <v>1</v>
      </c>
    </row>
    <row r="5332" spans="1:3" x14ac:dyDescent="0.25">
      <c r="A5332">
        <v>1143335128</v>
      </c>
      <c r="B5332" t="s">
        <v>31240</v>
      </c>
      <c r="C5332">
        <v>0</v>
      </c>
    </row>
    <row r="5333" spans="1:3" x14ac:dyDescent="0.25">
      <c r="A5333">
        <v>1143333083</v>
      </c>
      <c r="B5333" t="s">
        <v>31239</v>
      </c>
      <c r="C5333">
        <v>0</v>
      </c>
    </row>
    <row r="5334" spans="1:3" x14ac:dyDescent="0.25">
      <c r="A5334">
        <v>1007987343</v>
      </c>
      <c r="B5334" t="s">
        <v>31238</v>
      </c>
      <c r="C5334">
        <v>1</v>
      </c>
    </row>
    <row r="5335" spans="1:3" x14ac:dyDescent="0.25">
      <c r="A5335">
        <v>1047393806</v>
      </c>
      <c r="B5335" t="s">
        <v>31237</v>
      </c>
      <c r="C5335">
        <v>1</v>
      </c>
    </row>
    <row r="5336" spans="1:3" x14ac:dyDescent="0.25">
      <c r="A5336">
        <v>1143355051</v>
      </c>
      <c r="B5336" t="s">
        <v>31236</v>
      </c>
      <c r="C5336">
        <v>1</v>
      </c>
    </row>
    <row r="5337" spans="1:3" x14ac:dyDescent="0.25">
      <c r="A5337">
        <v>45510232</v>
      </c>
      <c r="B5337" t="s">
        <v>31235</v>
      </c>
      <c r="C5337">
        <v>0</v>
      </c>
    </row>
    <row r="5338" spans="1:3" x14ac:dyDescent="0.25">
      <c r="A5338">
        <v>9091945</v>
      </c>
      <c r="B5338" t="s">
        <v>31234</v>
      </c>
      <c r="C5338">
        <v>0</v>
      </c>
    </row>
    <row r="5339" spans="1:3" x14ac:dyDescent="0.25">
      <c r="A5339">
        <v>22799860</v>
      </c>
      <c r="B5339" t="s">
        <v>31233</v>
      </c>
      <c r="C5339">
        <v>0</v>
      </c>
    </row>
    <row r="5340" spans="1:3" x14ac:dyDescent="0.25">
      <c r="A5340">
        <v>64739575</v>
      </c>
      <c r="B5340" t="s">
        <v>31232</v>
      </c>
      <c r="C5340">
        <v>0</v>
      </c>
    </row>
    <row r="5341" spans="1:3" x14ac:dyDescent="0.25">
      <c r="A5341">
        <v>45462306</v>
      </c>
      <c r="B5341" t="s">
        <v>31231</v>
      </c>
      <c r="C5341">
        <v>0</v>
      </c>
    </row>
    <row r="5342" spans="1:3" x14ac:dyDescent="0.25">
      <c r="A5342">
        <v>45470316</v>
      </c>
      <c r="B5342" t="s">
        <v>31230</v>
      </c>
      <c r="C5342">
        <v>0</v>
      </c>
    </row>
    <row r="5343" spans="1:3" x14ac:dyDescent="0.25">
      <c r="A5343">
        <v>73100957</v>
      </c>
      <c r="B5343" t="s">
        <v>31229</v>
      </c>
      <c r="C5343">
        <v>0</v>
      </c>
    </row>
    <row r="5344" spans="1:3" x14ac:dyDescent="0.25">
      <c r="A5344">
        <v>1143350000</v>
      </c>
      <c r="B5344" t="s">
        <v>31228</v>
      </c>
      <c r="C5344">
        <v>1</v>
      </c>
    </row>
    <row r="5345" spans="1:3" x14ac:dyDescent="0.25">
      <c r="A5345">
        <v>45691631</v>
      </c>
      <c r="B5345" t="s">
        <v>31227</v>
      </c>
      <c r="C5345">
        <v>0</v>
      </c>
    </row>
    <row r="5346" spans="1:3" x14ac:dyDescent="0.25">
      <c r="A5346">
        <v>73138431</v>
      </c>
      <c r="B5346" t="s">
        <v>31226</v>
      </c>
      <c r="C5346">
        <v>1</v>
      </c>
    </row>
    <row r="5347" spans="1:3" x14ac:dyDescent="0.25">
      <c r="A5347">
        <v>1049826570</v>
      </c>
      <c r="B5347" t="s">
        <v>31225</v>
      </c>
      <c r="C5347">
        <v>0</v>
      </c>
    </row>
    <row r="5348" spans="1:3" x14ac:dyDescent="0.25">
      <c r="A5348">
        <v>8834821</v>
      </c>
      <c r="B5348" t="s">
        <v>31224</v>
      </c>
      <c r="C5348">
        <v>0</v>
      </c>
    </row>
    <row r="5349" spans="1:3" x14ac:dyDescent="0.25">
      <c r="A5349">
        <v>30763680</v>
      </c>
      <c r="B5349" t="s">
        <v>31223</v>
      </c>
      <c r="C5349">
        <v>0</v>
      </c>
    </row>
    <row r="5350" spans="1:3" x14ac:dyDescent="0.25">
      <c r="A5350">
        <v>45474822</v>
      </c>
      <c r="B5350" t="s">
        <v>31222</v>
      </c>
      <c r="C5350">
        <v>0</v>
      </c>
    </row>
    <row r="5351" spans="1:3" x14ac:dyDescent="0.25">
      <c r="A5351">
        <v>1050965678</v>
      </c>
      <c r="B5351" t="s">
        <v>31221</v>
      </c>
      <c r="C5351">
        <v>1</v>
      </c>
    </row>
    <row r="5352" spans="1:3" x14ac:dyDescent="0.25">
      <c r="A5352">
        <v>1050971581</v>
      </c>
      <c r="B5352" t="s">
        <v>31220</v>
      </c>
      <c r="C5352">
        <v>1</v>
      </c>
    </row>
    <row r="5353" spans="1:3" x14ac:dyDescent="0.25">
      <c r="A5353">
        <v>45446758</v>
      </c>
      <c r="B5353" t="s">
        <v>31219</v>
      </c>
      <c r="C5353">
        <v>1</v>
      </c>
    </row>
    <row r="5354" spans="1:3" x14ac:dyDescent="0.25">
      <c r="A5354">
        <v>1051816099</v>
      </c>
      <c r="B5354" t="s">
        <v>31218</v>
      </c>
      <c r="C5354">
        <v>0</v>
      </c>
    </row>
    <row r="5355" spans="1:3" x14ac:dyDescent="0.25">
      <c r="A5355">
        <v>1047408033</v>
      </c>
      <c r="B5355" t="s">
        <v>31217</v>
      </c>
      <c r="C5355">
        <v>0</v>
      </c>
    </row>
    <row r="5356" spans="1:3" x14ac:dyDescent="0.25">
      <c r="A5356">
        <v>1047425856</v>
      </c>
      <c r="B5356" t="s">
        <v>31216</v>
      </c>
      <c r="C5356">
        <v>0</v>
      </c>
    </row>
    <row r="5357" spans="1:3" x14ac:dyDescent="0.25">
      <c r="A5357">
        <v>45453798</v>
      </c>
      <c r="B5357" t="s">
        <v>31215</v>
      </c>
      <c r="C5357">
        <v>1</v>
      </c>
    </row>
    <row r="5358" spans="1:3" x14ac:dyDescent="0.25">
      <c r="A5358">
        <v>1002243927</v>
      </c>
      <c r="B5358" t="s">
        <v>31214</v>
      </c>
      <c r="C5358">
        <v>1</v>
      </c>
    </row>
    <row r="5359" spans="1:3" x14ac:dyDescent="0.25">
      <c r="A5359">
        <v>45541610</v>
      </c>
      <c r="B5359" t="s">
        <v>31213</v>
      </c>
      <c r="C5359">
        <v>0</v>
      </c>
    </row>
    <row r="5360" spans="1:3" x14ac:dyDescent="0.25">
      <c r="A5360">
        <v>7886110</v>
      </c>
      <c r="B5360" t="s">
        <v>31212</v>
      </c>
      <c r="C5360">
        <v>0</v>
      </c>
    </row>
    <row r="5361" spans="1:3" x14ac:dyDescent="0.25">
      <c r="A5361">
        <v>9288348</v>
      </c>
      <c r="B5361" t="s">
        <v>31211</v>
      </c>
      <c r="C5361">
        <v>1</v>
      </c>
    </row>
    <row r="5362" spans="1:3" x14ac:dyDescent="0.25">
      <c r="A5362">
        <v>92227841</v>
      </c>
      <c r="B5362" t="s">
        <v>31210</v>
      </c>
      <c r="C5362">
        <v>0</v>
      </c>
    </row>
    <row r="5363" spans="1:3" x14ac:dyDescent="0.25">
      <c r="A5363">
        <v>73085465</v>
      </c>
      <c r="B5363" t="s">
        <v>31209</v>
      </c>
      <c r="C5363">
        <v>1</v>
      </c>
    </row>
    <row r="5364" spans="1:3" x14ac:dyDescent="0.25">
      <c r="A5364">
        <v>32907714</v>
      </c>
      <c r="B5364" t="s">
        <v>31208</v>
      </c>
      <c r="C5364">
        <v>1</v>
      </c>
    </row>
    <row r="5365" spans="1:3" x14ac:dyDescent="0.25">
      <c r="A5365">
        <v>1032427346</v>
      </c>
      <c r="B5365" t="s">
        <v>31207</v>
      </c>
      <c r="C5365">
        <v>0</v>
      </c>
    </row>
    <row r="5366" spans="1:3" x14ac:dyDescent="0.25">
      <c r="A5366">
        <v>1047376650</v>
      </c>
      <c r="B5366" t="s">
        <v>31206</v>
      </c>
      <c r="C5366">
        <v>0</v>
      </c>
    </row>
    <row r="5367" spans="1:3" x14ac:dyDescent="0.25">
      <c r="A5367">
        <v>1047428051</v>
      </c>
      <c r="B5367" t="s">
        <v>31205</v>
      </c>
      <c r="C5367">
        <v>0</v>
      </c>
    </row>
    <row r="5368" spans="1:3" x14ac:dyDescent="0.25">
      <c r="A5368">
        <v>45443203</v>
      </c>
      <c r="B5368" t="s">
        <v>31204</v>
      </c>
      <c r="C5368">
        <v>0</v>
      </c>
    </row>
    <row r="5369" spans="1:3" x14ac:dyDescent="0.25">
      <c r="A5369">
        <v>73208575</v>
      </c>
      <c r="B5369" t="s">
        <v>31203</v>
      </c>
      <c r="C5369">
        <v>0</v>
      </c>
    </row>
    <row r="5370" spans="1:3" x14ac:dyDescent="0.25">
      <c r="A5370">
        <v>1128057699</v>
      </c>
      <c r="B5370" t="s">
        <v>31202</v>
      </c>
      <c r="C5370">
        <v>0</v>
      </c>
    </row>
    <row r="5371" spans="1:3" x14ac:dyDescent="0.25">
      <c r="A5371">
        <v>70094964</v>
      </c>
      <c r="B5371" t="s">
        <v>31201</v>
      </c>
      <c r="C5371">
        <v>0</v>
      </c>
    </row>
    <row r="5372" spans="1:3" x14ac:dyDescent="0.25">
      <c r="A5372">
        <v>45564448</v>
      </c>
      <c r="B5372" t="s">
        <v>31200</v>
      </c>
      <c r="C5372">
        <v>0</v>
      </c>
    </row>
    <row r="5373" spans="1:3" x14ac:dyDescent="0.25">
      <c r="A5373">
        <v>22864772</v>
      </c>
      <c r="B5373" t="s">
        <v>31199</v>
      </c>
      <c r="C5373">
        <v>0</v>
      </c>
    </row>
    <row r="5374" spans="1:3" x14ac:dyDescent="0.25">
      <c r="A5374">
        <v>45556794</v>
      </c>
      <c r="B5374" t="s">
        <v>31198</v>
      </c>
      <c r="C5374">
        <v>0</v>
      </c>
    </row>
    <row r="5375" spans="1:3" x14ac:dyDescent="0.25">
      <c r="A5375">
        <v>45548900</v>
      </c>
      <c r="B5375" t="s">
        <v>31197</v>
      </c>
      <c r="C5375">
        <v>0</v>
      </c>
    </row>
    <row r="5376" spans="1:3" x14ac:dyDescent="0.25">
      <c r="A5376">
        <v>1143341456</v>
      </c>
      <c r="B5376" t="s">
        <v>31196</v>
      </c>
      <c r="C5376">
        <v>0</v>
      </c>
    </row>
    <row r="5377" spans="1:3" x14ac:dyDescent="0.25">
      <c r="A5377">
        <v>1128051170</v>
      </c>
      <c r="B5377" t="s">
        <v>31195</v>
      </c>
      <c r="C5377">
        <v>0</v>
      </c>
    </row>
    <row r="5378" spans="1:3" x14ac:dyDescent="0.25">
      <c r="A5378">
        <v>45551849</v>
      </c>
      <c r="B5378" t="s">
        <v>31194</v>
      </c>
      <c r="C5378">
        <v>0</v>
      </c>
    </row>
    <row r="5379" spans="1:3" x14ac:dyDescent="0.25">
      <c r="A5379">
        <v>1047450988</v>
      </c>
      <c r="B5379" t="s">
        <v>31193</v>
      </c>
      <c r="C5379">
        <v>1</v>
      </c>
    </row>
    <row r="5380" spans="1:3" x14ac:dyDescent="0.25">
      <c r="A5380">
        <v>73117243</v>
      </c>
      <c r="B5380" t="s">
        <v>31192</v>
      </c>
      <c r="C5380">
        <v>0</v>
      </c>
    </row>
    <row r="5381" spans="1:3" x14ac:dyDescent="0.25">
      <c r="A5381">
        <v>73101825</v>
      </c>
      <c r="B5381" t="s">
        <v>31191</v>
      </c>
      <c r="C5381">
        <v>0</v>
      </c>
    </row>
    <row r="5382" spans="1:3" x14ac:dyDescent="0.25">
      <c r="A5382">
        <v>73118693</v>
      </c>
      <c r="B5382" t="s">
        <v>31190</v>
      </c>
      <c r="C5382">
        <v>0</v>
      </c>
    </row>
    <row r="5383" spans="1:3" x14ac:dyDescent="0.25">
      <c r="A5383">
        <v>33279710</v>
      </c>
      <c r="B5383" t="s">
        <v>31189</v>
      </c>
      <c r="C5383">
        <v>0</v>
      </c>
    </row>
    <row r="5384" spans="1:3" x14ac:dyDescent="0.25">
      <c r="A5384">
        <v>73166429</v>
      </c>
      <c r="B5384" t="s">
        <v>31188</v>
      </c>
      <c r="C5384">
        <v>0</v>
      </c>
    </row>
    <row r="5385" spans="1:3" x14ac:dyDescent="0.25">
      <c r="A5385">
        <v>33132672</v>
      </c>
      <c r="B5385" t="s">
        <v>31187</v>
      </c>
      <c r="C5385">
        <v>1</v>
      </c>
    </row>
    <row r="5386" spans="1:3" x14ac:dyDescent="0.25">
      <c r="A5386">
        <v>23147529</v>
      </c>
      <c r="B5386" t="s">
        <v>31186</v>
      </c>
      <c r="C5386">
        <v>0</v>
      </c>
    </row>
    <row r="5387" spans="1:3" x14ac:dyDescent="0.25">
      <c r="A5387">
        <v>9283433</v>
      </c>
      <c r="B5387" t="s">
        <v>31185</v>
      </c>
      <c r="C5387">
        <v>0</v>
      </c>
    </row>
    <row r="5388" spans="1:3" x14ac:dyDescent="0.25">
      <c r="A5388">
        <v>45444762</v>
      </c>
      <c r="B5388" t="s">
        <v>31184</v>
      </c>
      <c r="C5388">
        <v>1</v>
      </c>
    </row>
    <row r="5389" spans="1:3" x14ac:dyDescent="0.25">
      <c r="A5389">
        <v>1047476799</v>
      </c>
      <c r="B5389" t="s">
        <v>31183</v>
      </c>
      <c r="C5389">
        <v>1</v>
      </c>
    </row>
    <row r="5390" spans="1:3" x14ac:dyDescent="0.25">
      <c r="A5390">
        <v>22421901</v>
      </c>
      <c r="B5390" t="s">
        <v>31182</v>
      </c>
      <c r="C5390">
        <v>1</v>
      </c>
    </row>
    <row r="5391" spans="1:3" x14ac:dyDescent="0.25">
      <c r="A5391">
        <v>9283966</v>
      </c>
      <c r="B5391" t="s">
        <v>31181</v>
      </c>
      <c r="C5391">
        <v>1</v>
      </c>
    </row>
    <row r="5392" spans="1:3" x14ac:dyDescent="0.25">
      <c r="A5392">
        <v>13837021</v>
      </c>
      <c r="B5392" t="s">
        <v>31180</v>
      </c>
      <c r="C5392">
        <v>1</v>
      </c>
    </row>
    <row r="5393" spans="1:3" x14ac:dyDescent="0.25">
      <c r="A5393">
        <v>73151965</v>
      </c>
      <c r="B5393" t="s">
        <v>31179</v>
      </c>
      <c r="C5393">
        <v>0</v>
      </c>
    </row>
    <row r="5394" spans="1:3" x14ac:dyDescent="0.25">
      <c r="A5394">
        <v>45530377</v>
      </c>
      <c r="B5394" t="s">
        <v>31178</v>
      </c>
      <c r="C5394">
        <v>0</v>
      </c>
    </row>
    <row r="5395" spans="1:3" x14ac:dyDescent="0.25">
      <c r="A5395">
        <v>73089984</v>
      </c>
      <c r="B5395" t="s">
        <v>31177</v>
      </c>
      <c r="C5395">
        <v>0</v>
      </c>
    </row>
    <row r="5396" spans="1:3" x14ac:dyDescent="0.25">
      <c r="A5396">
        <v>26175330</v>
      </c>
      <c r="B5396" t="s">
        <v>31176</v>
      </c>
      <c r="C5396">
        <v>0</v>
      </c>
    </row>
    <row r="5397" spans="1:3" x14ac:dyDescent="0.25">
      <c r="A5397">
        <v>45690571</v>
      </c>
      <c r="B5397" t="s">
        <v>31175</v>
      </c>
      <c r="C5397">
        <v>1</v>
      </c>
    </row>
    <row r="5398" spans="1:3" x14ac:dyDescent="0.25">
      <c r="A5398">
        <v>9094771</v>
      </c>
      <c r="B5398" t="s">
        <v>31174</v>
      </c>
      <c r="C5398">
        <v>0</v>
      </c>
    </row>
    <row r="5399" spans="1:3" x14ac:dyDescent="0.25">
      <c r="A5399">
        <v>1051660140</v>
      </c>
      <c r="B5399" t="s">
        <v>31173</v>
      </c>
      <c r="C5399">
        <v>0</v>
      </c>
    </row>
    <row r="5400" spans="1:3" x14ac:dyDescent="0.25">
      <c r="A5400">
        <v>32938599</v>
      </c>
      <c r="B5400" t="s">
        <v>31172</v>
      </c>
      <c r="C5400">
        <v>0</v>
      </c>
    </row>
    <row r="5401" spans="1:3" x14ac:dyDescent="0.25">
      <c r="A5401">
        <v>1047389086</v>
      </c>
      <c r="B5401" t="s">
        <v>31171</v>
      </c>
      <c r="C5401">
        <v>1</v>
      </c>
    </row>
    <row r="5402" spans="1:3" x14ac:dyDescent="0.25">
      <c r="A5402">
        <v>33132158</v>
      </c>
      <c r="B5402" t="s">
        <v>31170</v>
      </c>
      <c r="C5402">
        <v>1</v>
      </c>
    </row>
    <row r="5403" spans="1:3" x14ac:dyDescent="0.25">
      <c r="A5403">
        <v>41710771</v>
      </c>
      <c r="B5403" t="s">
        <v>31169</v>
      </c>
      <c r="C5403">
        <v>1</v>
      </c>
    </row>
    <row r="5404" spans="1:3" x14ac:dyDescent="0.25">
      <c r="A5404">
        <v>41584066</v>
      </c>
      <c r="B5404" t="s">
        <v>31168</v>
      </c>
      <c r="C5404">
        <v>1</v>
      </c>
    </row>
    <row r="5405" spans="1:3" x14ac:dyDescent="0.25">
      <c r="A5405">
        <v>1235042957</v>
      </c>
      <c r="B5405" t="s">
        <v>31167</v>
      </c>
      <c r="C5405">
        <v>1</v>
      </c>
    </row>
    <row r="5406" spans="1:3" x14ac:dyDescent="0.25">
      <c r="A5406">
        <v>1047420951</v>
      </c>
      <c r="B5406" t="s">
        <v>31166</v>
      </c>
      <c r="C5406">
        <v>0</v>
      </c>
    </row>
    <row r="5407" spans="1:3" x14ac:dyDescent="0.25">
      <c r="A5407">
        <v>73132444</v>
      </c>
      <c r="B5407" t="s">
        <v>31165</v>
      </c>
      <c r="C5407">
        <v>1</v>
      </c>
    </row>
    <row r="5408" spans="1:3" x14ac:dyDescent="0.25">
      <c r="A5408">
        <v>45548739</v>
      </c>
      <c r="B5408" t="s">
        <v>31164</v>
      </c>
      <c r="C5408">
        <v>1</v>
      </c>
    </row>
    <row r="5409" spans="1:3" x14ac:dyDescent="0.25">
      <c r="A5409">
        <v>22807887</v>
      </c>
      <c r="B5409" t="s">
        <v>31163</v>
      </c>
      <c r="C5409">
        <v>0</v>
      </c>
    </row>
    <row r="5410" spans="1:3" x14ac:dyDescent="0.25">
      <c r="A5410">
        <v>45646671</v>
      </c>
      <c r="B5410" t="s">
        <v>31162</v>
      </c>
      <c r="C5410">
        <v>0</v>
      </c>
    </row>
    <row r="5411" spans="1:3" x14ac:dyDescent="0.25">
      <c r="A5411">
        <v>9093753</v>
      </c>
      <c r="B5411" t="s">
        <v>31161</v>
      </c>
      <c r="C5411">
        <v>1</v>
      </c>
    </row>
    <row r="5412" spans="1:3" x14ac:dyDescent="0.25">
      <c r="A5412">
        <v>33226921</v>
      </c>
      <c r="B5412" t="s">
        <v>31160</v>
      </c>
      <c r="C5412">
        <v>0</v>
      </c>
    </row>
    <row r="5413" spans="1:3" x14ac:dyDescent="0.25">
      <c r="A5413">
        <v>73153907</v>
      </c>
      <c r="B5413" t="s">
        <v>31159</v>
      </c>
      <c r="C5413">
        <v>0</v>
      </c>
    </row>
    <row r="5414" spans="1:3" x14ac:dyDescent="0.25">
      <c r="A5414">
        <v>73121129</v>
      </c>
      <c r="B5414" t="s">
        <v>31158</v>
      </c>
      <c r="C5414">
        <v>0</v>
      </c>
    </row>
    <row r="5415" spans="1:3" x14ac:dyDescent="0.25">
      <c r="A5415">
        <v>7920174</v>
      </c>
      <c r="B5415" t="s">
        <v>31157</v>
      </c>
      <c r="C5415">
        <v>0</v>
      </c>
    </row>
    <row r="5416" spans="1:3" x14ac:dyDescent="0.25">
      <c r="A5416">
        <v>22809644</v>
      </c>
      <c r="B5416" t="s">
        <v>31156</v>
      </c>
      <c r="C5416">
        <v>0</v>
      </c>
    </row>
    <row r="5417" spans="1:3" x14ac:dyDescent="0.25">
      <c r="A5417">
        <v>73097032</v>
      </c>
      <c r="B5417" t="s">
        <v>31155</v>
      </c>
      <c r="C5417">
        <v>0</v>
      </c>
    </row>
    <row r="5418" spans="1:3" x14ac:dyDescent="0.25">
      <c r="A5418">
        <v>73570371</v>
      </c>
      <c r="B5418" t="s">
        <v>31154</v>
      </c>
      <c r="C5418">
        <v>0</v>
      </c>
    </row>
    <row r="5419" spans="1:3" x14ac:dyDescent="0.25">
      <c r="A5419">
        <v>1050951288</v>
      </c>
      <c r="B5419" t="s">
        <v>31153</v>
      </c>
      <c r="C5419">
        <v>0</v>
      </c>
    </row>
    <row r="5420" spans="1:3" x14ac:dyDescent="0.25">
      <c r="A5420">
        <v>45458410</v>
      </c>
      <c r="B5420" t="s">
        <v>31152</v>
      </c>
      <c r="C5420">
        <v>0</v>
      </c>
    </row>
    <row r="5421" spans="1:3" x14ac:dyDescent="0.25">
      <c r="A5421">
        <v>30881232</v>
      </c>
      <c r="B5421" t="s">
        <v>31151</v>
      </c>
      <c r="C5421">
        <v>1</v>
      </c>
    </row>
    <row r="5422" spans="1:3" x14ac:dyDescent="0.25">
      <c r="A5422">
        <v>45516030</v>
      </c>
      <c r="B5422" t="s">
        <v>31150</v>
      </c>
      <c r="C5422">
        <v>0</v>
      </c>
    </row>
    <row r="5423" spans="1:3" x14ac:dyDescent="0.25">
      <c r="A5423">
        <v>45539830</v>
      </c>
      <c r="B5423" t="s">
        <v>31149</v>
      </c>
      <c r="C5423">
        <v>0</v>
      </c>
    </row>
    <row r="5424" spans="1:3" x14ac:dyDescent="0.25">
      <c r="A5424">
        <v>45439062</v>
      </c>
      <c r="B5424" t="s">
        <v>31148</v>
      </c>
      <c r="C5424">
        <v>0</v>
      </c>
    </row>
    <row r="5425" spans="1:3" x14ac:dyDescent="0.25">
      <c r="A5425">
        <v>45438459</v>
      </c>
      <c r="B5425" t="s">
        <v>31147</v>
      </c>
      <c r="C5425">
        <v>1</v>
      </c>
    </row>
    <row r="5426" spans="1:3" x14ac:dyDescent="0.25">
      <c r="A5426">
        <v>45538935</v>
      </c>
      <c r="B5426" t="s">
        <v>31146</v>
      </c>
      <c r="C5426">
        <v>1</v>
      </c>
    </row>
    <row r="5427" spans="1:3" x14ac:dyDescent="0.25">
      <c r="A5427">
        <v>9147938</v>
      </c>
      <c r="B5427" t="s">
        <v>31145</v>
      </c>
      <c r="C5427">
        <v>0</v>
      </c>
    </row>
    <row r="5428" spans="1:3" x14ac:dyDescent="0.25">
      <c r="A5428">
        <v>19767529</v>
      </c>
      <c r="B5428" t="s">
        <v>31144</v>
      </c>
      <c r="C5428">
        <v>0</v>
      </c>
    </row>
    <row r="5429" spans="1:3" x14ac:dyDescent="0.25">
      <c r="A5429">
        <v>1047428090</v>
      </c>
      <c r="B5429" t="s">
        <v>31143</v>
      </c>
      <c r="C5429">
        <v>0</v>
      </c>
    </row>
    <row r="5430" spans="1:3" x14ac:dyDescent="0.25">
      <c r="A5430">
        <v>7919534</v>
      </c>
      <c r="B5430" t="s">
        <v>31142</v>
      </c>
      <c r="C5430">
        <v>0</v>
      </c>
    </row>
    <row r="5431" spans="1:3" x14ac:dyDescent="0.25">
      <c r="A5431">
        <v>73105518</v>
      </c>
      <c r="B5431" t="s">
        <v>31141</v>
      </c>
      <c r="C5431">
        <v>0</v>
      </c>
    </row>
    <row r="5432" spans="1:3" x14ac:dyDescent="0.25">
      <c r="A5432">
        <v>1047376538</v>
      </c>
      <c r="B5432" t="s">
        <v>31140</v>
      </c>
      <c r="C5432">
        <v>0</v>
      </c>
    </row>
    <row r="5433" spans="1:3" x14ac:dyDescent="0.25">
      <c r="A5433">
        <v>45760403</v>
      </c>
      <c r="B5433" t="s">
        <v>31139</v>
      </c>
      <c r="C5433">
        <v>0</v>
      </c>
    </row>
    <row r="5434" spans="1:3" x14ac:dyDescent="0.25">
      <c r="A5434">
        <v>64543429</v>
      </c>
      <c r="B5434" t="s">
        <v>31138</v>
      </c>
      <c r="C5434">
        <v>0</v>
      </c>
    </row>
    <row r="5435" spans="1:3" x14ac:dyDescent="0.25">
      <c r="A5435">
        <v>33131867</v>
      </c>
      <c r="B5435" t="s">
        <v>31137</v>
      </c>
      <c r="C5435">
        <v>0</v>
      </c>
    </row>
    <row r="5436" spans="1:3" x14ac:dyDescent="0.25">
      <c r="A5436">
        <v>73242068</v>
      </c>
      <c r="B5436" t="s">
        <v>31136</v>
      </c>
      <c r="C5436">
        <v>0</v>
      </c>
    </row>
    <row r="5437" spans="1:3" x14ac:dyDescent="0.25">
      <c r="A5437">
        <v>9202554</v>
      </c>
      <c r="B5437" t="s">
        <v>31135</v>
      </c>
      <c r="C5437">
        <v>0</v>
      </c>
    </row>
    <row r="5438" spans="1:3" x14ac:dyDescent="0.25">
      <c r="A5438">
        <v>9085008</v>
      </c>
      <c r="B5438" t="s">
        <v>31134</v>
      </c>
      <c r="C5438">
        <v>0</v>
      </c>
    </row>
    <row r="5439" spans="1:3" x14ac:dyDescent="0.25">
      <c r="A5439">
        <v>22792752</v>
      </c>
      <c r="B5439" t="s">
        <v>31133</v>
      </c>
      <c r="C5439">
        <v>1</v>
      </c>
    </row>
    <row r="5440" spans="1:3" x14ac:dyDescent="0.25">
      <c r="A5440">
        <v>9086668</v>
      </c>
      <c r="B5440" t="s">
        <v>31132</v>
      </c>
      <c r="C5440">
        <v>0</v>
      </c>
    </row>
    <row r="5441" spans="1:3" x14ac:dyDescent="0.25">
      <c r="A5441">
        <v>39154988</v>
      </c>
      <c r="B5441" t="s">
        <v>31131</v>
      </c>
      <c r="C5441">
        <v>0</v>
      </c>
    </row>
    <row r="5442" spans="1:3" x14ac:dyDescent="0.25">
      <c r="A5442">
        <v>22519953</v>
      </c>
      <c r="B5442" t="s">
        <v>31130</v>
      </c>
      <c r="C5442">
        <v>0</v>
      </c>
    </row>
    <row r="5443" spans="1:3" x14ac:dyDescent="0.25">
      <c r="A5443">
        <v>1128047122</v>
      </c>
      <c r="B5443" t="s">
        <v>31129</v>
      </c>
      <c r="C5443">
        <v>0</v>
      </c>
    </row>
    <row r="5444" spans="1:3" x14ac:dyDescent="0.25">
      <c r="A5444">
        <v>73105887</v>
      </c>
      <c r="B5444" t="s">
        <v>31128</v>
      </c>
      <c r="C5444">
        <v>1</v>
      </c>
    </row>
    <row r="5445" spans="1:3" x14ac:dyDescent="0.25">
      <c r="A5445">
        <v>38362802</v>
      </c>
      <c r="B5445" t="s">
        <v>31127</v>
      </c>
      <c r="C5445">
        <v>1</v>
      </c>
    </row>
    <row r="5446" spans="1:3" x14ac:dyDescent="0.25">
      <c r="A5446">
        <v>73506636</v>
      </c>
      <c r="B5446" t="s">
        <v>31126</v>
      </c>
      <c r="C5446">
        <v>0</v>
      </c>
    </row>
    <row r="5447" spans="1:3" x14ac:dyDescent="0.25">
      <c r="A5447">
        <v>45464468</v>
      </c>
      <c r="B5447" t="s">
        <v>31125</v>
      </c>
      <c r="C5447">
        <v>0</v>
      </c>
    </row>
    <row r="5448" spans="1:3" x14ac:dyDescent="0.25">
      <c r="A5448">
        <v>7886064</v>
      </c>
      <c r="B5448" t="s">
        <v>31124</v>
      </c>
      <c r="C5448">
        <v>0</v>
      </c>
    </row>
    <row r="5449" spans="1:3" x14ac:dyDescent="0.25">
      <c r="A5449">
        <v>45525141</v>
      </c>
      <c r="B5449" t="s">
        <v>31123</v>
      </c>
      <c r="C5449">
        <v>0</v>
      </c>
    </row>
    <row r="5450" spans="1:3" x14ac:dyDescent="0.25">
      <c r="A5450">
        <v>50970364</v>
      </c>
      <c r="B5450" t="s">
        <v>31122</v>
      </c>
      <c r="C5450">
        <v>0</v>
      </c>
    </row>
    <row r="5451" spans="1:3" x14ac:dyDescent="0.25">
      <c r="A5451">
        <v>8851328</v>
      </c>
      <c r="B5451" t="s">
        <v>31121</v>
      </c>
      <c r="C5451">
        <v>0</v>
      </c>
    </row>
    <row r="5452" spans="1:3" x14ac:dyDescent="0.25">
      <c r="A5452">
        <v>33141338</v>
      </c>
      <c r="B5452" t="s">
        <v>31120</v>
      </c>
      <c r="C5452">
        <v>0</v>
      </c>
    </row>
    <row r="5453" spans="1:3" x14ac:dyDescent="0.25">
      <c r="A5453">
        <v>9084340</v>
      </c>
      <c r="B5453" t="s">
        <v>31119</v>
      </c>
      <c r="C5453">
        <v>0</v>
      </c>
    </row>
    <row r="5454" spans="1:3" x14ac:dyDescent="0.25">
      <c r="A5454">
        <v>45547795</v>
      </c>
      <c r="B5454" t="s">
        <v>31118</v>
      </c>
      <c r="C5454">
        <v>0</v>
      </c>
    </row>
    <row r="5455" spans="1:3" x14ac:dyDescent="0.25">
      <c r="A5455">
        <v>73110477</v>
      </c>
      <c r="B5455" t="s">
        <v>31117</v>
      </c>
      <c r="C5455">
        <v>1</v>
      </c>
    </row>
    <row r="5456" spans="1:3" x14ac:dyDescent="0.25">
      <c r="A5456">
        <v>1044908597</v>
      </c>
      <c r="B5456" t="s">
        <v>31116</v>
      </c>
      <c r="C5456">
        <v>0</v>
      </c>
    </row>
    <row r="5457" spans="1:3" x14ac:dyDescent="0.25">
      <c r="A5457">
        <v>1047415639</v>
      </c>
      <c r="B5457" t="s">
        <v>31115</v>
      </c>
      <c r="C5457">
        <v>0</v>
      </c>
    </row>
    <row r="5458" spans="1:3" x14ac:dyDescent="0.25">
      <c r="A5458">
        <v>7884799</v>
      </c>
      <c r="B5458" t="s">
        <v>31114</v>
      </c>
      <c r="C5458">
        <v>0</v>
      </c>
    </row>
    <row r="5459" spans="1:3" x14ac:dyDescent="0.25">
      <c r="A5459">
        <v>30878554</v>
      </c>
      <c r="B5459" t="s">
        <v>31113</v>
      </c>
      <c r="C5459">
        <v>0</v>
      </c>
    </row>
    <row r="5460" spans="1:3" x14ac:dyDescent="0.25">
      <c r="A5460">
        <v>45763944</v>
      </c>
      <c r="B5460" t="s">
        <v>31112</v>
      </c>
      <c r="C5460">
        <v>0</v>
      </c>
    </row>
    <row r="5461" spans="1:3" x14ac:dyDescent="0.25">
      <c r="A5461">
        <v>54258683</v>
      </c>
      <c r="B5461" t="s">
        <v>31111</v>
      </c>
      <c r="C5461">
        <v>0</v>
      </c>
    </row>
    <row r="5462" spans="1:3" x14ac:dyDescent="0.25">
      <c r="A5462">
        <v>33155814</v>
      </c>
      <c r="B5462" t="s">
        <v>31110</v>
      </c>
      <c r="C5462">
        <v>1</v>
      </c>
    </row>
    <row r="5463" spans="1:3" x14ac:dyDescent="0.25">
      <c r="A5463">
        <v>45555311</v>
      </c>
      <c r="B5463" t="s">
        <v>31109</v>
      </c>
      <c r="C5463">
        <v>1</v>
      </c>
    </row>
    <row r="5464" spans="1:3" x14ac:dyDescent="0.25">
      <c r="A5464">
        <v>22809975</v>
      </c>
      <c r="B5464" t="s">
        <v>31108</v>
      </c>
      <c r="C5464">
        <v>0</v>
      </c>
    </row>
    <row r="5465" spans="1:3" x14ac:dyDescent="0.25">
      <c r="A5465">
        <v>73113166</v>
      </c>
      <c r="B5465" t="s">
        <v>31107</v>
      </c>
      <c r="C5465">
        <v>0</v>
      </c>
    </row>
    <row r="5466" spans="1:3" x14ac:dyDescent="0.25">
      <c r="A5466">
        <v>3881838</v>
      </c>
      <c r="B5466" t="s">
        <v>31106</v>
      </c>
      <c r="C5466">
        <v>0</v>
      </c>
    </row>
    <row r="5467" spans="1:3" x14ac:dyDescent="0.25">
      <c r="A5467">
        <v>73091673</v>
      </c>
      <c r="B5467" t="s">
        <v>31105</v>
      </c>
      <c r="C5467">
        <v>0</v>
      </c>
    </row>
    <row r="5468" spans="1:3" x14ac:dyDescent="0.25">
      <c r="A5468">
        <v>30854431</v>
      </c>
      <c r="B5468" t="s">
        <v>31104</v>
      </c>
      <c r="C5468">
        <v>0</v>
      </c>
    </row>
    <row r="5469" spans="1:3" x14ac:dyDescent="0.25">
      <c r="A5469">
        <v>73507248</v>
      </c>
      <c r="B5469" t="s">
        <v>31103</v>
      </c>
      <c r="C5469">
        <v>0</v>
      </c>
    </row>
    <row r="5470" spans="1:3" x14ac:dyDescent="0.25">
      <c r="A5470">
        <v>33140784</v>
      </c>
      <c r="B5470" t="s">
        <v>31102</v>
      </c>
      <c r="C5470">
        <v>0</v>
      </c>
    </row>
    <row r="5471" spans="1:3" x14ac:dyDescent="0.25">
      <c r="A5471">
        <v>1143352909</v>
      </c>
      <c r="B5471" t="s">
        <v>31101</v>
      </c>
      <c r="C5471">
        <v>1</v>
      </c>
    </row>
    <row r="5472" spans="1:3" x14ac:dyDescent="0.25">
      <c r="A5472">
        <v>1050955537</v>
      </c>
      <c r="B5472" t="s">
        <v>31100</v>
      </c>
      <c r="C5472">
        <v>0</v>
      </c>
    </row>
    <row r="5473" spans="1:3" x14ac:dyDescent="0.25">
      <c r="A5473">
        <v>91428645</v>
      </c>
      <c r="B5473" t="s">
        <v>31099</v>
      </c>
      <c r="C5473">
        <v>0</v>
      </c>
    </row>
    <row r="5474" spans="1:3" x14ac:dyDescent="0.25">
      <c r="A5474">
        <v>9237314</v>
      </c>
      <c r="B5474" t="s">
        <v>31098</v>
      </c>
      <c r="C5474">
        <v>0</v>
      </c>
    </row>
    <row r="5475" spans="1:3" x14ac:dyDescent="0.25">
      <c r="A5475">
        <v>45500228</v>
      </c>
      <c r="B5475" t="s">
        <v>31097</v>
      </c>
      <c r="C5475">
        <v>0</v>
      </c>
    </row>
    <row r="5476" spans="1:3" x14ac:dyDescent="0.25">
      <c r="A5476">
        <v>45487800</v>
      </c>
      <c r="B5476" t="s">
        <v>31096</v>
      </c>
      <c r="C5476">
        <v>1</v>
      </c>
    </row>
    <row r="5477" spans="1:3" x14ac:dyDescent="0.25">
      <c r="A5477">
        <v>30763104</v>
      </c>
      <c r="B5477" t="s">
        <v>31095</v>
      </c>
      <c r="C5477">
        <v>1</v>
      </c>
    </row>
    <row r="5478" spans="1:3" x14ac:dyDescent="0.25">
      <c r="A5478">
        <v>30853683</v>
      </c>
      <c r="B5478" t="s">
        <v>31094</v>
      </c>
      <c r="C5478">
        <v>0</v>
      </c>
    </row>
    <row r="5479" spans="1:3" x14ac:dyDescent="0.25">
      <c r="A5479">
        <v>1048938054</v>
      </c>
      <c r="B5479" t="s">
        <v>31093</v>
      </c>
      <c r="C5479">
        <v>0</v>
      </c>
    </row>
    <row r="5480" spans="1:3" x14ac:dyDescent="0.25">
      <c r="A5480">
        <v>9070825</v>
      </c>
      <c r="B5480" t="s">
        <v>31092</v>
      </c>
      <c r="C5480">
        <v>1</v>
      </c>
    </row>
    <row r="5481" spans="1:3" x14ac:dyDescent="0.25">
      <c r="A5481">
        <v>45492838</v>
      </c>
      <c r="B5481" t="s">
        <v>31091</v>
      </c>
      <c r="C5481">
        <v>0</v>
      </c>
    </row>
    <row r="5482" spans="1:3" x14ac:dyDescent="0.25">
      <c r="A5482">
        <v>45510120</v>
      </c>
      <c r="B5482" t="s">
        <v>31090</v>
      </c>
      <c r="C5482">
        <v>0</v>
      </c>
    </row>
    <row r="5483" spans="1:3" x14ac:dyDescent="0.25">
      <c r="A5483">
        <v>73139108</v>
      </c>
      <c r="B5483" t="s">
        <v>31089</v>
      </c>
      <c r="C5483">
        <v>0</v>
      </c>
    </row>
    <row r="5484" spans="1:3" x14ac:dyDescent="0.25">
      <c r="A5484">
        <v>33332891</v>
      </c>
      <c r="B5484" t="s">
        <v>31088</v>
      </c>
      <c r="C5484">
        <v>0</v>
      </c>
    </row>
    <row r="5485" spans="1:3" x14ac:dyDescent="0.25">
      <c r="A5485">
        <v>33103704</v>
      </c>
      <c r="B5485" t="s">
        <v>31087</v>
      </c>
      <c r="C5485">
        <v>0</v>
      </c>
    </row>
    <row r="5486" spans="1:3" x14ac:dyDescent="0.25">
      <c r="A5486">
        <v>7919475</v>
      </c>
      <c r="B5486" t="s">
        <v>31086</v>
      </c>
      <c r="C5486">
        <v>0</v>
      </c>
    </row>
    <row r="5487" spans="1:3" x14ac:dyDescent="0.25">
      <c r="A5487">
        <v>22950302</v>
      </c>
      <c r="B5487" t="s">
        <v>31085</v>
      </c>
      <c r="C5487">
        <v>0</v>
      </c>
    </row>
    <row r="5488" spans="1:3" x14ac:dyDescent="0.25">
      <c r="A5488">
        <v>1047419109</v>
      </c>
      <c r="B5488" t="s">
        <v>31084</v>
      </c>
      <c r="C5488">
        <v>0</v>
      </c>
    </row>
    <row r="5489" spans="1:3" x14ac:dyDescent="0.25">
      <c r="A5489">
        <v>1128044359</v>
      </c>
      <c r="B5489" t="s">
        <v>31083</v>
      </c>
      <c r="C5489">
        <v>0</v>
      </c>
    </row>
    <row r="5490" spans="1:3" x14ac:dyDescent="0.25">
      <c r="A5490">
        <v>45425944</v>
      </c>
      <c r="B5490" t="s">
        <v>31082</v>
      </c>
      <c r="C5490">
        <v>1</v>
      </c>
    </row>
    <row r="5491" spans="1:3" x14ac:dyDescent="0.25">
      <c r="A5491">
        <v>1143345693</v>
      </c>
      <c r="B5491" t="s">
        <v>31081</v>
      </c>
      <c r="C5491">
        <v>1</v>
      </c>
    </row>
    <row r="5492" spans="1:3" x14ac:dyDescent="0.25">
      <c r="A5492">
        <v>1143346446</v>
      </c>
      <c r="B5492" t="s">
        <v>31080</v>
      </c>
      <c r="C5492">
        <v>0</v>
      </c>
    </row>
    <row r="5493" spans="1:3" x14ac:dyDescent="0.25">
      <c r="A5493">
        <v>73083461</v>
      </c>
      <c r="B5493" t="s">
        <v>31079</v>
      </c>
      <c r="C5493">
        <v>1</v>
      </c>
    </row>
    <row r="5494" spans="1:3" x14ac:dyDescent="0.25">
      <c r="A5494">
        <v>33131705</v>
      </c>
      <c r="B5494" t="s">
        <v>31078</v>
      </c>
      <c r="C5494">
        <v>1</v>
      </c>
    </row>
    <row r="5495" spans="1:3" x14ac:dyDescent="0.25">
      <c r="A5495">
        <v>45421994</v>
      </c>
      <c r="B5495" t="s">
        <v>31077</v>
      </c>
      <c r="C5495">
        <v>0</v>
      </c>
    </row>
    <row r="5496" spans="1:3" x14ac:dyDescent="0.25">
      <c r="A5496">
        <v>23137389</v>
      </c>
      <c r="B5496" t="s">
        <v>31076</v>
      </c>
      <c r="C5496">
        <v>0</v>
      </c>
    </row>
    <row r="5497" spans="1:3" x14ac:dyDescent="0.25">
      <c r="A5497">
        <v>45761833</v>
      </c>
      <c r="B5497" t="s">
        <v>31075</v>
      </c>
      <c r="C5497">
        <v>0</v>
      </c>
    </row>
    <row r="5498" spans="1:3" x14ac:dyDescent="0.25">
      <c r="A5498">
        <v>45368570</v>
      </c>
      <c r="B5498" t="s">
        <v>31074</v>
      </c>
      <c r="C5498">
        <v>1</v>
      </c>
    </row>
    <row r="5499" spans="1:3" x14ac:dyDescent="0.25">
      <c r="A5499">
        <v>45442078</v>
      </c>
      <c r="B5499" t="s">
        <v>31073</v>
      </c>
      <c r="C5499">
        <v>0</v>
      </c>
    </row>
    <row r="5500" spans="1:3" x14ac:dyDescent="0.25">
      <c r="A5500">
        <v>1128055145</v>
      </c>
      <c r="B5500" t="s">
        <v>31072</v>
      </c>
      <c r="C5500">
        <v>0</v>
      </c>
    </row>
    <row r="5501" spans="1:3" x14ac:dyDescent="0.25">
      <c r="A5501">
        <v>9103721</v>
      </c>
      <c r="B5501" t="s">
        <v>31071</v>
      </c>
      <c r="C5501">
        <v>0</v>
      </c>
    </row>
    <row r="5502" spans="1:3" x14ac:dyDescent="0.25">
      <c r="A5502">
        <v>1048937883</v>
      </c>
      <c r="B5502" t="s">
        <v>31070</v>
      </c>
      <c r="C5502">
        <v>0</v>
      </c>
    </row>
    <row r="5503" spans="1:3" x14ac:dyDescent="0.25">
      <c r="A5503">
        <v>1143329137</v>
      </c>
      <c r="B5503" t="s">
        <v>31069</v>
      </c>
      <c r="C5503">
        <v>0</v>
      </c>
    </row>
    <row r="5504" spans="1:3" x14ac:dyDescent="0.25">
      <c r="A5504">
        <v>45443152</v>
      </c>
      <c r="B5504" t="s">
        <v>31068</v>
      </c>
      <c r="C5504">
        <v>1</v>
      </c>
    </row>
    <row r="5505" spans="1:3" x14ac:dyDescent="0.25">
      <c r="A5505">
        <v>9266772</v>
      </c>
      <c r="B5505" t="s">
        <v>31067</v>
      </c>
      <c r="C5505">
        <v>0</v>
      </c>
    </row>
    <row r="5506" spans="1:3" x14ac:dyDescent="0.25">
      <c r="A5506">
        <v>22949262</v>
      </c>
      <c r="B5506" t="s">
        <v>31066</v>
      </c>
      <c r="C5506">
        <v>1</v>
      </c>
    </row>
    <row r="5507" spans="1:3" x14ac:dyDescent="0.25">
      <c r="A5507">
        <v>73118016</v>
      </c>
      <c r="B5507" t="s">
        <v>31065</v>
      </c>
      <c r="C5507">
        <v>1</v>
      </c>
    </row>
    <row r="5508" spans="1:3" x14ac:dyDescent="0.25">
      <c r="A5508">
        <v>30871821</v>
      </c>
      <c r="B5508" t="s">
        <v>31064</v>
      </c>
      <c r="C5508">
        <v>1</v>
      </c>
    </row>
    <row r="5509" spans="1:3" x14ac:dyDescent="0.25">
      <c r="A5509">
        <v>22949469</v>
      </c>
      <c r="B5509" t="s">
        <v>31063</v>
      </c>
      <c r="C5509">
        <v>0</v>
      </c>
    </row>
    <row r="5510" spans="1:3" x14ac:dyDescent="0.25">
      <c r="A5510">
        <v>11166491</v>
      </c>
      <c r="B5510" t="s">
        <v>31062</v>
      </c>
      <c r="C5510">
        <v>1</v>
      </c>
    </row>
    <row r="5511" spans="1:3" x14ac:dyDescent="0.25">
      <c r="A5511">
        <v>33148744</v>
      </c>
      <c r="B5511" t="s">
        <v>31061</v>
      </c>
      <c r="C5511">
        <v>1</v>
      </c>
    </row>
    <row r="5512" spans="1:3" x14ac:dyDescent="0.25">
      <c r="A5512">
        <v>9076133</v>
      </c>
      <c r="B5512" t="s">
        <v>31060</v>
      </c>
      <c r="C5512">
        <v>0</v>
      </c>
    </row>
    <row r="5513" spans="1:3" x14ac:dyDescent="0.25">
      <c r="A5513">
        <v>9091346</v>
      </c>
      <c r="B5513" t="s">
        <v>31059</v>
      </c>
      <c r="C5513">
        <v>1</v>
      </c>
    </row>
    <row r="5514" spans="1:3" x14ac:dyDescent="0.25">
      <c r="A5514">
        <v>22949356</v>
      </c>
      <c r="B5514" t="s">
        <v>31058</v>
      </c>
      <c r="C5514">
        <v>0</v>
      </c>
    </row>
    <row r="5515" spans="1:3" x14ac:dyDescent="0.25">
      <c r="A5515">
        <v>22948964</v>
      </c>
      <c r="B5515" t="s">
        <v>31057</v>
      </c>
      <c r="C5515">
        <v>0</v>
      </c>
    </row>
    <row r="5516" spans="1:3" x14ac:dyDescent="0.25">
      <c r="A5516">
        <v>22949414</v>
      </c>
      <c r="B5516" t="s">
        <v>31056</v>
      </c>
      <c r="C5516">
        <v>0</v>
      </c>
    </row>
    <row r="5517" spans="1:3" x14ac:dyDescent="0.25">
      <c r="A5517">
        <v>45459349</v>
      </c>
      <c r="B5517" t="s">
        <v>31055</v>
      </c>
      <c r="C5517">
        <v>0</v>
      </c>
    </row>
    <row r="5518" spans="1:3" x14ac:dyDescent="0.25">
      <c r="A5518">
        <v>1044916187</v>
      </c>
      <c r="B5518" t="s">
        <v>31054</v>
      </c>
      <c r="C5518">
        <v>0</v>
      </c>
    </row>
    <row r="5519" spans="1:3" x14ac:dyDescent="0.25">
      <c r="A5519">
        <v>45559241</v>
      </c>
      <c r="B5519" t="s">
        <v>31053</v>
      </c>
      <c r="C5519">
        <v>0</v>
      </c>
    </row>
    <row r="5520" spans="1:3" x14ac:dyDescent="0.25">
      <c r="A5520">
        <v>64892382</v>
      </c>
      <c r="B5520" t="s">
        <v>31052</v>
      </c>
      <c r="C5520">
        <v>0</v>
      </c>
    </row>
    <row r="5521" spans="1:3" x14ac:dyDescent="0.25">
      <c r="A5521">
        <v>45513087</v>
      </c>
      <c r="B5521" t="s">
        <v>31051</v>
      </c>
      <c r="C5521">
        <v>0</v>
      </c>
    </row>
    <row r="5522" spans="1:3" x14ac:dyDescent="0.25">
      <c r="A5522">
        <v>73549998</v>
      </c>
      <c r="B5522" t="s">
        <v>31050</v>
      </c>
      <c r="C5522">
        <v>0</v>
      </c>
    </row>
    <row r="5523" spans="1:3" x14ac:dyDescent="0.25">
      <c r="A5523">
        <v>73556093</v>
      </c>
      <c r="B5523" t="s">
        <v>31049</v>
      </c>
      <c r="C5523">
        <v>0</v>
      </c>
    </row>
    <row r="5524" spans="1:3" x14ac:dyDescent="0.25">
      <c r="A5524">
        <v>9088347</v>
      </c>
      <c r="B5524" t="s">
        <v>31048</v>
      </c>
      <c r="C5524">
        <v>0</v>
      </c>
    </row>
    <row r="5525" spans="1:3" x14ac:dyDescent="0.25">
      <c r="A5525">
        <v>78761798</v>
      </c>
      <c r="B5525" t="s">
        <v>31047</v>
      </c>
      <c r="C5525">
        <v>0</v>
      </c>
    </row>
    <row r="5526" spans="1:3" x14ac:dyDescent="0.25">
      <c r="A5526">
        <v>45442626</v>
      </c>
      <c r="B5526" t="s">
        <v>31046</v>
      </c>
      <c r="C5526">
        <v>0</v>
      </c>
    </row>
    <row r="5527" spans="1:3" x14ac:dyDescent="0.25">
      <c r="A5527">
        <v>18859019</v>
      </c>
      <c r="B5527" t="s">
        <v>31045</v>
      </c>
      <c r="C5527">
        <v>1</v>
      </c>
    </row>
    <row r="5528" spans="1:3" x14ac:dyDescent="0.25">
      <c r="A5528">
        <v>1047408088</v>
      </c>
      <c r="B5528" t="s">
        <v>31044</v>
      </c>
      <c r="C5528">
        <v>1</v>
      </c>
    </row>
    <row r="5529" spans="1:3" x14ac:dyDescent="0.25">
      <c r="A5529">
        <v>30770117</v>
      </c>
      <c r="B5529" t="s">
        <v>31043</v>
      </c>
      <c r="C5529">
        <v>0</v>
      </c>
    </row>
    <row r="5530" spans="1:3" x14ac:dyDescent="0.25">
      <c r="A5530">
        <v>57404734</v>
      </c>
      <c r="B5530" t="s">
        <v>31042</v>
      </c>
      <c r="C5530">
        <v>0</v>
      </c>
    </row>
    <row r="5531" spans="1:3" x14ac:dyDescent="0.25">
      <c r="A5531">
        <v>45647784</v>
      </c>
      <c r="B5531" t="s">
        <v>31041</v>
      </c>
      <c r="C5531">
        <v>0</v>
      </c>
    </row>
    <row r="5532" spans="1:3" x14ac:dyDescent="0.25">
      <c r="A5532">
        <v>45762011</v>
      </c>
      <c r="B5532" t="s">
        <v>31040</v>
      </c>
      <c r="C5532">
        <v>1</v>
      </c>
    </row>
    <row r="5533" spans="1:3" x14ac:dyDescent="0.25">
      <c r="A5533">
        <v>9237424</v>
      </c>
      <c r="B5533" t="s">
        <v>31039</v>
      </c>
      <c r="C5533">
        <v>0</v>
      </c>
    </row>
    <row r="5534" spans="1:3" x14ac:dyDescent="0.25">
      <c r="A5534">
        <v>45558654</v>
      </c>
      <c r="B5534" t="s">
        <v>31038</v>
      </c>
      <c r="C5534">
        <v>1</v>
      </c>
    </row>
    <row r="5535" spans="1:3" x14ac:dyDescent="0.25">
      <c r="A5535">
        <v>45456620</v>
      </c>
      <c r="B5535" t="s">
        <v>31037</v>
      </c>
      <c r="C5535">
        <v>1</v>
      </c>
    </row>
    <row r="5536" spans="1:3" x14ac:dyDescent="0.25">
      <c r="A5536">
        <v>45555764</v>
      </c>
      <c r="B5536" t="s">
        <v>31036</v>
      </c>
      <c r="C5536">
        <v>0</v>
      </c>
    </row>
    <row r="5537" spans="1:3" x14ac:dyDescent="0.25">
      <c r="A5537">
        <v>9295163</v>
      </c>
      <c r="B5537" t="s">
        <v>31035</v>
      </c>
      <c r="C5537">
        <v>0</v>
      </c>
    </row>
    <row r="5538" spans="1:3" x14ac:dyDescent="0.25">
      <c r="A5538">
        <v>1128051768</v>
      </c>
      <c r="B5538" t="s">
        <v>31034</v>
      </c>
      <c r="C5538">
        <v>0</v>
      </c>
    </row>
    <row r="5539" spans="1:3" x14ac:dyDescent="0.25">
      <c r="A5539">
        <v>30853847</v>
      </c>
      <c r="B5539" t="s">
        <v>31033</v>
      </c>
      <c r="C5539">
        <v>0</v>
      </c>
    </row>
    <row r="5540" spans="1:3" x14ac:dyDescent="0.25">
      <c r="A5540">
        <v>1049824970</v>
      </c>
      <c r="B5540" t="s">
        <v>31032</v>
      </c>
      <c r="C5540">
        <v>0</v>
      </c>
    </row>
    <row r="5541" spans="1:3" x14ac:dyDescent="0.25">
      <c r="A5541">
        <v>1048933109</v>
      </c>
      <c r="B5541" t="s">
        <v>31031</v>
      </c>
      <c r="C5541">
        <v>0</v>
      </c>
    </row>
    <row r="5542" spans="1:3" x14ac:dyDescent="0.25">
      <c r="A5542">
        <v>45592061</v>
      </c>
      <c r="B5542" t="s">
        <v>31030</v>
      </c>
      <c r="C5542">
        <v>0</v>
      </c>
    </row>
    <row r="5543" spans="1:3" x14ac:dyDescent="0.25">
      <c r="A5543">
        <v>45465463</v>
      </c>
      <c r="B5543" t="s">
        <v>31029</v>
      </c>
      <c r="C5543">
        <v>0</v>
      </c>
    </row>
    <row r="5544" spans="1:3" x14ac:dyDescent="0.25">
      <c r="A5544">
        <v>45548785</v>
      </c>
      <c r="B5544" t="s">
        <v>31028</v>
      </c>
      <c r="C5544">
        <v>0</v>
      </c>
    </row>
    <row r="5545" spans="1:3" x14ac:dyDescent="0.25">
      <c r="A5545">
        <v>22949610</v>
      </c>
      <c r="B5545" t="s">
        <v>31027</v>
      </c>
      <c r="C5545">
        <v>0</v>
      </c>
    </row>
    <row r="5546" spans="1:3" x14ac:dyDescent="0.25">
      <c r="A5546">
        <v>1048934675</v>
      </c>
      <c r="B5546" t="s">
        <v>31026</v>
      </c>
      <c r="C5546">
        <v>0</v>
      </c>
    </row>
    <row r="5547" spans="1:3" x14ac:dyDescent="0.25">
      <c r="A5547">
        <v>73122684</v>
      </c>
      <c r="B5547" t="s">
        <v>31025</v>
      </c>
      <c r="C5547">
        <v>0</v>
      </c>
    </row>
    <row r="5548" spans="1:3" x14ac:dyDescent="0.25">
      <c r="A5548">
        <v>22949783</v>
      </c>
      <c r="B5548" t="s">
        <v>31024</v>
      </c>
      <c r="C5548">
        <v>1</v>
      </c>
    </row>
    <row r="5549" spans="1:3" x14ac:dyDescent="0.25">
      <c r="A5549">
        <v>1143355303</v>
      </c>
      <c r="B5549" t="s">
        <v>31023</v>
      </c>
      <c r="C5549">
        <v>1</v>
      </c>
    </row>
    <row r="5550" spans="1:3" x14ac:dyDescent="0.25">
      <c r="A5550">
        <v>1049927655</v>
      </c>
      <c r="B5550" t="s">
        <v>31022</v>
      </c>
      <c r="C5550">
        <v>1</v>
      </c>
    </row>
    <row r="5551" spans="1:3" x14ac:dyDescent="0.25">
      <c r="A5551">
        <v>73594237</v>
      </c>
      <c r="B5551" t="s">
        <v>31021</v>
      </c>
      <c r="C5551">
        <v>0</v>
      </c>
    </row>
    <row r="5552" spans="1:3" x14ac:dyDescent="0.25">
      <c r="A5552">
        <v>1128053766</v>
      </c>
      <c r="B5552" t="s">
        <v>31020</v>
      </c>
      <c r="C5552">
        <v>0</v>
      </c>
    </row>
    <row r="5553" spans="1:3" x14ac:dyDescent="0.25">
      <c r="A5553">
        <v>30774896</v>
      </c>
      <c r="B5553" t="s">
        <v>31019</v>
      </c>
      <c r="C5553">
        <v>0</v>
      </c>
    </row>
    <row r="5554" spans="1:3" x14ac:dyDescent="0.25">
      <c r="A5554">
        <v>30853867</v>
      </c>
      <c r="B5554" t="s">
        <v>31018</v>
      </c>
      <c r="C5554">
        <v>0</v>
      </c>
    </row>
    <row r="5555" spans="1:3" x14ac:dyDescent="0.25">
      <c r="A5555">
        <v>1051446722</v>
      </c>
      <c r="B5555" t="s">
        <v>31017</v>
      </c>
      <c r="C5555">
        <v>0</v>
      </c>
    </row>
    <row r="5556" spans="1:3" x14ac:dyDescent="0.25">
      <c r="A5556">
        <v>19792059</v>
      </c>
      <c r="B5556" t="s">
        <v>31016</v>
      </c>
      <c r="C5556">
        <v>0</v>
      </c>
    </row>
    <row r="5557" spans="1:3" x14ac:dyDescent="0.25">
      <c r="A5557">
        <v>1143331788</v>
      </c>
      <c r="B5557" t="s">
        <v>31015</v>
      </c>
      <c r="C5557">
        <v>0</v>
      </c>
    </row>
    <row r="5558" spans="1:3" x14ac:dyDescent="0.25">
      <c r="A5558">
        <v>1128060811</v>
      </c>
      <c r="B5558" t="s">
        <v>31014</v>
      </c>
      <c r="C5558">
        <v>0</v>
      </c>
    </row>
    <row r="5559" spans="1:3" x14ac:dyDescent="0.25">
      <c r="A5559">
        <v>1047440554</v>
      </c>
      <c r="B5559" t="s">
        <v>31013</v>
      </c>
      <c r="C5559">
        <v>0</v>
      </c>
    </row>
    <row r="5560" spans="1:3" x14ac:dyDescent="0.25">
      <c r="A5560">
        <v>9298923</v>
      </c>
      <c r="B5560" t="s">
        <v>31012</v>
      </c>
      <c r="C5560">
        <v>0</v>
      </c>
    </row>
    <row r="5561" spans="1:3" x14ac:dyDescent="0.25">
      <c r="A5561">
        <v>8632993</v>
      </c>
      <c r="B5561" t="s">
        <v>31011</v>
      </c>
      <c r="C5561">
        <v>0</v>
      </c>
    </row>
    <row r="5562" spans="1:3" x14ac:dyDescent="0.25">
      <c r="A5562">
        <v>73131127</v>
      </c>
      <c r="B5562" t="s">
        <v>31010</v>
      </c>
      <c r="C5562">
        <v>0</v>
      </c>
    </row>
    <row r="5563" spans="1:3" x14ac:dyDescent="0.25">
      <c r="A5563">
        <v>45442504</v>
      </c>
      <c r="B5563" t="s">
        <v>31009</v>
      </c>
      <c r="C5563">
        <v>0</v>
      </c>
    </row>
    <row r="5564" spans="1:3" x14ac:dyDescent="0.25">
      <c r="A5564">
        <v>73164565</v>
      </c>
      <c r="B5564" t="s">
        <v>31008</v>
      </c>
      <c r="C5564">
        <v>0</v>
      </c>
    </row>
    <row r="5565" spans="1:3" x14ac:dyDescent="0.25">
      <c r="A5565">
        <v>73009293</v>
      </c>
      <c r="B5565" t="s">
        <v>31007</v>
      </c>
      <c r="C5565">
        <v>0</v>
      </c>
    </row>
    <row r="5566" spans="1:3" x14ac:dyDescent="0.25">
      <c r="A5566">
        <v>73075754</v>
      </c>
      <c r="B5566" t="s">
        <v>31006</v>
      </c>
      <c r="C5566">
        <v>0</v>
      </c>
    </row>
    <row r="5567" spans="1:3" x14ac:dyDescent="0.25">
      <c r="A5567">
        <v>73210612</v>
      </c>
      <c r="B5567" t="s">
        <v>31005</v>
      </c>
      <c r="C5567">
        <v>0</v>
      </c>
    </row>
    <row r="5568" spans="1:3" x14ac:dyDescent="0.25">
      <c r="A5568">
        <v>1047396974</v>
      </c>
      <c r="B5568" t="s">
        <v>31004</v>
      </c>
      <c r="C5568">
        <v>0</v>
      </c>
    </row>
    <row r="5569" spans="1:3" x14ac:dyDescent="0.25">
      <c r="A5569">
        <v>45578340</v>
      </c>
      <c r="B5569" t="s">
        <v>31003</v>
      </c>
      <c r="C5569">
        <v>0</v>
      </c>
    </row>
    <row r="5570" spans="1:3" x14ac:dyDescent="0.25">
      <c r="A5570">
        <v>30670091</v>
      </c>
      <c r="B5570" t="s">
        <v>31002</v>
      </c>
      <c r="C5570">
        <v>0</v>
      </c>
    </row>
    <row r="5571" spans="1:3" x14ac:dyDescent="0.25">
      <c r="A5571">
        <v>45564985</v>
      </c>
      <c r="B5571" t="s">
        <v>31001</v>
      </c>
      <c r="C5571">
        <v>0</v>
      </c>
    </row>
    <row r="5572" spans="1:3" x14ac:dyDescent="0.25">
      <c r="A5572">
        <v>45503084</v>
      </c>
      <c r="B5572" t="s">
        <v>31000</v>
      </c>
      <c r="C5572">
        <v>1</v>
      </c>
    </row>
    <row r="5573" spans="1:3" x14ac:dyDescent="0.25">
      <c r="A5573">
        <v>1143324333</v>
      </c>
      <c r="B5573" t="s">
        <v>30999</v>
      </c>
      <c r="C5573">
        <v>0</v>
      </c>
    </row>
    <row r="5574" spans="1:3" x14ac:dyDescent="0.25">
      <c r="A5574">
        <v>1047403836</v>
      </c>
      <c r="B5574" t="s">
        <v>30998</v>
      </c>
      <c r="C5574">
        <v>0</v>
      </c>
    </row>
    <row r="5575" spans="1:3" x14ac:dyDescent="0.25">
      <c r="A5575">
        <v>77168787</v>
      </c>
      <c r="B5575" t="s">
        <v>30997</v>
      </c>
      <c r="C5575">
        <v>0</v>
      </c>
    </row>
    <row r="5576" spans="1:3" x14ac:dyDescent="0.25">
      <c r="A5576">
        <v>32679194</v>
      </c>
      <c r="B5576" t="s">
        <v>30996</v>
      </c>
      <c r="C5576">
        <v>1</v>
      </c>
    </row>
    <row r="5577" spans="1:3" x14ac:dyDescent="0.25">
      <c r="A5577">
        <v>45443573</v>
      </c>
      <c r="B5577" t="s">
        <v>30995</v>
      </c>
      <c r="C5577">
        <v>1</v>
      </c>
    </row>
    <row r="5578" spans="1:3" x14ac:dyDescent="0.25">
      <c r="A5578">
        <v>45529816</v>
      </c>
      <c r="B5578" t="s">
        <v>30994</v>
      </c>
      <c r="C5578">
        <v>0</v>
      </c>
    </row>
    <row r="5579" spans="1:3" x14ac:dyDescent="0.25">
      <c r="A5579">
        <v>92026470</v>
      </c>
      <c r="B5579" t="s">
        <v>30993</v>
      </c>
      <c r="C5579">
        <v>1</v>
      </c>
    </row>
    <row r="5580" spans="1:3" x14ac:dyDescent="0.25">
      <c r="A5580">
        <v>1128058593</v>
      </c>
      <c r="B5580" t="s">
        <v>30992</v>
      </c>
      <c r="C5580">
        <v>0</v>
      </c>
    </row>
    <row r="5581" spans="1:3" x14ac:dyDescent="0.25">
      <c r="A5581">
        <v>1051418095</v>
      </c>
      <c r="B5581" t="s">
        <v>30991</v>
      </c>
      <c r="C5581">
        <v>0</v>
      </c>
    </row>
    <row r="5582" spans="1:3" x14ac:dyDescent="0.25">
      <c r="A5582">
        <v>73166364</v>
      </c>
      <c r="B5582" t="s">
        <v>30990</v>
      </c>
      <c r="C5582">
        <v>0</v>
      </c>
    </row>
    <row r="5583" spans="1:3" x14ac:dyDescent="0.25">
      <c r="A5583">
        <v>45440132</v>
      </c>
      <c r="B5583" t="s">
        <v>30989</v>
      </c>
      <c r="C5583">
        <v>0</v>
      </c>
    </row>
    <row r="5584" spans="1:3" x14ac:dyDescent="0.25">
      <c r="A5584">
        <v>45472049</v>
      </c>
      <c r="B5584" t="s">
        <v>30988</v>
      </c>
      <c r="C5584">
        <v>1</v>
      </c>
    </row>
    <row r="5585" spans="1:3" x14ac:dyDescent="0.25">
      <c r="A5585">
        <v>1050953922</v>
      </c>
      <c r="B5585" t="s">
        <v>30987</v>
      </c>
      <c r="C5585">
        <v>0</v>
      </c>
    </row>
    <row r="5586" spans="1:3" x14ac:dyDescent="0.25">
      <c r="A5586">
        <v>73094480</v>
      </c>
      <c r="B5586" t="s">
        <v>30986</v>
      </c>
      <c r="C5586">
        <v>0</v>
      </c>
    </row>
    <row r="5587" spans="1:3" x14ac:dyDescent="0.25">
      <c r="A5587">
        <v>1047377648</v>
      </c>
      <c r="B5587" t="s">
        <v>30985</v>
      </c>
      <c r="C5587">
        <v>0</v>
      </c>
    </row>
    <row r="5588" spans="1:3" x14ac:dyDescent="0.25">
      <c r="A5588">
        <v>32890880</v>
      </c>
      <c r="B5588" t="s">
        <v>30984</v>
      </c>
      <c r="C5588">
        <v>0</v>
      </c>
    </row>
    <row r="5589" spans="1:3" x14ac:dyDescent="0.25">
      <c r="A5589">
        <v>73145958</v>
      </c>
      <c r="B5589" t="s">
        <v>30983</v>
      </c>
      <c r="C5589">
        <v>0</v>
      </c>
    </row>
    <row r="5590" spans="1:3" x14ac:dyDescent="0.25">
      <c r="A5590">
        <v>7961515</v>
      </c>
      <c r="B5590" t="s">
        <v>30982</v>
      </c>
      <c r="C5590">
        <v>0</v>
      </c>
    </row>
    <row r="5591" spans="1:3" x14ac:dyDescent="0.25">
      <c r="A5591">
        <v>73130234</v>
      </c>
      <c r="B5591" t="s">
        <v>30981</v>
      </c>
      <c r="C5591">
        <v>0</v>
      </c>
    </row>
    <row r="5592" spans="1:3" x14ac:dyDescent="0.25">
      <c r="A5592">
        <v>73575786</v>
      </c>
      <c r="B5592" t="s">
        <v>30980</v>
      </c>
      <c r="C5592">
        <v>1</v>
      </c>
    </row>
    <row r="5593" spans="1:3" x14ac:dyDescent="0.25">
      <c r="A5593">
        <v>1065373182</v>
      </c>
      <c r="B5593" t="s">
        <v>30979</v>
      </c>
      <c r="C5593">
        <v>1</v>
      </c>
    </row>
    <row r="5594" spans="1:3" x14ac:dyDescent="0.25">
      <c r="A5594">
        <v>9299511</v>
      </c>
      <c r="B5594" t="s">
        <v>30978</v>
      </c>
      <c r="C5594">
        <v>0</v>
      </c>
    </row>
    <row r="5595" spans="1:3" x14ac:dyDescent="0.25">
      <c r="A5595">
        <v>7883654</v>
      </c>
      <c r="B5595" t="s">
        <v>30977</v>
      </c>
      <c r="C5595">
        <v>0</v>
      </c>
    </row>
    <row r="5596" spans="1:3" x14ac:dyDescent="0.25">
      <c r="A5596">
        <v>11051258</v>
      </c>
      <c r="B5596" t="s">
        <v>30976</v>
      </c>
      <c r="C5596">
        <v>1</v>
      </c>
    </row>
    <row r="5597" spans="1:3" x14ac:dyDescent="0.25">
      <c r="A5597">
        <v>73101569</v>
      </c>
      <c r="B5597" t="s">
        <v>30975</v>
      </c>
      <c r="C5597">
        <v>0</v>
      </c>
    </row>
    <row r="5598" spans="1:3" x14ac:dyDescent="0.25">
      <c r="A5598">
        <v>1047397052</v>
      </c>
      <c r="B5598" t="s">
        <v>30974</v>
      </c>
      <c r="C5598">
        <v>0</v>
      </c>
    </row>
    <row r="5599" spans="1:3" x14ac:dyDescent="0.25">
      <c r="A5599">
        <v>92525211</v>
      </c>
      <c r="B5599" t="s">
        <v>30973</v>
      </c>
      <c r="C5599">
        <v>0</v>
      </c>
    </row>
    <row r="5600" spans="1:3" x14ac:dyDescent="0.25">
      <c r="A5600">
        <v>1047416372</v>
      </c>
      <c r="B5600" t="s">
        <v>30972</v>
      </c>
      <c r="C5600">
        <v>0</v>
      </c>
    </row>
    <row r="5601" spans="1:3" x14ac:dyDescent="0.25">
      <c r="A5601">
        <v>45688367</v>
      </c>
      <c r="B5601" t="s">
        <v>30971</v>
      </c>
      <c r="C5601">
        <v>1</v>
      </c>
    </row>
    <row r="5602" spans="1:3" x14ac:dyDescent="0.25">
      <c r="A5602">
        <v>73107876</v>
      </c>
      <c r="B5602" t="s">
        <v>30970</v>
      </c>
      <c r="C5602">
        <v>0</v>
      </c>
    </row>
    <row r="5603" spans="1:3" x14ac:dyDescent="0.25">
      <c r="A5603">
        <v>30871800</v>
      </c>
      <c r="B5603" t="s">
        <v>30969</v>
      </c>
      <c r="C5603">
        <v>0</v>
      </c>
    </row>
    <row r="5604" spans="1:3" x14ac:dyDescent="0.25">
      <c r="A5604">
        <v>73065511</v>
      </c>
      <c r="B5604" t="s">
        <v>30968</v>
      </c>
      <c r="C5604">
        <v>0</v>
      </c>
    </row>
    <row r="5605" spans="1:3" x14ac:dyDescent="0.25">
      <c r="A5605">
        <v>72180982</v>
      </c>
      <c r="B5605" t="s">
        <v>30967</v>
      </c>
      <c r="C5605">
        <v>1</v>
      </c>
    </row>
    <row r="5606" spans="1:3" x14ac:dyDescent="0.25">
      <c r="A5606">
        <v>30853757</v>
      </c>
      <c r="B5606" t="s">
        <v>30966</v>
      </c>
      <c r="C5606">
        <v>0</v>
      </c>
    </row>
    <row r="5607" spans="1:3" x14ac:dyDescent="0.25">
      <c r="A5607">
        <v>33199616</v>
      </c>
      <c r="B5607" t="s">
        <v>30965</v>
      </c>
      <c r="C5607">
        <v>0</v>
      </c>
    </row>
    <row r="5608" spans="1:3" x14ac:dyDescent="0.25">
      <c r="A5608">
        <v>64518507</v>
      </c>
      <c r="B5608" t="s">
        <v>30964</v>
      </c>
      <c r="C5608">
        <v>0</v>
      </c>
    </row>
    <row r="5609" spans="1:3" x14ac:dyDescent="0.25">
      <c r="A5609">
        <v>1143367449</v>
      </c>
      <c r="B5609" t="s">
        <v>30963</v>
      </c>
      <c r="C5609">
        <v>0</v>
      </c>
    </row>
    <row r="5610" spans="1:3" x14ac:dyDescent="0.25">
      <c r="A5610">
        <v>1047430667</v>
      </c>
      <c r="B5610" t="s">
        <v>30962</v>
      </c>
      <c r="C5610">
        <v>1</v>
      </c>
    </row>
    <row r="5611" spans="1:3" x14ac:dyDescent="0.25">
      <c r="A5611">
        <v>45499772</v>
      </c>
      <c r="B5611" t="s">
        <v>30961</v>
      </c>
      <c r="C5611">
        <v>0</v>
      </c>
    </row>
    <row r="5612" spans="1:3" x14ac:dyDescent="0.25">
      <c r="A5612">
        <v>45544741</v>
      </c>
      <c r="B5612" t="s">
        <v>30960</v>
      </c>
      <c r="C5612">
        <v>0</v>
      </c>
    </row>
    <row r="5613" spans="1:3" x14ac:dyDescent="0.25">
      <c r="A5613">
        <v>22999445</v>
      </c>
      <c r="B5613" t="s">
        <v>30959</v>
      </c>
      <c r="C5613">
        <v>0</v>
      </c>
    </row>
    <row r="5614" spans="1:3" x14ac:dyDescent="0.25">
      <c r="A5614">
        <v>23191350</v>
      </c>
      <c r="B5614" t="s">
        <v>30958</v>
      </c>
      <c r="C5614">
        <v>0</v>
      </c>
    </row>
    <row r="5615" spans="1:3" x14ac:dyDescent="0.25">
      <c r="A5615">
        <v>45436804</v>
      </c>
      <c r="B5615" t="s">
        <v>30957</v>
      </c>
      <c r="C5615">
        <v>0</v>
      </c>
    </row>
    <row r="5616" spans="1:3" x14ac:dyDescent="0.25">
      <c r="A5616">
        <v>33104315</v>
      </c>
      <c r="B5616" t="s">
        <v>30956</v>
      </c>
      <c r="C5616">
        <v>0</v>
      </c>
    </row>
    <row r="5617" spans="1:3" x14ac:dyDescent="0.25">
      <c r="A5617">
        <v>1143325988</v>
      </c>
      <c r="B5617" t="s">
        <v>30955</v>
      </c>
      <c r="C5617">
        <v>0</v>
      </c>
    </row>
    <row r="5618" spans="1:3" x14ac:dyDescent="0.25">
      <c r="A5618">
        <v>32941737</v>
      </c>
      <c r="B5618" t="s">
        <v>30954</v>
      </c>
      <c r="C5618">
        <v>0</v>
      </c>
    </row>
    <row r="5619" spans="1:3" x14ac:dyDescent="0.25">
      <c r="A5619">
        <v>1047482265</v>
      </c>
      <c r="B5619" t="s">
        <v>30953</v>
      </c>
      <c r="C5619">
        <v>1</v>
      </c>
    </row>
    <row r="5620" spans="1:3" x14ac:dyDescent="0.25">
      <c r="A5620">
        <v>45466365</v>
      </c>
      <c r="B5620" t="s">
        <v>30952</v>
      </c>
      <c r="C5620">
        <v>0</v>
      </c>
    </row>
    <row r="5621" spans="1:3" x14ac:dyDescent="0.25">
      <c r="A5621">
        <v>8834461</v>
      </c>
      <c r="B5621" t="s">
        <v>30951</v>
      </c>
      <c r="C5621">
        <v>0</v>
      </c>
    </row>
    <row r="5622" spans="1:3" x14ac:dyDescent="0.25">
      <c r="A5622">
        <v>30881858</v>
      </c>
      <c r="B5622" t="s">
        <v>30950</v>
      </c>
      <c r="C5622">
        <v>0</v>
      </c>
    </row>
    <row r="5623" spans="1:3" x14ac:dyDescent="0.25">
      <c r="A5623">
        <v>92501426</v>
      </c>
      <c r="B5623" t="s">
        <v>30949</v>
      </c>
      <c r="C5623">
        <v>1</v>
      </c>
    </row>
    <row r="5624" spans="1:3" x14ac:dyDescent="0.25">
      <c r="A5624">
        <v>22999979</v>
      </c>
      <c r="B5624" t="s">
        <v>30948</v>
      </c>
      <c r="C5624">
        <v>0</v>
      </c>
    </row>
    <row r="5625" spans="1:3" x14ac:dyDescent="0.25">
      <c r="A5625">
        <v>30759365</v>
      </c>
      <c r="B5625" t="s">
        <v>30947</v>
      </c>
      <c r="C5625">
        <v>1</v>
      </c>
    </row>
    <row r="5626" spans="1:3" x14ac:dyDescent="0.25">
      <c r="A5626">
        <v>1143354566</v>
      </c>
      <c r="B5626" t="s">
        <v>30946</v>
      </c>
      <c r="C5626">
        <v>1</v>
      </c>
    </row>
    <row r="5627" spans="1:3" x14ac:dyDescent="0.25">
      <c r="A5627">
        <v>45510738</v>
      </c>
      <c r="B5627" t="s">
        <v>30945</v>
      </c>
      <c r="C5627">
        <v>1</v>
      </c>
    </row>
    <row r="5628" spans="1:3" x14ac:dyDescent="0.25">
      <c r="A5628">
        <v>45487378</v>
      </c>
      <c r="B5628" t="s">
        <v>30944</v>
      </c>
      <c r="C5628">
        <v>0</v>
      </c>
    </row>
    <row r="5629" spans="1:3" x14ac:dyDescent="0.25">
      <c r="A5629">
        <v>33158836</v>
      </c>
      <c r="B5629" t="s">
        <v>30943</v>
      </c>
      <c r="C5629">
        <v>0</v>
      </c>
    </row>
    <row r="5630" spans="1:3" x14ac:dyDescent="0.25">
      <c r="A5630">
        <v>33158550</v>
      </c>
      <c r="B5630" t="s">
        <v>30942</v>
      </c>
      <c r="C5630">
        <v>1</v>
      </c>
    </row>
    <row r="5631" spans="1:3" x14ac:dyDescent="0.25">
      <c r="A5631">
        <v>70540817</v>
      </c>
      <c r="B5631" t="s">
        <v>30941</v>
      </c>
      <c r="C5631">
        <v>1</v>
      </c>
    </row>
    <row r="5632" spans="1:3" x14ac:dyDescent="0.25">
      <c r="A5632">
        <v>1047371294</v>
      </c>
      <c r="B5632" t="s">
        <v>30940</v>
      </c>
      <c r="C5632">
        <v>1</v>
      </c>
    </row>
    <row r="5633" spans="1:3" x14ac:dyDescent="0.25">
      <c r="A5633">
        <v>45365331</v>
      </c>
      <c r="B5633" t="s">
        <v>30939</v>
      </c>
      <c r="C5633">
        <v>1</v>
      </c>
    </row>
    <row r="5634" spans="1:3" x14ac:dyDescent="0.25">
      <c r="A5634">
        <v>55313018</v>
      </c>
      <c r="B5634" t="s">
        <v>30938</v>
      </c>
      <c r="C5634">
        <v>0</v>
      </c>
    </row>
    <row r="5635" spans="1:3" x14ac:dyDescent="0.25">
      <c r="A5635">
        <v>45428437</v>
      </c>
      <c r="B5635" t="s">
        <v>30937</v>
      </c>
      <c r="C5635">
        <v>0</v>
      </c>
    </row>
    <row r="5636" spans="1:3" x14ac:dyDescent="0.25">
      <c r="A5636">
        <v>30761221</v>
      </c>
      <c r="B5636" t="s">
        <v>30936</v>
      </c>
      <c r="C5636">
        <v>1</v>
      </c>
    </row>
    <row r="5637" spans="1:3" x14ac:dyDescent="0.25">
      <c r="A5637">
        <v>73076893</v>
      </c>
      <c r="B5637" t="s">
        <v>30935</v>
      </c>
      <c r="C5637">
        <v>0</v>
      </c>
    </row>
    <row r="5638" spans="1:3" x14ac:dyDescent="0.25">
      <c r="A5638">
        <v>6891626</v>
      </c>
      <c r="B5638" t="s">
        <v>30934</v>
      </c>
      <c r="C5638">
        <v>0</v>
      </c>
    </row>
    <row r="5639" spans="1:3" x14ac:dyDescent="0.25">
      <c r="A5639">
        <v>8739055</v>
      </c>
      <c r="B5639" t="s">
        <v>30933</v>
      </c>
      <c r="C5639">
        <v>1</v>
      </c>
    </row>
    <row r="5640" spans="1:3" x14ac:dyDescent="0.25">
      <c r="A5640">
        <v>45500949</v>
      </c>
      <c r="B5640" t="s">
        <v>30932</v>
      </c>
      <c r="C5640">
        <v>1</v>
      </c>
    </row>
    <row r="5641" spans="1:3" x14ac:dyDescent="0.25">
      <c r="A5641">
        <v>73126577</v>
      </c>
      <c r="B5641" t="s">
        <v>30931</v>
      </c>
      <c r="C5641">
        <v>0</v>
      </c>
    </row>
    <row r="5642" spans="1:3" x14ac:dyDescent="0.25">
      <c r="A5642">
        <v>7882916</v>
      </c>
      <c r="B5642" t="s">
        <v>30930</v>
      </c>
      <c r="C5642">
        <v>0</v>
      </c>
    </row>
    <row r="5643" spans="1:3" x14ac:dyDescent="0.25">
      <c r="A5643">
        <v>1047396441</v>
      </c>
      <c r="B5643" t="s">
        <v>30929</v>
      </c>
      <c r="C5643">
        <v>0</v>
      </c>
    </row>
    <row r="5644" spans="1:3" x14ac:dyDescent="0.25">
      <c r="A5644">
        <v>1007724774</v>
      </c>
      <c r="B5644" t="s">
        <v>30928</v>
      </c>
      <c r="C5644">
        <v>1</v>
      </c>
    </row>
    <row r="5645" spans="1:3" x14ac:dyDescent="0.25">
      <c r="A5645">
        <v>1143346962</v>
      </c>
      <c r="B5645" t="s">
        <v>30927</v>
      </c>
      <c r="C5645">
        <v>0</v>
      </c>
    </row>
    <row r="5646" spans="1:3" x14ac:dyDescent="0.25">
      <c r="A5646">
        <v>31932600</v>
      </c>
      <c r="B5646" t="s">
        <v>30926</v>
      </c>
      <c r="C5646">
        <v>0</v>
      </c>
    </row>
    <row r="5647" spans="1:3" x14ac:dyDescent="0.25">
      <c r="A5647">
        <v>73111491</v>
      </c>
      <c r="B5647" t="s">
        <v>30925</v>
      </c>
      <c r="C5647">
        <v>1</v>
      </c>
    </row>
    <row r="5648" spans="1:3" x14ac:dyDescent="0.25">
      <c r="A5648">
        <v>1102828612</v>
      </c>
      <c r="B5648" t="s">
        <v>30924</v>
      </c>
      <c r="C5648">
        <v>1</v>
      </c>
    </row>
    <row r="5649" spans="1:3" x14ac:dyDescent="0.25">
      <c r="A5649">
        <v>3882135</v>
      </c>
      <c r="B5649" t="s">
        <v>30923</v>
      </c>
      <c r="C5649">
        <v>1</v>
      </c>
    </row>
    <row r="5650" spans="1:3" x14ac:dyDescent="0.25">
      <c r="A5650">
        <v>8854192</v>
      </c>
      <c r="B5650" t="s">
        <v>30922</v>
      </c>
      <c r="C5650">
        <v>1</v>
      </c>
    </row>
    <row r="5651" spans="1:3" x14ac:dyDescent="0.25">
      <c r="A5651">
        <v>92641017</v>
      </c>
      <c r="B5651" t="s">
        <v>30921</v>
      </c>
      <c r="C5651">
        <v>0</v>
      </c>
    </row>
    <row r="5652" spans="1:3" x14ac:dyDescent="0.25">
      <c r="A5652">
        <v>73209987</v>
      </c>
      <c r="B5652" t="s">
        <v>30920</v>
      </c>
      <c r="C5652">
        <v>1</v>
      </c>
    </row>
    <row r="5653" spans="1:3" x14ac:dyDescent="0.25">
      <c r="A5653">
        <v>1047436955</v>
      </c>
      <c r="B5653" t="s">
        <v>30919</v>
      </c>
      <c r="C5653">
        <v>0</v>
      </c>
    </row>
    <row r="5654" spans="1:3" x14ac:dyDescent="0.25">
      <c r="A5654">
        <v>73135053</v>
      </c>
      <c r="B5654" t="s">
        <v>30918</v>
      </c>
      <c r="C5654">
        <v>1</v>
      </c>
    </row>
    <row r="5655" spans="1:3" x14ac:dyDescent="0.25">
      <c r="A5655">
        <v>45548330</v>
      </c>
      <c r="B5655" t="s">
        <v>30917</v>
      </c>
      <c r="C5655">
        <v>1</v>
      </c>
    </row>
    <row r="5656" spans="1:3" x14ac:dyDescent="0.25">
      <c r="A5656">
        <v>73131662</v>
      </c>
      <c r="B5656" t="s">
        <v>30916</v>
      </c>
      <c r="C5656">
        <v>0</v>
      </c>
    </row>
    <row r="5657" spans="1:3" x14ac:dyDescent="0.25">
      <c r="A5657">
        <v>45448432</v>
      </c>
      <c r="B5657" t="s">
        <v>30915</v>
      </c>
      <c r="C5657">
        <v>1</v>
      </c>
    </row>
    <row r="5658" spans="1:3" x14ac:dyDescent="0.25">
      <c r="A5658">
        <v>7886868</v>
      </c>
      <c r="B5658" t="s">
        <v>30914</v>
      </c>
      <c r="C5658">
        <v>0</v>
      </c>
    </row>
    <row r="5659" spans="1:3" x14ac:dyDescent="0.25">
      <c r="A5659">
        <v>33147595</v>
      </c>
      <c r="B5659" t="s">
        <v>30913</v>
      </c>
      <c r="C5659">
        <v>1</v>
      </c>
    </row>
    <row r="5660" spans="1:3" x14ac:dyDescent="0.25">
      <c r="A5660">
        <v>22968856</v>
      </c>
      <c r="B5660" t="s">
        <v>30912</v>
      </c>
      <c r="C5660">
        <v>1</v>
      </c>
    </row>
    <row r="5661" spans="1:3" x14ac:dyDescent="0.25">
      <c r="A5661">
        <v>22817306</v>
      </c>
      <c r="B5661" t="s">
        <v>30911</v>
      </c>
      <c r="C5661">
        <v>0</v>
      </c>
    </row>
    <row r="5662" spans="1:3" x14ac:dyDescent="0.25">
      <c r="A5662">
        <v>45442099</v>
      </c>
      <c r="B5662" t="s">
        <v>30910</v>
      </c>
      <c r="C5662">
        <v>1</v>
      </c>
    </row>
    <row r="5663" spans="1:3" x14ac:dyDescent="0.25">
      <c r="A5663">
        <v>30871277</v>
      </c>
      <c r="B5663" t="s">
        <v>30909</v>
      </c>
      <c r="C5663">
        <v>0</v>
      </c>
    </row>
    <row r="5664" spans="1:3" x14ac:dyDescent="0.25">
      <c r="A5664">
        <v>1047381977</v>
      </c>
      <c r="B5664" t="s">
        <v>30908</v>
      </c>
      <c r="C5664">
        <v>0</v>
      </c>
    </row>
    <row r="5665" spans="1:3" x14ac:dyDescent="0.25">
      <c r="A5665">
        <v>33332228</v>
      </c>
      <c r="B5665" t="s">
        <v>30907</v>
      </c>
      <c r="C5665">
        <v>0</v>
      </c>
    </row>
    <row r="5666" spans="1:3" x14ac:dyDescent="0.25">
      <c r="A5666">
        <v>1044910308</v>
      </c>
      <c r="B5666" t="s">
        <v>30906</v>
      </c>
      <c r="C5666">
        <v>0</v>
      </c>
    </row>
    <row r="5667" spans="1:3" x14ac:dyDescent="0.25">
      <c r="A5667">
        <v>1047364676</v>
      </c>
      <c r="B5667" t="s">
        <v>30905</v>
      </c>
      <c r="C5667">
        <v>0</v>
      </c>
    </row>
    <row r="5668" spans="1:3" x14ac:dyDescent="0.25">
      <c r="A5668">
        <v>45501034</v>
      </c>
      <c r="B5668" t="s">
        <v>30904</v>
      </c>
      <c r="C5668">
        <v>1</v>
      </c>
    </row>
    <row r="5669" spans="1:3" x14ac:dyDescent="0.25">
      <c r="A5669">
        <v>45452084</v>
      </c>
      <c r="B5669" t="s">
        <v>30903</v>
      </c>
      <c r="C5669">
        <v>0</v>
      </c>
    </row>
    <row r="5670" spans="1:3" x14ac:dyDescent="0.25">
      <c r="A5670">
        <v>32936902</v>
      </c>
      <c r="B5670" t="s">
        <v>30902</v>
      </c>
      <c r="C5670">
        <v>0</v>
      </c>
    </row>
    <row r="5671" spans="1:3" x14ac:dyDescent="0.25">
      <c r="A5671">
        <v>1048938597</v>
      </c>
      <c r="B5671" t="s">
        <v>30901</v>
      </c>
      <c r="C5671">
        <v>1</v>
      </c>
    </row>
    <row r="5672" spans="1:3" x14ac:dyDescent="0.25">
      <c r="A5672">
        <v>19873269</v>
      </c>
      <c r="B5672" t="s">
        <v>30900</v>
      </c>
      <c r="C5672">
        <v>0</v>
      </c>
    </row>
    <row r="5673" spans="1:3" x14ac:dyDescent="0.25">
      <c r="A5673">
        <v>1049826545</v>
      </c>
      <c r="B5673" t="s">
        <v>30899</v>
      </c>
      <c r="C5673">
        <v>0</v>
      </c>
    </row>
    <row r="5674" spans="1:3" x14ac:dyDescent="0.25">
      <c r="A5674">
        <v>8852225</v>
      </c>
      <c r="B5674" t="s">
        <v>30898</v>
      </c>
      <c r="C5674">
        <v>0</v>
      </c>
    </row>
    <row r="5675" spans="1:3" x14ac:dyDescent="0.25">
      <c r="A5675">
        <v>1002315415</v>
      </c>
      <c r="B5675" t="s">
        <v>30897</v>
      </c>
      <c r="C5675">
        <v>0</v>
      </c>
    </row>
    <row r="5676" spans="1:3" x14ac:dyDescent="0.25">
      <c r="A5676">
        <v>45496316</v>
      </c>
      <c r="B5676" t="s">
        <v>30896</v>
      </c>
      <c r="C5676">
        <v>1</v>
      </c>
    </row>
    <row r="5677" spans="1:3" x14ac:dyDescent="0.25">
      <c r="A5677">
        <v>1128057174</v>
      </c>
      <c r="B5677" t="s">
        <v>30895</v>
      </c>
      <c r="C5677">
        <v>0</v>
      </c>
    </row>
    <row r="5678" spans="1:3" x14ac:dyDescent="0.25">
      <c r="A5678">
        <v>30769978</v>
      </c>
      <c r="B5678" t="s">
        <v>30894</v>
      </c>
      <c r="C5678">
        <v>1</v>
      </c>
    </row>
    <row r="5679" spans="1:3" x14ac:dyDescent="0.25">
      <c r="A5679">
        <v>73117601</v>
      </c>
      <c r="B5679" t="s">
        <v>30893</v>
      </c>
      <c r="C5679">
        <v>0</v>
      </c>
    </row>
    <row r="5680" spans="1:3" x14ac:dyDescent="0.25">
      <c r="A5680">
        <v>30897390</v>
      </c>
      <c r="B5680" t="s">
        <v>30892</v>
      </c>
      <c r="C5680">
        <v>0</v>
      </c>
    </row>
    <row r="5681" spans="1:3" x14ac:dyDescent="0.25">
      <c r="A5681">
        <v>1143362945</v>
      </c>
      <c r="B5681" t="s">
        <v>30891</v>
      </c>
      <c r="C5681">
        <v>0</v>
      </c>
    </row>
    <row r="5682" spans="1:3" x14ac:dyDescent="0.25">
      <c r="A5682">
        <v>1044917937</v>
      </c>
      <c r="B5682" t="s">
        <v>30890</v>
      </c>
      <c r="C5682">
        <v>0</v>
      </c>
    </row>
    <row r="5683" spans="1:3" x14ac:dyDescent="0.25">
      <c r="A5683">
        <v>9298274</v>
      </c>
      <c r="B5683" t="s">
        <v>30889</v>
      </c>
      <c r="C5683">
        <v>0</v>
      </c>
    </row>
    <row r="5684" spans="1:3" x14ac:dyDescent="0.25">
      <c r="A5684">
        <v>73135435</v>
      </c>
      <c r="B5684" t="s">
        <v>30888</v>
      </c>
      <c r="C5684">
        <v>0</v>
      </c>
    </row>
    <row r="5685" spans="1:3" x14ac:dyDescent="0.25">
      <c r="A5685">
        <v>45493943</v>
      </c>
      <c r="B5685" t="s">
        <v>30887</v>
      </c>
      <c r="C5685">
        <v>1</v>
      </c>
    </row>
    <row r="5686" spans="1:3" x14ac:dyDescent="0.25">
      <c r="A5686">
        <v>9293563</v>
      </c>
      <c r="B5686" t="s">
        <v>30886</v>
      </c>
      <c r="C5686">
        <v>0</v>
      </c>
    </row>
    <row r="5687" spans="1:3" x14ac:dyDescent="0.25">
      <c r="A5687">
        <v>45461657</v>
      </c>
      <c r="B5687" t="s">
        <v>30885</v>
      </c>
      <c r="C5687">
        <v>0</v>
      </c>
    </row>
    <row r="5688" spans="1:3" x14ac:dyDescent="0.25">
      <c r="A5688">
        <v>55229751</v>
      </c>
      <c r="B5688" t="s">
        <v>30884</v>
      </c>
      <c r="C5688">
        <v>0</v>
      </c>
    </row>
    <row r="5689" spans="1:3" x14ac:dyDescent="0.25">
      <c r="A5689">
        <v>1051358663</v>
      </c>
      <c r="B5689" t="s">
        <v>30883</v>
      </c>
      <c r="C5689">
        <v>0</v>
      </c>
    </row>
    <row r="5690" spans="1:3" x14ac:dyDescent="0.25">
      <c r="A5690">
        <v>1051448439</v>
      </c>
      <c r="B5690" t="s">
        <v>30882</v>
      </c>
      <c r="C5690">
        <v>0</v>
      </c>
    </row>
    <row r="5691" spans="1:3" x14ac:dyDescent="0.25">
      <c r="A5691">
        <v>22460676</v>
      </c>
      <c r="B5691" t="s">
        <v>30881</v>
      </c>
      <c r="C5691">
        <v>1</v>
      </c>
    </row>
    <row r="5692" spans="1:3" x14ac:dyDescent="0.25">
      <c r="A5692">
        <v>1047474266</v>
      </c>
      <c r="B5692" t="s">
        <v>30880</v>
      </c>
      <c r="C5692">
        <v>1</v>
      </c>
    </row>
    <row r="5693" spans="1:3" x14ac:dyDescent="0.25">
      <c r="A5693">
        <v>1065622913</v>
      </c>
      <c r="B5693" t="s">
        <v>30879</v>
      </c>
      <c r="C5693">
        <v>1</v>
      </c>
    </row>
    <row r="5694" spans="1:3" x14ac:dyDescent="0.25">
      <c r="A5694">
        <v>73353326</v>
      </c>
      <c r="B5694" t="s">
        <v>30878</v>
      </c>
      <c r="C5694">
        <v>0</v>
      </c>
    </row>
    <row r="5695" spans="1:3" x14ac:dyDescent="0.25">
      <c r="A5695">
        <v>1047509065</v>
      </c>
      <c r="B5695" t="s">
        <v>30877</v>
      </c>
      <c r="C5695">
        <v>0</v>
      </c>
    </row>
    <row r="5696" spans="1:3" x14ac:dyDescent="0.25">
      <c r="A5696">
        <v>1143367853</v>
      </c>
      <c r="B5696" t="s">
        <v>30876</v>
      </c>
      <c r="C5696">
        <v>0</v>
      </c>
    </row>
    <row r="5697" spans="1:3" x14ac:dyDescent="0.25">
      <c r="A5697">
        <v>32673704</v>
      </c>
      <c r="B5697" t="s">
        <v>30875</v>
      </c>
      <c r="C5697">
        <v>1</v>
      </c>
    </row>
    <row r="5698" spans="1:3" x14ac:dyDescent="0.25">
      <c r="A5698">
        <v>73351895</v>
      </c>
      <c r="B5698" t="s">
        <v>30874</v>
      </c>
      <c r="C5698">
        <v>0</v>
      </c>
    </row>
    <row r="5699" spans="1:3" x14ac:dyDescent="0.25">
      <c r="A5699">
        <v>1143375550</v>
      </c>
      <c r="B5699" t="s">
        <v>30873</v>
      </c>
      <c r="C5699">
        <v>0</v>
      </c>
    </row>
    <row r="5700" spans="1:3" x14ac:dyDescent="0.25">
      <c r="A5700">
        <v>45517689</v>
      </c>
      <c r="B5700" t="s">
        <v>30872</v>
      </c>
      <c r="C5700">
        <v>1</v>
      </c>
    </row>
    <row r="5701" spans="1:3" x14ac:dyDescent="0.25">
      <c r="A5701">
        <v>73157620</v>
      </c>
      <c r="B5701" t="s">
        <v>30871</v>
      </c>
      <c r="C5701">
        <v>0</v>
      </c>
    </row>
    <row r="5702" spans="1:3" x14ac:dyDescent="0.25">
      <c r="A5702">
        <v>45529899</v>
      </c>
      <c r="B5702" t="s">
        <v>30870</v>
      </c>
      <c r="C5702">
        <v>0</v>
      </c>
    </row>
    <row r="5703" spans="1:3" x14ac:dyDescent="0.25">
      <c r="A5703">
        <v>45539634</v>
      </c>
      <c r="B5703" t="s">
        <v>30869</v>
      </c>
      <c r="C5703">
        <v>1</v>
      </c>
    </row>
    <row r="5704" spans="1:3" x14ac:dyDescent="0.25">
      <c r="A5704">
        <v>45439703</v>
      </c>
      <c r="B5704" t="s">
        <v>30868</v>
      </c>
      <c r="C5704">
        <v>1</v>
      </c>
    </row>
    <row r="5705" spans="1:3" x14ac:dyDescent="0.25">
      <c r="A5705">
        <v>1052733104</v>
      </c>
      <c r="B5705" t="s">
        <v>30867</v>
      </c>
      <c r="C5705">
        <v>0</v>
      </c>
    </row>
    <row r="5706" spans="1:3" x14ac:dyDescent="0.25">
      <c r="A5706">
        <v>1047397574</v>
      </c>
      <c r="B5706" t="s">
        <v>30866</v>
      </c>
      <c r="C5706">
        <v>1</v>
      </c>
    </row>
    <row r="5707" spans="1:3" x14ac:dyDescent="0.25">
      <c r="A5707">
        <v>1050945860</v>
      </c>
      <c r="B5707" t="s">
        <v>30865</v>
      </c>
      <c r="C5707">
        <v>0</v>
      </c>
    </row>
    <row r="5708" spans="1:3" x14ac:dyDescent="0.25">
      <c r="A5708">
        <v>1048604246</v>
      </c>
      <c r="B5708" t="s">
        <v>30864</v>
      </c>
      <c r="C5708">
        <v>0</v>
      </c>
    </row>
    <row r="5709" spans="1:3" x14ac:dyDescent="0.25">
      <c r="A5709">
        <v>25857004</v>
      </c>
      <c r="B5709" t="s">
        <v>30863</v>
      </c>
      <c r="C5709">
        <v>0</v>
      </c>
    </row>
    <row r="5710" spans="1:3" x14ac:dyDescent="0.25">
      <c r="A5710">
        <v>45490769</v>
      </c>
      <c r="B5710" t="s">
        <v>30862</v>
      </c>
      <c r="C5710">
        <v>1</v>
      </c>
    </row>
    <row r="5711" spans="1:3" x14ac:dyDescent="0.25">
      <c r="A5711">
        <v>1065376117</v>
      </c>
      <c r="B5711" t="s">
        <v>30861</v>
      </c>
      <c r="C5711">
        <v>0</v>
      </c>
    </row>
    <row r="5712" spans="1:3" x14ac:dyDescent="0.25">
      <c r="A5712">
        <v>26993616</v>
      </c>
      <c r="B5712" t="s">
        <v>30860</v>
      </c>
      <c r="C5712">
        <v>1</v>
      </c>
    </row>
    <row r="5713" spans="1:3" x14ac:dyDescent="0.25">
      <c r="A5713">
        <v>45423074</v>
      </c>
      <c r="B5713" t="s">
        <v>30859</v>
      </c>
      <c r="C5713">
        <v>1</v>
      </c>
    </row>
    <row r="5714" spans="1:3" x14ac:dyDescent="0.25">
      <c r="A5714">
        <v>23048314</v>
      </c>
      <c r="B5714" t="s">
        <v>30858</v>
      </c>
      <c r="C5714">
        <v>0</v>
      </c>
    </row>
    <row r="5715" spans="1:3" x14ac:dyDescent="0.25">
      <c r="A5715">
        <v>45467982</v>
      </c>
      <c r="B5715" t="s">
        <v>30857</v>
      </c>
      <c r="C5715">
        <v>0</v>
      </c>
    </row>
    <row r="5716" spans="1:3" x14ac:dyDescent="0.25">
      <c r="A5716">
        <v>1049826727</v>
      </c>
      <c r="B5716" t="s">
        <v>30856</v>
      </c>
      <c r="C5716">
        <v>0</v>
      </c>
    </row>
    <row r="5717" spans="1:3" x14ac:dyDescent="0.25">
      <c r="A5717">
        <v>41748156</v>
      </c>
      <c r="B5717" t="s">
        <v>30855</v>
      </c>
      <c r="C5717">
        <v>0</v>
      </c>
    </row>
    <row r="5718" spans="1:3" x14ac:dyDescent="0.25">
      <c r="A5718">
        <v>45489249</v>
      </c>
      <c r="B5718" t="s">
        <v>30854</v>
      </c>
      <c r="C5718">
        <v>0</v>
      </c>
    </row>
    <row r="5719" spans="1:3" x14ac:dyDescent="0.25">
      <c r="A5719">
        <v>33143336</v>
      </c>
      <c r="B5719" t="s">
        <v>30853</v>
      </c>
      <c r="C5719">
        <v>0</v>
      </c>
    </row>
    <row r="5720" spans="1:3" x14ac:dyDescent="0.25">
      <c r="A5720">
        <v>1143360707</v>
      </c>
      <c r="B5720" t="s">
        <v>30852</v>
      </c>
      <c r="C5720">
        <v>1</v>
      </c>
    </row>
    <row r="5721" spans="1:3" x14ac:dyDescent="0.25">
      <c r="A5721">
        <v>1143392080</v>
      </c>
      <c r="B5721" t="s">
        <v>30851</v>
      </c>
      <c r="C5721">
        <v>1</v>
      </c>
    </row>
    <row r="5722" spans="1:3" x14ac:dyDescent="0.25">
      <c r="A5722">
        <v>1007251668</v>
      </c>
      <c r="B5722" t="s">
        <v>30850</v>
      </c>
      <c r="C5722">
        <v>1</v>
      </c>
    </row>
    <row r="5723" spans="1:3" x14ac:dyDescent="0.25">
      <c r="A5723">
        <v>45372379</v>
      </c>
      <c r="B5723" t="s">
        <v>30849</v>
      </c>
      <c r="C5723">
        <v>0</v>
      </c>
    </row>
    <row r="5724" spans="1:3" x14ac:dyDescent="0.25">
      <c r="A5724">
        <v>1017250362</v>
      </c>
      <c r="B5724" t="s">
        <v>30848</v>
      </c>
      <c r="C5724">
        <v>1</v>
      </c>
    </row>
    <row r="5725" spans="1:3" x14ac:dyDescent="0.25">
      <c r="A5725">
        <v>9151238</v>
      </c>
      <c r="B5725" t="s">
        <v>30847</v>
      </c>
      <c r="C5725">
        <v>0</v>
      </c>
    </row>
    <row r="5726" spans="1:3" x14ac:dyDescent="0.25">
      <c r="A5726">
        <v>1100686480</v>
      </c>
      <c r="B5726" t="s">
        <v>30846</v>
      </c>
      <c r="C5726">
        <v>1</v>
      </c>
    </row>
    <row r="5727" spans="1:3" x14ac:dyDescent="0.25">
      <c r="A5727">
        <v>1100625204</v>
      </c>
      <c r="B5727" t="s">
        <v>30845</v>
      </c>
      <c r="C5727">
        <v>1</v>
      </c>
    </row>
    <row r="5728" spans="1:3" x14ac:dyDescent="0.25">
      <c r="A5728">
        <v>1047415231</v>
      </c>
      <c r="B5728" t="s">
        <v>30844</v>
      </c>
      <c r="C5728">
        <v>0</v>
      </c>
    </row>
    <row r="5729" spans="1:3" x14ac:dyDescent="0.25">
      <c r="A5729">
        <v>1143359066</v>
      </c>
      <c r="B5729" t="s">
        <v>30843</v>
      </c>
      <c r="C5729">
        <v>0</v>
      </c>
    </row>
    <row r="5730" spans="1:3" x14ac:dyDescent="0.25">
      <c r="A5730">
        <v>1047421400</v>
      </c>
      <c r="B5730" t="s">
        <v>30842</v>
      </c>
      <c r="C5730">
        <v>0</v>
      </c>
    </row>
    <row r="5731" spans="1:3" x14ac:dyDescent="0.25">
      <c r="A5731">
        <v>1128048796</v>
      </c>
      <c r="B5731" t="s">
        <v>30841</v>
      </c>
      <c r="C5731">
        <v>0</v>
      </c>
    </row>
    <row r="5732" spans="1:3" x14ac:dyDescent="0.25">
      <c r="A5732">
        <v>33159097</v>
      </c>
      <c r="B5732" t="s">
        <v>30840</v>
      </c>
      <c r="C5732">
        <v>1</v>
      </c>
    </row>
    <row r="5733" spans="1:3" x14ac:dyDescent="0.25">
      <c r="A5733">
        <v>22801823</v>
      </c>
      <c r="B5733" t="s">
        <v>30839</v>
      </c>
      <c r="C5733">
        <v>1</v>
      </c>
    </row>
    <row r="5734" spans="1:3" x14ac:dyDescent="0.25">
      <c r="A5734">
        <v>30894133</v>
      </c>
      <c r="B5734" t="s">
        <v>30838</v>
      </c>
      <c r="C5734">
        <v>1</v>
      </c>
    </row>
    <row r="5735" spans="1:3" x14ac:dyDescent="0.25">
      <c r="A5735">
        <v>45507714</v>
      </c>
      <c r="B5735" t="s">
        <v>30837</v>
      </c>
      <c r="C5735">
        <v>1</v>
      </c>
    </row>
    <row r="5736" spans="1:3" x14ac:dyDescent="0.25">
      <c r="A5736">
        <v>45470344</v>
      </c>
      <c r="B5736" t="s">
        <v>30836</v>
      </c>
      <c r="C5736">
        <v>0</v>
      </c>
    </row>
    <row r="5737" spans="1:3" x14ac:dyDescent="0.25">
      <c r="A5737">
        <v>1050951048</v>
      </c>
      <c r="B5737" t="s">
        <v>30835</v>
      </c>
      <c r="C5737">
        <v>0</v>
      </c>
    </row>
    <row r="5738" spans="1:3" x14ac:dyDescent="0.25">
      <c r="A5738">
        <v>45549040</v>
      </c>
      <c r="B5738" t="s">
        <v>30834</v>
      </c>
      <c r="C5738">
        <v>0</v>
      </c>
    </row>
    <row r="5739" spans="1:3" x14ac:dyDescent="0.25">
      <c r="A5739">
        <v>9178419</v>
      </c>
      <c r="B5739" t="s">
        <v>30833</v>
      </c>
      <c r="C5739">
        <v>0</v>
      </c>
    </row>
    <row r="5740" spans="1:3" x14ac:dyDescent="0.25">
      <c r="A5740">
        <v>73187448</v>
      </c>
      <c r="B5740" t="s">
        <v>30832</v>
      </c>
      <c r="C5740">
        <v>1</v>
      </c>
    </row>
    <row r="5741" spans="1:3" x14ac:dyDescent="0.25">
      <c r="A5741">
        <v>1047387480</v>
      </c>
      <c r="B5741" t="s">
        <v>30831</v>
      </c>
      <c r="C5741">
        <v>0</v>
      </c>
    </row>
    <row r="5742" spans="1:3" x14ac:dyDescent="0.25">
      <c r="A5742">
        <v>1052961428</v>
      </c>
      <c r="B5742" t="s">
        <v>30830</v>
      </c>
      <c r="C5742">
        <v>1</v>
      </c>
    </row>
    <row r="5743" spans="1:3" x14ac:dyDescent="0.25">
      <c r="A5743">
        <v>91524941</v>
      </c>
      <c r="B5743" t="s">
        <v>30829</v>
      </c>
      <c r="C5743">
        <v>1</v>
      </c>
    </row>
    <row r="5744" spans="1:3" x14ac:dyDescent="0.25">
      <c r="A5744">
        <v>73581979</v>
      </c>
      <c r="B5744" t="s">
        <v>30828</v>
      </c>
      <c r="C5744">
        <v>0</v>
      </c>
    </row>
    <row r="5745" spans="1:3" x14ac:dyDescent="0.25">
      <c r="A5745">
        <v>45593525</v>
      </c>
      <c r="B5745" t="s">
        <v>30827</v>
      </c>
      <c r="C5745">
        <v>0</v>
      </c>
    </row>
    <row r="5746" spans="1:3" x14ac:dyDescent="0.25">
      <c r="A5746">
        <v>607756</v>
      </c>
      <c r="B5746" t="s">
        <v>30826</v>
      </c>
      <c r="C5746">
        <v>0</v>
      </c>
    </row>
    <row r="5747" spans="1:3" x14ac:dyDescent="0.25">
      <c r="A5747">
        <v>45485729</v>
      </c>
      <c r="B5747" t="s">
        <v>30825</v>
      </c>
      <c r="C5747">
        <v>1</v>
      </c>
    </row>
    <row r="5748" spans="1:3" x14ac:dyDescent="0.25">
      <c r="A5748">
        <v>3817428</v>
      </c>
      <c r="B5748" t="s">
        <v>30824</v>
      </c>
      <c r="C5748">
        <v>1</v>
      </c>
    </row>
    <row r="5749" spans="1:3" x14ac:dyDescent="0.25">
      <c r="A5749">
        <v>73192450</v>
      </c>
      <c r="B5749" t="s">
        <v>30823</v>
      </c>
      <c r="C5749">
        <v>1</v>
      </c>
    </row>
    <row r="5750" spans="1:3" x14ac:dyDescent="0.25">
      <c r="A5750">
        <v>32937250</v>
      </c>
      <c r="B5750" t="s">
        <v>30822</v>
      </c>
      <c r="C5750">
        <v>1</v>
      </c>
    </row>
    <row r="5751" spans="1:3" x14ac:dyDescent="0.25">
      <c r="A5751">
        <v>83057249</v>
      </c>
      <c r="B5751" t="s">
        <v>30821</v>
      </c>
      <c r="C5751">
        <v>0</v>
      </c>
    </row>
    <row r="5752" spans="1:3" x14ac:dyDescent="0.25">
      <c r="A5752">
        <v>45457970</v>
      </c>
      <c r="B5752" t="s">
        <v>30820</v>
      </c>
      <c r="C5752">
        <v>0</v>
      </c>
    </row>
    <row r="5753" spans="1:3" x14ac:dyDescent="0.25">
      <c r="A5753">
        <v>73583455</v>
      </c>
      <c r="B5753" t="s">
        <v>30819</v>
      </c>
      <c r="C5753">
        <v>1</v>
      </c>
    </row>
    <row r="5754" spans="1:3" x14ac:dyDescent="0.25">
      <c r="A5754">
        <v>30769060</v>
      </c>
      <c r="B5754" t="s">
        <v>30818</v>
      </c>
      <c r="C5754">
        <v>1</v>
      </c>
    </row>
    <row r="5755" spans="1:3" x14ac:dyDescent="0.25">
      <c r="A5755">
        <v>45687903</v>
      </c>
      <c r="B5755" t="s">
        <v>30817</v>
      </c>
      <c r="C5755">
        <v>1</v>
      </c>
    </row>
    <row r="5756" spans="1:3" x14ac:dyDescent="0.25">
      <c r="A5756">
        <v>32937109</v>
      </c>
      <c r="B5756" t="s">
        <v>30816</v>
      </c>
      <c r="C5756">
        <v>1</v>
      </c>
    </row>
    <row r="5757" spans="1:3" x14ac:dyDescent="0.25">
      <c r="A5757">
        <v>45471998</v>
      </c>
      <c r="B5757" t="s">
        <v>30815</v>
      </c>
      <c r="C5757">
        <v>1</v>
      </c>
    </row>
    <row r="5758" spans="1:3" x14ac:dyDescent="0.25">
      <c r="A5758">
        <v>45520494</v>
      </c>
      <c r="B5758" t="s">
        <v>30814</v>
      </c>
      <c r="C5758">
        <v>0</v>
      </c>
    </row>
    <row r="5759" spans="1:3" x14ac:dyDescent="0.25">
      <c r="A5759">
        <v>45547337</v>
      </c>
      <c r="B5759" t="s">
        <v>30813</v>
      </c>
      <c r="C5759">
        <v>0</v>
      </c>
    </row>
    <row r="5760" spans="1:3" x14ac:dyDescent="0.25">
      <c r="A5760">
        <v>45485080</v>
      </c>
      <c r="B5760" t="s">
        <v>30812</v>
      </c>
      <c r="C5760">
        <v>1</v>
      </c>
    </row>
    <row r="5761" spans="1:3" x14ac:dyDescent="0.25">
      <c r="A5761">
        <v>78756941</v>
      </c>
      <c r="B5761" t="s">
        <v>30811</v>
      </c>
      <c r="C5761">
        <v>1</v>
      </c>
    </row>
    <row r="5762" spans="1:3" x14ac:dyDescent="0.25">
      <c r="A5762">
        <v>73092823</v>
      </c>
      <c r="B5762" t="s">
        <v>30810</v>
      </c>
      <c r="C5762">
        <v>0</v>
      </c>
    </row>
    <row r="5763" spans="1:3" x14ac:dyDescent="0.25">
      <c r="A5763">
        <v>73208184</v>
      </c>
      <c r="B5763" t="s">
        <v>30809</v>
      </c>
      <c r="C5763">
        <v>0</v>
      </c>
    </row>
    <row r="5764" spans="1:3" x14ac:dyDescent="0.25">
      <c r="A5764">
        <v>73195812</v>
      </c>
      <c r="B5764" t="s">
        <v>30808</v>
      </c>
      <c r="C5764">
        <v>0</v>
      </c>
    </row>
    <row r="5765" spans="1:3" x14ac:dyDescent="0.25">
      <c r="A5765">
        <v>86001404021</v>
      </c>
      <c r="B5765" t="s">
        <v>1258</v>
      </c>
      <c r="C5765">
        <v>0</v>
      </c>
    </row>
    <row r="5766" spans="1:3" x14ac:dyDescent="0.25">
      <c r="A5766">
        <v>73133125</v>
      </c>
      <c r="B5766" t="s">
        <v>30807</v>
      </c>
      <c r="C5766">
        <v>0</v>
      </c>
    </row>
    <row r="5767" spans="1:3" x14ac:dyDescent="0.25">
      <c r="A5767">
        <v>33266351</v>
      </c>
      <c r="B5767" t="s">
        <v>30806</v>
      </c>
      <c r="C5767">
        <v>0</v>
      </c>
    </row>
    <row r="5768" spans="1:3" x14ac:dyDescent="0.25">
      <c r="A5768">
        <v>72347098</v>
      </c>
      <c r="B5768" t="s">
        <v>30805</v>
      </c>
      <c r="C5768">
        <v>0</v>
      </c>
    </row>
    <row r="5769" spans="1:3" x14ac:dyDescent="0.25">
      <c r="A5769">
        <v>1050967352</v>
      </c>
      <c r="B5769" t="s">
        <v>30804</v>
      </c>
      <c r="C5769">
        <v>0</v>
      </c>
    </row>
    <row r="5770" spans="1:3" x14ac:dyDescent="0.25">
      <c r="A5770">
        <v>1128047329</v>
      </c>
      <c r="B5770" t="s">
        <v>30803</v>
      </c>
      <c r="C5770">
        <v>1</v>
      </c>
    </row>
    <row r="5771" spans="1:3" x14ac:dyDescent="0.25">
      <c r="A5771">
        <v>7917904</v>
      </c>
      <c r="B5771" t="s">
        <v>30802</v>
      </c>
      <c r="C5771">
        <v>0</v>
      </c>
    </row>
    <row r="5772" spans="1:3" x14ac:dyDescent="0.25">
      <c r="A5772">
        <v>9092335</v>
      </c>
      <c r="B5772" t="s">
        <v>30801</v>
      </c>
      <c r="C5772">
        <v>0</v>
      </c>
    </row>
    <row r="5773" spans="1:3" x14ac:dyDescent="0.25">
      <c r="A5773">
        <v>45493631</v>
      </c>
      <c r="B5773" t="s">
        <v>30800</v>
      </c>
      <c r="C5773">
        <v>0</v>
      </c>
    </row>
    <row r="5774" spans="1:3" x14ac:dyDescent="0.25">
      <c r="A5774">
        <v>45497990</v>
      </c>
      <c r="B5774" t="s">
        <v>30799</v>
      </c>
      <c r="C5774">
        <v>0</v>
      </c>
    </row>
    <row r="5775" spans="1:3" x14ac:dyDescent="0.25">
      <c r="A5775">
        <v>45494338</v>
      </c>
      <c r="B5775" t="s">
        <v>30798</v>
      </c>
      <c r="C5775">
        <v>0</v>
      </c>
    </row>
    <row r="5776" spans="1:3" x14ac:dyDescent="0.25">
      <c r="A5776">
        <v>1143364698</v>
      </c>
      <c r="B5776" t="s">
        <v>30797</v>
      </c>
      <c r="C5776">
        <v>0</v>
      </c>
    </row>
    <row r="5777" spans="1:3" x14ac:dyDescent="0.25">
      <c r="A5777">
        <v>1128053618</v>
      </c>
      <c r="B5777" t="s">
        <v>30796</v>
      </c>
      <c r="C5777">
        <v>1</v>
      </c>
    </row>
    <row r="5778" spans="1:3" x14ac:dyDescent="0.25">
      <c r="A5778">
        <v>45433579</v>
      </c>
      <c r="B5778" t="s">
        <v>30795</v>
      </c>
      <c r="C5778">
        <v>1</v>
      </c>
    </row>
    <row r="5779" spans="1:3" x14ac:dyDescent="0.25">
      <c r="A5779">
        <v>1128047922</v>
      </c>
      <c r="B5779" t="s">
        <v>30794</v>
      </c>
      <c r="C5779">
        <v>1</v>
      </c>
    </row>
    <row r="5780" spans="1:3" x14ac:dyDescent="0.25">
      <c r="A5780">
        <v>19393806</v>
      </c>
      <c r="B5780" t="s">
        <v>30793</v>
      </c>
      <c r="C5780">
        <v>1</v>
      </c>
    </row>
    <row r="5781" spans="1:3" x14ac:dyDescent="0.25">
      <c r="A5781">
        <v>73582934</v>
      </c>
      <c r="B5781" t="s">
        <v>30792</v>
      </c>
      <c r="C5781">
        <v>0</v>
      </c>
    </row>
    <row r="5782" spans="1:3" x14ac:dyDescent="0.25">
      <c r="A5782">
        <v>22801456</v>
      </c>
      <c r="B5782" t="s">
        <v>30791</v>
      </c>
      <c r="C5782">
        <v>0</v>
      </c>
    </row>
    <row r="5783" spans="1:3" x14ac:dyDescent="0.25">
      <c r="A5783">
        <v>45553373</v>
      </c>
      <c r="B5783" t="s">
        <v>30790</v>
      </c>
      <c r="C5783">
        <v>0</v>
      </c>
    </row>
    <row r="5784" spans="1:3" x14ac:dyDescent="0.25">
      <c r="A5784">
        <v>1047369969</v>
      </c>
      <c r="B5784" t="s">
        <v>30789</v>
      </c>
      <c r="C5784">
        <v>0</v>
      </c>
    </row>
    <row r="5785" spans="1:3" x14ac:dyDescent="0.25">
      <c r="A5785">
        <v>45689424</v>
      </c>
      <c r="B5785" t="s">
        <v>30788</v>
      </c>
      <c r="C5785">
        <v>1</v>
      </c>
    </row>
    <row r="5786" spans="1:3" x14ac:dyDescent="0.25">
      <c r="A5786">
        <v>45425356</v>
      </c>
      <c r="B5786" t="s">
        <v>30787</v>
      </c>
      <c r="C5786">
        <v>1</v>
      </c>
    </row>
    <row r="5787" spans="1:3" x14ac:dyDescent="0.25">
      <c r="A5787">
        <v>45545153</v>
      </c>
      <c r="B5787" t="s">
        <v>30786</v>
      </c>
      <c r="C5787">
        <v>0</v>
      </c>
    </row>
    <row r="5788" spans="1:3" x14ac:dyDescent="0.25">
      <c r="A5788">
        <v>63515885</v>
      </c>
      <c r="B5788" t="s">
        <v>30785</v>
      </c>
      <c r="C5788">
        <v>0</v>
      </c>
    </row>
    <row r="5789" spans="1:3" x14ac:dyDescent="0.25">
      <c r="A5789">
        <v>1143333779</v>
      </c>
      <c r="B5789" t="s">
        <v>30784</v>
      </c>
      <c r="C5789">
        <v>0</v>
      </c>
    </row>
    <row r="5790" spans="1:3" x14ac:dyDescent="0.25">
      <c r="A5790">
        <v>45552320</v>
      </c>
      <c r="B5790" t="s">
        <v>30783</v>
      </c>
      <c r="C5790">
        <v>0</v>
      </c>
    </row>
    <row r="5791" spans="1:3" x14ac:dyDescent="0.25">
      <c r="A5791">
        <v>9154151</v>
      </c>
      <c r="B5791" t="s">
        <v>30782</v>
      </c>
      <c r="C5791">
        <v>1</v>
      </c>
    </row>
    <row r="5792" spans="1:3" x14ac:dyDescent="0.25">
      <c r="A5792">
        <v>79787117</v>
      </c>
      <c r="B5792" t="s">
        <v>30781</v>
      </c>
      <c r="C5792">
        <v>1</v>
      </c>
    </row>
    <row r="5793" spans="1:3" x14ac:dyDescent="0.25">
      <c r="A5793">
        <v>1047415634</v>
      </c>
      <c r="B5793" t="s">
        <v>30780</v>
      </c>
      <c r="C5793">
        <v>1</v>
      </c>
    </row>
    <row r="5794" spans="1:3" x14ac:dyDescent="0.25">
      <c r="A5794">
        <v>1098746283</v>
      </c>
      <c r="B5794" t="s">
        <v>30779</v>
      </c>
      <c r="C5794">
        <v>1</v>
      </c>
    </row>
    <row r="5795" spans="1:3" x14ac:dyDescent="0.25">
      <c r="A5795">
        <v>79418205</v>
      </c>
      <c r="B5795" t="s">
        <v>30778</v>
      </c>
      <c r="C5795">
        <v>1</v>
      </c>
    </row>
    <row r="5796" spans="1:3" x14ac:dyDescent="0.25">
      <c r="A5796">
        <v>45506552</v>
      </c>
      <c r="B5796" t="s">
        <v>30777</v>
      </c>
      <c r="C5796">
        <v>0</v>
      </c>
    </row>
    <row r="5797" spans="1:3" x14ac:dyDescent="0.25">
      <c r="A5797">
        <v>45492276</v>
      </c>
      <c r="B5797" t="s">
        <v>30776</v>
      </c>
      <c r="C5797">
        <v>1</v>
      </c>
    </row>
    <row r="5798" spans="1:3" x14ac:dyDescent="0.25">
      <c r="A5798">
        <v>1047482610</v>
      </c>
      <c r="B5798" t="s">
        <v>30775</v>
      </c>
      <c r="C5798">
        <v>0</v>
      </c>
    </row>
    <row r="5799" spans="1:3" x14ac:dyDescent="0.25">
      <c r="A5799">
        <v>9298109</v>
      </c>
      <c r="B5799" t="s">
        <v>30774</v>
      </c>
      <c r="C5799">
        <v>0</v>
      </c>
    </row>
    <row r="5800" spans="1:3" x14ac:dyDescent="0.25">
      <c r="A5800">
        <v>30770724</v>
      </c>
      <c r="B5800" t="s">
        <v>30773</v>
      </c>
      <c r="C5800">
        <v>1</v>
      </c>
    </row>
    <row r="5801" spans="1:3" x14ac:dyDescent="0.25">
      <c r="A5801">
        <v>3800202</v>
      </c>
      <c r="B5801" t="s">
        <v>30772</v>
      </c>
      <c r="C5801">
        <v>1</v>
      </c>
    </row>
    <row r="5802" spans="1:3" x14ac:dyDescent="0.25">
      <c r="A5802">
        <v>45524563</v>
      </c>
      <c r="B5802" t="s">
        <v>30771</v>
      </c>
      <c r="C5802">
        <v>0</v>
      </c>
    </row>
    <row r="5803" spans="1:3" x14ac:dyDescent="0.25">
      <c r="A5803">
        <v>1143360611</v>
      </c>
      <c r="B5803" t="s">
        <v>30770</v>
      </c>
      <c r="C5803">
        <v>0</v>
      </c>
    </row>
    <row r="5804" spans="1:3" x14ac:dyDescent="0.25">
      <c r="A5804">
        <v>45581417</v>
      </c>
      <c r="B5804" t="s">
        <v>30769</v>
      </c>
      <c r="C5804">
        <v>0</v>
      </c>
    </row>
    <row r="5805" spans="1:3" x14ac:dyDescent="0.25">
      <c r="A5805">
        <v>1047452217</v>
      </c>
      <c r="B5805" t="s">
        <v>30768</v>
      </c>
      <c r="C5805">
        <v>1</v>
      </c>
    </row>
    <row r="5806" spans="1:3" x14ac:dyDescent="0.25">
      <c r="A5806">
        <v>30840603</v>
      </c>
      <c r="B5806" t="s">
        <v>30767</v>
      </c>
      <c r="C5806">
        <v>0</v>
      </c>
    </row>
    <row r="5807" spans="1:3" x14ac:dyDescent="0.25">
      <c r="A5807">
        <v>30881773</v>
      </c>
      <c r="B5807" t="s">
        <v>30766</v>
      </c>
      <c r="C5807">
        <v>0</v>
      </c>
    </row>
    <row r="5808" spans="1:3" x14ac:dyDescent="0.25">
      <c r="A5808">
        <v>1047452187</v>
      </c>
      <c r="B5808" t="s">
        <v>30765</v>
      </c>
      <c r="C5808">
        <v>0</v>
      </c>
    </row>
    <row r="5809" spans="1:3" x14ac:dyDescent="0.25">
      <c r="A5809">
        <v>1143356548</v>
      </c>
      <c r="B5809" t="s">
        <v>30764</v>
      </c>
      <c r="C5809">
        <v>1</v>
      </c>
    </row>
    <row r="5810" spans="1:3" x14ac:dyDescent="0.25">
      <c r="A5810">
        <v>1069479805</v>
      </c>
      <c r="B5810" t="s">
        <v>30763</v>
      </c>
      <c r="C5810">
        <v>0</v>
      </c>
    </row>
    <row r="5811" spans="1:3" x14ac:dyDescent="0.25">
      <c r="A5811">
        <v>19792061</v>
      </c>
      <c r="B5811" t="s">
        <v>30762</v>
      </c>
      <c r="C5811">
        <v>0</v>
      </c>
    </row>
    <row r="5812" spans="1:3" x14ac:dyDescent="0.25">
      <c r="A5812">
        <v>1065377179</v>
      </c>
      <c r="B5812" t="s">
        <v>30761</v>
      </c>
      <c r="C5812">
        <v>0</v>
      </c>
    </row>
    <row r="5813" spans="1:3" x14ac:dyDescent="0.25">
      <c r="A5813">
        <v>1051442704</v>
      </c>
      <c r="B5813" t="s">
        <v>30760</v>
      </c>
      <c r="C5813">
        <v>1</v>
      </c>
    </row>
    <row r="5814" spans="1:3" x14ac:dyDescent="0.25">
      <c r="A5814">
        <v>9147983</v>
      </c>
      <c r="B5814" t="s">
        <v>30759</v>
      </c>
      <c r="C5814">
        <v>0</v>
      </c>
    </row>
    <row r="5815" spans="1:3" x14ac:dyDescent="0.25">
      <c r="A5815">
        <v>1143358550</v>
      </c>
      <c r="B5815" t="s">
        <v>30758</v>
      </c>
      <c r="C5815">
        <v>0</v>
      </c>
    </row>
    <row r="5816" spans="1:3" x14ac:dyDescent="0.25">
      <c r="A5816">
        <v>73090868</v>
      </c>
      <c r="B5816" t="s">
        <v>30757</v>
      </c>
      <c r="C5816">
        <v>0</v>
      </c>
    </row>
    <row r="5817" spans="1:3" x14ac:dyDescent="0.25">
      <c r="A5817">
        <v>45452059</v>
      </c>
      <c r="B5817" t="s">
        <v>30756</v>
      </c>
      <c r="C5817">
        <v>0</v>
      </c>
    </row>
    <row r="5818" spans="1:3" x14ac:dyDescent="0.25">
      <c r="A5818">
        <v>1047455998</v>
      </c>
      <c r="B5818" t="s">
        <v>30755</v>
      </c>
      <c r="C5818">
        <v>1</v>
      </c>
    </row>
    <row r="5819" spans="1:3" x14ac:dyDescent="0.25">
      <c r="A5819">
        <v>1047364989</v>
      </c>
      <c r="B5819" t="s">
        <v>30754</v>
      </c>
      <c r="C5819">
        <v>0</v>
      </c>
    </row>
    <row r="5820" spans="1:3" x14ac:dyDescent="0.25">
      <c r="A5820">
        <v>45554872</v>
      </c>
      <c r="B5820" t="s">
        <v>30753</v>
      </c>
      <c r="C5820">
        <v>1</v>
      </c>
    </row>
    <row r="5821" spans="1:3" x14ac:dyDescent="0.25">
      <c r="A5821">
        <v>45525058</v>
      </c>
      <c r="B5821" t="s">
        <v>30752</v>
      </c>
      <c r="C5821">
        <v>1</v>
      </c>
    </row>
    <row r="5822" spans="1:3" x14ac:dyDescent="0.25">
      <c r="A5822">
        <v>32939701</v>
      </c>
      <c r="B5822" t="s">
        <v>30751</v>
      </c>
      <c r="C5822">
        <v>0</v>
      </c>
    </row>
    <row r="5823" spans="1:3" x14ac:dyDescent="0.25">
      <c r="A5823">
        <v>1047428760</v>
      </c>
      <c r="B5823" t="s">
        <v>30750</v>
      </c>
      <c r="C5823">
        <v>0</v>
      </c>
    </row>
    <row r="5824" spans="1:3" x14ac:dyDescent="0.25">
      <c r="A5824">
        <v>1043015856</v>
      </c>
      <c r="B5824" t="s">
        <v>30749</v>
      </c>
      <c r="C5824">
        <v>0</v>
      </c>
    </row>
    <row r="5825" spans="1:3" x14ac:dyDescent="0.25">
      <c r="A5825">
        <v>73211350</v>
      </c>
      <c r="B5825" t="s">
        <v>30748</v>
      </c>
      <c r="C5825">
        <v>0</v>
      </c>
    </row>
    <row r="5826" spans="1:3" x14ac:dyDescent="0.25">
      <c r="A5826">
        <v>33200065</v>
      </c>
      <c r="B5826" t="s">
        <v>30747</v>
      </c>
      <c r="C5826">
        <v>0</v>
      </c>
    </row>
    <row r="5827" spans="1:3" x14ac:dyDescent="0.25">
      <c r="A5827">
        <v>45757807</v>
      </c>
      <c r="B5827" t="s">
        <v>30746</v>
      </c>
      <c r="C5827">
        <v>0</v>
      </c>
    </row>
    <row r="5828" spans="1:3" x14ac:dyDescent="0.25">
      <c r="A5828">
        <v>1016040772</v>
      </c>
      <c r="B5828" t="s">
        <v>30745</v>
      </c>
      <c r="C5828">
        <v>1</v>
      </c>
    </row>
    <row r="5829" spans="1:3" x14ac:dyDescent="0.25">
      <c r="A5829">
        <v>73207932</v>
      </c>
      <c r="B5829" t="s">
        <v>30744</v>
      </c>
      <c r="C5829">
        <v>0</v>
      </c>
    </row>
    <row r="5830" spans="1:3" x14ac:dyDescent="0.25">
      <c r="A5830">
        <v>8854271</v>
      </c>
      <c r="B5830" t="s">
        <v>30743</v>
      </c>
      <c r="C5830">
        <v>0</v>
      </c>
    </row>
    <row r="5831" spans="1:3" x14ac:dyDescent="0.25">
      <c r="A5831">
        <v>45452086</v>
      </c>
      <c r="B5831" t="s">
        <v>30742</v>
      </c>
      <c r="C5831">
        <v>1</v>
      </c>
    </row>
    <row r="5832" spans="1:3" x14ac:dyDescent="0.25">
      <c r="A5832">
        <v>45422787</v>
      </c>
      <c r="B5832" t="s">
        <v>30741</v>
      </c>
      <c r="C5832">
        <v>1</v>
      </c>
    </row>
    <row r="5833" spans="1:3" x14ac:dyDescent="0.25">
      <c r="A5833">
        <v>33100953</v>
      </c>
      <c r="B5833" t="s">
        <v>30740</v>
      </c>
      <c r="C5833">
        <v>1</v>
      </c>
    </row>
    <row r="5834" spans="1:3" x14ac:dyDescent="0.25">
      <c r="A5834">
        <v>1050949481</v>
      </c>
      <c r="B5834" t="s">
        <v>30739</v>
      </c>
      <c r="C5834">
        <v>0</v>
      </c>
    </row>
    <row r="5835" spans="1:3" x14ac:dyDescent="0.25">
      <c r="A5835">
        <v>3908000</v>
      </c>
      <c r="B5835" t="s">
        <v>30738</v>
      </c>
      <c r="C5835">
        <v>0</v>
      </c>
    </row>
    <row r="5836" spans="1:3" x14ac:dyDescent="0.25">
      <c r="A5836">
        <v>1050954588</v>
      </c>
      <c r="B5836" t="s">
        <v>30737</v>
      </c>
      <c r="C5836">
        <v>1</v>
      </c>
    </row>
    <row r="5837" spans="1:3" x14ac:dyDescent="0.25">
      <c r="A5837">
        <v>1143346379</v>
      </c>
      <c r="B5837" t="s">
        <v>30736</v>
      </c>
      <c r="C5837">
        <v>1</v>
      </c>
    </row>
    <row r="5838" spans="1:3" x14ac:dyDescent="0.25">
      <c r="A5838">
        <v>33100998</v>
      </c>
      <c r="B5838" t="s">
        <v>30735</v>
      </c>
      <c r="C5838">
        <v>1</v>
      </c>
    </row>
    <row r="5839" spans="1:3" x14ac:dyDescent="0.25">
      <c r="A5839">
        <v>45554867</v>
      </c>
      <c r="B5839" t="s">
        <v>30734</v>
      </c>
      <c r="C5839">
        <v>0</v>
      </c>
    </row>
    <row r="5840" spans="1:3" x14ac:dyDescent="0.25">
      <c r="A5840">
        <v>45481681</v>
      </c>
      <c r="B5840" t="s">
        <v>30733</v>
      </c>
      <c r="C5840">
        <v>0</v>
      </c>
    </row>
    <row r="5841" spans="1:3" x14ac:dyDescent="0.25">
      <c r="A5841">
        <v>33157620</v>
      </c>
      <c r="B5841" t="s">
        <v>30732</v>
      </c>
      <c r="C5841">
        <v>1</v>
      </c>
    </row>
    <row r="5842" spans="1:3" x14ac:dyDescent="0.25">
      <c r="A5842">
        <v>12698205</v>
      </c>
      <c r="B5842" t="s">
        <v>30731</v>
      </c>
      <c r="C5842">
        <v>0</v>
      </c>
    </row>
    <row r="5843" spans="1:3" x14ac:dyDescent="0.25">
      <c r="A5843">
        <v>1047380696</v>
      </c>
      <c r="B5843" t="s">
        <v>30730</v>
      </c>
      <c r="C5843">
        <v>0</v>
      </c>
    </row>
    <row r="5844" spans="1:3" x14ac:dyDescent="0.25">
      <c r="A5844">
        <v>1047373955</v>
      </c>
      <c r="B5844" t="s">
        <v>30729</v>
      </c>
      <c r="C5844">
        <v>0</v>
      </c>
    </row>
    <row r="5845" spans="1:3" x14ac:dyDescent="0.25">
      <c r="A5845">
        <v>32909377</v>
      </c>
      <c r="B5845" t="s">
        <v>30728</v>
      </c>
      <c r="C5845">
        <v>1</v>
      </c>
    </row>
    <row r="5846" spans="1:3" x14ac:dyDescent="0.25">
      <c r="A5846">
        <v>73183489</v>
      </c>
      <c r="B5846" t="s">
        <v>30727</v>
      </c>
      <c r="C5846">
        <v>0</v>
      </c>
    </row>
    <row r="5847" spans="1:3" x14ac:dyDescent="0.25">
      <c r="A5847">
        <v>73580419</v>
      </c>
      <c r="B5847" t="s">
        <v>30726</v>
      </c>
      <c r="C5847">
        <v>0</v>
      </c>
    </row>
    <row r="5848" spans="1:3" x14ac:dyDescent="0.25">
      <c r="A5848">
        <v>79623080</v>
      </c>
      <c r="B5848" t="s">
        <v>30725</v>
      </c>
      <c r="C5848">
        <v>0</v>
      </c>
    </row>
    <row r="5849" spans="1:3" x14ac:dyDescent="0.25">
      <c r="A5849">
        <v>1143341202</v>
      </c>
      <c r="B5849" t="s">
        <v>30724</v>
      </c>
      <c r="C5849">
        <v>0</v>
      </c>
    </row>
    <row r="5850" spans="1:3" x14ac:dyDescent="0.25">
      <c r="A5850">
        <v>1083004372</v>
      </c>
      <c r="B5850" t="s">
        <v>30723</v>
      </c>
      <c r="C5850">
        <v>0</v>
      </c>
    </row>
    <row r="5851" spans="1:3" x14ac:dyDescent="0.25">
      <c r="A5851">
        <v>30762142</v>
      </c>
      <c r="B5851" t="s">
        <v>30722</v>
      </c>
      <c r="C5851">
        <v>0</v>
      </c>
    </row>
    <row r="5852" spans="1:3" x14ac:dyDescent="0.25">
      <c r="A5852">
        <v>11298496</v>
      </c>
      <c r="B5852" t="s">
        <v>30721</v>
      </c>
      <c r="C5852">
        <v>1</v>
      </c>
    </row>
    <row r="5853" spans="1:3" x14ac:dyDescent="0.25">
      <c r="A5853">
        <v>37720524</v>
      </c>
      <c r="B5853" t="s">
        <v>30720</v>
      </c>
      <c r="C5853">
        <v>0</v>
      </c>
    </row>
    <row r="5854" spans="1:3" x14ac:dyDescent="0.25">
      <c r="A5854">
        <v>73196670</v>
      </c>
      <c r="B5854" t="s">
        <v>30719</v>
      </c>
      <c r="C5854">
        <v>0</v>
      </c>
    </row>
    <row r="5855" spans="1:3" x14ac:dyDescent="0.25">
      <c r="A5855">
        <v>32905746</v>
      </c>
      <c r="B5855" t="s">
        <v>30718</v>
      </c>
      <c r="C5855">
        <v>1</v>
      </c>
    </row>
    <row r="5856" spans="1:3" x14ac:dyDescent="0.25">
      <c r="A5856">
        <v>52094222</v>
      </c>
      <c r="B5856" t="s">
        <v>30717</v>
      </c>
      <c r="C5856">
        <v>1</v>
      </c>
    </row>
    <row r="5857" spans="1:3" x14ac:dyDescent="0.25">
      <c r="A5857">
        <v>1127574676</v>
      </c>
      <c r="B5857" t="s">
        <v>30716</v>
      </c>
      <c r="C5857">
        <v>0</v>
      </c>
    </row>
    <row r="5858" spans="1:3" x14ac:dyDescent="0.25">
      <c r="A5858">
        <v>51594464</v>
      </c>
      <c r="B5858" t="s">
        <v>30715</v>
      </c>
      <c r="C5858">
        <v>1</v>
      </c>
    </row>
    <row r="5859" spans="1:3" x14ac:dyDescent="0.25">
      <c r="A5859">
        <v>1143348003</v>
      </c>
      <c r="B5859" t="s">
        <v>30714</v>
      </c>
      <c r="C5859">
        <v>0</v>
      </c>
    </row>
    <row r="5860" spans="1:3" x14ac:dyDescent="0.25">
      <c r="A5860">
        <v>8834611</v>
      </c>
      <c r="B5860" t="s">
        <v>30713</v>
      </c>
      <c r="C5860">
        <v>1</v>
      </c>
    </row>
    <row r="5861" spans="1:3" x14ac:dyDescent="0.25">
      <c r="A5861">
        <v>45536718</v>
      </c>
      <c r="B5861" t="s">
        <v>30712</v>
      </c>
      <c r="C5861">
        <v>0</v>
      </c>
    </row>
    <row r="5862" spans="1:3" x14ac:dyDescent="0.25">
      <c r="A5862">
        <v>1047374786</v>
      </c>
      <c r="B5862" t="s">
        <v>30711</v>
      </c>
      <c r="C5862">
        <v>0</v>
      </c>
    </row>
    <row r="5863" spans="1:3" x14ac:dyDescent="0.25">
      <c r="A5863">
        <v>1143338557</v>
      </c>
      <c r="B5863" t="s">
        <v>30710</v>
      </c>
      <c r="C5863">
        <v>0</v>
      </c>
    </row>
    <row r="5864" spans="1:3" x14ac:dyDescent="0.25">
      <c r="A5864">
        <v>1128328001</v>
      </c>
      <c r="B5864" t="s">
        <v>30709</v>
      </c>
      <c r="C5864">
        <v>0</v>
      </c>
    </row>
    <row r="5865" spans="1:3" x14ac:dyDescent="0.25">
      <c r="A5865">
        <v>1065653756</v>
      </c>
      <c r="B5865" t="s">
        <v>30708</v>
      </c>
      <c r="C5865">
        <v>0</v>
      </c>
    </row>
    <row r="5866" spans="1:3" x14ac:dyDescent="0.25">
      <c r="A5866">
        <v>33214827</v>
      </c>
      <c r="B5866" t="s">
        <v>30707</v>
      </c>
      <c r="C5866">
        <v>1</v>
      </c>
    </row>
    <row r="5867" spans="1:3" x14ac:dyDescent="0.25">
      <c r="A5867">
        <v>1051656274</v>
      </c>
      <c r="B5867" t="s">
        <v>30706</v>
      </c>
      <c r="C5867">
        <v>1</v>
      </c>
    </row>
    <row r="5868" spans="1:3" x14ac:dyDescent="0.25">
      <c r="A5868">
        <v>73191391</v>
      </c>
      <c r="B5868" t="s">
        <v>30705</v>
      </c>
      <c r="C5868">
        <v>0</v>
      </c>
    </row>
    <row r="5869" spans="1:3" x14ac:dyDescent="0.25">
      <c r="A5869">
        <v>7957188</v>
      </c>
      <c r="B5869" t="s">
        <v>30704</v>
      </c>
      <c r="C5869">
        <v>1</v>
      </c>
    </row>
    <row r="5870" spans="1:3" x14ac:dyDescent="0.25">
      <c r="A5870">
        <v>1047490110</v>
      </c>
      <c r="B5870" t="s">
        <v>30703</v>
      </c>
      <c r="C5870">
        <v>1</v>
      </c>
    </row>
    <row r="5871" spans="1:3" x14ac:dyDescent="0.25">
      <c r="A5871">
        <v>45480522</v>
      </c>
      <c r="B5871" t="s">
        <v>30702</v>
      </c>
      <c r="C5871">
        <v>1</v>
      </c>
    </row>
    <row r="5872" spans="1:3" x14ac:dyDescent="0.25">
      <c r="A5872">
        <v>9084016</v>
      </c>
      <c r="B5872" t="s">
        <v>30701</v>
      </c>
      <c r="C5872">
        <v>1</v>
      </c>
    </row>
    <row r="5873" spans="1:3" x14ac:dyDescent="0.25">
      <c r="A5873">
        <v>1047456594</v>
      </c>
      <c r="B5873" t="s">
        <v>30700</v>
      </c>
      <c r="C5873">
        <v>1</v>
      </c>
    </row>
    <row r="5874" spans="1:3" x14ac:dyDescent="0.25">
      <c r="A5874">
        <v>1143367435</v>
      </c>
      <c r="B5874" t="s">
        <v>30699</v>
      </c>
      <c r="C5874">
        <v>0</v>
      </c>
    </row>
    <row r="5875" spans="1:3" x14ac:dyDescent="0.25">
      <c r="A5875">
        <v>73204405</v>
      </c>
      <c r="B5875" t="s">
        <v>30698</v>
      </c>
      <c r="C5875">
        <v>1</v>
      </c>
    </row>
    <row r="5876" spans="1:3" x14ac:dyDescent="0.25">
      <c r="A5876">
        <v>1143353664</v>
      </c>
      <c r="B5876" t="s">
        <v>30697</v>
      </c>
      <c r="C5876">
        <v>1</v>
      </c>
    </row>
    <row r="5877" spans="1:3" x14ac:dyDescent="0.25">
      <c r="A5877">
        <v>1143342560</v>
      </c>
      <c r="B5877" t="s">
        <v>30696</v>
      </c>
      <c r="C5877">
        <v>1</v>
      </c>
    </row>
    <row r="5878" spans="1:3" x14ac:dyDescent="0.25">
      <c r="A5878">
        <v>1143338755</v>
      </c>
      <c r="B5878" t="s">
        <v>30695</v>
      </c>
      <c r="C5878">
        <v>1</v>
      </c>
    </row>
    <row r="5879" spans="1:3" x14ac:dyDescent="0.25">
      <c r="A5879">
        <v>45524310</v>
      </c>
      <c r="B5879" t="s">
        <v>30694</v>
      </c>
      <c r="C5879">
        <v>0</v>
      </c>
    </row>
    <row r="5880" spans="1:3" x14ac:dyDescent="0.25">
      <c r="A5880">
        <v>1047497415</v>
      </c>
      <c r="B5880" t="s">
        <v>30693</v>
      </c>
      <c r="C5880">
        <v>0</v>
      </c>
    </row>
    <row r="5881" spans="1:3" x14ac:dyDescent="0.25">
      <c r="A5881">
        <v>73006464</v>
      </c>
      <c r="B5881" t="s">
        <v>30692</v>
      </c>
      <c r="C5881">
        <v>0</v>
      </c>
    </row>
    <row r="5882" spans="1:3" x14ac:dyDescent="0.25">
      <c r="A5882">
        <v>73206068</v>
      </c>
      <c r="B5882" t="s">
        <v>30691</v>
      </c>
      <c r="C5882">
        <v>0</v>
      </c>
    </row>
    <row r="5883" spans="1:3" x14ac:dyDescent="0.25">
      <c r="A5883">
        <v>1047380650</v>
      </c>
      <c r="B5883" t="s">
        <v>30690</v>
      </c>
      <c r="C5883">
        <v>0</v>
      </c>
    </row>
    <row r="5884" spans="1:3" x14ac:dyDescent="0.25">
      <c r="A5884">
        <v>73087440</v>
      </c>
      <c r="B5884" t="s">
        <v>30689</v>
      </c>
      <c r="C5884">
        <v>1</v>
      </c>
    </row>
    <row r="5885" spans="1:3" x14ac:dyDescent="0.25">
      <c r="A5885">
        <v>72003641</v>
      </c>
      <c r="B5885" t="s">
        <v>30688</v>
      </c>
      <c r="C5885">
        <v>0</v>
      </c>
    </row>
    <row r="5886" spans="1:3" x14ac:dyDescent="0.25">
      <c r="A5886">
        <v>1047367723</v>
      </c>
      <c r="B5886" t="s">
        <v>30687</v>
      </c>
      <c r="C5886">
        <v>0</v>
      </c>
    </row>
    <row r="5887" spans="1:3" x14ac:dyDescent="0.25">
      <c r="A5887">
        <v>1143336755</v>
      </c>
      <c r="B5887" t="s">
        <v>30686</v>
      </c>
      <c r="C5887">
        <v>0</v>
      </c>
    </row>
    <row r="5888" spans="1:3" x14ac:dyDescent="0.25">
      <c r="A5888">
        <v>22954712</v>
      </c>
      <c r="B5888" t="s">
        <v>30685</v>
      </c>
      <c r="C5888">
        <v>0</v>
      </c>
    </row>
    <row r="5889" spans="1:3" x14ac:dyDescent="0.25">
      <c r="A5889">
        <v>73008447</v>
      </c>
      <c r="B5889" t="s">
        <v>30684</v>
      </c>
      <c r="C5889">
        <v>0</v>
      </c>
    </row>
    <row r="5890" spans="1:3" x14ac:dyDescent="0.25">
      <c r="A5890">
        <v>1047397197</v>
      </c>
      <c r="B5890" t="s">
        <v>30683</v>
      </c>
      <c r="C5890">
        <v>0</v>
      </c>
    </row>
    <row r="5891" spans="1:3" x14ac:dyDescent="0.25">
      <c r="A5891">
        <v>3799792</v>
      </c>
      <c r="B5891" t="s">
        <v>30682</v>
      </c>
      <c r="C5891">
        <v>1</v>
      </c>
    </row>
    <row r="5892" spans="1:3" x14ac:dyDescent="0.25">
      <c r="A5892">
        <v>73007052</v>
      </c>
      <c r="B5892" t="s">
        <v>30681</v>
      </c>
      <c r="C5892">
        <v>0</v>
      </c>
    </row>
    <row r="5893" spans="1:3" x14ac:dyDescent="0.25">
      <c r="A5893">
        <v>19775156</v>
      </c>
      <c r="B5893" t="s">
        <v>30680</v>
      </c>
      <c r="C5893">
        <v>0</v>
      </c>
    </row>
    <row r="5894" spans="1:3" x14ac:dyDescent="0.25">
      <c r="A5894">
        <v>22991657</v>
      </c>
      <c r="B5894" t="s">
        <v>30679</v>
      </c>
      <c r="C5894">
        <v>1</v>
      </c>
    </row>
    <row r="5895" spans="1:3" x14ac:dyDescent="0.25">
      <c r="A5895">
        <v>45508291</v>
      </c>
      <c r="B5895" t="s">
        <v>30678</v>
      </c>
      <c r="C5895">
        <v>1</v>
      </c>
    </row>
    <row r="5896" spans="1:3" x14ac:dyDescent="0.25">
      <c r="A5896">
        <v>73574185</v>
      </c>
      <c r="B5896" t="s">
        <v>30677</v>
      </c>
      <c r="C5896">
        <v>0</v>
      </c>
    </row>
    <row r="5897" spans="1:3" x14ac:dyDescent="0.25">
      <c r="A5897">
        <v>1047474976</v>
      </c>
      <c r="B5897" t="s">
        <v>30676</v>
      </c>
      <c r="C5897">
        <v>0</v>
      </c>
    </row>
    <row r="5898" spans="1:3" x14ac:dyDescent="0.25">
      <c r="A5898">
        <v>33336077</v>
      </c>
      <c r="B5898" t="s">
        <v>30675</v>
      </c>
      <c r="C5898">
        <v>1</v>
      </c>
    </row>
    <row r="5899" spans="1:3" x14ac:dyDescent="0.25">
      <c r="A5899">
        <v>9149294</v>
      </c>
      <c r="B5899" t="s">
        <v>30674</v>
      </c>
      <c r="C5899">
        <v>0</v>
      </c>
    </row>
    <row r="5900" spans="1:3" x14ac:dyDescent="0.25">
      <c r="A5900">
        <v>23144507</v>
      </c>
      <c r="B5900" t="s">
        <v>30673</v>
      </c>
      <c r="C5900">
        <v>1</v>
      </c>
    </row>
    <row r="5901" spans="1:3" x14ac:dyDescent="0.25">
      <c r="A5901">
        <v>1047378933</v>
      </c>
      <c r="B5901" t="s">
        <v>30672</v>
      </c>
      <c r="C5901">
        <v>0</v>
      </c>
    </row>
    <row r="5902" spans="1:3" x14ac:dyDescent="0.25">
      <c r="A5902">
        <v>1047432718</v>
      </c>
      <c r="B5902" t="s">
        <v>30671</v>
      </c>
      <c r="C5902">
        <v>0</v>
      </c>
    </row>
    <row r="5903" spans="1:3" x14ac:dyDescent="0.25">
      <c r="A5903">
        <v>1143342411</v>
      </c>
      <c r="B5903" t="s">
        <v>30670</v>
      </c>
      <c r="C5903">
        <v>0</v>
      </c>
    </row>
    <row r="5904" spans="1:3" x14ac:dyDescent="0.25">
      <c r="A5904">
        <v>1128058101</v>
      </c>
      <c r="B5904" t="s">
        <v>30669</v>
      </c>
      <c r="C5904">
        <v>0</v>
      </c>
    </row>
    <row r="5905" spans="1:3" x14ac:dyDescent="0.25">
      <c r="A5905">
        <v>33139855</v>
      </c>
      <c r="B5905" t="s">
        <v>30668</v>
      </c>
      <c r="C5905">
        <v>0</v>
      </c>
    </row>
    <row r="5906" spans="1:3" x14ac:dyDescent="0.25">
      <c r="A5906">
        <v>45527484</v>
      </c>
      <c r="B5906" t="s">
        <v>30667</v>
      </c>
      <c r="C5906">
        <v>0</v>
      </c>
    </row>
    <row r="5907" spans="1:3" x14ac:dyDescent="0.25">
      <c r="A5907">
        <v>73155305</v>
      </c>
      <c r="B5907" t="s">
        <v>30666</v>
      </c>
      <c r="C5907">
        <v>0</v>
      </c>
    </row>
    <row r="5908" spans="1:3" x14ac:dyDescent="0.25">
      <c r="A5908">
        <v>1143364038</v>
      </c>
      <c r="B5908" t="s">
        <v>30665</v>
      </c>
      <c r="C5908">
        <v>0</v>
      </c>
    </row>
    <row r="5909" spans="1:3" x14ac:dyDescent="0.25">
      <c r="A5909">
        <v>45556424</v>
      </c>
      <c r="B5909" t="s">
        <v>30664</v>
      </c>
      <c r="C5909">
        <v>0</v>
      </c>
    </row>
    <row r="5910" spans="1:3" x14ac:dyDescent="0.25">
      <c r="A5910">
        <v>9299480</v>
      </c>
      <c r="B5910" t="s">
        <v>30663</v>
      </c>
      <c r="C5910">
        <v>0</v>
      </c>
    </row>
    <row r="5911" spans="1:3" x14ac:dyDescent="0.25">
      <c r="A5911">
        <v>1047369180</v>
      </c>
      <c r="B5911" t="s">
        <v>30662</v>
      </c>
      <c r="C5911">
        <v>0</v>
      </c>
    </row>
    <row r="5912" spans="1:3" x14ac:dyDescent="0.25">
      <c r="A5912">
        <v>30774020</v>
      </c>
      <c r="B5912" t="s">
        <v>30661</v>
      </c>
      <c r="C5912">
        <v>1</v>
      </c>
    </row>
    <row r="5913" spans="1:3" x14ac:dyDescent="0.25">
      <c r="A5913">
        <v>32766751</v>
      </c>
      <c r="B5913" t="s">
        <v>30660</v>
      </c>
      <c r="C5913">
        <v>0</v>
      </c>
    </row>
    <row r="5914" spans="1:3" x14ac:dyDescent="0.25">
      <c r="A5914">
        <v>1128058472</v>
      </c>
      <c r="B5914" t="s">
        <v>30659</v>
      </c>
      <c r="C5914">
        <v>0</v>
      </c>
    </row>
    <row r="5915" spans="1:3" x14ac:dyDescent="0.25">
      <c r="A5915">
        <v>1143337491</v>
      </c>
      <c r="B5915" t="s">
        <v>30658</v>
      </c>
      <c r="C5915">
        <v>1</v>
      </c>
    </row>
    <row r="5916" spans="1:3" x14ac:dyDescent="0.25">
      <c r="A5916">
        <v>1047440928</v>
      </c>
      <c r="B5916" t="s">
        <v>30657</v>
      </c>
      <c r="C5916">
        <v>0</v>
      </c>
    </row>
    <row r="5917" spans="1:3" x14ac:dyDescent="0.25">
      <c r="A5917">
        <v>23197712</v>
      </c>
      <c r="B5917" t="s">
        <v>30656</v>
      </c>
      <c r="C5917">
        <v>0</v>
      </c>
    </row>
    <row r="5918" spans="1:3" x14ac:dyDescent="0.25">
      <c r="A5918">
        <v>73580186</v>
      </c>
      <c r="B5918" t="s">
        <v>30655</v>
      </c>
      <c r="C5918">
        <v>1</v>
      </c>
    </row>
    <row r="5919" spans="1:3" x14ac:dyDescent="0.25">
      <c r="A5919">
        <v>73129393</v>
      </c>
      <c r="B5919" t="s">
        <v>30654</v>
      </c>
      <c r="C5919">
        <v>0</v>
      </c>
    </row>
    <row r="5920" spans="1:3" x14ac:dyDescent="0.25">
      <c r="A5920">
        <v>9097953</v>
      </c>
      <c r="B5920" t="s">
        <v>30653</v>
      </c>
      <c r="C5920">
        <v>0</v>
      </c>
    </row>
    <row r="5921" spans="1:3" x14ac:dyDescent="0.25">
      <c r="A5921">
        <v>1047474610</v>
      </c>
      <c r="B5921" t="s">
        <v>30652</v>
      </c>
      <c r="C5921">
        <v>1</v>
      </c>
    </row>
    <row r="5922" spans="1:3" x14ac:dyDescent="0.25">
      <c r="A5922">
        <v>73164322</v>
      </c>
      <c r="B5922" t="s">
        <v>30651</v>
      </c>
      <c r="C5922">
        <v>1</v>
      </c>
    </row>
    <row r="5923" spans="1:3" x14ac:dyDescent="0.25">
      <c r="A5923">
        <v>26117534</v>
      </c>
      <c r="B5923" t="s">
        <v>30650</v>
      </c>
      <c r="C5923">
        <v>0</v>
      </c>
    </row>
    <row r="5924" spans="1:3" x14ac:dyDescent="0.25">
      <c r="A5924">
        <v>1047397735</v>
      </c>
      <c r="B5924" t="s">
        <v>30649</v>
      </c>
      <c r="C5924">
        <v>0</v>
      </c>
    </row>
    <row r="5925" spans="1:3" x14ac:dyDescent="0.25">
      <c r="A5925">
        <v>45488960</v>
      </c>
      <c r="B5925" t="s">
        <v>30648</v>
      </c>
      <c r="C5925">
        <v>1</v>
      </c>
    </row>
    <row r="5926" spans="1:3" x14ac:dyDescent="0.25">
      <c r="A5926">
        <v>45425873</v>
      </c>
      <c r="B5926" t="s">
        <v>30647</v>
      </c>
      <c r="C5926">
        <v>0</v>
      </c>
    </row>
    <row r="5927" spans="1:3" x14ac:dyDescent="0.25">
      <c r="A5927">
        <v>18001194</v>
      </c>
      <c r="B5927" t="s">
        <v>30646</v>
      </c>
      <c r="C5927">
        <v>0</v>
      </c>
    </row>
    <row r="5928" spans="1:3" x14ac:dyDescent="0.25">
      <c r="A5928">
        <v>45430360</v>
      </c>
      <c r="B5928" t="s">
        <v>30645</v>
      </c>
      <c r="C5928">
        <v>1</v>
      </c>
    </row>
    <row r="5929" spans="1:3" x14ac:dyDescent="0.25">
      <c r="A5929">
        <v>9236695</v>
      </c>
      <c r="B5929" t="s">
        <v>30644</v>
      </c>
      <c r="C5929">
        <v>1</v>
      </c>
    </row>
    <row r="5930" spans="1:3" x14ac:dyDescent="0.25">
      <c r="A5930">
        <v>1096227712</v>
      </c>
      <c r="B5930" t="s">
        <v>30643</v>
      </c>
      <c r="C5930">
        <v>1</v>
      </c>
    </row>
    <row r="5931" spans="1:3" x14ac:dyDescent="0.25">
      <c r="A5931">
        <v>1001978306</v>
      </c>
      <c r="B5931" t="s">
        <v>30642</v>
      </c>
      <c r="C5931">
        <v>1</v>
      </c>
    </row>
    <row r="5932" spans="1:3" x14ac:dyDescent="0.25">
      <c r="A5932">
        <v>1001978129</v>
      </c>
      <c r="B5932" t="s">
        <v>30641</v>
      </c>
      <c r="C5932">
        <v>1</v>
      </c>
    </row>
    <row r="5933" spans="1:3" x14ac:dyDescent="0.25">
      <c r="A5933">
        <v>32909686</v>
      </c>
      <c r="B5933" t="s">
        <v>30640</v>
      </c>
      <c r="C5933">
        <v>1</v>
      </c>
    </row>
    <row r="5934" spans="1:3" x14ac:dyDescent="0.25">
      <c r="A5934">
        <v>45762617</v>
      </c>
      <c r="B5934" t="s">
        <v>30639</v>
      </c>
      <c r="C5934">
        <v>0</v>
      </c>
    </row>
    <row r="5935" spans="1:3" x14ac:dyDescent="0.25">
      <c r="A5935">
        <v>1047391964</v>
      </c>
      <c r="B5935" t="s">
        <v>30638</v>
      </c>
      <c r="C5935">
        <v>1</v>
      </c>
    </row>
    <row r="5936" spans="1:3" x14ac:dyDescent="0.25">
      <c r="A5936">
        <v>1143378108</v>
      </c>
      <c r="B5936" t="s">
        <v>30637</v>
      </c>
      <c r="C5936">
        <v>0</v>
      </c>
    </row>
    <row r="5937" spans="1:3" x14ac:dyDescent="0.25">
      <c r="A5937">
        <v>1047486726</v>
      </c>
      <c r="B5937" t="s">
        <v>30636</v>
      </c>
      <c r="C5937">
        <v>1</v>
      </c>
    </row>
    <row r="5938" spans="1:3" x14ac:dyDescent="0.25">
      <c r="A5938">
        <v>1047379441</v>
      </c>
      <c r="B5938" t="s">
        <v>30635</v>
      </c>
      <c r="C5938">
        <v>1</v>
      </c>
    </row>
    <row r="5939" spans="1:3" x14ac:dyDescent="0.25">
      <c r="A5939">
        <v>1001975036</v>
      </c>
      <c r="B5939" t="s">
        <v>30634</v>
      </c>
      <c r="C5939">
        <v>1</v>
      </c>
    </row>
    <row r="5940" spans="1:3" x14ac:dyDescent="0.25">
      <c r="A5940">
        <v>22949987</v>
      </c>
      <c r="B5940" t="s">
        <v>30633</v>
      </c>
      <c r="C5940">
        <v>1</v>
      </c>
    </row>
    <row r="5941" spans="1:3" x14ac:dyDescent="0.25">
      <c r="A5941">
        <v>73090042</v>
      </c>
      <c r="B5941" t="s">
        <v>30632</v>
      </c>
      <c r="C5941">
        <v>0</v>
      </c>
    </row>
    <row r="5942" spans="1:3" x14ac:dyDescent="0.25">
      <c r="A5942">
        <v>1047401150</v>
      </c>
      <c r="B5942" t="s">
        <v>30631</v>
      </c>
      <c r="C5942">
        <v>0</v>
      </c>
    </row>
    <row r="5943" spans="1:3" x14ac:dyDescent="0.25">
      <c r="A5943">
        <v>23068861</v>
      </c>
      <c r="B5943" t="s">
        <v>30630</v>
      </c>
      <c r="C5943">
        <v>1</v>
      </c>
    </row>
    <row r="5944" spans="1:3" x14ac:dyDescent="0.25">
      <c r="A5944">
        <v>1045672584</v>
      </c>
      <c r="B5944" t="s">
        <v>30629</v>
      </c>
      <c r="C5944">
        <v>0</v>
      </c>
    </row>
    <row r="5945" spans="1:3" x14ac:dyDescent="0.25">
      <c r="A5945">
        <v>32906522</v>
      </c>
      <c r="B5945" t="s">
        <v>30628</v>
      </c>
      <c r="C5945">
        <v>0</v>
      </c>
    </row>
    <row r="5946" spans="1:3" x14ac:dyDescent="0.25">
      <c r="A5946">
        <v>1047426932</v>
      </c>
      <c r="B5946" t="s">
        <v>30627</v>
      </c>
      <c r="C5946">
        <v>0</v>
      </c>
    </row>
    <row r="5947" spans="1:3" x14ac:dyDescent="0.25">
      <c r="A5947">
        <v>22968996</v>
      </c>
      <c r="B5947" t="s">
        <v>30626</v>
      </c>
      <c r="C5947">
        <v>0</v>
      </c>
    </row>
    <row r="5948" spans="1:3" x14ac:dyDescent="0.25">
      <c r="A5948">
        <v>1143333131</v>
      </c>
      <c r="B5948" t="s">
        <v>30625</v>
      </c>
      <c r="C5948">
        <v>0</v>
      </c>
    </row>
    <row r="5949" spans="1:3" x14ac:dyDescent="0.25">
      <c r="A5949">
        <v>1047441724</v>
      </c>
      <c r="B5949" t="s">
        <v>30624</v>
      </c>
      <c r="C5949">
        <v>0</v>
      </c>
    </row>
    <row r="5950" spans="1:3" x14ac:dyDescent="0.25">
      <c r="A5950">
        <v>32634137</v>
      </c>
      <c r="B5950" t="s">
        <v>30623</v>
      </c>
      <c r="C5950">
        <v>0</v>
      </c>
    </row>
    <row r="5951" spans="1:3" x14ac:dyDescent="0.25">
      <c r="A5951">
        <v>73071571</v>
      </c>
      <c r="B5951" t="s">
        <v>30622</v>
      </c>
      <c r="C5951">
        <v>0</v>
      </c>
    </row>
    <row r="5952" spans="1:3" x14ac:dyDescent="0.25">
      <c r="A5952">
        <v>45448341</v>
      </c>
      <c r="B5952" t="s">
        <v>30621</v>
      </c>
      <c r="C5952">
        <v>0</v>
      </c>
    </row>
    <row r="5953" spans="1:3" x14ac:dyDescent="0.25">
      <c r="A5953">
        <v>1143372380</v>
      </c>
      <c r="B5953" t="s">
        <v>30620</v>
      </c>
      <c r="C5953">
        <v>0</v>
      </c>
    </row>
    <row r="5954" spans="1:3" x14ac:dyDescent="0.25">
      <c r="A5954">
        <v>1047502076</v>
      </c>
      <c r="B5954" t="s">
        <v>30619</v>
      </c>
      <c r="C5954">
        <v>0</v>
      </c>
    </row>
    <row r="5955" spans="1:3" x14ac:dyDescent="0.25">
      <c r="A5955">
        <v>33224243</v>
      </c>
      <c r="B5955" t="s">
        <v>30618</v>
      </c>
      <c r="C5955">
        <v>0</v>
      </c>
    </row>
    <row r="5956" spans="1:3" x14ac:dyDescent="0.25">
      <c r="A5956">
        <v>1128054928</v>
      </c>
      <c r="B5956" t="s">
        <v>30617</v>
      </c>
      <c r="C5956">
        <v>0</v>
      </c>
    </row>
    <row r="5957" spans="1:3" x14ac:dyDescent="0.25">
      <c r="A5957">
        <v>1073981778</v>
      </c>
      <c r="B5957" t="s">
        <v>30616</v>
      </c>
      <c r="C5957">
        <v>0</v>
      </c>
    </row>
    <row r="5958" spans="1:3" x14ac:dyDescent="0.25">
      <c r="A5958">
        <v>1050952309</v>
      </c>
      <c r="B5958" t="s">
        <v>30615</v>
      </c>
      <c r="C5958">
        <v>1</v>
      </c>
    </row>
    <row r="5959" spans="1:3" x14ac:dyDescent="0.25">
      <c r="A5959">
        <v>32938056</v>
      </c>
      <c r="B5959" t="s">
        <v>30614</v>
      </c>
      <c r="C5959">
        <v>1</v>
      </c>
    </row>
    <row r="5960" spans="1:3" x14ac:dyDescent="0.25">
      <c r="A5960">
        <v>1002201932</v>
      </c>
      <c r="B5960" t="s">
        <v>30613</v>
      </c>
      <c r="C5960">
        <v>1</v>
      </c>
    </row>
    <row r="5961" spans="1:3" x14ac:dyDescent="0.25">
      <c r="A5961">
        <v>64546749</v>
      </c>
      <c r="B5961" t="s">
        <v>30612</v>
      </c>
      <c r="C5961">
        <v>0</v>
      </c>
    </row>
    <row r="5962" spans="1:3" x14ac:dyDescent="0.25">
      <c r="A5962">
        <v>1143339322</v>
      </c>
      <c r="B5962" t="s">
        <v>30611</v>
      </c>
      <c r="C5962">
        <v>0</v>
      </c>
    </row>
    <row r="5963" spans="1:3" x14ac:dyDescent="0.25">
      <c r="A5963">
        <v>1047495978</v>
      </c>
      <c r="B5963" t="s">
        <v>30610</v>
      </c>
      <c r="C5963">
        <v>1</v>
      </c>
    </row>
    <row r="5964" spans="1:3" x14ac:dyDescent="0.25">
      <c r="A5964">
        <v>33102108</v>
      </c>
      <c r="B5964" t="s">
        <v>30609</v>
      </c>
      <c r="C5964">
        <v>1</v>
      </c>
    </row>
    <row r="5965" spans="1:3" x14ac:dyDescent="0.25">
      <c r="A5965">
        <v>33122544</v>
      </c>
      <c r="B5965" t="s">
        <v>30608</v>
      </c>
      <c r="C5965">
        <v>1</v>
      </c>
    </row>
    <row r="5966" spans="1:3" x14ac:dyDescent="0.25">
      <c r="A5966">
        <v>1047473837</v>
      </c>
      <c r="B5966" t="s">
        <v>30607</v>
      </c>
      <c r="C5966">
        <v>1</v>
      </c>
    </row>
    <row r="5967" spans="1:3" x14ac:dyDescent="0.25">
      <c r="A5967">
        <v>79691565</v>
      </c>
      <c r="B5967" t="s">
        <v>30606</v>
      </c>
      <c r="C5967">
        <v>1</v>
      </c>
    </row>
    <row r="5968" spans="1:3" x14ac:dyDescent="0.25">
      <c r="A5968">
        <v>73102438</v>
      </c>
      <c r="B5968" t="s">
        <v>30605</v>
      </c>
      <c r="C5968">
        <v>1</v>
      </c>
    </row>
    <row r="5969" spans="1:3" x14ac:dyDescent="0.25">
      <c r="A5969">
        <v>45500787</v>
      </c>
      <c r="B5969" t="s">
        <v>30604</v>
      </c>
      <c r="C5969">
        <v>0</v>
      </c>
    </row>
    <row r="5970" spans="1:3" x14ac:dyDescent="0.25">
      <c r="A5970">
        <v>1049941156</v>
      </c>
      <c r="B5970" t="s">
        <v>30603</v>
      </c>
      <c r="C5970">
        <v>0</v>
      </c>
    </row>
    <row r="5971" spans="1:3" x14ac:dyDescent="0.25">
      <c r="A5971">
        <v>9097277</v>
      </c>
      <c r="B5971" t="s">
        <v>30602</v>
      </c>
      <c r="C5971">
        <v>0</v>
      </c>
    </row>
    <row r="5972" spans="1:3" x14ac:dyDescent="0.25">
      <c r="A5972">
        <v>1049945182</v>
      </c>
      <c r="B5972" t="s">
        <v>30601</v>
      </c>
      <c r="C5972">
        <v>0</v>
      </c>
    </row>
    <row r="5973" spans="1:3" x14ac:dyDescent="0.25">
      <c r="A5973">
        <v>19792691</v>
      </c>
      <c r="B5973" t="s">
        <v>30600</v>
      </c>
      <c r="C5973">
        <v>0</v>
      </c>
    </row>
    <row r="5974" spans="1:3" x14ac:dyDescent="0.25">
      <c r="A5974">
        <v>1047423341</v>
      </c>
      <c r="B5974" t="s">
        <v>30599</v>
      </c>
      <c r="C5974">
        <v>1</v>
      </c>
    </row>
    <row r="5975" spans="1:3" x14ac:dyDescent="0.25">
      <c r="A5975">
        <v>1143362483</v>
      </c>
      <c r="B5975" t="s">
        <v>30598</v>
      </c>
      <c r="C5975">
        <v>0</v>
      </c>
    </row>
    <row r="5976" spans="1:3" x14ac:dyDescent="0.25">
      <c r="A5976">
        <v>1143358939</v>
      </c>
      <c r="B5976" t="s">
        <v>30597</v>
      </c>
      <c r="C5976">
        <v>1</v>
      </c>
    </row>
    <row r="5977" spans="1:3" x14ac:dyDescent="0.25">
      <c r="A5977">
        <v>1047471111</v>
      </c>
      <c r="B5977" t="s">
        <v>30596</v>
      </c>
      <c r="C5977">
        <v>0</v>
      </c>
    </row>
    <row r="5978" spans="1:3" x14ac:dyDescent="0.25">
      <c r="A5978">
        <v>33101105</v>
      </c>
      <c r="B5978" t="s">
        <v>30595</v>
      </c>
      <c r="C5978">
        <v>1</v>
      </c>
    </row>
    <row r="5979" spans="1:3" x14ac:dyDescent="0.25">
      <c r="A5979">
        <v>1128050651</v>
      </c>
      <c r="B5979" t="s">
        <v>30594</v>
      </c>
      <c r="C5979">
        <v>0</v>
      </c>
    </row>
    <row r="5980" spans="1:3" x14ac:dyDescent="0.25">
      <c r="A5980">
        <v>1050944752</v>
      </c>
      <c r="B5980" t="s">
        <v>30593</v>
      </c>
      <c r="C5980">
        <v>0</v>
      </c>
    </row>
    <row r="5981" spans="1:3" x14ac:dyDescent="0.25">
      <c r="A5981">
        <v>1128056898</v>
      </c>
      <c r="B5981" t="s">
        <v>30592</v>
      </c>
      <c r="C5981">
        <v>0</v>
      </c>
    </row>
    <row r="5982" spans="1:3" x14ac:dyDescent="0.25">
      <c r="A5982">
        <v>92503034</v>
      </c>
      <c r="B5982" t="s">
        <v>30591</v>
      </c>
      <c r="C5982">
        <v>0</v>
      </c>
    </row>
    <row r="5983" spans="1:3" x14ac:dyDescent="0.25">
      <c r="A5983">
        <v>1047378815</v>
      </c>
      <c r="B5983" t="s">
        <v>30590</v>
      </c>
      <c r="C5983">
        <v>0</v>
      </c>
    </row>
    <row r="5984" spans="1:3" x14ac:dyDescent="0.25">
      <c r="A5984">
        <v>45447953</v>
      </c>
      <c r="B5984" t="s">
        <v>30589</v>
      </c>
      <c r="C5984">
        <v>0</v>
      </c>
    </row>
    <row r="5985" spans="1:3" x14ac:dyDescent="0.25">
      <c r="A5985">
        <v>45759001</v>
      </c>
      <c r="B5985" t="s">
        <v>30588</v>
      </c>
      <c r="C5985">
        <v>1</v>
      </c>
    </row>
    <row r="5986" spans="1:3" x14ac:dyDescent="0.25">
      <c r="A5986">
        <v>1118850915</v>
      </c>
      <c r="B5986" t="s">
        <v>30587</v>
      </c>
      <c r="C5986">
        <v>0</v>
      </c>
    </row>
    <row r="5987" spans="1:3" x14ac:dyDescent="0.25">
      <c r="A5987">
        <v>9281906</v>
      </c>
      <c r="B5987" t="s">
        <v>30586</v>
      </c>
      <c r="C5987">
        <v>0</v>
      </c>
    </row>
    <row r="5988" spans="1:3" x14ac:dyDescent="0.25">
      <c r="A5988">
        <v>45557220</v>
      </c>
      <c r="B5988" t="s">
        <v>30585</v>
      </c>
      <c r="C5988">
        <v>0</v>
      </c>
    </row>
    <row r="5989" spans="1:3" x14ac:dyDescent="0.25">
      <c r="A5989">
        <v>45371892</v>
      </c>
      <c r="B5989" t="s">
        <v>30584</v>
      </c>
      <c r="C5989">
        <v>0</v>
      </c>
    </row>
    <row r="5990" spans="1:3" x14ac:dyDescent="0.25">
      <c r="A5990">
        <v>45750421</v>
      </c>
      <c r="B5990" t="s">
        <v>30583</v>
      </c>
      <c r="C5990">
        <v>0</v>
      </c>
    </row>
    <row r="5991" spans="1:3" x14ac:dyDescent="0.25">
      <c r="A5991">
        <v>23020205</v>
      </c>
      <c r="B5991" t="s">
        <v>30582</v>
      </c>
      <c r="C5991">
        <v>0</v>
      </c>
    </row>
    <row r="5992" spans="1:3" x14ac:dyDescent="0.25">
      <c r="A5992">
        <v>35143052</v>
      </c>
      <c r="B5992" t="s">
        <v>30581</v>
      </c>
      <c r="C5992">
        <v>0</v>
      </c>
    </row>
    <row r="5993" spans="1:3" x14ac:dyDescent="0.25">
      <c r="A5993">
        <v>1050958179</v>
      </c>
      <c r="B5993" t="s">
        <v>30580</v>
      </c>
      <c r="C5993">
        <v>0</v>
      </c>
    </row>
    <row r="5994" spans="1:3" x14ac:dyDescent="0.25">
      <c r="A5994">
        <v>32905211</v>
      </c>
      <c r="B5994" t="s">
        <v>30579</v>
      </c>
      <c r="C5994">
        <v>0</v>
      </c>
    </row>
    <row r="5995" spans="1:3" x14ac:dyDescent="0.25">
      <c r="A5995">
        <v>73182827</v>
      </c>
      <c r="B5995" t="s">
        <v>30578</v>
      </c>
      <c r="C5995">
        <v>0</v>
      </c>
    </row>
    <row r="5996" spans="1:3" x14ac:dyDescent="0.25">
      <c r="A5996">
        <v>1002097205</v>
      </c>
      <c r="B5996" t="s">
        <v>30577</v>
      </c>
      <c r="C5996">
        <v>1</v>
      </c>
    </row>
    <row r="5997" spans="1:3" x14ac:dyDescent="0.25">
      <c r="A5997">
        <v>1143369259</v>
      </c>
      <c r="B5997" t="s">
        <v>30576</v>
      </c>
      <c r="C5997">
        <v>0</v>
      </c>
    </row>
    <row r="5998" spans="1:3" x14ac:dyDescent="0.25">
      <c r="A5998">
        <v>1143350966</v>
      </c>
      <c r="B5998" t="s">
        <v>30575</v>
      </c>
      <c r="C5998">
        <v>1</v>
      </c>
    </row>
    <row r="5999" spans="1:3" x14ac:dyDescent="0.25">
      <c r="A5999">
        <v>1143325459</v>
      </c>
      <c r="B5999" t="s">
        <v>30574</v>
      </c>
      <c r="C5999">
        <v>1</v>
      </c>
    </row>
    <row r="6000" spans="1:3" x14ac:dyDescent="0.25">
      <c r="A6000">
        <v>1049826627</v>
      </c>
      <c r="B6000" t="s">
        <v>30573</v>
      </c>
      <c r="C6000">
        <v>1</v>
      </c>
    </row>
    <row r="6001" spans="1:3" x14ac:dyDescent="0.25">
      <c r="A6001">
        <v>33136473</v>
      </c>
      <c r="B6001" t="s">
        <v>30572</v>
      </c>
      <c r="C6001">
        <v>0</v>
      </c>
    </row>
    <row r="6002" spans="1:3" x14ac:dyDescent="0.25">
      <c r="A6002">
        <v>1047371975</v>
      </c>
      <c r="B6002" t="s">
        <v>30571</v>
      </c>
      <c r="C6002">
        <v>1</v>
      </c>
    </row>
    <row r="6003" spans="1:3" x14ac:dyDescent="0.25">
      <c r="A6003">
        <v>1143385825</v>
      </c>
      <c r="B6003" t="s">
        <v>30570</v>
      </c>
      <c r="C6003">
        <v>1</v>
      </c>
    </row>
    <row r="6004" spans="1:3" x14ac:dyDescent="0.25">
      <c r="A6004">
        <v>1128054713</v>
      </c>
      <c r="B6004" t="s">
        <v>30569</v>
      </c>
      <c r="C6004">
        <v>1</v>
      </c>
    </row>
    <row r="6005" spans="1:3" x14ac:dyDescent="0.25">
      <c r="A6005">
        <v>73081515</v>
      </c>
      <c r="B6005" t="s">
        <v>30568</v>
      </c>
      <c r="C6005">
        <v>1</v>
      </c>
    </row>
    <row r="6006" spans="1:3" x14ac:dyDescent="0.25">
      <c r="A6006">
        <v>45559834</v>
      </c>
      <c r="B6006" t="s">
        <v>30567</v>
      </c>
      <c r="C6006">
        <v>1</v>
      </c>
    </row>
    <row r="6007" spans="1:3" x14ac:dyDescent="0.25">
      <c r="A6007">
        <v>33335065</v>
      </c>
      <c r="B6007" t="s">
        <v>30566</v>
      </c>
      <c r="C6007">
        <v>0</v>
      </c>
    </row>
    <row r="6008" spans="1:3" x14ac:dyDescent="0.25">
      <c r="A6008">
        <v>45507125</v>
      </c>
      <c r="B6008" t="s">
        <v>30565</v>
      </c>
      <c r="C6008">
        <v>0</v>
      </c>
    </row>
    <row r="6009" spans="1:3" x14ac:dyDescent="0.25">
      <c r="A6009">
        <v>45503498</v>
      </c>
      <c r="B6009" t="s">
        <v>30564</v>
      </c>
      <c r="C6009">
        <v>0</v>
      </c>
    </row>
    <row r="6010" spans="1:3" x14ac:dyDescent="0.25">
      <c r="A6010">
        <v>80655356</v>
      </c>
      <c r="B6010" t="s">
        <v>30563</v>
      </c>
      <c r="C6010">
        <v>0</v>
      </c>
    </row>
    <row r="6011" spans="1:3" x14ac:dyDescent="0.25">
      <c r="A6011">
        <v>1143357381</v>
      </c>
      <c r="B6011" t="s">
        <v>30562</v>
      </c>
      <c r="C6011">
        <v>0</v>
      </c>
    </row>
    <row r="6012" spans="1:3" x14ac:dyDescent="0.25">
      <c r="A6012">
        <v>1143357828</v>
      </c>
      <c r="B6012" t="s">
        <v>30561</v>
      </c>
      <c r="C6012">
        <v>0</v>
      </c>
    </row>
    <row r="6013" spans="1:3" x14ac:dyDescent="0.25">
      <c r="A6013">
        <v>1052968405</v>
      </c>
      <c r="B6013" t="s">
        <v>30560</v>
      </c>
      <c r="C6013">
        <v>0</v>
      </c>
    </row>
    <row r="6014" spans="1:3" x14ac:dyDescent="0.25">
      <c r="A6014">
        <v>22777524</v>
      </c>
      <c r="B6014" t="s">
        <v>30559</v>
      </c>
      <c r="C6014">
        <v>0</v>
      </c>
    </row>
    <row r="6015" spans="1:3" x14ac:dyDescent="0.25">
      <c r="A6015">
        <v>22999835</v>
      </c>
      <c r="B6015" t="s">
        <v>30558</v>
      </c>
      <c r="C6015">
        <v>0</v>
      </c>
    </row>
    <row r="6016" spans="1:3" x14ac:dyDescent="0.25">
      <c r="A6016">
        <v>1015444585</v>
      </c>
      <c r="B6016" t="s">
        <v>30557</v>
      </c>
      <c r="C6016">
        <v>1</v>
      </c>
    </row>
    <row r="6017" spans="1:3" x14ac:dyDescent="0.25">
      <c r="A6017">
        <v>73571567</v>
      </c>
      <c r="B6017" t="s">
        <v>30556</v>
      </c>
      <c r="C6017">
        <v>0</v>
      </c>
    </row>
    <row r="6018" spans="1:3" x14ac:dyDescent="0.25">
      <c r="A6018">
        <v>73215250</v>
      </c>
      <c r="B6018" t="s">
        <v>30555</v>
      </c>
      <c r="C6018">
        <v>0</v>
      </c>
    </row>
    <row r="6019" spans="1:3" x14ac:dyDescent="0.25">
      <c r="A6019">
        <v>1047412267</v>
      </c>
      <c r="B6019" t="s">
        <v>30554</v>
      </c>
      <c r="C6019">
        <v>0</v>
      </c>
    </row>
    <row r="6020" spans="1:3" x14ac:dyDescent="0.25">
      <c r="A6020">
        <v>88034120</v>
      </c>
      <c r="B6020" t="s">
        <v>30553</v>
      </c>
      <c r="C6020">
        <v>0</v>
      </c>
    </row>
    <row r="6021" spans="1:3" x14ac:dyDescent="0.25">
      <c r="A6021">
        <v>1047423837</v>
      </c>
      <c r="B6021" t="s">
        <v>30552</v>
      </c>
      <c r="C6021">
        <v>0</v>
      </c>
    </row>
    <row r="6022" spans="1:3" x14ac:dyDescent="0.25">
      <c r="A6022">
        <v>8787949</v>
      </c>
      <c r="B6022" t="s">
        <v>30551</v>
      </c>
      <c r="C6022">
        <v>0</v>
      </c>
    </row>
    <row r="6023" spans="1:3" x14ac:dyDescent="0.25">
      <c r="A6023">
        <v>73214529</v>
      </c>
      <c r="B6023" t="s">
        <v>30550</v>
      </c>
      <c r="C6023">
        <v>0</v>
      </c>
    </row>
    <row r="6024" spans="1:3" x14ac:dyDescent="0.25">
      <c r="A6024">
        <v>1002390485</v>
      </c>
      <c r="B6024" t="s">
        <v>30549</v>
      </c>
      <c r="C6024">
        <v>0</v>
      </c>
    </row>
    <row r="6025" spans="1:3" x14ac:dyDescent="0.25">
      <c r="A6025">
        <v>1047409859</v>
      </c>
      <c r="B6025" t="s">
        <v>30548</v>
      </c>
      <c r="C6025">
        <v>0</v>
      </c>
    </row>
    <row r="6026" spans="1:3" x14ac:dyDescent="0.25">
      <c r="A6026">
        <v>22793503</v>
      </c>
      <c r="B6026" t="s">
        <v>30547</v>
      </c>
      <c r="C6026">
        <v>0</v>
      </c>
    </row>
    <row r="6027" spans="1:3" x14ac:dyDescent="0.25">
      <c r="A6027">
        <v>32938383</v>
      </c>
      <c r="B6027" t="s">
        <v>30546</v>
      </c>
      <c r="C6027">
        <v>0</v>
      </c>
    </row>
    <row r="6028" spans="1:3" x14ac:dyDescent="0.25">
      <c r="A6028">
        <v>50921213</v>
      </c>
      <c r="B6028" t="s">
        <v>30545</v>
      </c>
      <c r="C6028">
        <v>0</v>
      </c>
    </row>
    <row r="6029" spans="1:3" x14ac:dyDescent="0.25">
      <c r="A6029">
        <v>1050065635</v>
      </c>
      <c r="B6029" t="s">
        <v>30544</v>
      </c>
      <c r="C6029">
        <v>0</v>
      </c>
    </row>
    <row r="6030" spans="1:3" x14ac:dyDescent="0.25">
      <c r="A6030">
        <v>45758352</v>
      </c>
      <c r="B6030" t="s">
        <v>30543</v>
      </c>
      <c r="C6030">
        <v>0</v>
      </c>
    </row>
    <row r="6031" spans="1:3" x14ac:dyDescent="0.25">
      <c r="A6031">
        <v>45526175</v>
      </c>
      <c r="B6031" t="s">
        <v>30542</v>
      </c>
      <c r="C6031">
        <v>0</v>
      </c>
    </row>
    <row r="6032" spans="1:3" x14ac:dyDescent="0.25">
      <c r="A6032">
        <v>73581040</v>
      </c>
      <c r="B6032" t="s">
        <v>30541</v>
      </c>
      <c r="C6032">
        <v>0</v>
      </c>
    </row>
    <row r="6033" spans="1:3" x14ac:dyDescent="0.25">
      <c r="A6033">
        <v>23091434</v>
      </c>
      <c r="B6033" t="s">
        <v>30540</v>
      </c>
      <c r="C6033">
        <v>0</v>
      </c>
    </row>
    <row r="6034" spans="1:3" x14ac:dyDescent="0.25">
      <c r="A6034">
        <v>41255093</v>
      </c>
      <c r="B6034" t="s">
        <v>30539</v>
      </c>
      <c r="C6034">
        <v>0</v>
      </c>
    </row>
    <row r="6035" spans="1:3" x14ac:dyDescent="0.25">
      <c r="A6035">
        <v>73205041</v>
      </c>
      <c r="B6035" t="s">
        <v>30538</v>
      </c>
      <c r="C6035">
        <v>0</v>
      </c>
    </row>
    <row r="6036" spans="1:3" x14ac:dyDescent="0.25">
      <c r="A6036">
        <v>1068657155</v>
      </c>
      <c r="B6036" t="s">
        <v>30537</v>
      </c>
      <c r="C6036">
        <v>0</v>
      </c>
    </row>
    <row r="6037" spans="1:3" x14ac:dyDescent="0.25">
      <c r="A6037">
        <v>1128055355</v>
      </c>
      <c r="B6037" t="s">
        <v>30536</v>
      </c>
      <c r="C6037">
        <v>0</v>
      </c>
    </row>
    <row r="6038" spans="1:3" x14ac:dyDescent="0.25">
      <c r="A6038">
        <v>45449068</v>
      </c>
      <c r="B6038" t="s">
        <v>30535</v>
      </c>
      <c r="C6038">
        <v>0</v>
      </c>
    </row>
    <row r="6039" spans="1:3" x14ac:dyDescent="0.25">
      <c r="A6039">
        <v>40989998</v>
      </c>
      <c r="B6039" t="s">
        <v>30534</v>
      </c>
      <c r="C6039">
        <v>0</v>
      </c>
    </row>
    <row r="6040" spans="1:3" x14ac:dyDescent="0.25">
      <c r="A6040">
        <v>1149188584</v>
      </c>
      <c r="B6040" t="s">
        <v>30533</v>
      </c>
      <c r="C6040">
        <v>0</v>
      </c>
    </row>
    <row r="6041" spans="1:3" x14ac:dyDescent="0.25">
      <c r="A6041">
        <v>1047402951</v>
      </c>
      <c r="B6041" t="s">
        <v>30532</v>
      </c>
      <c r="C6041">
        <v>0</v>
      </c>
    </row>
    <row r="6042" spans="1:3" x14ac:dyDescent="0.25">
      <c r="A6042">
        <v>1047402549</v>
      </c>
      <c r="B6042" t="s">
        <v>30531</v>
      </c>
      <c r="C6042">
        <v>0</v>
      </c>
    </row>
    <row r="6043" spans="1:3" x14ac:dyDescent="0.25">
      <c r="A6043">
        <v>1128061870</v>
      </c>
      <c r="B6043" t="s">
        <v>30530</v>
      </c>
      <c r="C6043">
        <v>0</v>
      </c>
    </row>
    <row r="6044" spans="1:3" x14ac:dyDescent="0.25">
      <c r="A6044">
        <v>45452789</v>
      </c>
      <c r="B6044" t="s">
        <v>30529</v>
      </c>
      <c r="C6044">
        <v>1</v>
      </c>
    </row>
    <row r="6045" spans="1:3" x14ac:dyDescent="0.25">
      <c r="A6045">
        <v>1050959792</v>
      </c>
      <c r="B6045" t="s">
        <v>30528</v>
      </c>
      <c r="C6045">
        <v>0</v>
      </c>
    </row>
    <row r="6046" spans="1:3" x14ac:dyDescent="0.25">
      <c r="A6046">
        <v>15243036</v>
      </c>
      <c r="B6046" t="s">
        <v>30527</v>
      </c>
      <c r="C6046">
        <v>0</v>
      </c>
    </row>
    <row r="6047" spans="1:3" x14ac:dyDescent="0.25">
      <c r="A6047">
        <v>1047372390</v>
      </c>
      <c r="B6047" t="s">
        <v>30526</v>
      </c>
      <c r="C6047">
        <v>1</v>
      </c>
    </row>
    <row r="6048" spans="1:3" x14ac:dyDescent="0.25">
      <c r="A6048">
        <v>1052958216</v>
      </c>
      <c r="B6048" t="s">
        <v>30525</v>
      </c>
      <c r="C6048">
        <v>0</v>
      </c>
    </row>
    <row r="6049" spans="1:3" x14ac:dyDescent="0.25">
      <c r="A6049">
        <v>45538341</v>
      </c>
      <c r="B6049" t="s">
        <v>30524</v>
      </c>
      <c r="C6049">
        <v>0</v>
      </c>
    </row>
    <row r="6050" spans="1:3" x14ac:dyDescent="0.25">
      <c r="A6050">
        <v>1050955183</v>
      </c>
      <c r="B6050" t="s">
        <v>30523</v>
      </c>
      <c r="C6050">
        <v>0</v>
      </c>
    </row>
    <row r="6051" spans="1:3" x14ac:dyDescent="0.25">
      <c r="A6051">
        <v>8854351</v>
      </c>
      <c r="B6051" t="s">
        <v>30522</v>
      </c>
      <c r="C6051">
        <v>0</v>
      </c>
    </row>
    <row r="6052" spans="1:3" x14ac:dyDescent="0.25">
      <c r="A6052">
        <v>33148058</v>
      </c>
      <c r="B6052" t="s">
        <v>30521</v>
      </c>
      <c r="C6052">
        <v>1</v>
      </c>
    </row>
    <row r="6053" spans="1:3" x14ac:dyDescent="0.25">
      <c r="A6053">
        <v>45524464</v>
      </c>
      <c r="B6053" t="s">
        <v>30520</v>
      </c>
      <c r="C6053">
        <v>0</v>
      </c>
    </row>
    <row r="6054" spans="1:3" x14ac:dyDescent="0.25">
      <c r="A6054">
        <v>51689064</v>
      </c>
      <c r="B6054" t="s">
        <v>30519</v>
      </c>
      <c r="C6054">
        <v>1</v>
      </c>
    </row>
    <row r="6055" spans="1:3" x14ac:dyDescent="0.25">
      <c r="A6055">
        <v>73126264</v>
      </c>
      <c r="B6055" t="s">
        <v>30518</v>
      </c>
      <c r="C6055">
        <v>1</v>
      </c>
    </row>
    <row r="6056" spans="1:3" x14ac:dyDescent="0.25">
      <c r="A6056">
        <v>59818502</v>
      </c>
      <c r="B6056" t="s">
        <v>30517</v>
      </c>
      <c r="C6056">
        <v>0</v>
      </c>
    </row>
    <row r="6057" spans="1:3" x14ac:dyDescent="0.25">
      <c r="A6057">
        <v>1143388194</v>
      </c>
      <c r="B6057" t="s">
        <v>30516</v>
      </c>
      <c r="C6057">
        <v>0</v>
      </c>
    </row>
    <row r="6058" spans="1:3" x14ac:dyDescent="0.25">
      <c r="A6058">
        <v>73082708</v>
      </c>
      <c r="B6058" t="s">
        <v>30515</v>
      </c>
      <c r="C6058">
        <v>0</v>
      </c>
    </row>
    <row r="6059" spans="1:3" x14ac:dyDescent="0.25">
      <c r="A6059">
        <v>32759258</v>
      </c>
      <c r="B6059" t="s">
        <v>30514</v>
      </c>
      <c r="C6059">
        <v>1</v>
      </c>
    </row>
    <row r="6060" spans="1:3" x14ac:dyDescent="0.25">
      <c r="A6060">
        <v>1143334985</v>
      </c>
      <c r="B6060" t="s">
        <v>30513</v>
      </c>
      <c r="C6060">
        <v>0</v>
      </c>
    </row>
    <row r="6061" spans="1:3" x14ac:dyDescent="0.25">
      <c r="A6061">
        <v>3716020</v>
      </c>
      <c r="B6061" t="s">
        <v>30512</v>
      </c>
      <c r="C6061">
        <v>1</v>
      </c>
    </row>
    <row r="6062" spans="1:3" x14ac:dyDescent="0.25">
      <c r="A6062">
        <v>1050950553</v>
      </c>
      <c r="B6062" t="s">
        <v>30511</v>
      </c>
      <c r="C6062">
        <v>0</v>
      </c>
    </row>
    <row r="6063" spans="1:3" x14ac:dyDescent="0.25">
      <c r="A6063">
        <v>45542778</v>
      </c>
      <c r="B6063" t="s">
        <v>30510</v>
      </c>
      <c r="C6063">
        <v>1</v>
      </c>
    </row>
    <row r="6064" spans="1:3" x14ac:dyDescent="0.25">
      <c r="A6064">
        <v>1143378658</v>
      </c>
      <c r="B6064" t="s">
        <v>30509</v>
      </c>
      <c r="C6064">
        <v>1</v>
      </c>
    </row>
    <row r="6065" spans="1:3" x14ac:dyDescent="0.25">
      <c r="A6065">
        <v>33334166</v>
      </c>
      <c r="B6065" t="s">
        <v>30508</v>
      </c>
      <c r="C6065">
        <v>0</v>
      </c>
    </row>
    <row r="6066" spans="1:3" x14ac:dyDescent="0.25">
      <c r="A6066">
        <v>73154969</v>
      </c>
      <c r="B6066" t="s">
        <v>30507</v>
      </c>
      <c r="C6066">
        <v>1</v>
      </c>
    </row>
    <row r="6067" spans="1:3" x14ac:dyDescent="0.25">
      <c r="A6067">
        <v>1128045340</v>
      </c>
      <c r="B6067" t="s">
        <v>30506</v>
      </c>
      <c r="C6067">
        <v>0</v>
      </c>
    </row>
    <row r="6068" spans="1:3" x14ac:dyDescent="0.25">
      <c r="A6068">
        <v>1143341973</v>
      </c>
      <c r="B6068" t="s">
        <v>30505</v>
      </c>
      <c r="C6068">
        <v>0</v>
      </c>
    </row>
    <row r="6069" spans="1:3" x14ac:dyDescent="0.25">
      <c r="A6069">
        <v>52022788</v>
      </c>
      <c r="B6069" t="s">
        <v>30504</v>
      </c>
      <c r="C6069">
        <v>0</v>
      </c>
    </row>
    <row r="6070" spans="1:3" x14ac:dyDescent="0.25">
      <c r="A6070">
        <v>1052080705</v>
      </c>
      <c r="B6070" t="s">
        <v>30503</v>
      </c>
      <c r="C6070">
        <v>1</v>
      </c>
    </row>
    <row r="6071" spans="1:3" x14ac:dyDescent="0.25">
      <c r="A6071">
        <v>1047365326</v>
      </c>
      <c r="B6071" t="s">
        <v>30502</v>
      </c>
      <c r="C6071">
        <v>1</v>
      </c>
    </row>
    <row r="6072" spans="1:3" x14ac:dyDescent="0.25">
      <c r="A6072">
        <v>1047452065</v>
      </c>
      <c r="B6072" t="s">
        <v>30501</v>
      </c>
      <c r="C6072">
        <v>1</v>
      </c>
    </row>
    <row r="6073" spans="1:3" x14ac:dyDescent="0.25">
      <c r="A6073">
        <v>73133932</v>
      </c>
      <c r="B6073" t="s">
        <v>30500</v>
      </c>
      <c r="C6073">
        <v>1</v>
      </c>
    </row>
    <row r="6074" spans="1:3" x14ac:dyDescent="0.25">
      <c r="A6074">
        <v>1047382861</v>
      </c>
      <c r="B6074" t="s">
        <v>30499</v>
      </c>
      <c r="C6074">
        <v>1</v>
      </c>
    </row>
    <row r="6075" spans="1:3" x14ac:dyDescent="0.25">
      <c r="A6075">
        <v>1050962201</v>
      </c>
      <c r="B6075" t="s">
        <v>30498</v>
      </c>
      <c r="C6075">
        <v>0</v>
      </c>
    </row>
    <row r="6076" spans="1:3" x14ac:dyDescent="0.25">
      <c r="A6076">
        <v>30763126</v>
      </c>
      <c r="B6076" t="s">
        <v>30497</v>
      </c>
      <c r="C6076">
        <v>0</v>
      </c>
    </row>
    <row r="6077" spans="1:3" x14ac:dyDescent="0.25">
      <c r="A6077">
        <v>45781077</v>
      </c>
      <c r="B6077" t="s">
        <v>30496</v>
      </c>
      <c r="C6077">
        <v>0</v>
      </c>
    </row>
    <row r="6078" spans="1:3" x14ac:dyDescent="0.25">
      <c r="A6078">
        <v>45479163</v>
      </c>
      <c r="B6078" t="s">
        <v>30495</v>
      </c>
      <c r="C6078">
        <v>0</v>
      </c>
    </row>
    <row r="6079" spans="1:3" x14ac:dyDescent="0.25">
      <c r="A6079">
        <v>1047367827</v>
      </c>
      <c r="B6079" t="s">
        <v>30494</v>
      </c>
      <c r="C6079">
        <v>0</v>
      </c>
    </row>
    <row r="6080" spans="1:3" x14ac:dyDescent="0.25">
      <c r="A6080">
        <v>1047380382</v>
      </c>
      <c r="B6080" t="s">
        <v>30493</v>
      </c>
      <c r="C6080">
        <v>0</v>
      </c>
    </row>
    <row r="6081" spans="1:3" x14ac:dyDescent="0.25">
      <c r="A6081">
        <v>1067030204</v>
      </c>
      <c r="B6081" t="s">
        <v>30492</v>
      </c>
      <c r="C6081">
        <v>0</v>
      </c>
    </row>
    <row r="6082" spans="1:3" x14ac:dyDescent="0.25">
      <c r="A6082">
        <v>45542470</v>
      </c>
      <c r="B6082" t="s">
        <v>30491</v>
      </c>
      <c r="C6082">
        <v>0</v>
      </c>
    </row>
    <row r="6083" spans="1:3" x14ac:dyDescent="0.25">
      <c r="A6083">
        <v>73090079</v>
      </c>
      <c r="B6083" t="s">
        <v>30490</v>
      </c>
      <c r="C6083">
        <v>0</v>
      </c>
    </row>
    <row r="6084" spans="1:3" x14ac:dyDescent="0.25">
      <c r="A6084">
        <v>73215868</v>
      </c>
      <c r="B6084" t="s">
        <v>30489</v>
      </c>
      <c r="C6084">
        <v>1</v>
      </c>
    </row>
    <row r="6085" spans="1:3" x14ac:dyDescent="0.25">
      <c r="A6085">
        <v>45560803</v>
      </c>
      <c r="B6085" t="s">
        <v>30488</v>
      </c>
      <c r="C6085">
        <v>1</v>
      </c>
    </row>
    <row r="6086" spans="1:3" x14ac:dyDescent="0.25">
      <c r="A6086">
        <v>1047461635</v>
      </c>
      <c r="B6086" t="s">
        <v>30487</v>
      </c>
      <c r="C6086">
        <v>1</v>
      </c>
    </row>
    <row r="6087" spans="1:3" x14ac:dyDescent="0.25">
      <c r="A6087">
        <v>1047427637</v>
      </c>
      <c r="B6087" t="s">
        <v>30486</v>
      </c>
      <c r="C6087">
        <v>0</v>
      </c>
    </row>
    <row r="6088" spans="1:3" x14ac:dyDescent="0.25">
      <c r="A6088">
        <v>1047429470</v>
      </c>
      <c r="B6088" t="s">
        <v>30485</v>
      </c>
      <c r="C6088">
        <v>1</v>
      </c>
    </row>
    <row r="6089" spans="1:3" x14ac:dyDescent="0.25">
      <c r="A6089">
        <v>45529058</v>
      </c>
      <c r="B6089" t="s">
        <v>30484</v>
      </c>
      <c r="C6089">
        <v>0</v>
      </c>
    </row>
    <row r="6090" spans="1:3" x14ac:dyDescent="0.25">
      <c r="A6090">
        <v>1128059364</v>
      </c>
      <c r="B6090" t="s">
        <v>30483</v>
      </c>
      <c r="C6090">
        <v>0</v>
      </c>
    </row>
    <row r="6091" spans="1:3" x14ac:dyDescent="0.25">
      <c r="A6091">
        <v>1143343831</v>
      </c>
      <c r="B6091" t="s">
        <v>30482</v>
      </c>
      <c r="C6091">
        <v>0</v>
      </c>
    </row>
    <row r="6092" spans="1:3" x14ac:dyDescent="0.25">
      <c r="A6092">
        <v>73084015</v>
      </c>
      <c r="B6092" t="s">
        <v>30481</v>
      </c>
      <c r="C6092">
        <v>1</v>
      </c>
    </row>
    <row r="6093" spans="1:3" x14ac:dyDescent="0.25">
      <c r="A6093">
        <v>1143329062</v>
      </c>
      <c r="B6093" t="s">
        <v>30480</v>
      </c>
      <c r="C6093">
        <v>1</v>
      </c>
    </row>
    <row r="6094" spans="1:3" x14ac:dyDescent="0.25">
      <c r="A6094">
        <v>73123990</v>
      </c>
      <c r="B6094" t="s">
        <v>30479</v>
      </c>
      <c r="C6094">
        <v>1</v>
      </c>
    </row>
    <row r="6095" spans="1:3" x14ac:dyDescent="0.25">
      <c r="A6095">
        <v>73209218</v>
      </c>
      <c r="B6095" t="s">
        <v>30478</v>
      </c>
      <c r="C6095">
        <v>0</v>
      </c>
    </row>
    <row r="6096" spans="1:3" x14ac:dyDescent="0.25">
      <c r="A6096">
        <v>1143369188</v>
      </c>
      <c r="B6096" t="s">
        <v>30477</v>
      </c>
      <c r="C6096">
        <v>1</v>
      </c>
    </row>
    <row r="6097" spans="1:3" x14ac:dyDescent="0.25">
      <c r="A6097">
        <v>1047431353</v>
      </c>
      <c r="B6097" t="s">
        <v>30476</v>
      </c>
      <c r="C6097">
        <v>1</v>
      </c>
    </row>
    <row r="6098" spans="1:3" x14ac:dyDescent="0.25">
      <c r="A6098">
        <v>32718692</v>
      </c>
      <c r="B6098" t="s">
        <v>30475</v>
      </c>
      <c r="C6098">
        <v>0</v>
      </c>
    </row>
    <row r="6099" spans="1:3" x14ac:dyDescent="0.25">
      <c r="A6099">
        <v>1049348331</v>
      </c>
      <c r="B6099" t="s">
        <v>30474</v>
      </c>
      <c r="C6099">
        <v>0</v>
      </c>
    </row>
    <row r="6100" spans="1:3" x14ac:dyDescent="0.25">
      <c r="A6100">
        <v>1143346867</v>
      </c>
      <c r="B6100" t="s">
        <v>30473</v>
      </c>
      <c r="C6100">
        <v>1</v>
      </c>
    </row>
    <row r="6101" spans="1:3" x14ac:dyDescent="0.25">
      <c r="A6101">
        <v>1128060091</v>
      </c>
      <c r="B6101" t="s">
        <v>30472</v>
      </c>
      <c r="C6101">
        <v>0</v>
      </c>
    </row>
    <row r="6102" spans="1:3" x14ac:dyDescent="0.25">
      <c r="A6102">
        <v>23191398</v>
      </c>
      <c r="B6102" t="s">
        <v>30471</v>
      </c>
      <c r="C6102">
        <v>1</v>
      </c>
    </row>
    <row r="6103" spans="1:3" x14ac:dyDescent="0.25">
      <c r="A6103">
        <v>1047393726</v>
      </c>
      <c r="B6103" t="s">
        <v>30470</v>
      </c>
      <c r="C6103">
        <v>1</v>
      </c>
    </row>
    <row r="6104" spans="1:3" x14ac:dyDescent="0.25">
      <c r="A6104">
        <v>3806951</v>
      </c>
      <c r="B6104" t="s">
        <v>30469</v>
      </c>
      <c r="C6104">
        <v>1</v>
      </c>
    </row>
    <row r="6105" spans="1:3" x14ac:dyDescent="0.25">
      <c r="A6105">
        <v>73575379</v>
      </c>
      <c r="B6105" t="s">
        <v>30468</v>
      </c>
      <c r="C6105">
        <v>0</v>
      </c>
    </row>
    <row r="6106" spans="1:3" x14ac:dyDescent="0.25">
      <c r="A6106">
        <v>1064838955</v>
      </c>
      <c r="B6106" t="s">
        <v>30467</v>
      </c>
      <c r="C6106">
        <v>0</v>
      </c>
    </row>
    <row r="6107" spans="1:3" x14ac:dyDescent="0.25">
      <c r="A6107">
        <v>33173808</v>
      </c>
      <c r="B6107" t="s">
        <v>30466</v>
      </c>
      <c r="C6107">
        <v>1</v>
      </c>
    </row>
    <row r="6108" spans="1:3" x14ac:dyDescent="0.25">
      <c r="A6108">
        <v>45469677</v>
      </c>
      <c r="B6108" t="s">
        <v>30465</v>
      </c>
      <c r="C6108">
        <v>1</v>
      </c>
    </row>
    <row r="6109" spans="1:3" x14ac:dyDescent="0.25">
      <c r="A6109">
        <v>1143360548</v>
      </c>
      <c r="B6109" t="s">
        <v>30464</v>
      </c>
      <c r="C6109">
        <v>0</v>
      </c>
    </row>
    <row r="6110" spans="1:3" x14ac:dyDescent="0.25">
      <c r="A6110">
        <v>45689148</v>
      </c>
      <c r="B6110" t="s">
        <v>30463</v>
      </c>
      <c r="C6110">
        <v>0</v>
      </c>
    </row>
    <row r="6111" spans="1:3" x14ac:dyDescent="0.25">
      <c r="A6111">
        <v>1047463590</v>
      </c>
      <c r="B6111" t="s">
        <v>30462</v>
      </c>
      <c r="C6111">
        <v>0</v>
      </c>
    </row>
    <row r="6112" spans="1:3" x14ac:dyDescent="0.25">
      <c r="A6112">
        <v>1143394197</v>
      </c>
      <c r="B6112" t="s">
        <v>30461</v>
      </c>
      <c r="C6112">
        <v>0</v>
      </c>
    </row>
    <row r="6113" spans="1:3" x14ac:dyDescent="0.25">
      <c r="A6113">
        <v>30894806</v>
      </c>
      <c r="B6113" t="s">
        <v>30460</v>
      </c>
      <c r="C6113">
        <v>1</v>
      </c>
    </row>
    <row r="6114" spans="1:3" x14ac:dyDescent="0.25">
      <c r="A6114">
        <v>8850209</v>
      </c>
      <c r="B6114" t="s">
        <v>30459</v>
      </c>
      <c r="C6114">
        <v>1</v>
      </c>
    </row>
    <row r="6115" spans="1:3" x14ac:dyDescent="0.25">
      <c r="A6115">
        <v>45463881</v>
      </c>
      <c r="B6115" t="s">
        <v>30458</v>
      </c>
      <c r="C6115">
        <v>1</v>
      </c>
    </row>
    <row r="6116" spans="1:3" x14ac:dyDescent="0.25">
      <c r="A6116">
        <v>45468929</v>
      </c>
      <c r="B6116" t="s">
        <v>30457</v>
      </c>
      <c r="C6116">
        <v>0</v>
      </c>
    </row>
    <row r="6117" spans="1:3" x14ac:dyDescent="0.25">
      <c r="A6117">
        <v>94503208</v>
      </c>
      <c r="B6117" t="s">
        <v>30456</v>
      </c>
      <c r="C6117">
        <v>1</v>
      </c>
    </row>
    <row r="6118" spans="1:3" x14ac:dyDescent="0.25">
      <c r="A6118">
        <v>45447649</v>
      </c>
      <c r="B6118" t="s">
        <v>30455</v>
      </c>
      <c r="C6118">
        <v>1</v>
      </c>
    </row>
    <row r="6119" spans="1:3" x14ac:dyDescent="0.25">
      <c r="A6119">
        <v>1001832012</v>
      </c>
      <c r="B6119" t="s">
        <v>30454</v>
      </c>
      <c r="C6119">
        <v>0</v>
      </c>
    </row>
    <row r="6120" spans="1:3" x14ac:dyDescent="0.25">
      <c r="A6120">
        <v>73227144</v>
      </c>
      <c r="B6120" t="s">
        <v>30453</v>
      </c>
      <c r="C6120">
        <v>1</v>
      </c>
    </row>
    <row r="6121" spans="1:3" x14ac:dyDescent="0.25">
      <c r="A6121">
        <v>98556414</v>
      </c>
      <c r="B6121" t="s">
        <v>30452</v>
      </c>
      <c r="C6121">
        <v>1</v>
      </c>
    </row>
    <row r="6122" spans="1:3" x14ac:dyDescent="0.25">
      <c r="A6122">
        <v>1047484478</v>
      </c>
      <c r="B6122" t="s">
        <v>30451</v>
      </c>
      <c r="C6122">
        <v>1</v>
      </c>
    </row>
    <row r="6123" spans="1:3" x14ac:dyDescent="0.25">
      <c r="A6123">
        <v>45421891</v>
      </c>
      <c r="B6123" t="s">
        <v>30450</v>
      </c>
      <c r="C6123">
        <v>0</v>
      </c>
    </row>
    <row r="6124" spans="1:3" x14ac:dyDescent="0.25">
      <c r="A6124">
        <v>25887683</v>
      </c>
      <c r="B6124" t="s">
        <v>30449</v>
      </c>
      <c r="C6124">
        <v>0</v>
      </c>
    </row>
    <row r="6125" spans="1:3" x14ac:dyDescent="0.25">
      <c r="A6125">
        <v>1047450735</v>
      </c>
      <c r="B6125" t="s">
        <v>30448</v>
      </c>
      <c r="C6125">
        <v>1</v>
      </c>
    </row>
    <row r="6126" spans="1:3" x14ac:dyDescent="0.25">
      <c r="A6126">
        <v>73196021</v>
      </c>
      <c r="B6126" t="s">
        <v>30447</v>
      </c>
      <c r="C6126">
        <v>0</v>
      </c>
    </row>
    <row r="6127" spans="1:3" x14ac:dyDescent="0.25">
      <c r="A6127">
        <v>45517283</v>
      </c>
      <c r="B6127" t="s">
        <v>30446</v>
      </c>
      <c r="C6127">
        <v>0</v>
      </c>
    </row>
    <row r="6128" spans="1:3" x14ac:dyDescent="0.25">
      <c r="A6128">
        <v>1103124789</v>
      </c>
      <c r="B6128" t="s">
        <v>30445</v>
      </c>
      <c r="C6128">
        <v>0</v>
      </c>
    </row>
    <row r="6129" spans="1:3" x14ac:dyDescent="0.25">
      <c r="A6129">
        <v>1047442037</v>
      </c>
      <c r="B6129" t="s">
        <v>30444</v>
      </c>
      <c r="C6129">
        <v>0</v>
      </c>
    </row>
    <row r="6130" spans="1:3" x14ac:dyDescent="0.25">
      <c r="A6130">
        <v>45476866</v>
      </c>
      <c r="B6130" t="s">
        <v>30443</v>
      </c>
      <c r="C6130">
        <v>0</v>
      </c>
    </row>
    <row r="6131" spans="1:3" x14ac:dyDescent="0.25">
      <c r="A6131">
        <v>30770469</v>
      </c>
      <c r="B6131" t="s">
        <v>30442</v>
      </c>
      <c r="C6131">
        <v>1</v>
      </c>
    </row>
    <row r="6132" spans="1:3" x14ac:dyDescent="0.25">
      <c r="A6132">
        <v>45476035</v>
      </c>
      <c r="B6132" t="s">
        <v>30441</v>
      </c>
      <c r="C6132">
        <v>0</v>
      </c>
    </row>
    <row r="6133" spans="1:3" x14ac:dyDescent="0.25">
      <c r="A6133">
        <v>1063153624</v>
      </c>
      <c r="B6133" t="s">
        <v>30440</v>
      </c>
      <c r="C6133">
        <v>0</v>
      </c>
    </row>
    <row r="6134" spans="1:3" x14ac:dyDescent="0.25">
      <c r="A6134">
        <v>1047428729</v>
      </c>
      <c r="B6134" t="s">
        <v>30439</v>
      </c>
      <c r="C6134">
        <v>1</v>
      </c>
    </row>
    <row r="6135" spans="1:3" x14ac:dyDescent="0.25">
      <c r="A6135">
        <v>45541477</v>
      </c>
      <c r="B6135" t="s">
        <v>30438</v>
      </c>
      <c r="C6135">
        <v>1</v>
      </c>
    </row>
    <row r="6136" spans="1:3" x14ac:dyDescent="0.25">
      <c r="A6136">
        <v>45467330</v>
      </c>
      <c r="B6136" t="s">
        <v>30437</v>
      </c>
      <c r="C6136">
        <v>0</v>
      </c>
    </row>
    <row r="6137" spans="1:3" x14ac:dyDescent="0.25">
      <c r="A6137">
        <v>36507250</v>
      </c>
      <c r="B6137" t="s">
        <v>30436</v>
      </c>
      <c r="C6137">
        <v>0</v>
      </c>
    </row>
    <row r="6138" spans="1:3" x14ac:dyDescent="0.25">
      <c r="A6138">
        <v>22789745</v>
      </c>
      <c r="B6138" t="s">
        <v>30435</v>
      </c>
      <c r="C6138">
        <v>1</v>
      </c>
    </row>
    <row r="6139" spans="1:3" x14ac:dyDescent="0.25">
      <c r="A6139">
        <v>1063287979</v>
      </c>
      <c r="B6139" t="s">
        <v>30434</v>
      </c>
      <c r="C6139">
        <v>0</v>
      </c>
    </row>
    <row r="6140" spans="1:3" x14ac:dyDescent="0.25">
      <c r="A6140">
        <v>1143335232</v>
      </c>
      <c r="B6140" t="s">
        <v>30433</v>
      </c>
      <c r="C6140">
        <v>1</v>
      </c>
    </row>
    <row r="6141" spans="1:3" x14ac:dyDescent="0.25">
      <c r="A6141">
        <v>73194395</v>
      </c>
      <c r="B6141" t="s">
        <v>30432</v>
      </c>
      <c r="C6141">
        <v>0</v>
      </c>
    </row>
    <row r="6142" spans="1:3" x14ac:dyDescent="0.25">
      <c r="A6142">
        <v>73130107</v>
      </c>
      <c r="B6142" t="s">
        <v>30431</v>
      </c>
      <c r="C6142">
        <v>1</v>
      </c>
    </row>
    <row r="6143" spans="1:3" x14ac:dyDescent="0.25">
      <c r="A6143">
        <v>1143367797</v>
      </c>
      <c r="B6143" t="s">
        <v>30430</v>
      </c>
      <c r="C6143">
        <v>0</v>
      </c>
    </row>
    <row r="6144" spans="1:3" x14ac:dyDescent="0.25">
      <c r="A6144">
        <v>73183641</v>
      </c>
      <c r="B6144" t="s">
        <v>30429</v>
      </c>
      <c r="C6144">
        <v>0</v>
      </c>
    </row>
    <row r="6145" spans="1:3" x14ac:dyDescent="0.25">
      <c r="A6145">
        <v>1001976308</v>
      </c>
      <c r="B6145" t="s">
        <v>30428</v>
      </c>
      <c r="C6145">
        <v>0</v>
      </c>
    </row>
    <row r="6146" spans="1:3" x14ac:dyDescent="0.25">
      <c r="A6146">
        <v>1143374532</v>
      </c>
      <c r="B6146" t="s">
        <v>30427</v>
      </c>
      <c r="C6146">
        <v>1</v>
      </c>
    </row>
    <row r="6147" spans="1:3" x14ac:dyDescent="0.25">
      <c r="A6147">
        <v>1007207674</v>
      </c>
      <c r="B6147" t="s">
        <v>30426</v>
      </c>
      <c r="C6147">
        <v>1</v>
      </c>
    </row>
    <row r="6148" spans="1:3" x14ac:dyDescent="0.25">
      <c r="A6148">
        <v>42202834</v>
      </c>
      <c r="B6148" t="s">
        <v>30425</v>
      </c>
      <c r="C6148">
        <v>1</v>
      </c>
    </row>
    <row r="6149" spans="1:3" x14ac:dyDescent="0.25">
      <c r="A6149">
        <v>73103214</v>
      </c>
      <c r="B6149" t="s">
        <v>30424</v>
      </c>
      <c r="C6149">
        <v>0</v>
      </c>
    </row>
    <row r="6150" spans="1:3" x14ac:dyDescent="0.25">
      <c r="A6150">
        <v>45433940</v>
      </c>
      <c r="B6150" t="s">
        <v>30423</v>
      </c>
      <c r="C6150">
        <v>0</v>
      </c>
    </row>
    <row r="6151" spans="1:3" x14ac:dyDescent="0.25">
      <c r="A6151">
        <v>1047367878</v>
      </c>
      <c r="B6151" t="s">
        <v>30422</v>
      </c>
      <c r="C6151">
        <v>0</v>
      </c>
    </row>
    <row r="6152" spans="1:3" x14ac:dyDescent="0.25">
      <c r="A6152">
        <v>51906536</v>
      </c>
      <c r="B6152" t="s">
        <v>30421</v>
      </c>
      <c r="C6152">
        <v>0</v>
      </c>
    </row>
    <row r="6153" spans="1:3" x14ac:dyDescent="0.25">
      <c r="A6153">
        <v>37685377</v>
      </c>
      <c r="B6153" t="s">
        <v>30420</v>
      </c>
      <c r="C6153">
        <v>0</v>
      </c>
    </row>
    <row r="6154" spans="1:3" x14ac:dyDescent="0.25">
      <c r="A6154">
        <v>1143339609</v>
      </c>
      <c r="B6154" t="s">
        <v>30419</v>
      </c>
      <c r="C6154">
        <v>1</v>
      </c>
    </row>
    <row r="6155" spans="1:3" x14ac:dyDescent="0.25">
      <c r="A6155">
        <v>45556257</v>
      </c>
      <c r="B6155" t="s">
        <v>30418</v>
      </c>
      <c r="C6155">
        <v>1</v>
      </c>
    </row>
    <row r="6156" spans="1:3" x14ac:dyDescent="0.25">
      <c r="A6156">
        <v>33353878</v>
      </c>
      <c r="B6156" t="s">
        <v>30417</v>
      </c>
      <c r="C6156">
        <v>0</v>
      </c>
    </row>
    <row r="6157" spans="1:3" x14ac:dyDescent="0.25">
      <c r="A6157">
        <v>73214603</v>
      </c>
      <c r="B6157" t="s">
        <v>30416</v>
      </c>
      <c r="C6157">
        <v>1</v>
      </c>
    </row>
    <row r="6158" spans="1:3" x14ac:dyDescent="0.25">
      <c r="A6158">
        <v>1047475181</v>
      </c>
      <c r="B6158" t="s">
        <v>30415</v>
      </c>
      <c r="C6158">
        <v>1</v>
      </c>
    </row>
    <row r="6159" spans="1:3" x14ac:dyDescent="0.25">
      <c r="A6159">
        <v>1047375798</v>
      </c>
      <c r="B6159" t="s">
        <v>30414</v>
      </c>
      <c r="C6159">
        <v>1</v>
      </c>
    </row>
    <row r="6160" spans="1:3" x14ac:dyDescent="0.25">
      <c r="A6160">
        <v>1128061680</v>
      </c>
      <c r="B6160" t="s">
        <v>30413</v>
      </c>
      <c r="C6160">
        <v>1</v>
      </c>
    </row>
    <row r="6161" spans="1:3" x14ac:dyDescent="0.25">
      <c r="A6161">
        <v>1143331716</v>
      </c>
      <c r="B6161" t="s">
        <v>30412</v>
      </c>
      <c r="C6161">
        <v>1</v>
      </c>
    </row>
    <row r="6162" spans="1:3" x14ac:dyDescent="0.25">
      <c r="A6162">
        <v>73164651</v>
      </c>
      <c r="B6162" t="s">
        <v>30411</v>
      </c>
      <c r="C6162">
        <v>0</v>
      </c>
    </row>
    <row r="6163" spans="1:3" x14ac:dyDescent="0.25">
      <c r="A6163">
        <v>22968846</v>
      </c>
      <c r="B6163" t="s">
        <v>30410</v>
      </c>
      <c r="C6163">
        <v>0</v>
      </c>
    </row>
    <row r="6164" spans="1:3" x14ac:dyDescent="0.25">
      <c r="A6164">
        <v>1047433984</v>
      </c>
      <c r="B6164" t="s">
        <v>30409</v>
      </c>
      <c r="C6164">
        <v>0</v>
      </c>
    </row>
    <row r="6165" spans="1:3" x14ac:dyDescent="0.25">
      <c r="A6165">
        <v>7919506</v>
      </c>
      <c r="B6165" t="s">
        <v>30408</v>
      </c>
      <c r="C6165">
        <v>0</v>
      </c>
    </row>
    <row r="6166" spans="1:3" x14ac:dyDescent="0.25">
      <c r="A6166">
        <v>32938824</v>
      </c>
      <c r="B6166" t="s">
        <v>30407</v>
      </c>
      <c r="C6166">
        <v>1</v>
      </c>
    </row>
    <row r="6167" spans="1:3" x14ac:dyDescent="0.25">
      <c r="A6167">
        <v>1143335471</v>
      </c>
      <c r="B6167" t="s">
        <v>30406</v>
      </c>
      <c r="C6167">
        <v>1</v>
      </c>
    </row>
    <row r="6168" spans="1:3" x14ac:dyDescent="0.25">
      <c r="A6168">
        <v>73197834</v>
      </c>
      <c r="B6168" t="s">
        <v>30405</v>
      </c>
      <c r="C6168">
        <v>0</v>
      </c>
    </row>
    <row r="6169" spans="1:3" x14ac:dyDescent="0.25">
      <c r="A6169">
        <v>1082874459</v>
      </c>
      <c r="B6169" t="s">
        <v>30404</v>
      </c>
      <c r="C6169">
        <v>0</v>
      </c>
    </row>
    <row r="6170" spans="1:3" x14ac:dyDescent="0.25">
      <c r="A6170">
        <v>45440876</v>
      </c>
      <c r="B6170" t="s">
        <v>30403</v>
      </c>
      <c r="C6170">
        <v>0</v>
      </c>
    </row>
    <row r="6171" spans="1:3" x14ac:dyDescent="0.25">
      <c r="A6171">
        <v>45504544</v>
      </c>
      <c r="B6171" t="s">
        <v>30402</v>
      </c>
      <c r="C6171">
        <v>1</v>
      </c>
    </row>
    <row r="6172" spans="1:3" x14ac:dyDescent="0.25">
      <c r="A6172">
        <v>1002308886</v>
      </c>
      <c r="B6172" t="s">
        <v>30401</v>
      </c>
      <c r="C6172">
        <v>0</v>
      </c>
    </row>
    <row r="6173" spans="1:3" x14ac:dyDescent="0.25">
      <c r="A6173">
        <v>73168752</v>
      </c>
      <c r="B6173" t="s">
        <v>30400</v>
      </c>
      <c r="C6173">
        <v>0</v>
      </c>
    </row>
    <row r="6174" spans="1:3" x14ac:dyDescent="0.25">
      <c r="A6174">
        <v>73099913</v>
      </c>
      <c r="B6174" t="s">
        <v>30399</v>
      </c>
      <c r="C6174">
        <v>1</v>
      </c>
    </row>
    <row r="6175" spans="1:3" x14ac:dyDescent="0.25">
      <c r="A6175">
        <v>1098765019</v>
      </c>
      <c r="B6175" t="s">
        <v>30398</v>
      </c>
      <c r="C6175">
        <v>1</v>
      </c>
    </row>
    <row r="6176" spans="1:3" x14ac:dyDescent="0.25">
      <c r="A6176">
        <v>45755070</v>
      </c>
      <c r="B6176" t="s">
        <v>30397</v>
      </c>
      <c r="C6176">
        <v>1</v>
      </c>
    </row>
    <row r="6177" spans="1:3" x14ac:dyDescent="0.25">
      <c r="A6177">
        <v>1140820528</v>
      </c>
      <c r="B6177" t="s">
        <v>30396</v>
      </c>
      <c r="C6177">
        <v>0</v>
      </c>
    </row>
    <row r="6178" spans="1:3" x14ac:dyDescent="0.25">
      <c r="A6178">
        <v>45486445</v>
      </c>
      <c r="B6178" t="s">
        <v>30395</v>
      </c>
      <c r="C6178">
        <v>1</v>
      </c>
    </row>
    <row r="6179" spans="1:3" x14ac:dyDescent="0.25">
      <c r="A6179">
        <v>73092021</v>
      </c>
      <c r="B6179" t="s">
        <v>30394</v>
      </c>
      <c r="C6179">
        <v>0</v>
      </c>
    </row>
    <row r="6180" spans="1:3" x14ac:dyDescent="0.25">
      <c r="A6180">
        <v>32891186</v>
      </c>
      <c r="B6180" t="s">
        <v>30393</v>
      </c>
      <c r="C6180">
        <v>0</v>
      </c>
    </row>
    <row r="6181" spans="1:3" x14ac:dyDescent="0.25">
      <c r="A6181">
        <v>1047411555</v>
      </c>
      <c r="B6181" t="s">
        <v>30392</v>
      </c>
      <c r="C6181">
        <v>1</v>
      </c>
    </row>
    <row r="6182" spans="1:3" x14ac:dyDescent="0.25">
      <c r="A6182">
        <v>1047504894</v>
      </c>
      <c r="B6182" t="s">
        <v>30391</v>
      </c>
      <c r="C6182">
        <v>1</v>
      </c>
    </row>
    <row r="6183" spans="1:3" x14ac:dyDescent="0.25">
      <c r="A6183">
        <v>1143345273</v>
      </c>
      <c r="B6183" t="s">
        <v>30390</v>
      </c>
      <c r="C6183">
        <v>0</v>
      </c>
    </row>
    <row r="6184" spans="1:3" x14ac:dyDescent="0.25">
      <c r="A6184">
        <v>73180634</v>
      </c>
      <c r="B6184" t="s">
        <v>30389</v>
      </c>
      <c r="C6184">
        <v>1</v>
      </c>
    </row>
    <row r="6185" spans="1:3" x14ac:dyDescent="0.25">
      <c r="A6185">
        <v>73124980</v>
      </c>
      <c r="B6185" t="s">
        <v>30388</v>
      </c>
      <c r="C6185">
        <v>1</v>
      </c>
    </row>
    <row r="6186" spans="1:3" x14ac:dyDescent="0.25">
      <c r="A6186">
        <v>1063278124</v>
      </c>
      <c r="B6186" t="s">
        <v>30387</v>
      </c>
      <c r="C6186">
        <v>0</v>
      </c>
    </row>
    <row r="6187" spans="1:3" x14ac:dyDescent="0.25">
      <c r="A6187">
        <v>91282333</v>
      </c>
      <c r="B6187" t="s">
        <v>30386</v>
      </c>
      <c r="C6187">
        <v>1</v>
      </c>
    </row>
    <row r="6188" spans="1:3" x14ac:dyDescent="0.25">
      <c r="A6188">
        <v>8834187</v>
      </c>
      <c r="B6188" t="s">
        <v>30385</v>
      </c>
      <c r="C6188">
        <v>0</v>
      </c>
    </row>
    <row r="6189" spans="1:3" x14ac:dyDescent="0.25">
      <c r="A6189">
        <v>1128046128</v>
      </c>
      <c r="B6189" t="s">
        <v>30384</v>
      </c>
      <c r="C6189">
        <v>0</v>
      </c>
    </row>
    <row r="6190" spans="1:3" x14ac:dyDescent="0.25">
      <c r="A6190">
        <v>1143396970</v>
      </c>
      <c r="B6190" t="s">
        <v>30383</v>
      </c>
      <c r="C6190">
        <v>1</v>
      </c>
    </row>
    <row r="6191" spans="1:3" x14ac:dyDescent="0.25">
      <c r="A6191">
        <v>1047397745</v>
      </c>
      <c r="B6191" t="s">
        <v>30382</v>
      </c>
      <c r="C6191">
        <v>1</v>
      </c>
    </row>
    <row r="6192" spans="1:3" x14ac:dyDescent="0.25">
      <c r="A6192">
        <v>1143335431</v>
      </c>
      <c r="B6192" t="s">
        <v>30381</v>
      </c>
      <c r="C6192">
        <v>1</v>
      </c>
    </row>
    <row r="6193" spans="1:3" x14ac:dyDescent="0.25">
      <c r="A6193">
        <v>33102470</v>
      </c>
      <c r="B6193" t="s">
        <v>30380</v>
      </c>
      <c r="C6193">
        <v>0</v>
      </c>
    </row>
    <row r="6194" spans="1:3" x14ac:dyDescent="0.25">
      <c r="A6194">
        <v>73127620</v>
      </c>
      <c r="B6194" t="s">
        <v>30379</v>
      </c>
      <c r="C6194">
        <v>0</v>
      </c>
    </row>
    <row r="6195" spans="1:3" x14ac:dyDescent="0.25">
      <c r="A6195">
        <v>1143372229</v>
      </c>
      <c r="B6195" t="s">
        <v>30378</v>
      </c>
      <c r="C6195">
        <v>0</v>
      </c>
    </row>
    <row r="6196" spans="1:3" x14ac:dyDescent="0.25">
      <c r="A6196">
        <v>1128060730</v>
      </c>
      <c r="B6196" t="s">
        <v>30377</v>
      </c>
      <c r="C6196">
        <v>1</v>
      </c>
    </row>
    <row r="6197" spans="1:3" x14ac:dyDescent="0.25">
      <c r="A6197">
        <v>1032489706</v>
      </c>
      <c r="B6197" t="s">
        <v>30376</v>
      </c>
      <c r="C6197">
        <v>1</v>
      </c>
    </row>
    <row r="6198" spans="1:3" x14ac:dyDescent="0.25">
      <c r="A6198">
        <v>45479606</v>
      </c>
      <c r="B6198" t="s">
        <v>30375</v>
      </c>
      <c r="C6198">
        <v>0</v>
      </c>
    </row>
    <row r="6199" spans="1:3" x14ac:dyDescent="0.25">
      <c r="A6199">
        <v>1143360144</v>
      </c>
      <c r="B6199" t="s">
        <v>30374</v>
      </c>
      <c r="C6199">
        <v>1</v>
      </c>
    </row>
    <row r="6200" spans="1:3" x14ac:dyDescent="0.25">
      <c r="A6200">
        <v>45444737</v>
      </c>
      <c r="B6200" t="s">
        <v>30373</v>
      </c>
      <c r="C6200">
        <v>1</v>
      </c>
    </row>
    <row r="6201" spans="1:3" x14ac:dyDescent="0.25">
      <c r="A6201">
        <v>1143364288</v>
      </c>
      <c r="B6201" t="s">
        <v>30372</v>
      </c>
      <c r="C6201">
        <v>1</v>
      </c>
    </row>
    <row r="6202" spans="1:3" x14ac:dyDescent="0.25">
      <c r="A6202">
        <v>1143374358</v>
      </c>
      <c r="B6202" t="s">
        <v>30371</v>
      </c>
      <c r="C6202">
        <v>0</v>
      </c>
    </row>
    <row r="6203" spans="1:3" x14ac:dyDescent="0.25">
      <c r="A6203">
        <v>1235043018</v>
      </c>
      <c r="B6203" t="s">
        <v>30370</v>
      </c>
      <c r="C6203">
        <v>0</v>
      </c>
    </row>
    <row r="6204" spans="1:3" x14ac:dyDescent="0.25">
      <c r="A6204">
        <v>1051821452</v>
      </c>
      <c r="B6204" t="s">
        <v>30369</v>
      </c>
      <c r="C6204">
        <v>0</v>
      </c>
    </row>
    <row r="6205" spans="1:3" x14ac:dyDescent="0.25">
      <c r="A6205">
        <v>1128047934</v>
      </c>
      <c r="B6205" t="s">
        <v>30368</v>
      </c>
      <c r="C6205">
        <v>0</v>
      </c>
    </row>
    <row r="6206" spans="1:3" x14ac:dyDescent="0.25">
      <c r="A6206">
        <v>8850191</v>
      </c>
      <c r="B6206" t="s">
        <v>30367</v>
      </c>
      <c r="C6206">
        <v>1</v>
      </c>
    </row>
    <row r="6207" spans="1:3" x14ac:dyDescent="0.25">
      <c r="A6207">
        <v>22786623</v>
      </c>
      <c r="B6207" t="s">
        <v>30366</v>
      </c>
      <c r="C6207">
        <v>1</v>
      </c>
    </row>
    <row r="6208" spans="1:3" x14ac:dyDescent="0.25">
      <c r="A6208">
        <v>73165106</v>
      </c>
      <c r="B6208" t="s">
        <v>30365</v>
      </c>
      <c r="C6208">
        <v>1</v>
      </c>
    </row>
    <row r="6209" spans="1:3" x14ac:dyDescent="0.25">
      <c r="A6209">
        <v>9101082</v>
      </c>
      <c r="B6209" t="s">
        <v>30364</v>
      </c>
      <c r="C6209">
        <v>1</v>
      </c>
    </row>
    <row r="6210" spans="1:3" x14ac:dyDescent="0.25">
      <c r="A6210">
        <v>45442347</v>
      </c>
      <c r="B6210" t="s">
        <v>30363</v>
      </c>
      <c r="C6210">
        <v>1</v>
      </c>
    </row>
    <row r="6211" spans="1:3" x14ac:dyDescent="0.25">
      <c r="A6211">
        <v>73114817</v>
      </c>
      <c r="B6211" t="s">
        <v>30362</v>
      </c>
      <c r="C6211">
        <v>1</v>
      </c>
    </row>
    <row r="6212" spans="1:3" x14ac:dyDescent="0.25">
      <c r="A6212">
        <v>45521293</v>
      </c>
      <c r="B6212" t="s">
        <v>30361</v>
      </c>
      <c r="C6212">
        <v>1</v>
      </c>
    </row>
    <row r="6213" spans="1:3" x14ac:dyDescent="0.25">
      <c r="A6213">
        <v>9147052</v>
      </c>
      <c r="B6213" t="s">
        <v>30360</v>
      </c>
      <c r="C6213">
        <v>0</v>
      </c>
    </row>
    <row r="6214" spans="1:3" x14ac:dyDescent="0.25">
      <c r="A6214">
        <v>73572301</v>
      </c>
      <c r="B6214" t="s">
        <v>30359</v>
      </c>
      <c r="C6214">
        <v>1</v>
      </c>
    </row>
    <row r="6215" spans="1:3" x14ac:dyDescent="0.25">
      <c r="A6215">
        <v>1047469784</v>
      </c>
      <c r="B6215" t="s">
        <v>30358</v>
      </c>
      <c r="C6215">
        <v>0</v>
      </c>
    </row>
    <row r="6216" spans="1:3" x14ac:dyDescent="0.25">
      <c r="A6216">
        <v>1047402651</v>
      </c>
      <c r="B6216" t="s">
        <v>30357</v>
      </c>
      <c r="C6216">
        <v>0</v>
      </c>
    </row>
    <row r="6217" spans="1:3" x14ac:dyDescent="0.25">
      <c r="A6217">
        <v>1047423124</v>
      </c>
      <c r="B6217" t="s">
        <v>30356</v>
      </c>
      <c r="C6217">
        <v>0</v>
      </c>
    </row>
    <row r="6218" spans="1:3" x14ac:dyDescent="0.25">
      <c r="A6218">
        <v>73576350</v>
      </c>
      <c r="B6218" t="s">
        <v>30355</v>
      </c>
      <c r="C6218">
        <v>1</v>
      </c>
    </row>
    <row r="6219" spans="1:3" x14ac:dyDescent="0.25">
      <c r="A6219">
        <v>1047423052</v>
      </c>
      <c r="B6219" t="s">
        <v>30354</v>
      </c>
      <c r="C6219">
        <v>0</v>
      </c>
    </row>
    <row r="6220" spans="1:3" x14ac:dyDescent="0.25">
      <c r="A6220">
        <v>73580631</v>
      </c>
      <c r="B6220" t="s">
        <v>30353</v>
      </c>
      <c r="C6220">
        <v>0</v>
      </c>
    </row>
    <row r="6221" spans="1:3" x14ac:dyDescent="0.25">
      <c r="A6221">
        <v>25889977</v>
      </c>
      <c r="B6221" t="s">
        <v>30352</v>
      </c>
      <c r="C6221">
        <v>1</v>
      </c>
    </row>
    <row r="6222" spans="1:3" x14ac:dyDescent="0.25">
      <c r="A6222">
        <v>45541395</v>
      </c>
      <c r="B6222" t="s">
        <v>30351</v>
      </c>
      <c r="C6222">
        <v>1</v>
      </c>
    </row>
    <row r="6223" spans="1:3" x14ac:dyDescent="0.25">
      <c r="A6223">
        <v>73183594</v>
      </c>
      <c r="B6223" t="s">
        <v>30350</v>
      </c>
      <c r="C6223">
        <v>0</v>
      </c>
    </row>
    <row r="6224" spans="1:3" x14ac:dyDescent="0.25">
      <c r="A6224">
        <v>73581818</v>
      </c>
      <c r="B6224" t="s">
        <v>30349</v>
      </c>
      <c r="C6224">
        <v>1</v>
      </c>
    </row>
    <row r="6225" spans="1:3" x14ac:dyDescent="0.25">
      <c r="A6225">
        <v>1007314050</v>
      </c>
      <c r="B6225" t="s">
        <v>30348</v>
      </c>
      <c r="C6225">
        <v>0</v>
      </c>
    </row>
    <row r="6226" spans="1:3" x14ac:dyDescent="0.25">
      <c r="A6226">
        <v>1127941859</v>
      </c>
      <c r="B6226" t="s">
        <v>30347</v>
      </c>
      <c r="C6226">
        <v>1</v>
      </c>
    </row>
    <row r="6227" spans="1:3" x14ac:dyDescent="0.25">
      <c r="A6227">
        <v>1049539218</v>
      </c>
      <c r="B6227" t="s">
        <v>30346</v>
      </c>
      <c r="C6227">
        <v>0</v>
      </c>
    </row>
    <row r="6228" spans="1:3" x14ac:dyDescent="0.25">
      <c r="A6228">
        <v>1047447940</v>
      </c>
      <c r="B6228" t="s">
        <v>30345</v>
      </c>
      <c r="C6228">
        <v>0</v>
      </c>
    </row>
    <row r="6229" spans="1:3" x14ac:dyDescent="0.25">
      <c r="A6229">
        <v>1143365798</v>
      </c>
      <c r="B6229" t="s">
        <v>30344</v>
      </c>
      <c r="C6229">
        <v>0</v>
      </c>
    </row>
    <row r="6230" spans="1:3" x14ac:dyDescent="0.25">
      <c r="A6230">
        <v>1143377634</v>
      </c>
      <c r="B6230" t="s">
        <v>30343</v>
      </c>
      <c r="C6230">
        <v>1</v>
      </c>
    </row>
    <row r="6231" spans="1:3" x14ac:dyDescent="0.25">
      <c r="A6231">
        <v>1047462252</v>
      </c>
      <c r="B6231" t="s">
        <v>30342</v>
      </c>
      <c r="C6231">
        <v>0</v>
      </c>
    </row>
    <row r="6232" spans="1:3" x14ac:dyDescent="0.25">
      <c r="A6232">
        <v>32779615</v>
      </c>
      <c r="B6232" t="s">
        <v>30341</v>
      </c>
      <c r="C6232">
        <v>1</v>
      </c>
    </row>
    <row r="6233" spans="1:3" x14ac:dyDescent="0.25">
      <c r="A6233">
        <v>73206849</v>
      </c>
      <c r="B6233" t="s">
        <v>30340</v>
      </c>
      <c r="C6233">
        <v>1</v>
      </c>
    </row>
    <row r="6234" spans="1:3" x14ac:dyDescent="0.25">
      <c r="A6234">
        <v>1050959626</v>
      </c>
      <c r="B6234" t="s">
        <v>30339</v>
      </c>
      <c r="C6234">
        <v>1</v>
      </c>
    </row>
    <row r="6235" spans="1:3" x14ac:dyDescent="0.25">
      <c r="A6235">
        <v>9146369</v>
      </c>
      <c r="B6235" t="s">
        <v>30338</v>
      </c>
      <c r="C6235">
        <v>1</v>
      </c>
    </row>
    <row r="6236" spans="1:3" x14ac:dyDescent="0.25">
      <c r="A6236">
        <v>1143368218</v>
      </c>
      <c r="B6236" t="s">
        <v>30337</v>
      </c>
      <c r="C6236">
        <v>1</v>
      </c>
    </row>
    <row r="6237" spans="1:3" x14ac:dyDescent="0.25">
      <c r="A6237">
        <v>73008949</v>
      </c>
      <c r="B6237" t="s">
        <v>30336</v>
      </c>
      <c r="C6237">
        <v>0</v>
      </c>
    </row>
    <row r="6238" spans="1:3" x14ac:dyDescent="0.25">
      <c r="A6238">
        <v>1128056788</v>
      </c>
      <c r="B6238" t="s">
        <v>30335</v>
      </c>
      <c r="C6238">
        <v>0</v>
      </c>
    </row>
    <row r="6239" spans="1:3" x14ac:dyDescent="0.25">
      <c r="A6239">
        <v>1143374413</v>
      </c>
      <c r="B6239" t="s">
        <v>30334</v>
      </c>
      <c r="C6239">
        <v>1</v>
      </c>
    </row>
    <row r="6240" spans="1:3" x14ac:dyDescent="0.25">
      <c r="A6240">
        <v>1047397829</v>
      </c>
      <c r="B6240" t="s">
        <v>30333</v>
      </c>
      <c r="C6240">
        <v>1</v>
      </c>
    </row>
    <row r="6241" spans="1:3" x14ac:dyDescent="0.25">
      <c r="A6241">
        <v>1047426779</v>
      </c>
      <c r="B6241" t="s">
        <v>30332</v>
      </c>
      <c r="C6241">
        <v>1</v>
      </c>
    </row>
    <row r="6242" spans="1:3" x14ac:dyDescent="0.25">
      <c r="A6242">
        <v>73008477</v>
      </c>
      <c r="B6242" t="s">
        <v>30331</v>
      </c>
      <c r="C6242">
        <v>0</v>
      </c>
    </row>
    <row r="6243" spans="1:3" x14ac:dyDescent="0.25">
      <c r="A6243">
        <v>45488038</v>
      </c>
      <c r="B6243" t="s">
        <v>30330</v>
      </c>
      <c r="C6243">
        <v>0</v>
      </c>
    </row>
    <row r="6244" spans="1:3" x14ac:dyDescent="0.25">
      <c r="A6244">
        <v>30838256</v>
      </c>
      <c r="B6244" t="s">
        <v>30329</v>
      </c>
      <c r="C6244">
        <v>1</v>
      </c>
    </row>
    <row r="6245" spans="1:3" x14ac:dyDescent="0.25">
      <c r="A6245">
        <v>11171973</v>
      </c>
      <c r="B6245" t="s">
        <v>30328</v>
      </c>
      <c r="C6245">
        <v>0</v>
      </c>
    </row>
    <row r="6246" spans="1:3" x14ac:dyDescent="0.25">
      <c r="A6246">
        <v>1047374674</v>
      </c>
      <c r="B6246" t="s">
        <v>30327</v>
      </c>
      <c r="C6246">
        <v>0</v>
      </c>
    </row>
    <row r="6247" spans="1:3" x14ac:dyDescent="0.25">
      <c r="A6247">
        <v>1047486258</v>
      </c>
      <c r="B6247" t="s">
        <v>30326</v>
      </c>
      <c r="C6247">
        <v>1</v>
      </c>
    </row>
    <row r="6248" spans="1:3" x14ac:dyDescent="0.25">
      <c r="A6248">
        <v>1047423450</v>
      </c>
      <c r="B6248" t="s">
        <v>30325</v>
      </c>
      <c r="C6248">
        <v>0</v>
      </c>
    </row>
    <row r="6249" spans="1:3" x14ac:dyDescent="0.25">
      <c r="A6249">
        <v>1143381912</v>
      </c>
      <c r="B6249" t="s">
        <v>30324</v>
      </c>
      <c r="C6249">
        <v>1</v>
      </c>
    </row>
    <row r="6250" spans="1:3" x14ac:dyDescent="0.25">
      <c r="A6250">
        <v>1047471370</v>
      </c>
      <c r="B6250" t="s">
        <v>30323</v>
      </c>
      <c r="C6250">
        <v>0</v>
      </c>
    </row>
    <row r="6251" spans="1:3" x14ac:dyDescent="0.25">
      <c r="A6251">
        <v>9295850</v>
      </c>
      <c r="B6251" t="s">
        <v>30322</v>
      </c>
      <c r="C6251">
        <v>0</v>
      </c>
    </row>
    <row r="6252" spans="1:3" x14ac:dyDescent="0.25">
      <c r="A6252">
        <v>23145261</v>
      </c>
      <c r="B6252" t="s">
        <v>30321</v>
      </c>
      <c r="C6252">
        <v>0</v>
      </c>
    </row>
    <row r="6253" spans="1:3" x14ac:dyDescent="0.25">
      <c r="A6253">
        <v>73119542</v>
      </c>
      <c r="B6253" t="s">
        <v>30320</v>
      </c>
      <c r="C6253">
        <v>0</v>
      </c>
    </row>
    <row r="6254" spans="1:3" x14ac:dyDescent="0.25">
      <c r="A6254">
        <v>9041704</v>
      </c>
      <c r="B6254" t="s">
        <v>30319</v>
      </c>
      <c r="C6254">
        <v>1</v>
      </c>
    </row>
    <row r="6255" spans="1:3" x14ac:dyDescent="0.25">
      <c r="A6255">
        <v>9156341</v>
      </c>
      <c r="B6255" t="s">
        <v>30318</v>
      </c>
      <c r="C6255">
        <v>1</v>
      </c>
    </row>
    <row r="6256" spans="1:3" x14ac:dyDescent="0.25">
      <c r="A6256">
        <v>1143324439</v>
      </c>
      <c r="B6256" t="s">
        <v>30317</v>
      </c>
      <c r="C6256">
        <v>1</v>
      </c>
    </row>
    <row r="6257" spans="1:3" x14ac:dyDescent="0.25">
      <c r="A6257">
        <v>1047446399</v>
      </c>
      <c r="B6257" t="s">
        <v>30316</v>
      </c>
      <c r="C6257">
        <v>0</v>
      </c>
    </row>
    <row r="6258" spans="1:3" x14ac:dyDescent="0.25">
      <c r="A6258">
        <v>1129582171</v>
      </c>
      <c r="B6258" t="s">
        <v>30315</v>
      </c>
      <c r="C6258">
        <v>0</v>
      </c>
    </row>
    <row r="6259" spans="1:3" x14ac:dyDescent="0.25">
      <c r="A6259">
        <v>45504453</v>
      </c>
      <c r="B6259" t="s">
        <v>30314</v>
      </c>
      <c r="C6259">
        <v>0</v>
      </c>
    </row>
    <row r="6260" spans="1:3" x14ac:dyDescent="0.25">
      <c r="A6260">
        <v>1051446255</v>
      </c>
      <c r="B6260" t="s">
        <v>30313</v>
      </c>
      <c r="C6260">
        <v>0</v>
      </c>
    </row>
    <row r="6261" spans="1:3" x14ac:dyDescent="0.25">
      <c r="A6261">
        <v>73555229</v>
      </c>
      <c r="B6261" t="s">
        <v>30312</v>
      </c>
      <c r="C6261">
        <v>1</v>
      </c>
    </row>
    <row r="6262" spans="1:3" x14ac:dyDescent="0.25">
      <c r="A6262">
        <v>32846863</v>
      </c>
      <c r="B6262" t="s">
        <v>30311</v>
      </c>
      <c r="C6262">
        <v>1</v>
      </c>
    </row>
    <row r="6263" spans="1:3" x14ac:dyDescent="0.25">
      <c r="A6263">
        <v>45495510</v>
      </c>
      <c r="B6263" t="s">
        <v>30310</v>
      </c>
      <c r="C6263">
        <v>0</v>
      </c>
    </row>
    <row r="6264" spans="1:3" x14ac:dyDescent="0.25">
      <c r="A6264">
        <v>73581718</v>
      </c>
      <c r="B6264" t="s">
        <v>30309</v>
      </c>
      <c r="C6264">
        <v>0</v>
      </c>
    </row>
    <row r="6265" spans="1:3" x14ac:dyDescent="0.25">
      <c r="A6265">
        <v>45762938</v>
      </c>
      <c r="B6265" t="s">
        <v>30308</v>
      </c>
      <c r="C6265">
        <v>0</v>
      </c>
    </row>
    <row r="6266" spans="1:3" x14ac:dyDescent="0.25">
      <c r="A6266">
        <v>1047495371</v>
      </c>
      <c r="B6266" t="s">
        <v>30307</v>
      </c>
      <c r="C6266">
        <v>1</v>
      </c>
    </row>
    <row r="6267" spans="1:3" x14ac:dyDescent="0.25">
      <c r="A6267">
        <v>73145371</v>
      </c>
      <c r="B6267" t="s">
        <v>30306</v>
      </c>
      <c r="C6267">
        <v>1</v>
      </c>
    </row>
    <row r="6268" spans="1:3" x14ac:dyDescent="0.25">
      <c r="A6268">
        <v>45494189</v>
      </c>
      <c r="B6268" t="s">
        <v>30305</v>
      </c>
      <c r="C6268">
        <v>1</v>
      </c>
    </row>
    <row r="6269" spans="1:3" x14ac:dyDescent="0.25">
      <c r="A6269">
        <v>73134847</v>
      </c>
      <c r="B6269" t="s">
        <v>30304</v>
      </c>
      <c r="C6269">
        <v>1</v>
      </c>
    </row>
    <row r="6270" spans="1:3" x14ac:dyDescent="0.25">
      <c r="A6270">
        <v>52523959</v>
      </c>
      <c r="B6270" t="s">
        <v>30303</v>
      </c>
      <c r="C6270">
        <v>1</v>
      </c>
    </row>
    <row r="6271" spans="1:3" x14ac:dyDescent="0.25">
      <c r="A6271">
        <v>73204510</v>
      </c>
      <c r="B6271" t="s">
        <v>30302</v>
      </c>
      <c r="C6271">
        <v>1</v>
      </c>
    </row>
    <row r="6272" spans="1:3" x14ac:dyDescent="0.25">
      <c r="A6272">
        <v>73215689</v>
      </c>
      <c r="B6272" t="s">
        <v>30301</v>
      </c>
      <c r="C6272">
        <v>0</v>
      </c>
    </row>
    <row r="6273" spans="1:3" x14ac:dyDescent="0.25">
      <c r="A6273">
        <v>1047462035</v>
      </c>
      <c r="B6273" t="s">
        <v>30300</v>
      </c>
      <c r="C6273">
        <v>1</v>
      </c>
    </row>
    <row r="6274" spans="1:3" x14ac:dyDescent="0.25">
      <c r="A6274">
        <v>1051449151</v>
      </c>
      <c r="B6274" t="s">
        <v>30299</v>
      </c>
      <c r="C6274">
        <v>1</v>
      </c>
    </row>
    <row r="6275" spans="1:3" x14ac:dyDescent="0.25">
      <c r="A6275">
        <v>1047455271</v>
      </c>
      <c r="B6275" t="s">
        <v>30298</v>
      </c>
      <c r="C6275">
        <v>0</v>
      </c>
    </row>
    <row r="6276" spans="1:3" x14ac:dyDescent="0.25">
      <c r="A6276">
        <v>32937275</v>
      </c>
      <c r="B6276" t="s">
        <v>30297</v>
      </c>
      <c r="C6276">
        <v>1</v>
      </c>
    </row>
    <row r="6277" spans="1:3" x14ac:dyDescent="0.25">
      <c r="A6277">
        <v>3800729</v>
      </c>
      <c r="B6277" t="s">
        <v>30296</v>
      </c>
      <c r="C6277">
        <v>1</v>
      </c>
    </row>
    <row r="6278" spans="1:3" x14ac:dyDescent="0.25">
      <c r="A6278">
        <v>1047392637</v>
      </c>
      <c r="B6278" t="s">
        <v>30295</v>
      </c>
      <c r="C6278">
        <v>0</v>
      </c>
    </row>
    <row r="6279" spans="1:3" x14ac:dyDescent="0.25">
      <c r="A6279">
        <v>3817742</v>
      </c>
      <c r="B6279" t="s">
        <v>30294</v>
      </c>
      <c r="C6279">
        <v>0</v>
      </c>
    </row>
    <row r="6280" spans="1:3" x14ac:dyDescent="0.25">
      <c r="A6280">
        <v>1143332089</v>
      </c>
      <c r="B6280" t="s">
        <v>30293</v>
      </c>
      <c r="C6280">
        <v>1</v>
      </c>
    </row>
    <row r="6281" spans="1:3" x14ac:dyDescent="0.25">
      <c r="A6281">
        <v>1143387156</v>
      </c>
      <c r="B6281" t="s">
        <v>30292</v>
      </c>
      <c r="C6281">
        <v>1</v>
      </c>
    </row>
    <row r="6282" spans="1:3" x14ac:dyDescent="0.25">
      <c r="A6282">
        <v>73099776</v>
      </c>
      <c r="B6282" t="s">
        <v>30291</v>
      </c>
      <c r="C6282">
        <v>1</v>
      </c>
    </row>
    <row r="6283" spans="1:3" x14ac:dyDescent="0.25">
      <c r="A6283">
        <v>1143351438</v>
      </c>
      <c r="B6283" t="s">
        <v>30290</v>
      </c>
      <c r="C6283">
        <v>0</v>
      </c>
    </row>
    <row r="6284" spans="1:3" x14ac:dyDescent="0.25">
      <c r="A6284">
        <v>1047477939</v>
      </c>
      <c r="B6284" t="s">
        <v>30289</v>
      </c>
      <c r="C6284">
        <v>1</v>
      </c>
    </row>
    <row r="6285" spans="1:3" x14ac:dyDescent="0.25">
      <c r="A6285">
        <v>45591696</v>
      </c>
      <c r="B6285" t="s">
        <v>30288</v>
      </c>
      <c r="C6285">
        <v>1</v>
      </c>
    </row>
    <row r="6286" spans="1:3" x14ac:dyDescent="0.25">
      <c r="A6286">
        <v>1007901637</v>
      </c>
      <c r="B6286" t="s">
        <v>30287</v>
      </c>
      <c r="C6286">
        <v>0</v>
      </c>
    </row>
    <row r="6287" spans="1:3" x14ac:dyDescent="0.25">
      <c r="A6287">
        <v>45517117</v>
      </c>
      <c r="B6287" t="s">
        <v>30286</v>
      </c>
      <c r="C6287">
        <v>0</v>
      </c>
    </row>
    <row r="6288" spans="1:3" x14ac:dyDescent="0.25">
      <c r="A6288">
        <v>73198119</v>
      </c>
      <c r="B6288" t="s">
        <v>30285</v>
      </c>
      <c r="C6288">
        <v>1</v>
      </c>
    </row>
    <row r="6289" spans="1:3" x14ac:dyDescent="0.25">
      <c r="A6289">
        <v>64521179</v>
      </c>
      <c r="B6289" t="s">
        <v>30284</v>
      </c>
      <c r="C6289">
        <v>1</v>
      </c>
    </row>
    <row r="6290" spans="1:3" x14ac:dyDescent="0.25">
      <c r="A6290">
        <v>1047447980</v>
      </c>
      <c r="B6290" t="s">
        <v>30283</v>
      </c>
      <c r="C6290">
        <v>1</v>
      </c>
    </row>
    <row r="6291" spans="1:3" x14ac:dyDescent="0.25">
      <c r="A6291">
        <v>73148903</v>
      </c>
      <c r="B6291" t="s">
        <v>30282</v>
      </c>
      <c r="C6291">
        <v>1</v>
      </c>
    </row>
    <row r="6292" spans="1:3" x14ac:dyDescent="0.25">
      <c r="A6292">
        <v>73581663</v>
      </c>
      <c r="B6292" t="s">
        <v>30281</v>
      </c>
      <c r="C6292">
        <v>0</v>
      </c>
    </row>
    <row r="6293" spans="1:3" x14ac:dyDescent="0.25">
      <c r="A6293">
        <v>1102830322</v>
      </c>
      <c r="B6293" t="s">
        <v>30280</v>
      </c>
      <c r="C6293">
        <v>0</v>
      </c>
    </row>
    <row r="6294" spans="1:3" x14ac:dyDescent="0.25">
      <c r="A6294">
        <v>1085042441</v>
      </c>
      <c r="B6294" t="s">
        <v>30279</v>
      </c>
      <c r="C6294">
        <v>1</v>
      </c>
    </row>
    <row r="6295" spans="1:3" x14ac:dyDescent="0.25">
      <c r="A6295">
        <v>33333911</v>
      </c>
      <c r="B6295" t="s">
        <v>30278</v>
      </c>
      <c r="C6295">
        <v>1</v>
      </c>
    </row>
    <row r="6296" spans="1:3" x14ac:dyDescent="0.25">
      <c r="A6296">
        <v>32936860</v>
      </c>
      <c r="B6296" t="s">
        <v>30277</v>
      </c>
      <c r="C6296">
        <v>1</v>
      </c>
    </row>
    <row r="6297" spans="1:3" x14ac:dyDescent="0.25">
      <c r="A6297">
        <v>1128053809</v>
      </c>
      <c r="B6297" t="s">
        <v>30276</v>
      </c>
      <c r="C6297">
        <v>1</v>
      </c>
    </row>
    <row r="6298" spans="1:3" x14ac:dyDescent="0.25">
      <c r="A6298">
        <v>1047452584</v>
      </c>
      <c r="B6298" t="s">
        <v>30275</v>
      </c>
      <c r="C6298">
        <v>0</v>
      </c>
    </row>
    <row r="6299" spans="1:3" x14ac:dyDescent="0.25">
      <c r="A6299">
        <v>73142636</v>
      </c>
      <c r="B6299" t="s">
        <v>30274</v>
      </c>
      <c r="C6299">
        <v>1</v>
      </c>
    </row>
    <row r="6300" spans="1:3" x14ac:dyDescent="0.25">
      <c r="A6300">
        <v>73073297</v>
      </c>
      <c r="B6300" t="s">
        <v>30273</v>
      </c>
      <c r="C6300">
        <v>1</v>
      </c>
    </row>
    <row r="6301" spans="1:3" x14ac:dyDescent="0.25">
      <c r="A6301">
        <v>73008917</v>
      </c>
      <c r="B6301" t="s">
        <v>30272</v>
      </c>
      <c r="C6301">
        <v>1</v>
      </c>
    </row>
    <row r="6302" spans="1:3" x14ac:dyDescent="0.25">
      <c r="A6302">
        <v>42202680</v>
      </c>
      <c r="B6302" t="s">
        <v>30271</v>
      </c>
      <c r="C6302">
        <v>1</v>
      </c>
    </row>
    <row r="6303" spans="1:3" x14ac:dyDescent="0.25">
      <c r="A6303">
        <v>1044918744</v>
      </c>
      <c r="B6303" t="s">
        <v>30270</v>
      </c>
      <c r="C6303">
        <v>0</v>
      </c>
    </row>
    <row r="6304" spans="1:3" x14ac:dyDescent="0.25">
      <c r="A6304">
        <v>1122815874</v>
      </c>
      <c r="B6304" t="s">
        <v>30269</v>
      </c>
      <c r="C6304">
        <v>0</v>
      </c>
    </row>
    <row r="6305" spans="1:3" x14ac:dyDescent="0.25">
      <c r="A6305">
        <v>1049932255</v>
      </c>
      <c r="B6305" t="s">
        <v>30268</v>
      </c>
      <c r="C6305">
        <v>1</v>
      </c>
    </row>
    <row r="6306" spans="1:3" x14ac:dyDescent="0.25">
      <c r="A6306">
        <v>1049932924</v>
      </c>
      <c r="B6306" t="s">
        <v>30267</v>
      </c>
      <c r="C6306">
        <v>1</v>
      </c>
    </row>
    <row r="6307" spans="1:3" x14ac:dyDescent="0.25">
      <c r="A6307">
        <v>1148207229</v>
      </c>
      <c r="B6307" t="s">
        <v>30266</v>
      </c>
      <c r="C6307">
        <v>1</v>
      </c>
    </row>
    <row r="6308" spans="1:3" x14ac:dyDescent="0.25">
      <c r="A6308">
        <v>1143344862</v>
      </c>
      <c r="B6308" t="s">
        <v>30265</v>
      </c>
      <c r="C6308">
        <v>0</v>
      </c>
    </row>
    <row r="6309" spans="1:3" x14ac:dyDescent="0.25">
      <c r="A6309">
        <v>1129542230</v>
      </c>
      <c r="B6309" t="s">
        <v>30264</v>
      </c>
      <c r="C6309">
        <v>0</v>
      </c>
    </row>
    <row r="6310" spans="1:3" x14ac:dyDescent="0.25">
      <c r="A6310">
        <v>73137209</v>
      </c>
      <c r="B6310" t="s">
        <v>30263</v>
      </c>
      <c r="C6310">
        <v>1</v>
      </c>
    </row>
    <row r="6311" spans="1:3" x14ac:dyDescent="0.25">
      <c r="A6311">
        <v>73009156</v>
      </c>
      <c r="B6311" t="s">
        <v>30262</v>
      </c>
      <c r="C6311">
        <v>1</v>
      </c>
    </row>
    <row r="6312" spans="1:3" x14ac:dyDescent="0.25">
      <c r="A6312">
        <v>1041972386</v>
      </c>
      <c r="B6312" t="s">
        <v>30261</v>
      </c>
      <c r="C6312">
        <v>1</v>
      </c>
    </row>
    <row r="6313" spans="1:3" x14ac:dyDescent="0.25">
      <c r="A6313">
        <v>6857331</v>
      </c>
      <c r="B6313" t="s">
        <v>30260</v>
      </c>
      <c r="C6313">
        <v>1</v>
      </c>
    </row>
    <row r="6314" spans="1:3" x14ac:dyDescent="0.25">
      <c r="A6314">
        <v>45492091</v>
      </c>
      <c r="B6314" t="s">
        <v>30259</v>
      </c>
      <c r="C6314">
        <v>0</v>
      </c>
    </row>
    <row r="6315" spans="1:3" x14ac:dyDescent="0.25">
      <c r="A6315">
        <v>45464648</v>
      </c>
      <c r="B6315" t="s">
        <v>30258</v>
      </c>
      <c r="C6315">
        <v>0</v>
      </c>
    </row>
    <row r="6316" spans="1:3" x14ac:dyDescent="0.25">
      <c r="A6316">
        <v>73115103</v>
      </c>
      <c r="B6316" t="s">
        <v>30257</v>
      </c>
      <c r="C6316">
        <v>1</v>
      </c>
    </row>
    <row r="6317" spans="1:3" x14ac:dyDescent="0.25">
      <c r="A6317">
        <v>1143369176</v>
      </c>
      <c r="B6317" t="s">
        <v>30256</v>
      </c>
      <c r="C6317">
        <v>1</v>
      </c>
    </row>
    <row r="6318" spans="1:3" x14ac:dyDescent="0.25">
      <c r="A6318">
        <v>1047439015</v>
      </c>
      <c r="B6318" t="s">
        <v>30255</v>
      </c>
      <c r="C6318">
        <v>1</v>
      </c>
    </row>
    <row r="6319" spans="1:3" x14ac:dyDescent="0.25">
      <c r="A6319">
        <v>1047415621</v>
      </c>
      <c r="B6319" t="s">
        <v>30254</v>
      </c>
      <c r="C6319">
        <v>0</v>
      </c>
    </row>
    <row r="6320" spans="1:3" x14ac:dyDescent="0.25">
      <c r="A6320">
        <v>1047499267</v>
      </c>
      <c r="B6320" t="s">
        <v>30253</v>
      </c>
      <c r="C6320">
        <v>0</v>
      </c>
    </row>
    <row r="6321" spans="1:3" x14ac:dyDescent="0.25">
      <c r="A6321">
        <v>73146196</v>
      </c>
      <c r="B6321" t="s">
        <v>30252</v>
      </c>
      <c r="C6321">
        <v>1</v>
      </c>
    </row>
    <row r="6322" spans="1:3" x14ac:dyDescent="0.25">
      <c r="A6322">
        <v>8852296</v>
      </c>
      <c r="B6322" t="s">
        <v>30251</v>
      </c>
      <c r="C6322">
        <v>0</v>
      </c>
    </row>
    <row r="6323" spans="1:3" x14ac:dyDescent="0.25">
      <c r="A6323">
        <v>73120093</v>
      </c>
      <c r="B6323" t="s">
        <v>30250</v>
      </c>
      <c r="C6323">
        <v>1</v>
      </c>
    </row>
    <row r="6324" spans="1:3" x14ac:dyDescent="0.25">
      <c r="A6324">
        <v>45468821</v>
      </c>
      <c r="B6324" t="s">
        <v>30249</v>
      </c>
      <c r="C6324">
        <v>1</v>
      </c>
    </row>
    <row r="6325" spans="1:3" x14ac:dyDescent="0.25">
      <c r="A6325">
        <v>64570586</v>
      </c>
      <c r="B6325" t="s">
        <v>30248</v>
      </c>
      <c r="C6325">
        <v>0</v>
      </c>
    </row>
    <row r="6326" spans="1:3" x14ac:dyDescent="0.25">
      <c r="A6326">
        <v>8852894</v>
      </c>
      <c r="B6326" t="s">
        <v>30247</v>
      </c>
      <c r="C6326">
        <v>1</v>
      </c>
    </row>
    <row r="6327" spans="1:3" x14ac:dyDescent="0.25">
      <c r="A6327">
        <v>25773388</v>
      </c>
      <c r="B6327" t="s">
        <v>30246</v>
      </c>
      <c r="C6327">
        <v>1</v>
      </c>
    </row>
    <row r="6328" spans="1:3" x14ac:dyDescent="0.25">
      <c r="A6328">
        <v>45462382</v>
      </c>
      <c r="B6328" t="s">
        <v>30245</v>
      </c>
      <c r="C6328">
        <v>1</v>
      </c>
    </row>
    <row r="6329" spans="1:3" x14ac:dyDescent="0.25">
      <c r="A6329">
        <v>45551962</v>
      </c>
      <c r="B6329" t="s">
        <v>30244</v>
      </c>
      <c r="C6329">
        <v>0</v>
      </c>
    </row>
    <row r="6330" spans="1:3" x14ac:dyDescent="0.25">
      <c r="A6330">
        <v>9104345</v>
      </c>
      <c r="B6330" t="s">
        <v>30243</v>
      </c>
      <c r="C6330">
        <v>0</v>
      </c>
    </row>
    <row r="6331" spans="1:3" x14ac:dyDescent="0.25">
      <c r="A6331">
        <v>33217561</v>
      </c>
      <c r="B6331" t="s">
        <v>30242</v>
      </c>
      <c r="C6331">
        <v>1</v>
      </c>
    </row>
    <row r="6332" spans="1:3" x14ac:dyDescent="0.25">
      <c r="A6332">
        <v>73204609</v>
      </c>
      <c r="B6332" t="s">
        <v>30241</v>
      </c>
      <c r="C6332">
        <v>0</v>
      </c>
    </row>
    <row r="6333" spans="1:3" x14ac:dyDescent="0.25">
      <c r="A6333">
        <v>1235044406</v>
      </c>
      <c r="B6333" t="s">
        <v>30240</v>
      </c>
      <c r="C6333">
        <v>1</v>
      </c>
    </row>
    <row r="6334" spans="1:3" x14ac:dyDescent="0.25">
      <c r="A6334">
        <v>1047490443</v>
      </c>
      <c r="B6334" t="s">
        <v>30239</v>
      </c>
      <c r="C6334">
        <v>1</v>
      </c>
    </row>
    <row r="6335" spans="1:3" x14ac:dyDescent="0.25">
      <c r="A6335">
        <v>1094242751</v>
      </c>
      <c r="B6335" t="s">
        <v>30238</v>
      </c>
      <c r="C6335">
        <v>1</v>
      </c>
    </row>
    <row r="6336" spans="1:3" x14ac:dyDescent="0.25">
      <c r="A6336">
        <v>1143348532</v>
      </c>
      <c r="B6336" t="s">
        <v>30237</v>
      </c>
      <c r="C6336">
        <v>1</v>
      </c>
    </row>
    <row r="6337" spans="1:3" x14ac:dyDescent="0.25">
      <c r="A6337">
        <v>1143408990</v>
      </c>
      <c r="B6337" t="s">
        <v>30236</v>
      </c>
      <c r="C6337">
        <v>1</v>
      </c>
    </row>
    <row r="6338" spans="1:3" x14ac:dyDescent="0.25">
      <c r="A6338">
        <v>1047417633</v>
      </c>
      <c r="B6338" t="s">
        <v>30235</v>
      </c>
      <c r="C6338">
        <v>1</v>
      </c>
    </row>
    <row r="6339" spans="1:3" x14ac:dyDescent="0.25">
      <c r="A6339">
        <v>1047417986</v>
      </c>
      <c r="B6339" t="s">
        <v>30234</v>
      </c>
      <c r="C6339">
        <v>1</v>
      </c>
    </row>
    <row r="6340" spans="1:3" x14ac:dyDescent="0.25">
      <c r="A6340">
        <v>9145343</v>
      </c>
      <c r="B6340" t="s">
        <v>30233</v>
      </c>
      <c r="C6340">
        <v>0</v>
      </c>
    </row>
    <row r="6341" spans="1:3" x14ac:dyDescent="0.25">
      <c r="A6341">
        <v>73182277</v>
      </c>
      <c r="B6341" t="s">
        <v>30232</v>
      </c>
      <c r="C6341">
        <v>1</v>
      </c>
    </row>
    <row r="6342" spans="1:3" x14ac:dyDescent="0.25">
      <c r="A6342">
        <v>1143329013</v>
      </c>
      <c r="B6342" t="s">
        <v>30231</v>
      </c>
      <c r="C6342">
        <v>0</v>
      </c>
    </row>
    <row r="6343" spans="1:3" x14ac:dyDescent="0.25">
      <c r="A6343">
        <v>9273802</v>
      </c>
      <c r="B6343" t="s">
        <v>30230</v>
      </c>
      <c r="C6343">
        <v>1</v>
      </c>
    </row>
    <row r="6344" spans="1:3" x14ac:dyDescent="0.25">
      <c r="A6344">
        <v>40935122</v>
      </c>
      <c r="B6344" t="s">
        <v>30229</v>
      </c>
      <c r="C6344">
        <v>0</v>
      </c>
    </row>
    <row r="6345" spans="1:3" x14ac:dyDescent="0.25">
      <c r="A6345">
        <v>1047457312</v>
      </c>
      <c r="B6345" t="s">
        <v>30228</v>
      </c>
      <c r="C6345">
        <v>1</v>
      </c>
    </row>
    <row r="6346" spans="1:3" x14ac:dyDescent="0.25">
      <c r="A6346">
        <v>1143373644</v>
      </c>
      <c r="B6346" t="s">
        <v>30227</v>
      </c>
      <c r="C6346">
        <v>1</v>
      </c>
    </row>
    <row r="6347" spans="1:3" x14ac:dyDescent="0.25">
      <c r="A6347">
        <v>1047445999</v>
      </c>
      <c r="B6347" t="s">
        <v>30226</v>
      </c>
      <c r="C6347">
        <v>1</v>
      </c>
    </row>
    <row r="6348" spans="1:3" x14ac:dyDescent="0.25">
      <c r="A6348">
        <v>1050966899</v>
      </c>
      <c r="B6348" t="s">
        <v>30225</v>
      </c>
      <c r="C6348">
        <v>1</v>
      </c>
    </row>
    <row r="6349" spans="1:3" x14ac:dyDescent="0.25">
      <c r="A6349">
        <v>1007314707</v>
      </c>
      <c r="B6349" t="s">
        <v>30224</v>
      </c>
      <c r="C6349">
        <v>1</v>
      </c>
    </row>
    <row r="6350" spans="1:3" x14ac:dyDescent="0.25">
      <c r="A6350">
        <v>1128063157</v>
      </c>
      <c r="B6350" t="s">
        <v>30223</v>
      </c>
      <c r="C6350">
        <v>0</v>
      </c>
    </row>
    <row r="6351" spans="1:3" x14ac:dyDescent="0.25">
      <c r="A6351">
        <v>32941628</v>
      </c>
      <c r="B6351" t="s">
        <v>30222</v>
      </c>
      <c r="C6351">
        <v>0</v>
      </c>
    </row>
    <row r="6352" spans="1:3" x14ac:dyDescent="0.25">
      <c r="A6352">
        <v>55224697</v>
      </c>
      <c r="B6352" t="s">
        <v>30221</v>
      </c>
      <c r="C6352">
        <v>1</v>
      </c>
    </row>
    <row r="6353" spans="1:3" x14ac:dyDescent="0.25">
      <c r="A6353">
        <v>1050944336</v>
      </c>
      <c r="B6353" t="s">
        <v>30220</v>
      </c>
      <c r="C6353">
        <v>0</v>
      </c>
    </row>
    <row r="6354" spans="1:3" x14ac:dyDescent="0.25">
      <c r="A6354">
        <v>1050961200</v>
      </c>
      <c r="B6354" t="s">
        <v>30219</v>
      </c>
      <c r="C6354">
        <v>0</v>
      </c>
    </row>
    <row r="6355" spans="1:3" x14ac:dyDescent="0.25">
      <c r="A6355">
        <v>1143404020</v>
      </c>
      <c r="B6355" t="s">
        <v>30218</v>
      </c>
      <c r="C6355">
        <v>1</v>
      </c>
    </row>
    <row r="6356" spans="1:3" x14ac:dyDescent="0.25">
      <c r="A6356">
        <v>1047393483</v>
      </c>
      <c r="B6356" t="s">
        <v>30217</v>
      </c>
      <c r="C6356">
        <v>0</v>
      </c>
    </row>
    <row r="6357" spans="1:3" x14ac:dyDescent="0.25">
      <c r="A6357">
        <v>73558216</v>
      </c>
      <c r="B6357" t="s">
        <v>30216</v>
      </c>
      <c r="C6357">
        <v>1</v>
      </c>
    </row>
    <row r="6358" spans="1:3" x14ac:dyDescent="0.25">
      <c r="A6358">
        <v>1114730154</v>
      </c>
      <c r="B6358" t="s">
        <v>30215</v>
      </c>
      <c r="C6358">
        <v>1</v>
      </c>
    </row>
    <row r="6359" spans="1:3" x14ac:dyDescent="0.25">
      <c r="A6359">
        <v>1047443114</v>
      </c>
      <c r="B6359" t="s">
        <v>30214</v>
      </c>
      <c r="C6359">
        <v>0</v>
      </c>
    </row>
    <row r="6360" spans="1:3" x14ac:dyDescent="0.25">
      <c r="A6360">
        <v>45519324</v>
      </c>
      <c r="B6360" t="s">
        <v>30213</v>
      </c>
      <c r="C6360">
        <v>1</v>
      </c>
    </row>
    <row r="6361" spans="1:3" x14ac:dyDescent="0.25">
      <c r="A6361">
        <v>1143396704</v>
      </c>
      <c r="B6361" t="s">
        <v>30212</v>
      </c>
      <c r="C6361">
        <v>1</v>
      </c>
    </row>
    <row r="6362" spans="1:3" x14ac:dyDescent="0.25">
      <c r="A6362">
        <v>25970908</v>
      </c>
      <c r="B6362" t="s">
        <v>30211</v>
      </c>
      <c r="C6362">
        <v>1</v>
      </c>
    </row>
    <row r="6363" spans="1:3" x14ac:dyDescent="0.25">
      <c r="A6363">
        <v>1047412922</v>
      </c>
      <c r="B6363" t="s">
        <v>30210</v>
      </c>
      <c r="C6363">
        <v>1</v>
      </c>
    </row>
    <row r="6364" spans="1:3" x14ac:dyDescent="0.25">
      <c r="A6364">
        <v>8776256</v>
      </c>
      <c r="B6364" t="s">
        <v>30209</v>
      </c>
      <c r="C6364">
        <v>0</v>
      </c>
    </row>
    <row r="6365" spans="1:3" x14ac:dyDescent="0.25">
      <c r="A6365">
        <v>1047381649</v>
      </c>
      <c r="B6365" t="s">
        <v>30208</v>
      </c>
      <c r="C6365">
        <v>0</v>
      </c>
    </row>
    <row r="6366" spans="1:3" x14ac:dyDescent="0.25">
      <c r="A6366">
        <v>73168206</v>
      </c>
      <c r="B6366" t="s">
        <v>30207</v>
      </c>
      <c r="C6366">
        <v>1</v>
      </c>
    </row>
    <row r="6367" spans="1:3" x14ac:dyDescent="0.25">
      <c r="A6367">
        <v>1048610223</v>
      </c>
      <c r="B6367" t="s">
        <v>30206</v>
      </c>
      <c r="C6367">
        <v>1</v>
      </c>
    </row>
    <row r="6368" spans="1:3" x14ac:dyDescent="0.25">
      <c r="A6368">
        <v>1143365640</v>
      </c>
      <c r="B6368" t="s">
        <v>30205</v>
      </c>
      <c r="C6368">
        <v>1</v>
      </c>
    </row>
    <row r="6369" spans="1:3" x14ac:dyDescent="0.25">
      <c r="A6369">
        <v>1128055519</v>
      </c>
      <c r="B6369" t="s">
        <v>30204</v>
      </c>
      <c r="C6369">
        <v>1</v>
      </c>
    </row>
    <row r="6370" spans="1:3" x14ac:dyDescent="0.25">
      <c r="A6370">
        <v>1118858341</v>
      </c>
      <c r="B6370" t="s">
        <v>30203</v>
      </c>
      <c r="C6370">
        <v>1</v>
      </c>
    </row>
    <row r="6371" spans="1:3" x14ac:dyDescent="0.25">
      <c r="A6371">
        <v>45542612</v>
      </c>
      <c r="B6371" t="s">
        <v>30202</v>
      </c>
      <c r="C6371">
        <v>1</v>
      </c>
    </row>
    <row r="6372" spans="1:3" x14ac:dyDescent="0.25">
      <c r="A6372">
        <v>45563039</v>
      </c>
      <c r="B6372" t="s">
        <v>30201</v>
      </c>
      <c r="C6372">
        <v>1</v>
      </c>
    </row>
    <row r="6373" spans="1:3" x14ac:dyDescent="0.25">
      <c r="A6373">
        <v>1143381140</v>
      </c>
      <c r="B6373" t="s">
        <v>30200</v>
      </c>
      <c r="C6373">
        <v>1</v>
      </c>
    </row>
    <row r="6374" spans="1:3" x14ac:dyDescent="0.25">
      <c r="A6374">
        <v>1047424041</v>
      </c>
      <c r="B6374" t="s">
        <v>30199</v>
      </c>
      <c r="C6374">
        <v>1</v>
      </c>
    </row>
    <row r="6375" spans="1:3" x14ac:dyDescent="0.25">
      <c r="A6375">
        <v>1047380043</v>
      </c>
      <c r="B6375" t="s">
        <v>30198</v>
      </c>
      <c r="C6375">
        <v>1</v>
      </c>
    </row>
    <row r="6376" spans="1:3" x14ac:dyDescent="0.25">
      <c r="A6376">
        <v>1143399145</v>
      </c>
      <c r="B6376" t="s">
        <v>30197</v>
      </c>
      <c r="C6376">
        <v>1</v>
      </c>
    </row>
    <row r="6377" spans="1:3" x14ac:dyDescent="0.25">
      <c r="A6377">
        <v>1047388398</v>
      </c>
      <c r="B6377" t="s">
        <v>30196</v>
      </c>
      <c r="C6377">
        <v>0</v>
      </c>
    </row>
    <row r="6378" spans="1:3" x14ac:dyDescent="0.25">
      <c r="A6378">
        <v>1047418549</v>
      </c>
      <c r="B6378" t="s">
        <v>30195</v>
      </c>
      <c r="C6378">
        <v>0</v>
      </c>
    </row>
    <row r="6379" spans="1:3" x14ac:dyDescent="0.25">
      <c r="A6379">
        <v>73190925</v>
      </c>
      <c r="B6379" t="s">
        <v>30194</v>
      </c>
      <c r="C6379">
        <v>1</v>
      </c>
    </row>
    <row r="6380" spans="1:3" x14ac:dyDescent="0.25">
      <c r="A6380">
        <v>1047445803</v>
      </c>
      <c r="B6380" t="s">
        <v>30193</v>
      </c>
      <c r="C6380">
        <v>1</v>
      </c>
    </row>
    <row r="6381" spans="1:3" x14ac:dyDescent="0.25">
      <c r="A6381">
        <v>45475836</v>
      </c>
      <c r="B6381" t="s">
        <v>30192</v>
      </c>
      <c r="C6381">
        <v>0</v>
      </c>
    </row>
    <row r="6382" spans="1:3" x14ac:dyDescent="0.25">
      <c r="A6382">
        <v>45692654</v>
      </c>
      <c r="B6382" t="s">
        <v>30191</v>
      </c>
      <c r="C6382">
        <v>1</v>
      </c>
    </row>
    <row r="6383" spans="1:3" x14ac:dyDescent="0.25">
      <c r="A6383">
        <v>8852848</v>
      </c>
      <c r="B6383" t="s">
        <v>30190</v>
      </c>
      <c r="C6383">
        <v>1</v>
      </c>
    </row>
    <row r="6384" spans="1:3" x14ac:dyDescent="0.25">
      <c r="A6384">
        <v>73091667</v>
      </c>
      <c r="B6384" t="s">
        <v>30189</v>
      </c>
      <c r="C6384">
        <v>1</v>
      </c>
    </row>
    <row r="6385" spans="1:3" x14ac:dyDescent="0.25">
      <c r="A6385">
        <v>33224289</v>
      </c>
      <c r="B6385" t="s">
        <v>30188</v>
      </c>
      <c r="C6385">
        <v>0</v>
      </c>
    </row>
    <row r="6386" spans="1:3" x14ac:dyDescent="0.25">
      <c r="A6386">
        <v>1143376394</v>
      </c>
      <c r="B6386" t="s">
        <v>30187</v>
      </c>
      <c r="C6386">
        <v>0</v>
      </c>
    </row>
    <row r="6387" spans="1:3" x14ac:dyDescent="0.25">
      <c r="A6387">
        <v>45756029</v>
      </c>
      <c r="B6387" t="s">
        <v>30186</v>
      </c>
      <c r="C6387">
        <v>1</v>
      </c>
    </row>
    <row r="6388" spans="1:3" x14ac:dyDescent="0.25">
      <c r="A6388">
        <v>45422446</v>
      </c>
      <c r="B6388" t="s">
        <v>30185</v>
      </c>
      <c r="C6388">
        <v>1</v>
      </c>
    </row>
    <row r="6389" spans="1:3" x14ac:dyDescent="0.25">
      <c r="A6389">
        <v>73574445</v>
      </c>
      <c r="B6389" t="s">
        <v>30184</v>
      </c>
      <c r="C6389">
        <v>0</v>
      </c>
    </row>
    <row r="6390" spans="1:3" x14ac:dyDescent="0.25">
      <c r="A6390">
        <v>52249902</v>
      </c>
      <c r="B6390" t="s">
        <v>30183</v>
      </c>
      <c r="C6390">
        <v>1</v>
      </c>
    </row>
    <row r="6391" spans="1:3" x14ac:dyDescent="0.25">
      <c r="A6391">
        <v>1143331501</v>
      </c>
      <c r="B6391" t="s">
        <v>30182</v>
      </c>
      <c r="C6391">
        <v>1</v>
      </c>
    </row>
    <row r="6392" spans="1:3" x14ac:dyDescent="0.25">
      <c r="A6392">
        <v>45446222</v>
      </c>
      <c r="B6392" t="s">
        <v>30181</v>
      </c>
      <c r="C6392">
        <v>1</v>
      </c>
    </row>
    <row r="6393" spans="1:3" x14ac:dyDescent="0.25">
      <c r="A6393">
        <v>1143354567</v>
      </c>
      <c r="B6393" t="s">
        <v>30180</v>
      </c>
      <c r="C6393">
        <v>1</v>
      </c>
    </row>
    <row r="6394" spans="1:3" x14ac:dyDescent="0.25">
      <c r="A6394">
        <v>73007284</v>
      </c>
      <c r="B6394" t="s">
        <v>30179</v>
      </c>
      <c r="C6394">
        <v>0</v>
      </c>
    </row>
    <row r="6395" spans="1:3" x14ac:dyDescent="0.25">
      <c r="A6395">
        <v>1050957837</v>
      </c>
      <c r="B6395" t="s">
        <v>30178</v>
      </c>
      <c r="C6395">
        <v>1</v>
      </c>
    </row>
    <row r="6396" spans="1:3" x14ac:dyDescent="0.25">
      <c r="A6396">
        <v>1047380963</v>
      </c>
      <c r="B6396" t="s">
        <v>30177</v>
      </c>
      <c r="C6396">
        <v>0</v>
      </c>
    </row>
    <row r="6397" spans="1:3" x14ac:dyDescent="0.25">
      <c r="A6397">
        <v>45687054</v>
      </c>
      <c r="B6397" t="s">
        <v>30176</v>
      </c>
      <c r="C6397">
        <v>1</v>
      </c>
    </row>
    <row r="6398" spans="1:3" x14ac:dyDescent="0.25">
      <c r="A6398">
        <v>1143325341</v>
      </c>
      <c r="B6398" t="s">
        <v>30175</v>
      </c>
      <c r="C6398">
        <v>0</v>
      </c>
    </row>
    <row r="6399" spans="1:3" x14ac:dyDescent="0.25">
      <c r="A6399">
        <v>72222258</v>
      </c>
      <c r="B6399" t="s">
        <v>30174</v>
      </c>
      <c r="C6399">
        <v>0</v>
      </c>
    </row>
    <row r="6400" spans="1:3" x14ac:dyDescent="0.25">
      <c r="A6400">
        <v>1048603219</v>
      </c>
      <c r="B6400" t="s">
        <v>30173</v>
      </c>
      <c r="C6400">
        <v>0</v>
      </c>
    </row>
    <row r="6401" spans="1:3" x14ac:dyDescent="0.25">
      <c r="A6401">
        <v>1235039189</v>
      </c>
      <c r="B6401" t="s">
        <v>30172</v>
      </c>
      <c r="C6401">
        <v>0</v>
      </c>
    </row>
    <row r="6402" spans="1:3" x14ac:dyDescent="0.25">
      <c r="A6402">
        <v>72239130</v>
      </c>
      <c r="B6402" t="s">
        <v>30171</v>
      </c>
      <c r="C6402">
        <v>0</v>
      </c>
    </row>
    <row r="6403" spans="1:3" x14ac:dyDescent="0.25">
      <c r="A6403">
        <v>1143327997</v>
      </c>
      <c r="B6403" t="s">
        <v>30170</v>
      </c>
      <c r="C6403">
        <v>1</v>
      </c>
    </row>
    <row r="6404" spans="1:3" x14ac:dyDescent="0.25">
      <c r="A6404">
        <v>73095231</v>
      </c>
      <c r="B6404" t="s">
        <v>30169</v>
      </c>
      <c r="C6404">
        <v>0</v>
      </c>
    </row>
    <row r="6405" spans="1:3" x14ac:dyDescent="0.25">
      <c r="A6405">
        <v>45563427</v>
      </c>
      <c r="B6405" t="s">
        <v>30168</v>
      </c>
      <c r="C6405">
        <v>1</v>
      </c>
    </row>
    <row r="6406" spans="1:3" x14ac:dyDescent="0.25">
      <c r="A6406">
        <v>45693650</v>
      </c>
      <c r="B6406" t="s">
        <v>30167</v>
      </c>
      <c r="C6406">
        <v>0</v>
      </c>
    </row>
    <row r="6407" spans="1:3" x14ac:dyDescent="0.25">
      <c r="A6407">
        <v>1047408447</v>
      </c>
      <c r="B6407" t="s">
        <v>30166</v>
      </c>
      <c r="C6407">
        <v>0</v>
      </c>
    </row>
    <row r="6408" spans="1:3" x14ac:dyDescent="0.25">
      <c r="A6408">
        <v>45529980</v>
      </c>
      <c r="B6408" t="s">
        <v>30165</v>
      </c>
      <c r="C6408">
        <v>0</v>
      </c>
    </row>
    <row r="6409" spans="1:3" x14ac:dyDescent="0.25">
      <c r="A6409">
        <v>1047455022</v>
      </c>
      <c r="B6409" t="s">
        <v>30164</v>
      </c>
      <c r="C6409">
        <v>0</v>
      </c>
    </row>
    <row r="6410" spans="1:3" x14ac:dyDescent="0.25">
      <c r="A6410">
        <v>1047427494</v>
      </c>
      <c r="B6410" t="s">
        <v>30163</v>
      </c>
      <c r="C6410">
        <v>1</v>
      </c>
    </row>
    <row r="6411" spans="1:3" x14ac:dyDescent="0.25">
      <c r="A6411">
        <v>9050817</v>
      </c>
      <c r="B6411" t="s">
        <v>30162</v>
      </c>
      <c r="C6411">
        <v>1</v>
      </c>
    </row>
    <row r="6412" spans="1:3" x14ac:dyDescent="0.25">
      <c r="A6412">
        <v>1128059123</v>
      </c>
      <c r="B6412" t="s">
        <v>30161</v>
      </c>
      <c r="C6412">
        <v>1</v>
      </c>
    </row>
    <row r="6413" spans="1:3" x14ac:dyDescent="0.25">
      <c r="A6413">
        <v>1143377989</v>
      </c>
      <c r="B6413" t="s">
        <v>30160</v>
      </c>
      <c r="C6413">
        <v>1</v>
      </c>
    </row>
    <row r="6414" spans="1:3" x14ac:dyDescent="0.25">
      <c r="A6414">
        <v>1051890777</v>
      </c>
      <c r="B6414" t="s">
        <v>30159</v>
      </c>
      <c r="C6414">
        <v>0</v>
      </c>
    </row>
    <row r="6415" spans="1:3" x14ac:dyDescent="0.25">
      <c r="A6415">
        <v>9148762</v>
      </c>
      <c r="B6415" t="s">
        <v>30158</v>
      </c>
      <c r="C6415">
        <v>1</v>
      </c>
    </row>
    <row r="6416" spans="1:3" x14ac:dyDescent="0.25">
      <c r="A6416">
        <v>1004320358</v>
      </c>
      <c r="B6416" t="s">
        <v>30157</v>
      </c>
      <c r="C6416">
        <v>0</v>
      </c>
    </row>
    <row r="6417" spans="1:3" x14ac:dyDescent="0.25">
      <c r="A6417">
        <v>1143343886</v>
      </c>
      <c r="B6417" t="s">
        <v>30156</v>
      </c>
      <c r="C6417">
        <v>0</v>
      </c>
    </row>
    <row r="6418" spans="1:3" x14ac:dyDescent="0.25">
      <c r="A6418">
        <v>45516742</v>
      </c>
      <c r="B6418" t="s">
        <v>30155</v>
      </c>
      <c r="C6418">
        <v>0</v>
      </c>
    </row>
    <row r="6419" spans="1:3" x14ac:dyDescent="0.25">
      <c r="A6419">
        <v>1047487285</v>
      </c>
      <c r="B6419" t="s">
        <v>30154</v>
      </c>
      <c r="C6419">
        <v>0</v>
      </c>
    </row>
    <row r="6420" spans="1:3" x14ac:dyDescent="0.25">
      <c r="A6420">
        <v>22789648</v>
      </c>
      <c r="B6420" t="s">
        <v>30153</v>
      </c>
      <c r="C6420">
        <v>0</v>
      </c>
    </row>
    <row r="6421" spans="1:3" x14ac:dyDescent="0.25">
      <c r="A6421">
        <v>1047461581</v>
      </c>
      <c r="B6421" t="s">
        <v>30152</v>
      </c>
      <c r="C6421">
        <v>1</v>
      </c>
    </row>
    <row r="6422" spans="1:3" x14ac:dyDescent="0.25">
      <c r="A6422">
        <v>1143327172</v>
      </c>
      <c r="B6422" t="s">
        <v>30151</v>
      </c>
      <c r="C6422">
        <v>0</v>
      </c>
    </row>
    <row r="6423" spans="1:3" x14ac:dyDescent="0.25">
      <c r="A6423">
        <v>45506494</v>
      </c>
      <c r="B6423" t="s">
        <v>30150</v>
      </c>
      <c r="C6423">
        <v>1</v>
      </c>
    </row>
    <row r="6424" spans="1:3" x14ac:dyDescent="0.25">
      <c r="A6424">
        <v>85126250</v>
      </c>
      <c r="B6424" t="s">
        <v>30149</v>
      </c>
      <c r="C6424">
        <v>1</v>
      </c>
    </row>
    <row r="6425" spans="1:3" x14ac:dyDescent="0.25">
      <c r="A6425">
        <v>8853768</v>
      </c>
      <c r="B6425" t="s">
        <v>30148</v>
      </c>
      <c r="C6425">
        <v>1</v>
      </c>
    </row>
    <row r="6426" spans="1:3" x14ac:dyDescent="0.25">
      <c r="A6426">
        <v>30772567</v>
      </c>
      <c r="B6426" t="s">
        <v>30147</v>
      </c>
      <c r="C6426">
        <v>0</v>
      </c>
    </row>
    <row r="6427" spans="1:3" x14ac:dyDescent="0.25">
      <c r="A6427">
        <v>1047487146</v>
      </c>
      <c r="B6427" t="s">
        <v>30146</v>
      </c>
      <c r="C6427">
        <v>1</v>
      </c>
    </row>
    <row r="6428" spans="1:3" x14ac:dyDescent="0.25">
      <c r="A6428">
        <v>1143377110</v>
      </c>
      <c r="B6428" t="s">
        <v>30145</v>
      </c>
      <c r="C6428">
        <v>0</v>
      </c>
    </row>
    <row r="6429" spans="1:3" x14ac:dyDescent="0.25">
      <c r="A6429">
        <v>73568842</v>
      </c>
      <c r="B6429" t="s">
        <v>30144</v>
      </c>
      <c r="C6429">
        <v>1</v>
      </c>
    </row>
    <row r="6430" spans="1:3" x14ac:dyDescent="0.25">
      <c r="A6430">
        <v>45554599</v>
      </c>
      <c r="B6430" t="s">
        <v>30143</v>
      </c>
      <c r="C6430">
        <v>0</v>
      </c>
    </row>
    <row r="6431" spans="1:3" x14ac:dyDescent="0.25">
      <c r="A6431">
        <v>45764171</v>
      </c>
      <c r="B6431" t="s">
        <v>30142</v>
      </c>
      <c r="C6431">
        <v>0</v>
      </c>
    </row>
    <row r="6432" spans="1:3" x14ac:dyDescent="0.25">
      <c r="A6432">
        <v>22804670</v>
      </c>
      <c r="B6432" t="s">
        <v>30141</v>
      </c>
      <c r="C6432">
        <v>1</v>
      </c>
    </row>
    <row r="6433" spans="1:3" x14ac:dyDescent="0.25">
      <c r="A6433">
        <v>1001974003</v>
      </c>
      <c r="B6433" t="s">
        <v>30140</v>
      </c>
      <c r="C6433">
        <v>1</v>
      </c>
    </row>
    <row r="6434" spans="1:3" x14ac:dyDescent="0.25">
      <c r="A6434">
        <v>1001937312</v>
      </c>
      <c r="B6434" t="s">
        <v>30139</v>
      </c>
      <c r="C6434">
        <v>1</v>
      </c>
    </row>
    <row r="6435" spans="1:3" x14ac:dyDescent="0.25">
      <c r="A6435">
        <v>1050966897</v>
      </c>
      <c r="B6435" t="s">
        <v>30138</v>
      </c>
      <c r="C6435">
        <v>1</v>
      </c>
    </row>
    <row r="6436" spans="1:3" x14ac:dyDescent="0.25">
      <c r="A6436">
        <v>37687518</v>
      </c>
      <c r="B6436" t="s">
        <v>30137</v>
      </c>
      <c r="C6436">
        <v>0</v>
      </c>
    </row>
    <row r="6437" spans="1:3" x14ac:dyDescent="0.25">
      <c r="A6437">
        <v>31324218</v>
      </c>
      <c r="B6437" t="s">
        <v>30136</v>
      </c>
      <c r="C6437">
        <v>0</v>
      </c>
    </row>
    <row r="6438" spans="1:3" x14ac:dyDescent="0.25">
      <c r="A6438">
        <v>45443256</v>
      </c>
      <c r="B6438" t="s">
        <v>30135</v>
      </c>
      <c r="C6438">
        <v>0</v>
      </c>
    </row>
    <row r="6439" spans="1:3" x14ac:dyDescent="0.25">
      <c r="A6439">
        <v>73131443</v>
      </c>
      <c r="B6439" t="s">
        <v>30134</v>
      </c>
      <c r="C6439">
        <v>0</v>
      </c>
    </row>
    <row r="6440" spans="1:3" x14ac:dyDescent="0.25">
      <c r="A6440">
        <v>73194591</v>
      </c>
      <c r="B6440" t="s">
        <v>30133</v>
      </c>
      <c r="C6440">
        <v>1</v>
      </c>
    </row>
    <row r="6441" spans="1:3" x14ac:dyDescent="0.25">
      <c r="A6441">
        <v>1047399903</v>
      </c>
      <c r="B6441" t="s">
        <v>30132</v>
      </c>
      <c r="C6441">
        <v>1</v>
      </c>
    </row>
    <row r="6442" spans="1:3" x14ac:dyDescent="0.25">
      <c r="A6442">
        <v>1143355452</v>
      </c>
      <c r="B6442" t="s">
        <v>30131</v>
      </c>
      <c r="C6442">
        <v>1</v>
      </c>
    </row>
    <row r="6443" spans="1:3" x14ac:dyDescent="0.25">
      <c r="A6443">
        <v>45495598</v>
      </c>
      <c r="B6443" t="s">
        <v>30130</v>
      </c>
      <c r="C6443">
        <v>1</v>
      </c>
    </row>
    <row r="6444" spans="1:3" x14ac:dyDescent="0.25">
      <c r="A6444">
        <v>1066180743</v>
      </c>
      <c r="B6444" t="s">
        <v>30129</v>
      </c>
      <c r="C6444">
        <v>0</v>
      </c>
    </row>
    <row r="6445" spans="1:3" x14ac:dyDescent="0.25">
      <c r="A6445">
        <v>9145808</v>
      </c>
      <c r="B6445" t="s">
        <v>30128</v>
      </c>
      <c r="C6445">
        <v>0</v>
      </c>
    </row>
    <row r="6446" spans="1:3" x14ac:dyDescent="0.25">
      <c r="A6446">
        <v>45497540</v>
      </c>
      <c r="B6446" t="s">
        <v>30127</v>
      </c>
      <c r="C6446">
        <v>0</v>
      </c>
    </row>
    <row r="6447" spans="1:3" x14ac:dyDescent="0.25">
      <c r="A6447">
        <v>45527496</v>
      </c>
      <c r="B6447" t="s">
        <v>30126</v>
      </c>
      <c r="C6447">
        <v>0</v>
      </c>
    </row>
    <row r="6448" spans="1:3" x14ac:dyDescent="0.25">
      <c r="A6448">
        <v>1047380800</v>
      </c>
      <c r="B6448" t="s">
        <v>30125</v>
      </c>
      <c r="C6448">
        <v>1</v>
      </c>
    </row>
    <row r="6449" spans="1:3" x14ac:dyDescent="0.25">
      <c r="A6449">
        <v>1051831253</v>
      </c>
      <c r="B6449" t="s">
        <v>30124</v>
      </c>
      <c r="C6449">
        <v>1</v>
      </c>
    </row>
    <row r="6450" spans="1:3" x14ac:dyDescent="0.25">
      <c r="A6450">
        <v>1050950021</v>
      </c>
      <c r="B6450" t="s">
        <v>30123</v>
      </c>
      <c r="C6450">
        <v>1</v>
      </c>
    </row>
    <row r="6451" spans="1:3" x14ac:dyDescent="0.25">
      <c r="A6451">
        <v>1047420039</v>
      </c>
      <c r="B6451" t="s">
        <v>30122</v>
      </c>
      <c r="C6451">
        <v>1</v>
      </c>
    </row>
    <row r="6452" spans="1:3" x14ac:dyDescent="0.25">
      <c r="A6452">
        <v>73155959</v>
      </c>
      <c r="B6452" t="s">
        <v>30121</v>
      </c>
      <c r="C6452">
        <v>0</v>
      </c>
    </row>
    <row r="6453" spans="1:3" x14ac:dyDescent="0.25">
      <c r="A6453">
        <v>1128059663</v>
      </c>
      <c r="B6453" t="s">
        <v>30120</v>
      </c>
      <c r="C6453">
        <v>0</v>
      </c>
    </row>
    <row r="6454" spans="1:3" x14ac:dyDescent="0.25">
      <c r="A6454">
        <v>45517147</v>
      </c>
      <c r="B6454" t="s">
        <v>30119</v>
      </c>
      <c r="C6454">
        <v>0</v>
      </c>
    </row>
    <row r="6455" spans="1:3" x14ac:dyDescent="0.25">
      <c r="A6455">
        <v>1128045404</v>
      </c>
      <c r="B6455" t="s">
        <v>30118</v>
      </c>
      <c r="C6455">
        <v>1</v>
      </c>
    </row>
    <row r="6456" spans="1:3" x14ac:dyDescent="0.25">
      <c r="A6456">
        <v>45531724</v>
      </c>
      <c r="B6456" t="s">
        <v>30117</v>
      </c>
      <c r="C6456">
        <v>1</v>
      </c>
    </row>
    <row r="6457" spans="1:3" x14ac:dyDescent="0.25">
      <c r="A6457">
        <v>1235038192</v>
      </c>
      <c r="B6457" t="s">
        <v>30116</v>
      </c>
      <c r="C6457">
        <v>0</v>
      </c>
    </row>
    <row r="6458" spans="1:3" x14ac:dyDescent="0.25">
      <c r="A6458">
        <v>1043640821</v>
      </c>
      <c r="B6458" t="s">
        <v>30115</v>
      </c>
      <c r="C6458">
        <v>1</v>
      </c>
    </row>
    <row r="6459" spans="1:3" x14ac:dyDescent="0.25">
      <c r="A6459">
        <v>22949770</v>
      </c>
      <c r="B6459" t="s">
        <v>30114</v>
      </c>
      <c r="C6459">
        <v>1</v>
      </c>
    </row>
    <row r="6460" spans="1:3" x14ac:dyDescent="0.25">
      <c r="A6460">
        <v>1143379732</v>
      </c>
      <c r="B6460" t="s">
        <v>30113</v>
      </c>
      <c r="C6460">
        <v>1</v>
      </c>
    </row>
    <row r="6461" spans="1:3" x14ac:dyDescent="0.25">
      <c r="A6461">
        <v>73106789</v>
      </c>
      <c r="B6461" t="s">
        <v>30112</v>
      </c>
      <c r="C6461">
        <v>0</v>
      </c>
    </row>
    <row r="6462" spans="1:3" x14ac:dyDescent="0.25">
      <c r="A6462">
        <v>1047510883</v>
      </c>
      <c r="B6462" t="s">
        <v>30111</v>
      </c>
      <c r="C6462">
        <v>0</v>
      </c>
    </row>
    <row r="6463" spans="1:3" x14ac:dyDescent="0.25">
      <c r="A6463">
        <v>45478411</v>
      </c>
      <c r="B6463" t="s">
        <v>30110</v>
      </c>
      <c r="C6463">
        <v>1</v>
      </c>
    </row>
    <row r="6464" spans="1:3" x14ac:dyDescent="0.25">
      <c r="A6464">
        <v>1001975020</v>
      </c>
      <c r="B6464" t="s">
        <v>30109</v>
      </c>
      <c r="C6464">
        <v>1</v>
      </c>
    </row>
    <row r="6465" spans="1:3" x14ac:dyDescent="0.25">
      <c r="A6465">
        <v>33340691</v>
      </c>
      <c r="B6465" t="s">
        <v>30108</v>
      </c>
      <c r="C6465">
        <v>0</v>
      </c>
    </row>
    <row r="6466" spans="1:3" x14ac:dyDescent="0.25">
      <c r="A6466">
        <v>1047489856</v>
      </c>
      <c r="B6466" t="s">
        <v>30107</v>
      </c>
      <c r="C6466">
        <v>0</v>
      </c>
    </row>
    <row r="6467" spans="1:3" x14ac:dyDescent="0.25">
      <c r="A6467">
        <v>261456</v>
      </c>
      <c r="B6467" t="s">
        <v>30106</v>
      </c>
      <c r="C6467">
        <v>0</v>
      </c>
    </row>
    <row r="6468" spans="1:3" x14ac:dyDescent="0.25">
      <c r="A6468">
        <v>1143405478</v>
      </c>
      <c r="B6468" t="s">
        <v>30105</v>
      </c>
      <c r="C6468">
        <v>1</v>
      </c>
    </row>
    <row r="6469" spans="1:3" x14ac:dyDescent="0.25">
      <c r="A6469">
        <v>1050923837</v>
      </c>
      <c r="B6469" t="s">
        <v>30104</v>
      </c>
      <c r="C6469">
        <v>1</v>
      </c>
    </row>
    <row r="6470" spans="1:3" x14ac:dyDescent="0.25">
      <c r="A6470">
        <v>1047436533</v>
      </c>
      <c r="B6470" t="s">
        <v>30103</v>
      </c>
      <c r="C6470">
        <v>1</v>
      </c>
    </row>
    <row r="6471" spans="1:3" x14ac:dyDescent="0.25">
      <c r="A6471">
        <v>1050944099</v>
      </c>
      <c r="B6471" t="s">
        <v>30102</v>
      </c>
      <c r="C6471">
        <v>0</v>
      </c>
    </row>
    <row r="6472" spans="1:3" x14ac:dyDescent="0.25">
      <c r="A6472">
        <v>73568656</v>
      </c>
      <c r="B6472" t="s">
        <v>30101</v>
      </c>
      <c r="C6472">
        <v>0</v>
      </c>
    </row>
    <row r="6473" spans="1:3" x14ac:dyDescent="0.25">
      <c r="A6473">
        <v>1143375539</v>
      </c>
      <c r="B6473" t="s">
        <v>30100</v>
      </c>
      <c r="C6473">
        <v>1</v>
      </c>
    </row>
    <row r="6474" spans="1:3" x14ac:dyDescent="0.25">
      <c r="A6474">
        <v>1201232728</v>
      </c>
      <c r="B6474" t="s">
        <v>30099</v>
      </c>
      <c r="C6474">
        <v>0</v>
      </c>
    </row>
    <row r="6475" spans="1:3" x14ac:dyDescent="0.25">
      <c r="A6475">
        <v>73153292</v>
      </c>
      <c r="B6475" t="s">
        <v>30098</v>
      </c>
      <c r="C6475">
        <v>0</v>
      </c>
    </row>
    <row r="6476" spans="1:3" x14ac:dyDescent="0.25">
      <c r="A6476">
        <v>1047478649</v>
      </c>
      <c r="B6476" t="s">
        <v>30097</v>
      </c>
      <c r="C6476">
        <v>0</v>
      </c>
    </row>
    <row r="6477" spans="1:3" x14ac:dyDescent="0.25">
      <c r="A6477">
        <v>1143346571</v>
      </c>
      <c r="B6477" t="s">
        <v>30096</v>
      </c>
      <c r="C6477">
        <v>1</v>
      </c>
    </row>
    <row r="6478" spans="1:3" x14ac:dyDescent="0.25">
      <c r="A6478">
        <v>22806329</v>
      </c>
      <c r="B6478" t="s">
        <v>30095</v>
      </c>
      <c r="C6478">
        <v>1</v>
      </c>
    </row>
    <row r="6479" spans="1:3" x14ac:dyDescent="0.25">
      <c r="A6479">
        <v>1143377236</v>
      </c>
      <c r="B6479" t="s">
        <v>30094</v>
      </c>
      <c r="C6479">
        <v>1</v>
      </c>
    </row>
    <row r="6480" spans="1:3" x14ac:dyDescent="0.25">
      <c r="A6480">
        <v>1143342889</v>
      </c>
      <c r="B6480" t="s">
        <v>30093</v>
      </c>
      <c r="C6480">
        <v>0</v>
      </c>
    </row>
    <row r="6481" spans="1:3" x14ac:dyDescent="0.25">
      <c r="A6481">
        <v>73123221</v>
      </c>
      <c r="B6481" t="s">
        <v>30092</v>
      </c>
      <c r="C6481">
        <v>0</v>
      </c>
    </row>
    <row r="6482" spans="1:3" x14ac:dyDescent="0.25">
      <c r="A6482">
        <v>1047417192</v>
      </c>
      <c r="B6482" t="s">
        <v>30091</v>
      </c>
      <c r="C6482">
        <v>1</v>
      </c>
    </row>
    <row r="6483" spans="1:3" x14ac:dyDescent="0.25">
      <c r="A6483">
        <v>45501080</v>
      </c>
      <c r="B6483" t="s">
        <v>30090</v>
      </c>
      <c r="C6483">
        <v>1</v>
      </c>
    </row>
    <row r="6484" spans="1:3" x14ac:dyDescent="0.25">
      <c r="A6484">
        <v>1050966214</v>
      </c>
      <c r="B6484" t="s">
        <v>30089</v>
      </c>
      <c r="C6484">
        <v>1</v>
      </c>
    </row>
    <row r="6485" spans="1:3" x14ac:dyDescent="0.25">
      <c r="A6485">
        <v>1143360634</v>
      </c>
      <c r="B6485" t="s">
        <v>30088</v>
      </c>
      <c r="C6485">
        <v>1</v>
      </c>
    </row>
    <row r="6486" spans="1:3" x14ac:dyDescent="0.25">
      <c r="A6486">
        <v>45559426</v>
      </c>
      <c r="B6486" t="s">
        <v>30087</v>
      </c>
      <c r="C6486">
        <v>1</v>
      </c>
    </row>
    <row r="6487" spans="1:3" x14ac:dyDescent="0.25">
      <c r="A6487">
        <v>1047452388</v>
      </c>
      <c r="B6487" t="s">
        <v>30086</v>
      </c>
      <c r="C6487">
        <v>0</v>
      </c>
    </row>
    <row r="6488" spans="1:3" x14ac:dyDescent="0.25">
      <c r="A6488">
        <v>45690218</v>
      </c>
      <c r="B6488" t="s">
        <v>30085</v>
      </c>
      <c r="C6488">
        <v>1</v>
      </c>
    </row>
    <row r="6489" spans="1:3" x14ac:dyDescent="0.25">
      <c r="A6489">
        <v>22803791</v>
      </c>
      <c r="B6489" t="s">
        <v>30084</v>
      </c>
      <c r="C6489">
        <v>1</v>
      </c>
    </row>
    <row r="6490" spans="1:3" x14ac:dyDescent="0.25">
      <c r="A6490">
        <v>1047450398</v>
      </c>
      <c r="B6490" t="s">
        <v>30083</v>
      </c>
      <c r="C6490">
        <v>0</v>
      </c>
    </row>
    <row r="6491" spans="1:3" x14ac:dyDescent="0.25">
      <c r="A6491">
        <v>1007983657</v>
      </c>
      <c r="B6491" t="s">
        <v>30082</v>
      </c>
      <c r="C6491">
        <v>0</v>
      </c>
    </row>
    <row r="6492" spans="1:3" x14ac:dyDescent="0.25">
      <c r="A6492">
        <v>73202581</v>
      </c>
      <c r="B6492" t="s">
        <v>30081</v>
      </c>
      <c r="C6492">
        <v>1</v>
      </c>
    </row>
    <row r="6493" spans="1:3" x14ac:dyDescent="0.25">
      <c r="A6493">
        <v>1143413709</v>
      </c>
      <c r="B6493" t="s">
        <v>30080</v>
      </c>
      <c r="C6493">
        <v>0</v>
      </c>
    </row>
    <row r="6494" spans="1:3" x14ac:dyDescent="0.25">
      <c r="A6494">
        <v>1143374122</v>
      </c>
      <c r="B6494" t="s">
        <v>30079</v>
      </c>
      <c r="C6494">
        <v>1</v>
      </c>
    </row>
    <row r="6495" spans="1:3" x14ac:dyDescent="0.25">
      <c r="A6495">
        <v>45477870</v>
      </c>
      <c r="B6495" t="s">
        <v>30078</v>
      </c>
      <c r="C6495">
        <v>1</v>
      </c>
    </row>
    <row r="6496" spans="1:3" x14ac:dyDescent="0.25">
      <c r="A6496">
        <v>1143350621</v>
      </c>
      <c r="B6496" t="s">
        <v>30077</v>
      </c>
      <c r="C6496">
        <v>1</v>
      </c>
    </row>
    <row r="6497" spans="1:3" x14ac:dyDescent="0.25">
      <c r="A6497">
        <v>1047435327</v>
      </c>
      <c r="B6497" t="s">
        <v>30076</v>
      </c>
      <c r="C6497">
        <v>1</v>
      </c>
    </row>
    <row r="6498" spans="1:3" x14ac:dyDescent="0.25">
      <c r="A6498">
        <v>45501976</v>
      </c>
      <c r="B6498" t="s">
        <v>30075</v>
      </c>
      <c r="C6498">
        <v>1</v>
      </c>
    </row>
    <row r="6499" spans="1:3" x14ac:dyDescent="0.25">
      <c r="A6499">
        <v>45556420</v>
      </c>
      <c r="B6499" t="s">
        <v>30074</v>
      </c>
      <c r="C6499">
        <v>0</v>
      </c>
    </row>
    <row r="6500" spans="1:3" x14ac:dyDescent="0.25">
      <c r="A6500">
        <v>9291541</v>
      </c>
      <c r="B6500" t="s">
        <v>30073</v>
      </c>
      <c r="C6500">
        <v>1</v>
      </c>
    </row>
    <row r="6501" spans="1:3" x14ac:dyDescent="0.25">
      <c r="A6501">
        <v>45494594</v>
      </c>
      <c r="B6501" t="s">
        <v>30072</v>
      </c>
      <c r="C6501">
        <v>0</v>
      </c>
    </row>
    <row r="6502" spans="1:3" x14ac:dyDescent="0.25">
      <c r="A6502">
        <v>73145691</v>
      </c>
      <c r="B6502" t="s">
        <v>30071</v>
      </c>
      <c r="C6502">
        <v>1</v>
      </c>
    </row>
    <row r="6503" spans="1:3" x14ac:dyDescent="0.25">
      <c r="A6503">
        <v>7920172</v>
      </c>
      <c r="B6503" t="s">
        <v>30070</v>
      </c>
      <c r="C6503">
        <v>1</v>
      </c>
    </row>
    <row r="6504" spans="1:3" x14ac:dyDescent="0.25">
      <c r="A6504">
        <v>1047496281</v>
      </c>
      <c r="B6504" t="s">
        <v>30069</v>
      </c>
      <c r="C6504">
        <v>1</v>
      </c>
    </row>
    <row r="6505" spans="1:3" x14ac:dyDescent="0.25">
      <c r="A6505">
        <v>1143348551</v>
      </c>
      <c r="B6505" t="s">
        <v>30068</v>
      </c>
      <c r="C6505">
        <v>1</v>
      </c>
    </row>
    <row r="6506" spans="1:3" x14ac:dyDescent="0.25">
      <c r="A6506">
        <v>73228441</v>
      </c>
      <c r="B6506" t="s">
        <v>30067</v>
      </c>
      <c r="C6506">
        <v>0</v>
      </c>
    </row>
    <row r="6507" spans="1:3" x14ac:dyDescent="0.25">
      <c r="A6507">
        <v>1143327710</v>
      </c>
      <c r="B6507" t="s">
        <v>30066</v>
      </c>
      <c r="C6507">
        <v>0</v>
      </c>
    </row>
    <row r="6508" spans="1:3" x14ac:dyDescent="0.25">
      <c r="A6508">
        <v>1128046049</v>
      </c>
      <c r="B6508" t="s">
        <v>30065</v>
      </c>
      <c r="C6508">
        <v>0</v>
      </c>
    </row>
    <row r="6509" spans="1:3" x14ac:dyDescent="0.25">
      <c r="A6509">
        <v>1047371379</v>
      </c>
      <c r="B6509" t="s">
        <v>30064</v>
      </c>
      <c r="C6509">
        <v>1</v>
      </c>
    </row>
    <row r="6510" spans="1:3" x14ac:dyDescent="0.25">
      <c r="A6510">
        <v>33335232</v>
      </c>
      <c r="B6510" t="s">
        <v>30063</v>
      </c>
      <c r="C6510">
        <v>1</v>
      </c>
    </row>
    <row r="6511" spans="1:3" x14ac:dyDescent="0.25">
      <c r="A6511">
        <v>1047458983</v>
      </c>
      <c r="B6511" t="s">
        <v>30062</v>
      </c>
      <c r="C6511">
        <v>1</v>
      </c>
    </row>
    <row r="6512" spans="1:3" x14ac:dyDescent="0.25">
      <c r="A6512">
        <v>1143353775</v>
      </c>
      <c r="B6512" t="s">
        <v>30061</v>
      </c>
      <c r="C6512">
        <v>1</v>
      </c>
    </row>
    <row r="6513" spans="1:3" x14ac:dyDescent="0.25">
      <c r="A6513">
        <v>1143336484</v>
      </c>
      <c r="B6513" t="s">
        <v>30060</v>
      </c>
      <c r="C6513">
        <v>1</v>
      </c>
    </row>
    <row r="6514" spans="1:3" x14ac:dyDescent="0.25">
      <c r="A6514">
        <v>1143350389</v>
      </c>
      <c r="B6514" t="s">
        <v>30059</v>
      </c>
      <c r="C6514">
        <v>1</v>
      </c>
    </row>
    <row r="6515" spans="1:3" x14ac:dyDescent="0.25">
      <c r="A6515">
        <v>45546996</v>
      </c>
      <c r="B6515" t="s">
        <v>30058</v>
      </c>
      <c r="C6515">
        <v>1</v>
      </c>
    </row>
    <row r="6516" spans="1:3" x14ac:dyDescent="0.25">
      <c r="A6516">
        <v>51912434</v>
      </c>
      <c r="B6516" t="s">
        <v>30057</v>
      </c>
      <c r="C6516">
        <v>1</v>
      </c>
    </row>
    <row r="6517" spans="1:3" x14ac:dyDescent="0.25">
      <c r="A6517">
        <v>1143386344</v>
      </c>
      <c r="B6517" t="s">
        <v>30056</v>
      </c>
      <c r="C6517">
        <v>1</v>
      </c>
    </row>
    <row r="6518" spans="1:3" x14ac:dyDescent="0.25">
      <c r="A6518">
        <v>73226132</v>
      </c>
      <c r="B6518" t="s">
        <v>30055</v>
      </c>
      <c r="C6518">
        <v>1</v>
      </c>
    </row>
    <row r="6519" spans="1:3" x14ac:dyDescent="0.25">
      <c r="A6519">
        <v>1050949513</v>
      </c>
      <c r="B6519" t="s">
        <v>30054</v>
      </c>
      <c r="C6519">
        <v>1</v>
      </c>
    </row>
    <row r="6520" spans="1:3" x14ac:dyDescent="0.25">
      <c r="A6520">
        <v>45532577</v>
      </c>
      <c r="B6520" t="s">
        <v>30053</v>
      </c>
      <c r="C6520">
        <v>0</v>
      </c>
    </row>
    <row r="6521" spans="1:3" x14ac:dyDescent="0.25">
      <c r="A6521">
        <v>73193039</v>
      </c>
      <c r="B6521" t="s">
        <v>30052</v>
      </c>
      <c r="C6521">
        <v>1</v>
      </c>
    </row>
    <row r="6522" spans="1:3" x14ac:dyDescent="0.25">
      <c r="A6522">
        <v>1143378090</v>
      </c>
      <c r="B6522" t="s">
        <v>30051</v>
      </c>
      <c r="C6522">
        <v>0</v>
      </c>
    </row>
    <row r="6523" spans="1:3" x14ac:dyDescent="0.25">
      <c r="A6523">
        <v>22804822</v>
      </c>
      <c r="B6523" t="s">
        <v>30050</v>
      </c>
      <c r="C6523">
        <v>1</v>
      </c>
    </row>
    <row r="6524" spans="1:3" x14ac:dyDescent="0.25">
      <c r="A6524">
        <v>1128051338</v>
      </c>
      <c r="B6524" t="s">
        <v>30049</v>
      </c>
      <c r="C6524">
        <v>0</v>
      </c>
    </row>
    <row r="6525" spans="1:3" x14ac:dyDescent="0.25">
      <c r="A6525">
        <v>1047508370</v>
      </c>
      <c r="B6525" t="s">
        <v>30048</v>
      </c>
      <c r="C6525">
        <v>1</v>
      </c>
    </row>
    <row r="6526" spans="1:3" x14ac:dyDescent="0.25">
      <c r="A6526">
        <v>1047427451</v>
      </c>
      <c r="B6526" t="s">
        <v>30047</v>
      </c>
      <c r="C6526">
        <v>0</v>
      </c>
    </row>
    <row r="6527" spans="1:3" x14ac:dyDescent="0.25">
      <c r="A6527">
        <v>1128044246</v>
      </c>
      <c r="B6527" t="s">
        <v>30046</v>
      </c>
      <c r="C6527">
        <v>1</v>
      </c>
    </row>
    <row r="6528" spans="1:3" x14ac:dyDescent="0.25">
      <c r="A6528">
        <v>9166055</v>
      </c>
      <c r="B6528" t="s">
        <v>30045</v>
      </c>
      <c r="C6528">
        <v>0</v>
      </c>
    </row>
    <row r="6529" spans="1:3" x14ac:dyDescent="0.25">
      <c r="A6529">
        <v>1047506000</v>
      </c>
      <c r="B6529" t="s">
        <v>30044</v>
      </c>
      <c r="C6529">
        <v>1</v>
      </c>
    </row>
    <row r="6530" spans="1:3" x14ac:dyDescent="0.25">
      <c r="A6530">
        <v>1143407715</v>
      </c>
      <c r="B6530" t="s">
        <v>30043</v>
      </c>
      <c r="C6530">
        <v>0</v>
      </c>
    </row>
    <row r="6531" spans="1:3" x14ac:dyDescent="0.25">
      <c r="A6531">
        <v>73574836</v>
      </c>
      <c r="B6531" t="s">
        <v>30042</v>
      </c>
      <c r="C6531">
        <v>0</v>
      </c>
    </row>
    <row r="6532" spans="1:3" x14ac:dyDescent="0.25">
      <c r="A6532">
        <v>45690074</v>
      </c>
      <c r="B6532" t="s">
        <v>30041</v>
      </c>
      <c r="C6532">
        <v>1</v>
      </c>
    </row>
    <row r="6533" spans="1:3" x14ac:dyDescent="0.25">
      <c r="A6533">
        <v>1044912957</v>
      </c>
      <c r="B6533" t="s">
        <v>30040</v>
      </c>
      <c r="C6533">
        <v>0</v>
      </c>
    </row>
    <row r="6534" spans="1:3" x14ac:dyDescent="0.25">
      <c r="A6534">
        <v>1047375060</v>
      </c>
      <c r="B6534" t="s">
        <v>30039</v>
      </c>
      <c r="C6534">
        <v>1</v>
      </c>
    </row>
    <row r="6535" spans="1:3" x14ac:dyDescent="0.25">
      <c r="A6535">
        <v>78693488</v>
      </c>
      <c r="B6535" t="s">
        <v>30038</v>
      </c>
      <c r="C6535">
        <v>1</v>
      </c>
    </row>
    <row r="6536" spans="1:3" x14ac:dyDescent="0.25">
      <c r="A6536">
        <v>73570690</v>
      </c>
      <c r="B6536" t="s">
        <v>30037</v>
      </c>
      <c r="C6536">
        <v>0</v>
      </c>
    </row>
    <row r="6537" spans="1:3" x14ac:dyDescent="0.25">
      <c r="A6537">
        <v>1235042997</v>
      </c>
      <c r="B6537" t="s">
        <v>30036</v>
      </c>
      <c r="C6537">
        <v>1</v>
      </c>
    </row>
    <row r="6538" spans="1:3" x14ac:dyDescent="0.25">
      <c r="A6538">
        <v>1001979087</v>
      </c>
      <c r="B6538" t="s">
        <v>30035</v>
      </c>
      <c r="C6538">
        <v>1</v>
      </c>
    </row>
    <row r="6539" spans="1:3" x14ac:dyDescent="0.25">
      <c r="A6539">
        <v>1143408120</v>
      </c>
      <c r="B6539" t="s">
        <v>30034</v>
      </c>
      <c r="C6539">
        <v>1</v>
      </c>
    </row>
    <row r="6540" spans="1:3" x14ac:dyDescent="0.25">
      <c r="A6540">
        <v>32909320</v>
      </c>
      <c r="B6540" t="s">
        <v>30033</v>
      </c>
      <c r="C6540">
        <v>0</v>
      </c>
    </row>
    <row r="6541" spans="1:3" x14ac:dyDescent="0.25">
      <c r="A6541">
        <v>45494727</v>
      </c>
      <c r="B6541" t="s">
        <v>30032</v>
      </c>
      <c r="C6541">
        <v>1</v>
      </c>
    </row>
    <row r="6542" spans="1:3" x14ac:dyDescent="0.25">
      <c r="A6542">
        <v>45457200</v>
      </c>
      <c r="B6542" t="s">
        <v>30031</v>
      </c>
      <c r="C6542">
        <v>1</v>
      </c>
    </row>
    <row r="6543" spans="1:3" x14ac:dyDescent="0.25">
      <c r="A6543">
        <v>1143402565</v>
      </c>
      <c r="B6543" t="s">
        <v>30030</v>
      </c>
      <c r="C6543">
        <v>1</v>
      </c>
    </row>
    <row r="6544" spans="1:3" x14ac:dyDescent="0.25">
      <c r="A6544">
        <v>1128054828</v>
      </c>
      <c r="B6544" t="s">
        <v>30029</v>
      </c>
      <c r="C6544">
        <v>1</v>
      </c>
    </row>
    <row r="6545" spans="1:3" x14ac:dyDescent="0.25">
      <c r="A6545">
        <v>92522791</v>
      </c>
      <c r="B6545" t="s">
        <v>30028</v>
      </c>
      <c r="C6545">
        <v>1</v>
      </c>
    </row>
    <row r="6546" spans="1:3" x14ac:dyDescent="0.25">
      <c r="A6546">
        <v>1002320538</v>
      </c>
      <c r="B6546" t="s">
        <v>30027</v>
      </c>
      <c r="C6546">
        <v>1</v>
      </c>
    </row>
    <row r="6547" spans="1:3" x14ac:dyDescent="0.25">
      <c r="A6547">
        <v>79833095</v>
      </c>
      <c r="B6547" t="s">
        <v>30026</v>
      </c>
      <c r="C6547">
        <v>0</v>
      </c>
    </row>
    <row r="6548" spans="1:3" x14ac:dyDescent="0.25">
      <c r="A6548">
        <v>1002190844</v>
      </c>
      <c r="B6548" t="s">
        <v>30025</v>
      </c>
      <c r="C6548">
        <v>0</v>
      </c>
    </row>
    <row r="6549" spans="1:3" x14ac:dyDescent="0.25">
      <c r="A6549">
        <v>1143347162</v>
      </c>
      <c r="B6549" t="s">
        <v>30024</v>
      </c>
      <c r="C6549">
        <v>0</v>
      </c>
    </row>
    <row r="6550" spans="1:3" x14ac:dyDescent="0.25">
      <c r="A6550">
        <v>30776843</v>
      </c>
      <c r="B6550" t="s">
        <v>30023</v>
      </c>
      <c r="C6550">
        <v>1</v>
      </c>
    </row>
    <row r="6551" spans="1:3" x14ac:dyDescent="0.25">
      <c r="A6551">
        <v>73151297</v>
      </c>
      <c r="B6551" t="s">
        <v>30022</v>
      </c>
      <c r="C6551">
        <v>1</v>
      </c>
    </row>
    <row r="6552" spans="1:3" x14ac:dyDescent="0.25">
      <c r="A6552">
        <v>1143406979</v>
      </c>
      <c r="B6552" t="s">
        <v>30021</v>
      </c>
      <c r="C6552">
        <v>1</v>
      </c>
    </row>
    <row r="6553" spans="1:3" x14ac:dyDescent="0.25">
      <c r="A6553">
        <v>22949977</v>
      </c>
      <c r="B6553" t="s">
        <v>30020</v>
      </c>
      <c r="C6553">
        <v>1</v>
      </c>
    </row>
    <row r="6554" spans="1:3" x14ac:dyDescent="0.25">
      <c r="A6554">
        <v>1081910495</v>
      </c>
      <c r="B6554" t="s">
        <v>30019</v>
      </c>
      <c r="C6554">
        <v>1</v>
      </c>
    </row>
    <row r="6555" spans="1:3" x14ac:dyDescent="0.25">
      <c r="A6555">
        <v>45593776</v>
      </c>
      <c r="B6555" t="s">
        <v>30018</v>
      </c>
      <c r="C6555">
        <v>1</v>
      </c>
    </row>
    <row r="6556" spans="1:3" x14ac:dyDescent="0.25">
      <c r="A6556">
        <v>45692759</v>
      </c>
      <c r="B6556" t="s">
        <v>30017</v>
      </c>
      <c r="C6556">
        <v>1</v>
      </c>
    </row>
    <row r="6557" spans="1:3" x14ac:dyDescent="0.25">
      <c r="A6557">
        <v>1128046368</v>
      </c>
      <c r="B6557" t="s">
        <v>30016</v>
      </c>
      <c r="C6557">
        <v>1</v>
      </c>
    </row>
    <row r="6558" spans="1:3" x14ac:dyDescent="0.25">
      <c r="A6558">
        <v>73155797</v>
      </c>
      <c r="B6558" t="s">
        <v>30015</v>
      </c>
      <c r="C6558">
        <v>1</v>
      </c>
    </row>
    <row r="6559" spans="1:3" x14ac:dyDescent="0.25">
      <c r="A6559">
        <v>30766858</v>
      </c>
      <c r="B6559" t="s">
        <v>30014</v>
      </c>
      <c r="C6559">
        <v>1</v>
      </c>
    </row>
    <row r="6560" spans="1:3" x14ac:dyDescent="0.25">
      <c r="A6560">
        <v>42497942</v>
      </c>
      <c r="B6560" t="s">
        <v>30013</v>
      </c>
      <c r="C6560">
        <v>1</v>
      </c>
    </row>
    <row r="6561" spans="1:3" x14ac:dyDescent="0.25">
      <c r="A6561">
        <v>1143376135</v>
      </c>
      <c r="B6561" t="s">
        <v>30012</v>
      </c>
      <c r="C6561">
        <v>1</v>
      </c>
    </row>
    <row r="6562" spans="1:3" x14ac:dyDescent="0.25">
      <c r="A6562">
        <v>1143412178</v>
      </c>
      <c r="B6562" t="s">
        <v>30011</v>
      </c>
      <c r="C6562">
        <v>1</v>
      </c>
    </row>
    <row r="6563" spans="1:3" x14ac:dyDescent="0.25">
      <c r="A6563">
        <v>1143362491</v>
      </c>
      <c r="B6563" t="s">
        <v>30010</v>
      </c>
      <c r="C6563">
        <v>0</v>
      </c>
    </row>
    <row r="6564" spans="1:3" x14ac:dyDescent="0.25">
      <c r="A6564">
        <v>1010182031</v>
      </c>
      <c r="B6564" t="s">
        <v>30009</v>
      </c>
      <c r="C6564">
        <v>1</v>
      </c>
    </row>
    <row r="6565" spans="1:3" x14ac:dyDescent="0.25">
      <c r="A6565">
        <v>1051886466</v>
      </c>
      <c r="B6565" t="s">
        <v>30008</v>
      </c>
      <c r="C6565">
        <v>0</v>
      </c>
    </row>
    <row r="6566" spans="1:3" x14ac:dyDescent="0.25">
      <c r="A6566">
        <v>45549987</v>
      </c>
      <c r="B6566" t="s">
        <v>30007</v>
      </c>
      <c r="C6566">
        <v>1</v>
      </c>
    </row>
    <row r="6567" spans="1:3" x14ac:dyDescent="0.25">
      <c r="A6567">
        <v>3809413</v>
      </c>
      <c r="B6567" t="s">
        <v>30006</v>
      </c>
      <c r="C6567">
        <v>1</v>
      </c>
    </row>
    <row r="6568" spans="1:3" x14ac:dyDescent="0.25">
      <c r="A6568">
        <v>1047465637</v>
      </c>
      <c r="B6568" t="s">
        <v>30005</v>
      </c>
      <c r="C6568">
        <v>1</v>
      </c>
    </row>
    <row r="6569" spans="1:3" x14ac:dyDescent="0.25">
      <c r="A6569">
        <v>79805721</v>
      </c>
      <c r="B6569" t="s">
        <v>30004</v>
      </c>
      <c r="C6569">
        <v>1</v>
      </c>
    </row>
    <row r="6570" spans="1:3" x14ac:dyDescent="0.25">
      <c r="A6570">
        <v>22809838</v>
      </c>
      <c r="B6570" t="s">
        <v>30003</v>
      </c>
      <c r="C6570">
        <v>1</v>
      </c>
    </row>
    <row r="6571" spans="1:3" x14ac:dyDescent="0.25">
      <c r="A6571">
        <v>1002372336</v>
      </c>
      <c r="B6571" t="s">
        <v>30002</v>
      </c>
      <c r="C6571">
        <v>1</v>
      </c>
    </row>
    <row r="6572" spans="1:3" x14ac:dyDescent="0.25">
      <c r="A6572">
        <v>45485125</v>
      </c>
      <c r="B6572" t="s">
        <v>30001</v>
      </c>
      <c r="C6572">
        <v>1</v>
      </c>
    </row>
    <row r="6573" spans="1:3" x14ac:dyDescent="0.25">
      <c r="A6573">
        <v>1047404456</v>
      </c>
      <c r="B6573" t="s">
        <v>30000</v>
      </c>
      <c r="C6573">
        <v>1</v>
      </c>
    </row>
    <row r="6574" spans="1:3" x14ac:dyDescent="0.25">
      <c r="A6574">
        <v>30882938</v>
      </c>
      <c r="B6574" t="s">
        <v>29999</v>
      </c>
      <c r="C6574">
        <v>1</v>
      </c>
    </row>
    <row r="6575" spans="1:3" x14ac:dyDescent="0.25">
      <c r="A6575">
        <v>1007960652</v>
      </c>
      <c r="B6575" t="s">
        <v>29998</v>
      </c>
      <c r="C6575">
        <v>1</v>
      </c>
    </row>
    <row r="6576" spans="1:3" x14ac:dyDescent="0.25">
      <c r="A6576">
        <v>73187227</v>
      </c>
      <c r="B6576" t="s">
        <v>29997</v>
      </c>
      <c r="C6576">
        <v>1</v>
      </c>
    </row>
    <row r="6577" spans="1:3" x14ac:dyDescent="0.25">
      <c r="A6577">
        <v>1128048465</v>
      </c>
      <c r="B6577" t="s">
        <v>29996</v>
      </c>
      <c r="C6577">
        <v>1</v>
      </c>
    </row>
    <row r="6578" spans="1:3" x14ac:dyDescent="0.25">
      <c r="A6578">
        <v>23191245</v>
      </c>
      <c r="B6578" t="s">
        <v>29995</v>
      </c>
      <c r="C6578">
        <v>1</v>
      </c>
    </row>
    <row r="6579" spans="1:3" x14ac:dyDescent="0.25">
      <c r="A6579">
        <v>1047455782</v>
      </c>
      <c r="B6579" t="s">
        <v>29994</v>
      </c>
      <c r="C6579">
        <v>1</v>
      </c>
    </row>
    <row r="6580" spans="1:3" x14ac:dyDescent="0.25">
      <c r="A6580">
        <v>1047436396</v>
      </c>
      <c r="B6580" t="s">
        <v>29993</v>
      </c>
      <c r="C6580">
        <v>1</v>
      </c>
    </row>
    <row r="6581" spans="1:3" x14ac:dyDescent="0.25">
      <c r="A6581">
        <v>1102833502</v>
      </c>
      <c r="B6581" t="s">
        <v>29992</v>
      </c>
      <c r="C6581">
        <v>1</v>
      </c>
    </row>
    <row r="6582" spans="1:3" x14ac:dyDescent="0.25">
      <c r="A6582">
        <v>1044927429</v>
      </c>
      <c r="B6582" t="s">
        <v>29991</v>
      </c>
      <c r="C6582">
        <v>1</v>
      </c>
    </row>
    <row r="6583" spans="1:3" x14ac:dyDescent="0.25">
      <c r="A6583">
        <v>30898566</v>
      </c>
      <c r="B6583" t="s">
        <v>29990</v>
      </c>
      <c r="C6583">
        <v>1</v>
      </c>
    </row>
    <row r="6584" spans="1:3" x14ac:dyDescent="0.25">
      <c r="A6584">
        <v>1139654032</v>
      </c>
      <c r="B6584" t="s">
        <v>29989</v>
      </c>
      <c r="C6584">
        <v>1</v>
      </c>
    </row>
    <row r="6585" spans="1:3" x14ac:dyDescent="0.25">
      <c r="A6585">
        <v>1047383611</v>
      </c>
      <c r="B6585" t="s">
        <v>29988</v>
      </c>
      <c r="C6585">
        <v>1</v>
      </c>
    </row>
    <row r="6586" spans="1:3" x14ac:dyDescent="0.25">
      <c r="A6586">
        <v>8485989</v>
      </c>
      <c r="B6586" t="s">
        <v>29987</v>
      </c>
      <c r="C6586">
        <v>1</v>
      </c>
    </row>
    <row r="6587" spans="1:3" x14ac:dyDescent="0.25">
      <c r="A6587">
        <v>1143336665</v>
      </c>
      <c r="B6587" t="s">
        <v>29986</v>
      </c>
      <c r="C6587">
        <v>1</v>
      </c>
    </row>
    <row r="6588" spans="1:3" x14ac:dyDescent="0.25">
      <c r="A6588">
        <v>30870927</v>
      </c>
      <c r="B6588" t="s">
        <v>29985</v>
      </c>
      <c r="C6588">
        <v>1</v>
      </c>
    </row>
    <row r="6589" spans="1:3" x14ac:dyDescent="0.25">
      <c r="A6589">
        <v>73506902</v>
      </c>
      <c r="B6589" t="s">
        <v>29984</v>
      </c>
      <c r="C6589">
        <v>1</v>
      </c>
    </row>
    <row r="6590" spans="1:3" x14ac:dyDescent="0.25">
      <c r="A6590">
        <v>33156215</v>
      </c>
      <c r="B6590" t="s">
        <v>29983</v>
      </c>
      <c r="C6590">
        <v>1</v>
      </c>
    </row>
    <row r="6591" spans="1:3" x14ac:dyDescent="0.25">
      <c r="A6591">
        <v>1104013002</v>
      </c>
      <c r="B6591" t="s">
        <v>29982</v>
      </c>
      <c r="C6591">
        <v>1</v>
      </c>
    </row>
    <row r="6592" spans="1:3" x14ac:dyDescent="0.25">
      <c r="A6592">
        <v>22463955</v>
      </c>
      <c r="B6592" t="s">
        <v>29981</v>
      </c>
      <c r="C6592">
        <v>1</v>
      </c>
    </row>
    <row r="6593" spans="1:3" x14ac:dyDescent="0.25">
      <c r="A6593">
        <v>1095798138</v>
      </c>
      <c r="B6593" t="s">
        <v>29980</v>
      </c>
      <c r="C6593">
        <v>1</v>
      </c>
    </row>
    <row r="6594" spans="1:3" x14ac:dyDescent="0.25">
      <c r="A6594">
        <v>1049536561</v>
      </c>
      <c r="B6594" t="s">
        <v>29979</v>
      </c>
      <c r="C6594">
        <v>1</v>
      </c>
    </row>
    <row r="6595" spans="1:3" x14ac:dyDescent="0.25">
      <c r="A6595">
        <v>1143369623</v>
      </c>
      <c r="B6595" t="s">
        <v>29978</v>
      </c>
      <c r="C6595">
        <v>1</v>
      </c>
    </row>
    <row r="6596" spans="1:3" x14ac:dyDescent="0.25">
      <c r="A6596">
        <v>1050962341</v>
      </c>
      <c r="B6596" t="s">
        <v>29977</v>
      </c>
      <c r="C6596">
        <v>1</v>
      </c>
    </row>
    <row r="6597" spans="1:3" x14ac:dyDescent="0.25">
      <c r="A6597">
        <v>1143365557</v>
      </c>
      <c r="B6597" t="s">
        <v>29976</v>
      </c>
      <c r="C6597">
        <v>1</v>
      </c>
    </row>
    <row r="6598" spans="1:3" x14ac:dyDescent="0.25">
      <c r="A6598">
        <v>1047367793</v>
      </c>
      <c r="B6598" t="s">
        <v>29975</v>
      </c>
      <c r="C6598">
        <v>1</v>
      </c>
    </row>
    <row r="6599" spans="1:3" x14ac:dyDescent="0.25">
      <c r="A6599">
        <v>45511506</v>
      </c>
      <c r="B6599" t="s">
        <v>29974</v>
      </c>
      <c r="C6599">
        <v>1</v>
      </c>
    </row>
    <row r="6600" spans="1:3" x14ac:dyDescent="0.25">
      <c r="A6600">
        <v>45474757</v>
      </c>
      <c r="B6600" t="s">
        <v>29973</v>
      </c>
      <c r="C6600">
        <v>1</v>
      </c>
    </row>
    <row r="6601" spans="1:3" x14ac:dyDescent="0.25">
      <c r="A6601">
        <v>45524022</v>
      </c>
      <c r="B6601" t="s">
        <v>29972</v>
      </c>
      <c r="C6601">
        <v>1</v>
      </c>
    </row>
    <row r="6602" spans="1:3" x14ac:dyDescent="0.25">
      <c r="A6602">
        <v>1047396589</v>
      </c>
      <c r="B6602" t="s">
        <v>29971</v>
      </c>
      <c r="C6602">
        <v>1</v>
      </c>
    </row>
    <row r="6603" spans="1:3" x14ac:dyDescent="0.25">
      <c r="A6603">
        <v>73571624</v>
      </c>
      <c r="B6603" t="s">
        <v>29970</v>
      </c>
      <c r="C6603">
        <v>1</v>
      </c>
    </row>
    <row r="6604" spans="1:3" x14ac:dyDescent="0.25">
      <c r="A6604">
        <v>1047507972</v>
      </c>
      <c r="B6604" t="s">
        <v>29969</v>
      </c>
      <c r="C6604">
        <v>1</v>
      </c>
    </row>
    <row r="6605" spans="1:3" x14ac:dyDescent="0.25">
      <c r="A6605">
        <v>73102891</v>
      </c>
      <c r="B6605" t="s">
        <v>29968</v>
      </c>
      <c r="C6605">
        <v>1</v>
      </c>
    </row>
    <row r="6606" spans="1:3" x14ac:dyDescent="0.25">
      <c r="A6606">
        <v>1118868835</v>
      </c>
      <c r="B6606" t="s">
        <v>29967</v>
      </c>
      <c r="C6606">
        <v>1</v>
      </c>
    </row>
    <row r="6607" spans="1:3" x14ac:dyDescent="0.25">
      <c r="A6607">
        <v>73584072</v>
      </c>
      <c r="B6607" t="s">
        <v>29966</v>
      </c>
      <c r="C6607">
        <v>1</v>
      </c>
    </row>
    <row r="6608" spans="1:3" x14ac:dyDescent="0.25">
      <c r="A6608">
        <v>73089065</v>
      </c>
      <c r="B6608" t="s">
        <v>29965</v>
      </c>
      <c r="C6608">
        <v>1</v>
      </c>
    </row>
    <row r="6609" spans="1:3" x14ac:dyDescent="0.25">
      <c r="A6609">
        <v>45551820</v>
      </c>
      <c r="B6609" t="s">
        <v>29964</v>
      </c>
      <c r="C6609">
        <v>1</v>
      </c>
    </row>
    <row r="6610" spans="1:3" x14ac:dyDescent="0.25">
      <c r="A6610">
        <v>1143377018</v>
      </c>
      <c r="B6610" t="s">
        <v>29963</v>
      </c>
      <c r="C6610">
        <v>1</v>
      </c>
    </row>
    <row r="6611" spans="1:3" x14ac:dyDescent="0.25">
      <c r="A6611">
        <v>1143344031</v>
      </c>
      <c r="B6611" t="s">
        <v>29962</v>
      </c>
      <c r="C6611">
        <v>1</v>
      </c>
    </row>
    <row r="6612" spans="1:3" x14ac:dyDescent="0.25">
      <c r="A6612">
        <v>22789524</v>
      </c>
      <c r="B6612" t="s">
        <v>29961</v>
      </c>
      <c r="C6612">
        <v>1</v>
      </c>
    </row>
    <row r="6613" spans="1:3" x14ac:dyDescent="0.25">
      <c r="A6613">
        <v>1047379770</v>
      </c>
      <c r="B6613" t="s">
        <v>29960</v>
      </c>
      <c r="C6613">
        <v>1</v>
      </c>
    </row>
    <row r="6614" spans="1:3" x14ac:dyDescent="0.25">
      <c r="A6614">
        <v>1049828395</v>
      </c>
      <c r="B6614" t="s">
        <v>29959</v>
      </c>
      <c r="C6614">
        <v>1</v>
      </c>
    </row>
    <row r="6615" spans="1:3" x14ac:dyDescent="0.25">
      <c r="A6615">
        <v>45553734</v>
      </c>
      <c r="B6615" t="s">
        <v>29958</v>
      </c>
      <c r="C6615">
        <v>1</v>
      </c>
    </row>
    <row r="6616" spans="1:3" x14ac:dyDescent="0.25">
      <c r="A6616">
        <v>1143392153</v>
      </c>
      <c r="B6616" t="s">
        <v>29957</v>
      </c>
      <c r="C6616">
        <v>1</v>
      </c>
    </row>
    <row r="6617" spans="1:3" x14ac:dyDescent="0.25">
      <c r="A6617">
        <v>39011586</v>
      </c>
      <c r="B6617" t="s">
        <v>29956</v>
      </c>
      <c r="C6617">
        <v>1</v>
      </c>
    </row>
    <row r="6618" spans="1:3" x14ac:dyDescent="0.25">
      <c r="A6618">
        <v>1002429628</v>
      </c>
      <c r="B6618" t="s">
        <v>29955</v>
      </c>
      <c r="C6618">
        <v>1</v>
      </c>
    </row>
    <row r="6619" spans="1:3" x14ac:dyDescent="0.25">
      <c r="A6619">
        <v>73113832</v>
      </c>
      <c r="B6619" t="s">
        <v>29954</v>
      </c>
      <c r="C6619">
        <v>1</v>
      </c>
    </row>
    <row r="6620" spans="1:3" x14ac:dyDescent="0.25">
      <c r="A6620">
        <v>73161063</v>
      </c>
      <c r="B6620" t="s">
        <v>29953</v>
      </c>
      <c r="C6620">
        <v>1</v>
      </c>
    </row>
    <row r="6621" spans="1:3" x14ac:dyDescent="0.25">
      <c r="A6621">
        <v>73581997</v>
      </c>
      <c r="B6621" t="s">
        <v>29952</v>
      </c>
      <c r="C6621">
        <v>1</v>
      </c>
    </row>
    <row r="6622" spans="1:3" x14ac:dyDescent="0.25">
      <c r="A6622">
        <v>19872472</v>
      </c>
      <c r="B6622" t="s">
        <v>29951</v>
      </c>
      <c r="C6622">
        <v>1</v>
      </c>
    </row>
    <row r="6623" spans="1:3" x14ac:dyDescent="0.25">
      <c r="A6623">
        <v>1043965667</v>
      </c>
      <c r="B6623" t="s">
        <v>29950</v>
      </c>
      <c r="C6623">
        <v>1</v>
      </c>
    </row>
    <row r="6624" spans="1:3" x14ac:dyDescent="0.25">
      <c r="A6624">
        <v>1050956536</v>
      </c>
      <c r="B6624" t="s">
        <v>29949</v>
      </c>
      <c r="C6624">
        <v>1</v>
      </c>
    </row>
    <row r="6625" spans="1:3" x14ac:dyDescent="0.25">
      <c r="A6625">
        <v>1099965366</v>
      </c>
      <c r="B6625" t="s">
        <v>29948</v>
      </c>
      <c r="C6625">
        <v>1</v>
      </c>
    </row>
    <row r="6626" spans="1:3" x14ac:dyDescent="0.25">
      <c r="A6626">
        <v>1047449066</v>
      </c>
      <c r="B6626" t="s">
        <v>29947</v>
      </c>
      <c r="C6626">
        <v>1</v>
      </c>
    </row>
    <row r="6627" spans="1:3" x14ac:dyDescent="0.25">
      <c r="A6627">
        <v>73193534</v>
      </c>
      <c r="B6627" t="s">
        <v>29946</v>
      </c>
      <c r="C6627">
        <v>1</v>
      </c>
    </row>
    <row r="6628" spans="1:3" x14ac:dyDescent="0.25">
      <c r="A6628">
        <v>1065583049</v>
      </c>
      <c r="B6628" t="s">
        <v>29945</v>
      </c>
      <c r="C6628">
        <v>1</v>
      </c>
    </row>
    <row r="6629" spans="1:3" x14ac:dyDescent="0.25">
      <c r="A6629">
        <v>1064999501</v>
      </c>
      <c r="B6629" t="s">
        <v>29944</v>
      </c>
      <c r="C6629">
        <v>1</v>
      </c>
    </row>
    <row r="6630" spans="1:3" x14ac:dyDescent="0.25">
      <c r="A6630">
        <v>1235039889</v>
      </c>
      <c r="B6630" t="s">
        <v>29943</v>
      </c>
      <c r="C6630">
        <v>1</v>
      </c>
    </row>
    <row r="6631" spans="1:3" x14ac:dyDescent="0.25">
      <c r="A6631">
        <v>1050945846</v>
      </c>
      <c r="B6631" t="s">
        <v>29942</v>
      </c>
      <c r="C6631">
        <v>1</v>
      </c>
    </row>
    <row r="6632" spans="1:3" x14ac:dyDescent="0.25">
      <c r="A6632">
        <v>33274159</v>
      </c>
      <c r="B6632" t="s">
        <v>29941</v>
      </c>
      <c r="C6632">
        <v>1</v>
      </c>
    </row>
    <row r="6633" spans="1:3" x14ac:dyDescent="0.25">
      <c r="A6633">
        <v>33100990</v>
      </c>
      <c r="B6633" t="s">
        <v>29940</v>
      </c>
      <c r="C6633">
        <v>1</v>
      </c>
    </row>
    <row r="6634" spans="1:3" x14ac:dyDescent="0.25">
      <c r="A6634">
        <v>1050972180</v>
      </c>
      <c r="B6634" t="s">
        <v>29939</v>
      </c>
      <c r="C6634">
        <v>1</v>
      </c>
    </row>
    <row r="6635" spans="1:3" x14ac:dyDescent="0.25">
      <c r="A6635">
        <v>1047423542</v>
      </c>
      <c r="B6635" t="s">
        <v>29938</v>
      </c>
      <c r="C6635">
        <v>1</v>
      </c>
    </row>
    <row r="6636" spans="1:3" x14ac:dyDescent="0.25">
      <c r="A6636">
        <v>1143366782</v>
      </c>
      <c r="B6636" t="s">
        <v>29937</v>
      </c>
      <c r="C6636">
        <v>1</v>
      </c>
    </row>
    <row r="6637" spans="1:3" x14ac:dyDescent="0.25">
      <c r="A6637">
        <v>6819804</v>
      </c>
      <c r="B6637" t="s">
        <v>29936</v>
      </c>
      <c r="C6637">
        <v>1</v>
      </c>
    </row>
    <row r="6638" spans="1:3" x14ac:dyDescent="0.25">
      <c r="A6638">
        <v>45535820</v>
      </c>
      <c r="B6638" t="s">
        <v>29935</v>
      </c>
      <c r="C6638">
        <v>1</v>
      </c>
    </row>
    <row r="6639" spans="1:3" x14ac:dyDescent="0.25">
      <c r="A6639">
        <v>45564621</v>
      </c>
      <c r="B6639" t="s">
        <v>29934</v>
      </c>
      <c r="C6639">
        <v>1</v>
      </c>
    </row>
    <row r="6640" spans="1:3" x14ac:dyDescent="0.25">
      <c r="A6640">
        <v>1047511918</v>
      </c>
      <c r="B6640" t="s">
        <v>29933</v>
      </c>
      <c r="C6640">
        <v>1</v>
      </c>
    </row>
    <row r="6641" spans="1:3" x14ac:dyDescent="0.25">
      <c r="A6641">
        <v>1140883477</v>
      </c>
      <c r="B6641" t="s">
        <v>29932</v>
      </c>
      <c r="C6641">
        <v>1</v>
      </c>
    </row>
    <row r="6642" spans="1:3" x14ac:dyDescent="0.25">
      <c r="A6642">
        <v>45690226</v>
      </c>
      <c r="B6642" t="s">
        <v>29931</v>
      </c>
      <c r="C6642">
        <v>1</v>
      </c>
    </row>
    <row r="6643" spans="1:3" x14ac:dyDescent="0.25">
      <c r="A6643">
        <v>1001967718</v>
      </c>
      <c r="B6643" t="s">
        <v>29930</v>
      </c>
      <c r="C6643">
        <v>1</v>
      </c>
    </row>
    <row r="6644" spans="1:3" x14ac:dyDescent="0.25">
      <c r="A6644">
        <v>73197331</v>
      </c>
      <c r="B6644" t="s">
        <v>29929</v>
      </c>
      <c r="C6644">
        <v>1</v>
      </c>
    </row>
    <row r="6645" spans="1:3" x14ac:dyDescent="0.25">
      <c r="A6645">
        <v>1143402140</v>
      </c>
      <c r="B6645" t="s">
        <v>29928</v>
      </c>
      <c r="C6645">
        <v>1</v>
      </c>
    </row>
    <row r="6646" spans="1:3" x14ac:dyDescent="0.25">
      <c r="A6646">
        <v>1143371531</v>
      </c>
      <c r="B6646" t="s">
        <v>29927</v>
      </c>
      <c r="C6646">
        <v>1</v>
      </c>
    </row>
    <row r="6647" spans="1:3" x14ac:dyDescent="0.25">
      <c r="A6647">
        <v>45437790</v>
      </c>
      <c r="B6647" t="s">
        <v>29926</v>
      </c>
      <c r="C6647">
        <v>1</v>
      </c>
    </row>
    <row r="6648" spans="1:3" x14ac:dyDescent="0.25">
      <c r="A6648">
        <v>9146085</v>
      </c>
      <c r="B6648" t="s">
        <v>29925</v>
      </c>
      <c r="C6648">
        <v>1</v>
      </c>
    </row>
    <row r="6649" spans="1:3" x14ac:dyDescent="0.25">
      <c r="A6649">
        <v>72155591</v>
      </c>
      <c r="B6649" t="s">
        <v>29924</v>
      </c>
      <c r="C6649">
        <v>0</v>
      </c>
    </row>
    <row r="6650" spans="1:3" x14ac:dyDescent="0.25">
      <c r="A6650">
        <v>39027392</v>
      </c>
      <c r="B6650" t="s">
        <v>29923</v>
      </c>
      <c r="C6650">
        <v>1</v>
      </c>
    </row>
    <row r="6651" spans="1:3" x14ac:dyDescent="0.25">
      <c r="A6651">
        <v>3738024</v>
      </c>
      <c r="B6651" t="s">
        <v>29922</v>
      </c>
      <c r="C6651">
        <v>0</v>
      </c>
    </row>
    <row r="6652" spans="1:3" x14ac:dyDescent="0.25">
      <c r="A6652">
        <v>7416370</v>
      </c>
      <c r="B6652" t="s">
        <v>29921</v>
      </c>
      <c r="C6652">
        <v>1</v>
      </c>
    </row>
    <row r="6653" spans="1:3" x14ac:dyDescent="0.25">
      <c r="A6653">
        <v>7422252</v>
      </c>
      <c r="B6653" t="s">
        <v>29920</v>
      </c>
      <c r="C6653">
        <v>1</v>
      </c>
    </row>
    <row r="6654" spans="1:3" x14ac:dyDescent="0.25">
      <c r="A6654">
        <v>7459205</v>
      </c>
      <c r="B6654" t="s">
        <v>29919</v>
      </c>
      <c r="C6654">
        <v>0</v>
      </c>
    </row>
    <row r="6655" spans="1:3" x14ac:dyDescent="0.25">
      <c r="A6655">
        <v>7460489</v>
      </c>
      <c r="B6655" t="s">
        <v>29918</v>
      </c>
      <c r="C6655">
        <v>1</v>
      </c>
    </row>
    <row r="6656" spans="1:3" x14ac:dyDescent="0.25">
      <c r="A6656">
        <v>7461593</v>
      </c>
      <c r="B6656" t="s">
        <v>29917</v>
      </c>
      <c r="C6656">
        <v>0</v>
      </c>
    </row>
    <row r="6657" spans="1:3" x14ac:dyDescent="0.25">
      <c r="A6657">
        <v>7468035</v>
      </c>
      <c r="B6657" t="s">
        <v>29916</v>
      </c>
      <c r="C6657">
        <v>1</v>
      </c>
    </row>
    <row r="6658" spans="1:3" x14ac:dyDescent="0.25">
      <c r="A6658">
        <v>8317934</v>
      </c>
      <c r="B6658" t="s">
        <v>29915</v>
      </c>
      <c r="C6658">
        <v>1</v>
      </c>
    </row>
    <row r="6659" spans="1:3" x14ac:dyDescent="0.25">
      <c r="A6659">
        <v>8666821</v>
      </c>
      <c r="B6659" t="s">
        <v>29914</v>
      </c>
      <c r="C6659">
        <v>1</v>
      </c>
    </row>
    <row r="6660" spans="1:3" x14ac:dyDescent="0.25">
      <c r="A6660">
        <v>8746056</v>
      </c>
      <c r="B6660" t="s">
        <v>29913</v>
      </c>
      <c r="C6660">
        <v>1</v>
      </c>
    </row>
    <row r="6661" spans="1:3" x14ac:dyDescent="0.25">
      <c r="A6661">
        <v>9052418</v>
      </c>
      <c r="B6661" t="s">
        <v>29912</v>
      </c>
      <c r="C6661">
        <v>1</v>
      </c>
    </row>
    <row r="6662" spans="1:3" x14ac:dyDescent="0.25">
      <c r="A6662">
        <v>9067552</v>
      </c>
      <c r="B6662" t="s">
        <v>29911</v>
      </c>
      <c r="C6662">
        <v>1</v>
      </c>
    </row>
    <row r="6663" spans="1:3" x14ac:dyDescent="0.25">
      <c r="A6663">
        <v>12581012</v>
      </c>
      <c r="B6663" t="s">
        <v>29910</v>
      </c>
      <c r="C6663">
        <v>1</v>
      </c>
    </row>
    <row r="6664" spans="1:3" x14ac:dyDescent="0.25">
      <c r="A6664">
        <v>17800759</v>
      </c>
      <c r="B6664" t="s">
        <v>29909</v>
      </c>
      <c r="C6664">
        <v>0</v>
      </c>
    </row>
    <row r="6665" spans="1:3" x14ac:dyDescent="0.25">
      <c r="A6665">
        <v>19144230</v>
      </c>
      <c r="B6665" t="s">
        <v>29908</v>
      </c>
      <c r="C6665">
        <v>1</v>
      </c>
    </row>
    <row r="6666" spans="1:3" x14ac:dyDescent="0.25">
      <c r="A6666">
        <v>19191611</v>
      </c>
      <c r="B6666" t="s">
        <v>29907</v>
      </c>
      <c r="C6666">
        <v>0</v>
      </c>
    </row>
    <row r="6667" spans="1:3" x14ac:dyDescent="0.25">
      <c r="A6667">
        <v>19359589</v>
      </c>
      <c r="B6667" t="s">
        <v>29906</v>
      </c>
      <c r="C6667">
        <v>0</v>
      </c>
    </row>
    <row r="6668" spans="1:3" x14ac:dyDescent="0.25">
      <c r="A6668">
        <v>22368453</v>
      </c>
      <c r="B6668" t="s">
        <v>29905</v>
      </c>
      <c r="C6668">
        <v>1</v>
      </c>
    </row>
    <row r="6669" spans="1:3" x14ac:dyDescent="0.25">
      <c r="A6669">
        <v>22383229</v>
      </c>
      <c r="B6669" t="s">
        <v>29904</v>
      </c>
      <c r="C6669">
        <v>1</v>
      </c>
    </row>
    <row r="6670" spans="1:3" x14ac:dyDescent="0.25">
      <c r="A6670">
        <v>22394845</v>
      </c>
      <c r="B6670" t="s">
        <v>29903</v>
      </c>
      <c r="C6670">
        <v>1</v>
      </c>
    </row>
    <row r="6671" spans="1:3" x14ac:dyDescent="0.25">
      <c r="A6671">
        <v>22424390</v>
      </c>
      <c r="B6671" t="s">
        <v>29902</v>
      </c>
      <c r="C6671">
        <v>1</v>
      </c>
    </row>
    <row r="6672" spans="1:3" x14ac:dyDescent="0.25">
      <c r="A6672">
        <v>22429257</v>
      </c>
      <c r="B6672" t="s">
        <v>29901</v>
      </c>
      <c r="C6672">
        <v>1</v>
      </c>
    </row>
    <row r="6673" spans="1:3" x14ac:dyDescent="0.25">
      <c r="A6673">
        <v>30758521</v>
      </c>
      <c r="B6673" t="s">
        <v>29900</v>
      </c>
      <c r="C6673">
        <v>0</v>
      </c>
    </row>
    <row r="6674" spans="1:3" x14ac:dyDescent="0.25">
      <c r="A6674">
        <v>31133112</v>
      </c>
      <c r="B6674" t="s">
        <v>29899</v>
      </c>
      <c r="C6674">
        <v>1</v>
      </c>
    </row>
    <row r="6675" spans="1:3" x14ac:dyDescent="0.25">
      <c r="A6675">
        <v>32616516</v>
      </c>
      <c r="B6675" t="s">
        <v>29898</v>
      </c>
      <c r="C6675">
        <v>0</v>
      </c>
    </row>
    <row r="6676" spans="1:3" x14ac:dyDescent="0.25">
      <c r="A6676">
        <v>32625013</v>
      </c>
      <c r="B6676" t="s">
        <v>29897</v>
      </c>
      <c r="C6676">
        <v>0</v>
      </c>
    </row>
    <row r="6677" spans="1:3" x14ac:dyDescent="0.25">
      <c r="A6677">
        <v>32656738</v>
      </c>
      <c r="B6677" t="s">
        <v>29896</v>
      </c>
      <c r="C6677">
        <v>1</v>
      </c>
    </row>
    <row r="6678" spans="1:3" x14ac:dyDescent="0.25">
      <c r="A6678">
        <v>32671973</v>
      </c>
      <c r="B6678" t="s">
        <v>29895</v>
      </c>
      <c r="C6678">
        <v>0</v>
      </c>
    </row>
    <row r="6679" spans="1:3" x14ac:dyDescent="0.25">
      <c r="A6679">
        <v>32716050</v>
      </c>
      <c r="B6679" t="s">
        <v>29894</v>
      </c>
      <c r="C6679">
        <v>1</v>
      </c>
    </row>
    <row r="6680" spans="1:3" x14ac:dyDescent="0.25">
      <c r="A6680">
        <v>32717693</v>
      </c>
      <c r="B6680" t="s">
        <v>29893</v>
      </c>
      <c r="C6680">
        <v>0</v>
      </c>
    </row>
    <row r="6681" spans="1:3" x14ac:dyDescent="0.25">
      <c r="A6681">
        <v>33129963</v>
      </c>
      <c r="B6681" t="s">
        <v>29892</v>
      </c>
      <c r="C6681">
        <v>1</v>
      </c>
    </row>
    <row r="6682" spans="1:3" x14ac:dyDescent="0.25">
      <c r="A6682">
        <v>36525632</v>
      </c>
      <c r="B6682" t="s">
        <v>29891</v>
      </c>
      <c r="C6682">
        <v>1</v>
      </c>
    </row>
    <row r="6683" spans="1:3" x14ac:dyDescent="0.25">
      <c r="A6683">
        <v>41403218</v>
      </c>
      <c r="B6683" t="s">
        <v>29890</v>
      </c>
      <c r="C6683">
        <v>1</v>
      </c>
    </row>
    <row r="6684" spans="1:3" x14ac:dyDescent="0.25">
      <c r="A6684">
        <v>41429493</v>
      </c>
      <c r="B6684" t="s">
        <v>29889</v>
      </c>
      <c r="C6684">
        <v>1</v>
      </c>
    </row>
    <row r="6685" spans="1:3" x14ac:dyDescent="0.25">
      <c r="A6685">
        <v>64541076</v>
      </c>
      <c r="B6685" t="s">
        <v>29888</v>
      </c>
      <c r="C6685">
        <v>1</v>
      </c>
    </row>
    <row r="6686" spans="1:3" x14ac:dyDescent="0.25">
      <c r="A6686">
        <v>72013040</v>
      </c>
      <c r="B6686" t="s">
        <v>29887</v>
      </c>
      <c r="C6686">
        <v>0</v>
      </c>
    </row>
    <row r="6687" spans="1:3" x14ac:dyDescent="0.25">
      <c r="A6687">
        <v>9072040</v>
      </c>
      <c r="B6687" t="s">
        <v>29886</v>
      </c>
      <c r="C6687">
        <v>1</v>
      </c>
    </row>
    <row r="6688" spans="1:3" x14ac:dyDescent="0.25">
      <c r="A6688">
        <v>8665624</v>
      </c>
      <c r="B6688" t="s">
        <v>29885</v>
      </c>
      <c r="C6688">
        <v>0</v>
      </c>
    </row>
    <row r="6689" spans="1:3" x14ac:dyDescent="0.25">
      <c r="A6689">
        <v>22423350</v>
      </c>
      <c r="B6689" t="s">
        <v>29884</v>
      </c>
      <c r="C6689">
        <v>0</v>
      </c>
    </row>
    <row r="6690" spans="1:3" x14ac:dyDescent="0.25">
      <c r="A6690">
        <v>8303570</v>
      </c>
      <c r="B6690" t="s">
        <v>29883</v>
      </c>
      <c r="C6690">
        <v>1</v>
      </c>
    </row>
    <row r="6691" spans="1:3" x14ac:dyDescent="0.25">
      <c r="A6691">
        <v>8311041</v>
      </c>
      <c r="B6691" t="s">
        <v>29882</v>
      </c>
      <c r="C6691">
        <v>0</v>
      </c>
    </row>
    <row r="6692" spans="1:3" x14ac:dyDescent="0.25">
      <c r="A6692">
        <v>8705951</v>
      </c>
      <c r="B6692" t="s">
        <v>29881</v>
      </c>
      <c r="C6692">
        <v>1</v>
      </c>
    </row>
    <row r="6693" spans="1:3" x14ac:dyDescent="0.25">
      <c r="A6693">
        <v>32636438</v>
      </c>
      <c r="B6693" t="s">
        <v>29880</v>
      </c>
      <c r="C6693">
        <v>0</v>
      </c>
    </row>
    <row r="6694" spans="1:3" x14ac:dyDescent="0.25">
      <c r="A6694">
        <v>32621113</v>
      </c>
      <c r="B6694" t="s">
        <v>29879</v>
      </c>
      <c r="C6694">
        <v>0</v>
      </c>
    </row>
    <row r="6695" spans="1:3" x14ac:dyDescent="0.25">
      <c r="A6695">
        <v>9048805</v>
      </c>
      <c r="B6695" t="s">
        <v>29878</v>
      </c>
      <c r="C6695">
        <v>0</v>
      </c>
    </row>
    <row r="6696" spans="1:3" x14ac:dyDescent="0.25">
      <c r="A6696">
        <v>41322365</v>
      </c>
      <c r="B6696" t="s">
        <v>29877</v>
      </c>
      <c r="C6696">
        <v>1</v>
      </c>
    </row>
    <row r="6697" spans="1:3" x14ac:dyDescent="0.25">
      <c r="A6697">
        <v>41566160</v>
      </c>
      <c r="B6697" t="s">
        <v>29876</v>
      </c>
      <c r="C6697">
        <v>1</v>
      </c>
    </row>
    <row r="6698" spans="1:3" x14ac:dyDescent="0.25">
      <c r="A6698">
        <v>45432308</v>
      </c>
      <c r="B6698" t="s">
        <v>29875</v>
      </c>
      <c r="C6698">
        <v>0</v>
      </c>
    </row>
    <row r="6699" spans="1:3" x14ac:dyDescent="0.25">
      <c r="A6699">
        <v>57300819</v>
      </c>
      <c r="B6699" t="s">
        <v>29874</v>
      </c>
      <c r="C6699">
        <v>0</v>
      </c>
    </row>
    <row r="6700" spans="1:3" x14ac:dyDescent="0.25">
      <c r="A6700">
        <v>72123372</v>
      </c>
      <c r="B6700" t="s">
        <v>29873</v>
      </c>
      <c r="C6700">
        <v>0</v>
      </c>
    </row>
    <row r="6701" spans="1:3" x14ac:dyDescent="0.25">
      <c r="A6701">
        <v>34529580</v>
      </c>
      <c r="B6701" t="s">
        <v>29872</v>
      </c>
      <c r="C6701">
        <v>1</v>
      </c>
    </row>
    <row r="6702" spans="1:3" x14ac:dyDescent="0.25">
      <c r="A6702">
        <v>22459791</v>
      </c>
      <c r="B6702" t="s">
        <v>29871</v>
      </c>
      <c r="C6702">
        <v>0</v>
      </c>
    </row>
    <row r="6703" spans="1:3" x14ac:dyDescent="0.25">
      <c r="A6703">
        <v>7439490</v>
      </c>
      <c r="B6703" t="s">
        <v>29870</v>
      </c>
      <c r="C6703">
        <v>1</v>
      </c>
    </row>
    <row r="6704" spans="1:3" x14ac:dyDescent="0.25">
      <c r="A6704">
        <v>45446964</v>
      </c>
      <c r="B6704" t="s">
        <v>29869</v>
      </c>
      <c r="C6704">
        <v>1</v>
      </c>
    </row>
    <row r="6705" spans="1:3" x14ac:dyDescent="0.25">
      <c r="A6705">
        <v>9054600</v>
      </c>
      <c r="B6705" t="s">
        <v>29868</v>
      </c>
      <c r="C6705">
        <v>0</v>
      </c>
    </row>
    <row r="6706" spans="1:3" x14ac:dyDescent="0.25">
      <c r="A6706">
        <v>22376732</v>
      </c>
      <c r="B6706" t="s">
        <v>29867</v>
      </c>
      <c r="C6706">
        <v>1</v>
      </c>
    </row>
    <row r="6707" spans="1:3" x14ac:dyDescent="0.25">
      <c r="A6707">
        <v>72040463</v>
      </c>
      <c r="B6707" t="s">
        <v>29866</v>
      </c>
      <c r="C6707">
        <v>1</v>
      </c>
    </row>
    <row r="6708" spans="1:3" x14ac:dyDescent="0.25">
      <c r="A6708">
        <v>3220582</v>
      </c>
      <c r="B6708" t="s">
        <v>29865</v>
      </c>
      <c r="C6708">
        <v>0</v>
      </c>
    </row>
    <row r="6709" spans="1:3" x14ac:dyDescent="0.25">
      <c r="A6709">
        <v>72145668</v>
      </c>
      <c r="B6709" t="s">
        <v>29864</v>
      </c>
      <c r="C6709">
        <v>1</v>
      </c>
    </row>
    <row r="6710" spans="1:3" x14ac:dyDescent="0.25">
      <c r="A6710">
        <v>22466566</v>
      </c>
      <c r="B6710" t="s">
        <v>29863</v>
      </c>
      <c r="C6710">
        <v>1</v>
      </c>
    </row>
    <row r="6711" spans="1:3" x14ac:dyDescent="0.25">
      <c r="A6711">
        <v>73115965</v>
      </c>
      <c r="B6711" t="s">
        <v>29862</v>
      </c>
      <c r="C6711">
        <v>1</v>
      </c>
    </row>
    <row r="6712" spans="1:3" x14ac:dyDescent="0.25">
      <c r="A6712">
        <v>8667187</v>
      </c>
      <c r="B6712" t="s">
        <v>29861</v>
      </c>
      <c r="C6712">
        <v>1</v>
      </c>
    </row>
    <row r="6713" spans="1:3" x14ac:dyDescent="0.25">
      <c r="A6713">
        <v>72148641</v>
      </c>
      <c r="B6713" t="s">
        <v>29860</v>
      </c>
      <c r="C6713">
        <v>0</v>
      </c>
    </row>
    <row r="6714" spans="1:3" x14ac:dyDescent="0.25">
      <c r="A6714">
        <v>32676116</v>
      </c>
      <c r="B6714" t="s">
        <v>29859</v>
      </c>
      <c r="C6714">
        <v>0</v>
      </c>
    </row>
    <row r="6715" spans="1:3" x14ac:dyDescent="0.25">
      <c r="A6715">
        <v>46368130</v>
      </c>
      <c r="B6715" t="s">
        <v>29858</v>
      </c>
      <c r="C6715">
        <v>1</v>
      </c>
    </row>
    <row r="6716" spans="1:3" x14ac:dyDescent="0.25">
      <c r="A6716">
        <v>6814218</v>
      </c>
      <c r="B6716" t="s">
        <v>29857</v>
      </c>
      <c r="C6716">
        <v>1</v>
      </c>
    </row>
    <row r="6717" spans="1:3" x14ac:dyDescent="0.25">
      <c r="A6717">
        <v>94227898</v>
      </c>
      <c r="B6717" t="s">
        <v>29856</v>
      </c>
      <c r="C6717">
        <v>1</v>
      </c>
    </row>
    <row r="6718" spans="1:3" x14ac:dyDescent="0.25">
      <c r="A6718">
        <v>32714698</v>
      </c>
      <c r="B6718" t="s">
        <v>29855</v>
      </c>
      <c r="C6718">
        <v>0</v>
      </c>
    </row>
    <row r="6719" spans="1:3" x14ac:dyDescent="0.25">
      <c r="A6719">
        <v>32651443</v>
      </c>
      <c r="B6719" t="s">
        <v>29854</v>
      </c>
      <c r="C6719">
        <v>1</v>
      </c>
    </row>
    <row r="6720" spans="1:3" x14ac:dyDescent="0.25">
      <c r="A6720">
        <v>32738199</v>
      </c>
      <c r="B6720" t="s">
        <v>29853</v>
      </c>
      <c r="C6720">
        <v>0</v>
      </c>
    </row>
    <row r="6721" spans="1:3" x14ac:dyDescent="0.25">
      <c r="A6721">
        <v>22382238</v>
      </c>
      <c r="B6721" t="s">
        <v>29852</v>
      </c>
      <c r="C6721">
        <v>1</v>
      </c>
    </row>
    <row r="6722" spans="1:3" x14ac:dyDescent="0.25">
      <c r="A6722">
        <v>22632299</v>
      </c>
      <c r="B6722" t="s">
        <v>29851</v>
      </c>
      <c r="C6722">
        <v>1</v>
      </c>
    </row>
    <row r="6723" spans="1:3" x14ac:dyDescent="0.25">
      <c r="A6723">
        <v>31260253</v>
      </c>
      <c r="B6723" t="s">
        <v>29850</v>
      </c>
      <c r="C6723">
        <v>1</v>
      </c>
    </row>
    <row r="6724" spans="1:3" x14ac:dyDescent="0.25">
      <c r="A6724">
        <v>92502169</v>
      </c>
      <c r="B6724" t="s">
        <v>29849</v>
      </c>
      <c r="C6724">
        <v>1</v>
      </c>
    </row>
    <row r="6725" spans="1:3" x14ac:dyDescent="0.25">
      <c r="A6725">
        <v>32742415</v>
      </c>
      <c r="B6725" t="s">
        <v>29848</v>
      </c>
      <c r="C6725">
        <v>1</v>
      </c>
    </row>
    <row r="6726" spans="1:3" x14ac:dyDescent="0.25">
      <c r="A6726">
        <v>22397319</v>
      </c>
      <c r="B6726" t="s">
        <v>29847</v>
      </c>
      <c r="C6726">
        <v>1</v>
      </c>
    </row>
    <row r="6727" spans="1:3" x14ac:dyDescent="0.25">
      <c r="A6727">
        <v>33237400</v>
      </c>
      <c r="B6727" t="s">
        <v>29846</v>
      </c>
      <c r="C6727">
        <v>1</v>
      </c>
    </row>
    <row r="6728" spans="1:3" x14ac:dyDescent="0.25">
      <c r="A6728">
        <v>36561846</v>
      </c>
      <c r="B6728" t="s">
        <v>29845</v>
      </c>
      <c r="C6728">
        <v>1</v>
      </c>
    </row>
    <row r="6729" spans="1:3" x14ac:dyDescent="0.25">
      <c r="A6729">
        <v>32753507</v>
      </c>
      <c r="B6729" t="s">
        <v>29844</v>
      </c>
      <c r="C6729">
        <v>0</v>
      </c>
    </row>
    <row r="6730" spans="1:3" x14ac:dyDescent="0.25">
      <c r="A6730">
        <v>3779169</v>
      </c>
      <c r="B6730" t="s">
        <v>29843</v>
      </c>
      <c r="C6730">
        <v>1</v>
      </c>
    </row>
    <row r="6731" spans="1:3" x14ac:dyDescent="0.25">
      <c r="A6731">
        <v>72003662</v>
      </c>
      <c r="B6731" t="s">
        <v>29842</v>
      </c>
      <c r="C6731">
        <v>0</v>
      </c>
    </row>
    <row r="6732" spans="1:3" x14ac:dyDescent="0.25">
      <c r="A6732">
        <v>26900583</v>
      </c>
      <c r="B6732" t="s">
        <v>29841</v>
      </c>
      <c r="C6732">
        <v>1</v>
      </c>
    </row>
    <row r="6733" spans="1:3" x14ac:dyDescent="0.25">
      <c r="A6733">
        <v>22688961</v>
      </c>
      <c r="B6733" t="s">
        <v>29840</v>
      </c>
      <c r="C6733">
        <v>1</v>
      </c>
    </row>
    <row r="6734" spans="1:3" x14ac:dyDescent="0.25">
      <c r="A6734">
        <v>22511423</v>
      </c>
      <c r="B6734" t="s">
        <v>29839</v>
      </c>
      <c r="C6734">
        <v>0</v>
      </c>
    </row>
    <row r="6735" spans="1:3" x14ac:dyDescent="0.25">
      <c r="A6735">
        <v>32716506</v>
      </c>
      <c r="B6735" t="s">
        <v>29838</v>
      </c>
      <c r="C6735">
        <v>1</v>
      </c>
    </row>
    <row r="6736" spans="1:3" x14ac:dyDescent="0.25">
      <c r="A6736">
        <v>8786433</v>
      </c>
      <c r="B6736" t="s">
        <v>29837</v>
      </c>
      <c r="C6736">
        <v>0</v>
      </c>
    </row>
    <row r="6737" spans="1:3" x14ac:dyDescent="0.25">
      <c r="A6737">
        <v>32681771</v>
      </c>
      <c r="B6737" t="s">
        <v>29836</v>
      </c>
      <c r="C6737">
        <v>0</v>
      </c>
    </row>
    <row r="6738" spans="1:3" x14ac:dyDescent="0.25">
      <c r="A6738">
        <v>32795348</v>
      </c>
      <c r="B6738" t="s">
        <v>29835</v>
      </c>
      <c r="C6738">
        <v>0</v>
      </c>
    </row>
    <row r="6739" spans="1:3" x14ac:dyDescent="0.25">
      <c r="A6739">
        <v>32822309</v>
      </c>
      <c r="B6739" t="s">
        <v>29834</v>
      </c>
      <c r="C6739">
        <v>0</v>
      </c>
    </row>
    <row r="6740" spans="1:3" x14ac:dyDescent="0.25">
      <c r="A6740">
        <v>32660908</v>
      </c>
      <c r="B6740" t="s">
        <v>29833</v>
      </c>
      <c r="C6740">
        <v>1</v>
      </c>
    </row>
    <row r="6741" spans="1:3" x14ac:dyDescent="0.25">
      <c r="A6741">
        <v>8695819</v>
      </c>
      <c r="B6741" t="s">
        <v>29832</v>
      </c>
      <c r="C6741">
        <v>0</v>
      </c>
    </row>
    <row r="6742" spans="1:3" x14ac:dyDescent="0.25">
      <c r="A6742">
        <v>32676425</v>
      </c>
      <c r="B6742" t="s">
        <v>29831</v>
      </c>
      <c r="C6742">
        <v>1</v>
      </c>
    </row>
    <row r="6743" spans="1:3" x14ac:dyDescent="0.25">
      <c r="A6743">
        <v>72222747</v>
      </c>
      <c r="B6743" t="s">
        <v>29830</v>
      </c>
      <c r="C6743">
        <v>1</v>
      </c>
    </row>
    <row r="6744" spans="1:3" x14ac:dyDescent="0.25">
      <c r="A6744">
        <v>852986</v>
      </c>
      <c r="B6744" t="s">
        <v>29829</v>
      </c>
      <c r="C6744">
        <v>0</v>
      </c>
    </row>
    <row r="6745" spans="1:3" x14ac:dyDescent="0.25">
      <c r="A6745">
        <v>32814927</v>
      </c>
      <c r="B6745" t="s">
        <v>29828</v>
      </c>
      <c r="C6745">
        <v>1</v>
      </c>
    </row>
    <row r="6746" spans="1:3" x14ac:dyDescent="0.25">
      <c r="A6746">
        <v>7417770</v>
      </c>
      <c r="B6746" t="s">
        <v>29827</v>
      </c>
      <c r="C6746">
        <v>1</v>
      </c>
    </row>
    <row r="6747" spans="1:3" x14ac:dyDescent="0.25">
      <c r="A6747">
        <v>32656285</v>
      </c>
      <c r="B6747" t="s">
        <v>29826</v>
      </c>
      <c r="C6747">
        <v>0</v>
      </c>
    </row>
    <row r="6748" spans="1:3" x14ac:dyDescent="0.25">
      <c r="A6748">
        <v>32657132</v>
      </c>
      <c r="B6748" t="s">
        <v>29825</v>
      </c>
      <c r="C6748">
        <v>0</v>
      </c>
    </row>
    <row r="6749" spans="1:3" x14ac:dyDescent="0.25">
      <c r="A6749">
        <v>45483270</v>
      </c>
      <c r="B6749" t="s">
        <v>29824</v>
      </c>
      <c r="C6749">
        <v>1</v>
      </c>
    </row>
    <row r="6750" spans="1:3" x14ac:dyDescent="0.25">
      <c r="A6750">
        <v>32692644</v>
      </c>
      <c r="B6750" t="s">
        <v>29823</v>
      </c>
      <c r="C6750">
        <v>1</v>
      </c>
    </row>
    <row r="6751" spans="1:3" x14ac:dyDescent="0.25">
      <c r="A6751">
        <v>72251269</v>
      </c>
      <c r="B6751" t="s">
        <v>29822</v>
      </c>
      <c r="C6751">
        <v>1</v>
      </c>
    </row>
    <row r="6752" spans="1:3" x14ac:dyDescent="0.25">
      <c r="A6752">
        <v>32771531</v>
      </c>
      <c r="B6752" t="s">
        <v>29821</v>
      </c>
      <c r="C6752">
        <v>0</v>
      </c>
    </row>
    <row r="6753" spans="1:3" x14ac:dyDescent="0.25">
      <c r="A6753">
        <v>98396858</v>
      </c>
      <c r="B6753" t="s">
        <v>29820</v>
      </c>
      <c r="C6753">
        <v>1</v>
      </c>
    </row>
    <row r="6754" spans="1:3" x14ac:dyDescent="0.25">
      <c r="A6754">
        <v>1001856097</v>
      </c>
      <c r="B6754" t="s">
        <v>29819</v>
      </c>
      <c r="C6754">
        <v>1</v>
      </c>
    </row>
    <row r="6755" spans="1:3" x14ac:dyDescent="0.25">
      <c r="A6755">
        <v>22577807</v>
      </c>
      <c r="B6755" t="s">
        <v>29818</v>
      </c>
      <c r="C6755">
        <v>1</v>
      </c>
    </row>
    <row r="6756" spans="1:3" x14ac:dyDescent="0.25">
      <c r="A6756">
        <v>8672763</v>
      </c>
      <c r="B6756" t="s">
        <v>29817</v>
      </c>
      <c r="C6756">
        <v>1</v>
      </c>
    </row>
    <row r="6757" spans="1:3" x14ac:dyDescent="0.25">
      <c r="A6757">
        <v>25953992</v>
      </c>
      <c r="B6757" t="s">
        <v>29816</v>
      </c>
      <c r="C6757">
        <v>1</v>
      </c>
    </row>
    <row r="6758" spans="1:3" x14ac:dyDescent="0.25">
      <c r="A6758">
        <v>50914209</v>
      </c>
      <c r="B6758" t="s">
        <v>29815</v>
      </c>
      <c r="C6758">
        <v>0</v>
      </c>
    </row>
    <row r="6759" spans="1:3" x14ac:dyDescent="0.25">
      <c r="A6759">
        <v>8762972</v>
      </c>
      <c r="B6759" t="s">
        <v>29814</v>
      </c>
      <c r="C6759">
        <v>0</v>
      </c>
    </row>
    <row r="6760" spans="1:3" x14ac:dyDescent="0.25">
      <c r="A6760">
        <v>7441449</v>
      </c>
      <c r="B6760" t="s">
        <v>29813</v>
      </c>
      <c r="C6760">
        <v>1</v>
      </c>
    </row>
    <row r="6761" spans="1:3" x14ac:dyDescent="0.25">
      <c r="A6761">
        <v>32762859</v>
      </c>
      <c r="B6761" t="s">
        <v>29812</v>
      </c>
      <c r="C6761">
        <v>1</v>
      </c>
    </row>
    <row r="6762" spans="1:3" x14ac:dyDescent="0.25">
      <c r="A6762">
        <v>64543043</v>
      </c>
      <c r="B6762" t="s">
        <v>29811</v>
      </c>
      <c r="C6762">
        <v>1</v>
      </c>
    </row>
    <row r="6763" spans="1:3" x14ac:dyDescent="0.25">
      <c r="A6763">
        <v>55306405</v>
      </c>
      <c r="B6763" t="s">
        <v>29810</v>
      </c>
      <c r="C6763">
        <v>0</v>
      </c>
    </row>
    <row r="6764" spans="1:3" x14ac:dyDescent="0.25">
      <c r="A6764">
        <v>1140885100</v>
      </c>
      <c r="B6764" t="s">
        <v>29809</v>
      </c>
      <c r="C6764">
        <v>0</v>
      </c>
    </row>
    <row r="6765" spans="1:3" x14ac:dyDescent="0.25">
      <c r="A6765">
        <v>32862087</v>
      </c>
      <c r="B6765" t="s">
        <v>29808</v>
      </c>
      <c r="C6765">
        <v>0</v>
      </c>
    </row>
    <row r="6766" spans="1:3" x14ac:dyDescent="0.25">
      <c r="A6766">
        <v>32851331</v>
      </c>
      <c r="B6766" t="s">
        <v>29807</v>
      </c>
      <c r="C6766">
        <v>0</v>
      </c>
    </row>
    <row r="6767" spans="1:3" x14ac:dyDescent="0.25">
      <c r="A6767">
        <v>72252763</v>
      </c>
      <c r="B6767" t="s">
        <v>29806</v>
      </c>
      <c r="C6767">
        <v>1</v>
      </c>
    </row>
    <row r="6768" spans="1:3" x14ac:dyDescent="0.25">
      <c r="A6768">
        <v>10261644</v>
      </c>
      <c r="B6768" t="s">
        <v>29805</v>
      </c>
      <c r="C6768">
        <v>1</v>
      </c>
    </row>
    <row r="6769" spans="1:3" x14ac:dyDescent="0.25">
      <c r="A6769">
        <v>1045723930</v>
      </c>
      <c r="B6769" t="s">
        <v>29804</v>
      </c>
      <c r="C6769">
        <v>1</v>
      </c>
    </row>
    <row r="6770" spans="1:3" x14ac:dyDescent="0.25">
      <c r="A6770">
        <v>72014860</v>
      </c>
      <c r="B6770" t="s">
        <v>29803</v>
      </c>
      <c r="C6770">
        <v>1</v>
      </c>
    </row>
    <row r="6771" spans="1:3" x14ac:dyDescent="0.25">
      <c r="A6771">
        <v>32782455</v>
      </c>
      <c r="B6771" t="s">
        <v>29802</v>
      </c>
      <c r="C6771">
        <v>1</v>
      </c>
    </row>
    <row r="6772" spans="1:3" x14ac:dyDescent="0.25">
      <c r="A6772">
        <v>49691442</v>
      </c>
      <c r="B6772" t="s">
        <v>29801</v>
      </c>
      <c r="C6772">
        <v>1</v>
      </c>
    </row>
    <row r="6773" spans="1:3" x14ac:dyDescent="0.25">
      <c r="A6773">
        <v>9269361</v>
      </c>
      <c r="B6773" t="s">
        <v>29800</v>
      </c>
      <c r="C6773">
        <v>1</v>
      </c>
    </row>
    <row r="6774" spans="1:3" x14ac:dyDescent="0.25">
      <c r="A6774">
        <v>1129580153</v>
      </c>
      <c r="B6774" t="s">
        <v>29799</v>
      </c>
      <c r="C6774">
        <v>0</v>
      </c>
    </row>
    <row r="6775" spans="1:3" x14ac:dyDescent="0.25">
      <c r="A6775">
        <v>28251799</v>
      </c>
      <c r="B6775" t="s">
        <v>29798</v>
      </c>
      <c r="C6775">
        <v>1</v>
      </c>
    </row>
    <row r="6776" spans="1:3" x14ac:dyDescent="0.25">
      <c r="A6776">
        <v>32629851</v>
      </c>
      <c r="B6776" t="s">
        <v>29797</v>
      </c>
      <c r="C6776">
        <v>1</v>
      </c>
    </row>
    <row r="6777" spans="1:3" x14ac:dyDescent="0.25">
      <c r="A6777">
        <v>22432139</v>
      </c>
      <c r="B6777" t="s">
        <v>29796</v>
      </c>
      <c r="C6777">
        <v>0</v>
      </c>
    </row>
    <row r="6778" spans="1:3" x14ac:dyDescent="0.25">
      <c r="A6778">
        <v>8692424</v>
      </c>
      <c r="B6778" t="s">
        <v>29795</v>
      </c>
      <c r="C6778">
        <v>0</v>
      </c>
    </row>
    <row r="6779" spans="1:3" x14ac:dyDescent="0.25">
      <c r="A6779">
        <v>85460764</v>
      </c>
      <c r="B6779" t="s">
        <v>29794</v>
      </c>
      <c r="C6779">
        <v>0</v>
      </c>
    </row>
    <row r="6780" spans="1:3" x14ac:dyDescent="0.25">
      <c r="A6780">
        <v>22412338</v>
      </c>
      <c r="B6780" t="s">
        <v>29793</v>
      </c>
      <c r="C6780">
        <v>0</v>
      </c>
    </row>
    <row r="6781" spans="1:3" x14ac:dyDescent="0.25">
      <c r="A6781">
        <v>55303266</v>
      </c>
      <c r="B6781" t="s">
        <v>29792</v>
      </c>
      <c r="C6781">
        <v>1</v>
      </c>
    </row>
    <row r="6782" spans="1:3" x14ac:dyDescent="0.25">
      <c r="A6782">
        <v>8533827</v>
      </c>
      <c r="B6782" t="s">
        <v>29791</v>
      </c>
      <c r="C6782">
        <v>0</v>
      </c>
    </row>
    <row r="6783" spans="1:3" x14ac:dyDescent="0.25">
      <c r="A6783">
        <v>22468063</v>
      </c>
      <c r="B6783" t="s">
        <v>29790</v>
      </c>
      <c r="C6783">
        <v>1</v>
      </c>
    </row>
    <row r="6784" spans="1:3" x14ac:dyDescent="0.25">
      <c r="A6784">
        <v>37799239</v>
      </c>
      <c r="B6784" t="s">
        <v>29789</v>
      </c>
      <c r="C6784">
        <v>0</v>
      </c>
    </row>
    <row r="6785" spans="1:3" x14ac:dyDescent="0.25">
      <c r="A6785">
        <v>72165812</v>
      </c>
      <c r="B6785" t="s">
        <v>29788</v>
      </c>
      <c r="C6785">
        <v>0</v>
      </c>
    </row>
    <row r="6786" spans="1:3" x14ac:dyDescent="0.25">
      <c r="A6786">
        <v>72270925</v>
      </c>
      <c r="B6786" t="s">
        <v>29787</v>
      </c>
      <c r="C6786">
        <v>0</v>
      </c>
    </row>
    <row r="6787" spans="1:3" x14ac:dyDescent="0.25">
      <c r="A6787">
        <v>32667867</v>
      </c>
      <c r="B6787" t="s">
        <v>29786</v>
      </c>
      <c r="C6787">
        <v>0</v>
      </c>
    </row>
    <row r="6788" spans="1:3" x14ac:dyDescent="0.25">
      <c r="A6788">
        <v>32681534</v>
      </c>
      <c r="B6788" t="s">
        <v>29785</v>
      </c>
      <c r="C6788">
        <v>0</v>
      </c>
    </row>
    <row r="6789" spans="1:3" x14ac:dyDescent="0.25">
      <c r="A6789">
        <v>9084855</v>
      </c>
      <c r="B6789" t="s">
        <v>29784</v>
      </c>
      <c r="C6789">
        <v>0</v>
      </c>
    </row>
    <row r="6790" spans="1:3" x14ac:dyDescent="0.25">
      <c r="A6790">
        <v>7452520</v>
      </c>
      <c r="B6790" t="s">
        <v>29783</v>
      </c>
      <c r="C6790">
        <v>0</v>
      </c>
    </row>
    <row r="6791" spans="1:3" x14ac:dyDescent="0.25">
      <c r="A6791">
        <v>72245339</v>
      </c>
      <c r="B6791" t="s">
        <v>29782</v>
      </c>
      <c r="C6791">
        <v>0</v>
      </c>
    </row>
    <row r="6792" spans="1:3" x14ac:dyDescent="0.25">
      <c r="A6792">
        <v>84457164</v>
      </c>
      <c r="B6792" t="s">
        <v>29781</v>
      </c>
      <c r="C6792">
        <v>1</v>
      </c>
    </row>
    <row r="6793" spans="1:3" x14ac:dyDescent="0.25">
      <c r="A6793">
        <v>32681980</v>
      </c>
      <c r="B6793" t="s">
        <v>29780</v>
      </c>
      <c r="C6793">
        <v>0</v>
      </c>
    </row>
    <row r="6794" spans="1:3" x14ac:dyDescent="0.25">
      <c r="A6794">
        <v>42204426</v>
      </c>
      <c r="B6794" t="s">
        <v>29779</v>
      </c>
      <c r="C6794">
        <v>0</v>
      </c>
    </row>
    <row r="6795" spans="1:3" x14ac:dyDescent="0.25">
      <c r="A6795">
        <v>32825660</v>
      </c>
      <c r="B6795" t="s">
        <v>29778</v>
      </c>
      <c r="C6795">
        <v>0</v>
      </c>
    </row>
    <row r="6796" spans="1:3" x14ac:dyDescent="0.25">
      <c r="A6796">
        <v>36532014</v>
      </c>
      <c r="B6796" t="s">
        <v>29777</v>
      </c>
      <c r="C6796">
        <v>0</v>
      </c>
    </row>
    <row r="6797" spans="1:3" x14ac:dyDescent="0.25">
      <c r="A6797">
        <v>22567692</v>
      </c>
      <c r="B6797" t="s">
        <v>29776</v>
      </c>
      <c r="C6797">
        <v>0</v>
      </c>
    </row>
    <row r="6798" spans="1:3" x14ac:dyDescent="0.25">
      <c r="A6798">
        <v>32679027</v>
      </c>
      <c r="B6798" t="s">
        <v>29775</v>
      </c>
      <c r="C6798">
        <v>0</v>
      </c>
    </row>
    <row r="6799" spans="1:3" x14ac:dyDescent="0.25">
      <c r="A6799">
        <v>9266864</v>
      </c>
      <c r="B6799" t="s">
        <v>29774</v>
      </c>
      <c r="C6799">
        <v>1</v>
      </c>
    </row>
    <row r="6800" spans="1:3" x14ac:dyDescent="0.25">
      <c r="A6800">
        <v>32731420</v>
      </c>
      <c r="B6800" t="s">
        <v>29773</v>
      </c>
      <c r="C6800">
        <v>1</v>
      </c>
    </row>
    <row r="6801" spans="1:3" x14ac:dyDescent="0.25">
      <c r="A6801">
        <v>22436200</v>
      </c>
      <c r="B6801" t="s">
        <v>29772</v>
      </c>
      <c r="C6801">
        <v>1</v>
      </c>
    </row>
    <row r="6802" spans="1:3" x14ac:dyDescent="0.25">
      <c r="A6802">
        <v>7465552</v>
      </c>
      <c r="B6802" t="s">
        <v>29771</v>
      </c>
      <c r="C6802">
        <v>0</v>
      </c>
    </row>
    <row r="6803" spans="1:3" x14ac:dyDescent="0.25">
      <c r="A6803">
        <v>15021842</v>
      </c>
      <c r="B6803" t="s">
        <v>29770</v>
      </c>
      <c r="C6803">
        <v>0</v>
      </c>
    </row>
    <row r="6804" spans="1:3" x14ac:dyDescent="0.25">
      <c r="A6804">
        <v>22577665</v>
      </c>
      <c r="B6804" t="s">
        <v>29769</v>
      </c>
      <c r="C6804">
        <v>0</v>
      </c>
    </row>
    <row r="6805" spans="1:3" x14ac:dyDescent="0.25">
      <c r="A6805">
        <v>22631190</v>
      </c>
      <c r="B6805" t="s">
        <v>29768</v>
      </c>
      <c r="C6805">
        <v>1</v>
      </c>
    </row>
    <row r="6806" spans="1:3" x14ac:dyDescent="0.25">
      <c r="A6806">
        <v>22423372</v>
      </c>
      <c r="B6806" t="s">
        <v>29767</v>
      </c>
      <c r="C6806">
        <v>1</v>
      </c>
    </row>
    <row r="6807" spans="1:3" x14ac:dyDescent="0.25">
      <c r="A6807">
        <v>3745164</v>
      </c>
      <c r="B6807" t="s">
        <v>29766</v>
      </c>
      <c r="C6807">
        <v>0</v>
      </c>
    </row>
    <row r="6808" spans="1:3" x14ac:dyDescent="0.25">
      <c r="A6808">
        <v>8764769</v>
      </c>
      <c r="B6808" t="s">
        <v>29765</v>
      </c>
      <c r="C6808">
        <v>0</v>
      </c>
    </row>
    <row r="6809" spans="1:3" x14ac:dyDescent="0.25">
      <c r="A6809">
        <v>224349</v>
      </c>
      <c r="B6809" t="s">
        <v>29764</v>
      </c>
      <c r="C6809">
        <v>1</v>
      </c>
    </row>
    <row r="6810" spans="1:3" x14ac:dyDescent="0.25">
      <c r="A6810">
        <v>33102810</v>
      </c>
      <c r="B6810" t="s">
        <v>29763</v>
      </c>
      <c r="C6810">
        <v>0</v>
      </c>
    </row>
    <row r="6811" spans="1:3" x14ac:dyDescent="0.25">
      <c r="A6811">
        <v>22381665</v>
      </c>
      <c r="B6811" t="s">
        <v>29762</v>
      </c>
      <c r="C6811">
        <v>1</v>
      </c>
    </row>
    <row r="6812" spans="1:3" x14ac:dyDescent="0.25">
      <c r="A6812">
        <v>8512073</v>
      </c>
      <c r="B6812" t="s">
        <v>29761</v>
      </c>
      <c r="C6812">
        <v>0</v>
      </c>
    </row>
    <row r="6813" spans="1:3" x14ac:dyDescent="0.25">
      <c r="A6813">
        <v>1234095223</v>
      </c>
      <c r="B6813" t="s">
        <v>29760</v>
      </c>
      <c r="C6813">
        <v>0</v>
      </c>
    </row>
    <row r="6814" spans="1:3" x14ac:dyDescent="0.25">
      <c r="A6814">
        <v>7444593</v>
      </c>
      <c r="B6814" t="s">
        <v>29759</v>
      </c>
      <c r="C6814">
        <v>1</v>
      </c>
    </row>
    <row r="6815" spans="1:3" x14ac:dyDescent="0.25">
      <c r="A6815">
        <v>32630727</v>
      </c>
      <c r="B6815" t="s">
        <v>29758</v>
      </c>
      <c r="C6815">
        <v>0</v>
      </c>
    </row>
    <row r="6816" spans="1:3" x14ac:dyDescent="0.25">
      <c r="A6816">
        <v>32878717</v>
      </c>
      <c r="B6816" t="s">
        <v>29757</v>
      </c>
      <c r="C6816">
        <v>0</v>
      </c>
    </row>
    <row r="6817" spans="1:3" x14ac:dyDescent="0.25">
      <c r="A6817">
        <v>84070546</v>
      </c>
      <c r="B6817" t="s">
        <v>29756</v>
      </c>
      <c r="C6817">
        <v>1</v>
      </c>
    </row>
    <row r="6818" spans="1:3" x14ac:dyDescent="0.25">
      <c r="A6818">
        <v>32824664</v>
      </c>
      <c r="B6818" t="s">
        <v>29755</v>
      </c>
      <c r="C6818">
        <v>0</v>
      </c>
    </row>
    <row r="6819" spans="1:3" x14ac:dyDescent="0.25">
      <c r="A6819">
        <v>72304780</v>
      </c>
      <c r="B6819" t="s">
        <v>29754</v>
      </c>
      <c r="C6819">
        <v>0</v>
      </c>
    </row>
    <row r="6820" spans="1:3" x14ac:dyDescent="0.25">
      <c r="A6820">
        <v>1140868362</v>
      </c>
      <c r="B6820" t="s">
        <v>29753</v>
      </c>
      <c r="C6820">
        <v>1</v>
      </c>
    </row>
    <row r="6821" spans="1:3" x14ac:dyDescent="0.25">
      <c r="A6821">
        <v>22647486</v>
      </c>
      <c r="B6821" t="s">
        <v>29752</v>
      </c>
      <c r="C6821">
        <v>0</v>
      </c>
    </row>
    <row r="6822" spans="1:3" x14ac:dyDescent="0.25">
      <c r="A6822">
        <v>22647290</v>
      </c>
      <c r="B6822" t="s">
        <v>29751</v>
      </c>
      <c r="C6822">
        <v>0</v>
      </c>
    </row>
    <row r="6823" spans="1:3" x14ac:dyDescent="0.25">
      <c r="A6823">
        <v>32640499</v>
      </c>
      <c r="B6823" t="s">
        <v>29750</v>
      </c>
      <c r="C6823">
        <v>1</v>
      </c>
    </row>
    <row r="6824" spans="1:3" x14ac:dyDescent="0.25">
      <c r="A6824">
        <v>32689279</v>
      </c>
      <c r="B6824" t="s">
        <v>29749</v>
      </c>
      <c r="C6824">
        <v>0</v>
      </c>
    </row>
    <row r="6825" spans="1:3" x14ac:dyDescent="0.25">
      <c r="A6825">
        <v>22536977</v>
      </c>
      <c r="B6825" t="s">
        <v>29748</v>
      </c>
      <c r="C6825">
        <v>1</v>
      </c>
    </row>
    <row r="6826" spans="1:3" x14ac:dyDescent="0.25">
      <c r="A6826">
        <v>22499196</v>
      </c>
      <c r="B6826" t="s">
        <v>29747</v>
      </c>
      <c r="C6826">
        <v>0</v>
      </c>
    </row>
    <row r="6827" spans="1:3" x14ac:dyDescent="0.25">
      <c r="A6827">
        <v>32708354</v>
      </c>
      <c r="B6827" t="s">
        <v>29746</v>
      </c>
      <c r="C6827">
        <v>0</v>
      </c>
    </row>
    <row r="6828" spans="1:3" x14ac:dyDescent="0.25">
      <c r="A6828">
        <v>1064984025</v>
      </c>
      <c r="B6828" t="s">
        <v>29745</v>
      </c>
      <c r="C6828">
        <v>0</v>
      </c>
    </row>
    <row r="6829" spans="1:3" x14ac:dyDescent="0.25">
      <c r="A6829">
        <v>4994685</v>
      </c>
      <c r="B6829" t="s">
        <v>29744</v>
      </c>
      <c r="C6829">
        <v>1</v>
      </c>
    </row>
    <row r="6830" spans="1:3" x14ac:dyDescent="0.25">
      <c r="A6830">
        <v>33237931</v>
      </c>
      <c r="B6830" t="s">
        <v>29743</v>
      </c>
      <c r="C6830">
        <v>1</v>
      </c>
    </row>
    <row r="6831" spans="1:3" x14ac:dyDescent="0.25">
      <c r="A6831">
        <v>17849033</v>
      </c>
      <c r="B6831" t="s">
        <v>29742</v>
      </c>
      <c r="C6831">
        <v>1</v>
      </c>
    </row>
    <row r="6832" spans="1:3" x14ac:dyDescent="0.25">
      <c r="A6832">
        <v>32887253</v>
      </c>
      <c r="B6832" t="s">
        <v>29741</v>
      </c>
      <c r="C6832">
        <v>0</v>
      </c>
    </row>
    <row r="6833" spans="1:3" x14ac:dyDescent="0.25">
      <c r="A6833">
        <v>72192519</v>
      </c>
      <c r="B6833" t="s">
        <v>29740</v>
      </c>
      <c r="C6833">
        <v>0</v>
      </c>
    </row>
    <row r="6834" spans="1:3" x14ac:dyDescent="0.25">
      <c r="A6834">
        <v>28411671</v>
      </c>
      <c r="B6834" t="s">
        <v>29739</v>
      </c>
      <c r="C6834">
        <v>0</v>
      </c>
    </row>
    <row r="6835" spans="1:3" x14ac:dyDescent="0.25">
      <c r="A6835">
        <v>32651620</v>
      </c>
      <c r="B6835" t="s">
        <v>29738</v>
      </c>
      <c r="C6835">
        <v>1</v>
      </c>
    </row>
    <row r="6836" spans="1:3" x14ac:dyDescent="0.25">
      <c r="A6836">
        <v>72247847</v>
      </c>
      <c r="B6836" t="s">
        <v>29737</v>
      </c>
      <c r="C6836">
        <v>0</v>
      </c>
    </row>
    <row r="6837" spans="1:3" x14ac:dyDescent="0.25">
      <c r="A6837">
        <v>13842537</v>
      </c>
      <c r="B6837" t="s">
        <v>29736</v>
      </c>
      <c r="C6837">
        <v>1</v>
      </c>
    </row>
    <row r="6838" spans="1:3" x14ac:dyDescent="0.25">
      <c r="A6838">
        <v>41577477</v>
      </c>
      <c r="B6838" t="s">
        <v>29735</v>
      </c>
      <c r="C6838">
        <v>0</v>
      </c>
    </row>
    <row r="6839" spans="1:3" x14ac:dyDescent="0.25">
      <c r="A6839">
        <v>5002422</v>
      </c>
      <c r="B6839" t="s">
        <v>29734</v>
      </c>
      <c r="C6839">
        <v>0</v>
      </c>
    </row>
    <row r="6840" spans="1:3" x14ac:dyDescent="0.25">
      <c r="A6840">
        <v>22499303</v>
      </c>
      <c r="B6840" t="s">
        <v>29733</v>
      </c>
      <c r="C6840">
        <v>1</v>
      </c>
    </row>
    <row r="6841" spans="1:3" x14ac:dyDescent="0.25">
      <c r="A6841">
        <v>32655841</v>
      </c>
      <c r="B6841" t="s">
        <v>29732</v>
      </c>
      <c r="C6841">
        <v>1</v>
      </c>
    </row>
    <row r="6842" spans="1:3" x14ac:dyDescent="0.25">
      <c r="A6842">
        <v>55233368</v>
      </c>
      <c r="B6842" t="s">
        <v>29731</v>
      </c>
      <c r="C6842">
        <v>1</v>
      </c>
    </row>
    <row r="6843" spans="1:3" x14ac:dyDescent="0.25">
      <c r="A6843">
        <v>49782936</v>
      </c>
      <c r="B6843" t="s">
        <v>29730</v>
      </c>
      <c r="C6843">
        <v>1</v>
      </c>
    </row>
    <row r="6844" spans="1:3" x14ac:dyDescent="0.25">
      <c r="A6844">
        <v>32684329</v>
      </c>
      <c r="B6844" t="s">
        <v>29729</v>
      </c>
      <c r="C6844">
        <v>0</v>
      </c>
    </row>
    <row r="6845" spans="1:3" x14ac:dyDescent="0.25">
      <c r="A6845">
        <v>22639173</v>
      </c>
      <c r="B6845" t="s">
        <v>29728</v>
      </c>
      <c r="C6845">
        <v>0</v>
      </c>
    </row>
    <row r="6846" spans="1:3" x14ac:dyDescent="0.25">
      <c r="A6846">
        <v>19457668</v>
      </c>
      <c r="B6846" t="s">
        <v>29727</v>
      </c>
      <c r="C6846">
        <v>0</v>
      </c>
    </row>
    <row r="6847" spans="1:3" x14ac:dyDescent="0.25">
      <c r="A6847">
        <v>8769677</v>
      </c>
      <c r="B6847" t="s">
        <v>29726</v>
      </c>
      <c r="C6847">
        <v>0</v>
      </c>
    </row>
    <row r="6848" spans="1:3" x14ac:dyDescent="0.25">
      <c r="A6848">
        <v>72258175</v>
      </c>
      <c r="B6848" t="s">
        <v>29725</v>
      </c>
      <c r="C6848">
        <v>0</v>
      </c>
    </row>
    <row r="6849" spans="1:3" x14ac:dyDescent="0.25">
      <c r="A6849">
        <v>72151498</v>
      </c>
      <c r="B6849" t="s">
        <v>29724</v>
      </c>
      <c r="C6849">
        <v>0</v>
      </c>
    </row>
    <row r="6850" spans="1:3" x14ac:dyDescent="0.25">
      <c r="A6850">
        <v>22382886</v>
      </c>
      <c r="B6850" t="s">
        <v>29723</v>
      </c>
      <c r="C6850">
        <v>0</v>
      </c>
    </row>
    <row r="6851" spans="1:3" x14ac:dyDescent="0.25">
      <c r="A6851">
        <v>32802049</v>
      </c>
      <c r="B6851" t="s">
        <v>29722</v>
      </c>
      <c r="C6851">
        <v>0</v>
      </c>
    </row>
    <row r="6852" spans="1:3" x14ac:dyDescent="0.25">
      <c r="A6852">
        <v>72219612</v>
      </c>
      <c r="B6852" t="s">
        <v>29721</v>
      </c>
      <c r="C6852">
        <v>0</v>
      </c>
    </row>
    <row r="6853" spans="1:3" x14ac:dyDescent="0.25">
      <c r="A6853">
        <v>72152383</v>
      </c>
      <c r="B6853" t="s">
        <v>29720</v>
      </c>
      <c r="C6853">
        <v>0</v>
      </c>
    </row>
    <row r="6854" spans="1:3" x14ac:dyDescent="0.25">
      <c r="A6854">
        <v>3744546</v>
      </c>
      <c r="B6854" t="s">
        <v>29719</v>
      </c>
      <c r="C6854">
        <v>0</v>
      </c>
    </row>
    <row r="6855" spans="1:3" x14ac:dyDescent="0.25">
      <c r="A6855">
        <v>32647336</v>
      </c>
      <c r="B6855" t="s">
        <v>29718</v>
      </c>
      <c r="C6855">
        <v>0</v>
      </c>
    </row>
    <row r="6856" spans="1:3" x14ac:dyDescent="0.25">
      <c r="A6856">
        <v>8799749</v>
      </c>
      <c r="B6856" t="s">
        <v>29717</v>
      </c>
      <c r="C6856">
        <v>0</v>
      </c>
    </row>
    <row r="6857" spans="1:3" x14ac:dyDescent="0.25">
      <c r="A6857">
        <v>8745180</v>
      </c>
      <c r="B6857" t="s">
        <v>29716</v>
      </c>
      <c r="C6857">
        <v>0</v>
      </c>
    </row>
    <row r="6858" spans="1:3" x14ac:dyDescent="0.25">
      <c r="A6858">
        <v>72179821</v>
      </c>
      <c r="B6858" t="s">
        <v>29715</v>
      </c>
      <c r="C6858">
        <v>0</v>
      </c>
    </row>
    <row r="6859" spans="1:3" x14ac:dyDescent="0.25">
      <c r="A6859">
        <v>12520459</v>
      </c>
      <c r="B6859" t="s">
        <v>29714</v>
      </c>
      <c r="C6859">
        <v>1</v>
      </c>
    </row>
    <row r="6860" spans="1:3" x14ac:dyDescent="0.25">
      <c r="A6860">
        <v>5116306</v>
      </c>
      <c r="B6860" t="s">
        <v>29713</v>
      </c>
      <c r="C6860">
        <v>0</v>
      </c>
    </row>
    <row r="6861" spans="1:3" x14ac:dyDescent="0.25">
      <c r="A6861">
        <v>8691086</v>
      </c>
      <c r="B6861" t="s">
        <v>29712</v>
      </c>
      <c r="C6861">
        <v>0</v>
      </c>
    </row>
    <row r="6862" spans="1:3" x14ac:dyDescent="0.25">
      <c r="A6862">
        <v>22492826</v>
      </c>
      <c r="B6862" t="s">
        <v>29711</v>
      </c>
      <c r="C6862">
        <v>0</v>
      </c>
    </row>
    <row r="6863" spans="1:3" x14ac:dyDescent="0.25">
      <c r="A6863">
        <v>72134790</v>
      </c>
      <c r="B6863" t="s">
        <v>29710</v>
      </c>
      <c r="C6863">
        <v>1</v>
      </c>
    </row>
    <row r="6864" spans="1:3" x14ac:dyDescent="0.25">
      <c r="A6864">
        <v>72273135</v>
      </c>
      <c r="B6864" t="s">
        <v>29709</v>
      </c>
      <c r="C6864">
        <v>0</v>
      </c>
    </row>
    <row r="6865" spans="1:3" x14ac:dyDescent="0.25">
      <c r="A6865">
        <v>72003985</v>
      </c>
      <c r="B6865" t="s">
        <v>29708</v>
      </c>
      <c r="C6865">
        <v>0</v>
      </c>
    </row>
    <row r="6866" spans="1:3" x14ac:dyDescent="0.25">
      <c r="A6866">
        <v>72251744</v>
      </c>
      <c r="B6866" t="s">
        <v>29707</v>
      </c>
      <c r="C6866">
        <v>1</v>
      </c>
    </row>
    <row r="6867" spans="1:3" x14ac:dyDescent="0.25">
      <c r="A6867">
        <v>7461752</v>
      </c>
      <c r="B6867" t="s">
        <v>29706</v>
      </c>
      <c r="C6867">
        <v>0</v>
      </c>
    </row>
    <row r="6868" spans="1:3" x14ac:dyDescent="0.25">
      <c r="A6868">
        <v>56083538</v>
      </c>
      <c r="B6868" t="s">
        <v>29705</v>
      </c>
      <c r="C6868">
        <v>0</v>
      </c>
    </row>
    <row r="6869" spans="1:3" x14ac:dyDescent="0.25">
      <c r="A6869">
        <v>1129538306</v>
      </c>
      <c r="B6869" t="s">
        <v>29704</v>
      </c>
      <c r="C6869">
        <v>0</v>
      </c>
    </row>
    <row r="6870" spans="1:3" x14ac:dyDescent="0.25">
      <c r="A6870">
        <v>72209299</v>
      </c>
      <c r="B6870" t="s">
        <v>29703</v>
      </c>
      <c r="C6870">
        <v>0</v>
      </c>
    </row>
    <row r="6871" spans="1:3" x14ac:dyDescent="0.25">
      <c r="A6871">
        <v>8763387</v>
      </c>
      <c r="B6871" t="s">
        <v>29702</v>
      </c>
      <c r="C6871">
        <v>1</v>
      </c>
    </row>
    <row r="6872" spans="1:3" x14ac:dyDescent="0.25">
      <c r="A6872">
        <v>7470698</v>
      </c>
      <c r="B6872" t="s">
        <v>29701</v>
      </c>
      <c r="C6872">
        <v>0</v>
      </c>
    </row>
    <row r="6873" spans="1:3" x14ac:dyDescent="0.25">
      <c r="A6873">
        <v>72184537</v>
      </c>
      <c r="B6873" t="s">
        <v>29700</v>
      </c>
      <c r="C6873">
        <v>0</v>
      </c>
    </row>
    <row r="6874" spans="1:3" x14ac:dyDescent="0.25">
      <c r="A6874">
        <v>33174575</v>
      </c>
      <c r="B6874" t="s">
        <v>29699</v>
      </c>
      <c r="C6874">
        <v>0</v>
      </c>
    </row>
    <row r="6875" spans="1:3" x14ac:dyDescent="0.25">
      <c r="A6875">
        <v>73269572</v>
      </c>
      <c r="B6875" t="s">
        <v>29698</v>
      </c>
      <c r="C6875">
        <v>0</v>
      </c>
    </row>
    <row r="6876" spans="1:3" x14ac:dyDescent="0.25">
      <c r="A6876">
        <v>9081488</v>
      </c>
      <c r="B6876" t="s">
        <v>29697</v>
      </c>
      <c r="C6876">
        <v>0</v>
      </c>
    </row>
    <row r="6877" spans="1:3" x14ac:dyDescent="0.25">
      <c r="A6877">
        <v>72187578</v>
      </c>
      <c r="B6877" t="s">
        <v>29696</v>
      </c>
      <c r="C6877">
        <v>0</v>
      </c>
    </row>
    <row r="6878" spans="1:3" x14ac:dyDescent="0.25">
      <c r="A6878">
        <v>26880175</v>
      </c>
      <c r="B6878" t="s">
        <v>29695</v>
      </c>
      <c r="C6878">
        <v>0</v>
      </c>
    </row>
    <row r="6879" spans="1:3" x14ac:dyDescent="0.25">
      <c r="A6879">
        <v>8688443</v>
      </c>
      <c r="B6879" t="s">
        <v>29694</v>
      </c>
      <c r="C6879">
        <v>1</v>
      </c>
    </row>
    <row r="6880" spans="1:3" x14ac:dyDescent="0.25">
      <c r="A6880">
        <v>8723236</v>
      </c>
      <c r="B6880" t="s">
        <v>29693</v>
      </c>
      <c r="C6880">
        <v>0</v>
      </c>
    </row>
    <row r="6881" spans="1:3" x14ac:dyDescent="0.25">
      <c r="A6881">
        <v>72254867</v>
      </c>
      <c r="B6881" t="s">
        <v>29692</v>
      </c>
      <c r="C6881">
        <v>0</v>
      </c>
    </row>
    <row r="6882" spans="1:3" x14ac:dyDescent="0.25">
      <c r="A6882">
        <v>1129574874</v>
      </c>
      <c r="B6882" t="s">
        <v>29691</v>
      </c>
      <c r="C6882">
        <v>0</v>
      </c>
    </row>
    <row r="6883" spans="1:3" x14ac:dyDescent="0.25">
      <c r="A6883">
        <v>72169593</v>
      </c>
      <c r="B6883" t="s">
        <v>29690</v>
      </c>
      <c r="C6883">
        <v>0</v>
      </c>
    </row>
    <row r="6884" spans="1:3" x14ac:dyDescent="0.25">
      <c r="A6884">
        <v>39033016</v>
      </c>
      <c r="B6884" t="s">
        <v>29689</v>
      </c>
      <c r="C6884">
        <v>0</v>
      </c>
    </row>
    <row r="6885" spans="1:3" x14ac:dyDescent="0.25">
      <c r="A6885">
        <v>9191874</v>
      </c>
      <c r="B6885" t="s">
        <v>29688</v>
      </c>
      <c r="C6885">
        <v>0</v>
      </c>
    </row>
    <row r="6886" spans="1:3" x14ac:dyDescent="0.25">
      <c r="A6886">
        <v>55303822</v>
      </c>
      <c r="B6886" t="s">
        <v>29687</v>
      </c>
      <c r="C6886">
        <v>0</v>
      </c>
    </row>
    <row r="6887" spans="1:3" x14ac:dyDescent="0.25">
      <c r="A6887">
        <v>8709239</v>
      </c>
      <c r="B6887" t="s">
        <v>29686</v>
      </c>
      <c r="C6887">
        <v>0</v>
      </c>
    </row>
    <row r="6888" spans="1:3" x14ac:dyDescent="0.25">
      <c r="A6888">
        <v>22636975</v>
      </c>
      <c r="B6888" t="s">
        <v>29685</v>
      </c>
      <c r="C6888">
        <v>0</v>
      </c>
    </row>
    <row r="6889" spans="1:3" x14ac:dyDescent="0.25">
      <c r="A6889">
        <v>51561892</v>
      </c>
      <c r="B6889" t="s">
        <v>29684</v>
      </c>
      <c r="C6889">
        <v>1</v>
      </c>
    </row>
    <row r="6890" spans="1:3" x14ac:dyDescent="0.25">
      <c r="A6890">
        <v>57428200</v>
      </c>
      <c r="B6890" t="s">
        <v>29683</v>
      </c>
      <c r="C6890">
        <v>0</v>
      </c>
    </row>
    <row r="6891" spans="1:3" x14ac:dyDescent="0.25">
      <c r="A6891">
        <v>32674855</v>
      </c>
      <c r="B6891" t="s">
        <v>29682</v>
      </c>
      <c r="C6891">
        <v>1</v>
      </c>
    </row>
    <row r="6892" spans="1:3" x14ac:dyDescent="0.25">
      <c r="A6892">
        <v>72019957</v>
      </c>
      <c r="B6892" t="s">
        <v>29681</v>
      </c>
      <c r="C6892">
        <v>0</v>
      </c>
    </row>
    <row r="6893" spans="1:3" x14ac:dyDescent="0.25">
      <c r="A6893">
        <v>8732911</v>
      </c>
      <c r="B6893" t="s">
        <v>29680</v>
      </c>
      <c r="C6893">
        <v>1</v>
      </c>
    </row>
    <row r="6894" spans="1:3" x14ac:dyDescent="0.25">
      <c r="A6894">
        <v>32726312</v>
      </c>
      <c r="B6894" t="s">
        <v>29679</v>
      </c>
      <c r="C6894">
        <v>1</v>
      </c>
    </row>
    <row r="6895" spans="1:3" x14ac:dyDescent="0.25">
      <c r="A6895">
        <v>32616523</v>
      </c>
      <c r="B6895" t="s">
        <v>29678</v>
      </c>
      <c r="C6895">
        <v>0</v>
      </c>
    </row>
    <row r="6896" spans="1:3" x14ac:dyDescent="0.25">
      <c r="A6896">
        <v>80198303</v>
      </c>
      <c r="B6896" t="s">
        <v>29677</v>
      </c>
      <c r="C6896">
        <v>0</v>
      </c>
    </row>
    <row r="6897" spans="1:3" x14ac:dyDescent="0.25">
      <c r="A6897">
        <v>32759968</v>
      </c>
      <c r="B6897" t="s">
        <v>29676</v>
      </c>
      <c r="C6897">
        <v>0</v>
      </c>
    </row>
    <row r="6898" spans="1:3" x14ac:dyDescent="0.25">
      <c r="A6898">
        <v>6882246</v>
      </c>
      <c r="B6898" t="s">
        <v>29675</v>
      </c>
      <c r="C6898">
        <v>0</v>
      </c>
    </row>
    <row r="6899" spans="1:3" x14ac:dyDescent="0.25">
      <c r="A6899">
        <v>1234095850</v>
      </c>
      <c r="B6899" t="s">
        <v>29674</v>
      </c>
      <c r="C6899">
        <v>0</v>
      </c>
    </row>
    <row r="6900" spans="1:3" x14ac:dyDescent="0.25">
      <c r="A6900">
        <v>8679155</v>
      </c>
      <c r="B6900" t="s">
        <v>29673</v>
      </c>
      <c r="C6900">
        <v>0</v>
      </c>
    </row>
    <row r="6901" spans="1:3" x14ac:dyDescent="0.25">
      <c r="A6901">
        <v>15680519</v>
      </c>
      <c r="B6901" t="s">
        <v>29672</v>
      </c>
      <c r="C6901">
        <v>0</v>
      </c>
    </row>
    <row r="6902" spans="1:3" x14ac:dyDescent="0.25">
      <c r="A6902">
        <v>22586171</v>
      </c>
      <c r="B6902" t="s">
        <v>29671</v>
      </c>
      <c r="C6902">
        <v>0</v>
      </c>
    </row>
    <row r="6903" spans="1:3" x14ac:dyDescent="0.25">
      <c r="A6903">
        <v>32842598</v>
      </c>
      <c r="B6903" t="s">
        <v>29670</v>
      </c>
      <c r="C6903">
        <v>0</v>
      </c>
    </row>
    <row r="6904" spans="1:3" x14ac:dyDescent="0.25">
      <c r="A6904">
        <v>32857160</v>
      </c>
      <c r="B6904" t="s">
        <v>29669</v>
      </c>
      <c r="C6904">
        <v>1</v>
      </c>
    </row>
    <row r="6905" spans="1:3" x14ac:dyDescent="0.25">
      <c r="A6905">
        <v>19160779</v>
      </c>
      <c r="B6905" t="s">
        <v>29668</v>
      </c>
      <c r="C6905">
        <v>0</v>
      </c>
    </row>
    <row r="6906" spans="1:3" x14ac:dyDescent="0.25">
      <c r="A6906">
        <v>1129577936</v>
      </c>
      <c r="B6906" t="s">
        <v>29667</v>
      </c>
      <c r="C6906">
        <v>0</v>
      </c>
    </row>
    <row r="6907" spans="1:3" x14ac:dyDescent="0.25">
      <c r="A6907">
        <v>63527461</v>
      </c>
      <c r="B6907" t="s">
        <v>29666</v>
      </c>
      <c r="C6907">
        <v>0</v>
      </c>
    </row>
    <row r="6908" spans="1:3" x14ac:dyDescent="0.25">
      <c r="A6908">
        <v>12583032</v>
      </c>
      <c r="B6908" t="s">
        <v>29665</v>
      </c>
      <c r="C6908">
        <v>1</v>
      </c>
    </row>
    <row r="6909" spans="1:3" x14ac:dyDescent="0.25">
      <c r="A6909">
        <v>22362233</v>
      </c>
      <c r="B6909" t="s">
        <v>29664</v>
      </c>
      <c r="C6909">
        <v>1</v>
      </c>
    </row>
    <row r="6910" spans="1:3" x14ac:dyDescent="0.25">
      <c r="A6910">
        <v>7415011</v>
      </c>
      <c r="B6910" t="s">
        <v>29663</v>
      </c>
      <c r="C6910">
        <v>1</v>
      </c>
    </row>
    <row r="6911" spans="1:3" x14ac:dyDescent="0.25">
      <c r="A6911">
        <v>72285972</v>
      </c>
      <c r="B6911" t="s">
        <v>29662</v>
      </c>
      <c r="C6911">
        <v>1</v>
      </c>
    </row>
    <row r="6912" spans="1:3" x14ac:dyDescent="0.25">
      <c r="A6912">
        <v>22518553</v>
      </c>
      <c r="B6912" t="s">
        <v>29661</v>
      </c>
      <c r="C6912">
        <v>0</v>
      </c>
    </row>
    <row r="6913" spans="1:3" x14ac:dyDescent="0.25">
      <c r="A6913">
        <v>7424830</v>
      </c>
      <c r="B6913" t="s">
        <v>29660</v>
      </c>
      <c r="C6913">
        <v>0</v>
      </c>
    </row>
    <row r="6914" spans="1:3" x14ac:dyDescent="0.25">
      <c r="A6914">
        <v>22503391</v>
      </c>
      <c r="B6914" t="s">
        <v>29659</v>
      </c>
      <c r="C6914">
        <v>0</v>
      </c>
    </row>
    <row r="6915" spans="1:3" x14ac:dyDescent="0.25">
      <c r="A6915">
        <v>72000641</v>
      </c>
      <c r="B6915" t="s">
        <v>29658</v>
      </c>
      <c r="C6915">
        <v>0</v>
      </c>
    </row>
    <row r="6916" spans="1:3" x14ac:dyDescent="0.25">
      <c r="A6916">
        <v>72220586</v>
      </c>
      <c r="B6916" t="s">
        <v>29657</v>
      </c>
      <c r="C6916">
        <v>1</v>
      </c>
    </row>
    <row r="6917" spans="1:3" x14ac:dyDescent="0.25">
      <c r="A6917">
        <v>1079914258</v>
      </c>
      <c r="B6917" t="s">
        <v>29656</v>
      </c>
      <c r="C6917">
        <v>0</v>
      </c>
    </row>
    <row r="6918" spans="1:3" x14ac:dyDescent="0.25">
      <c r="A6918">
        <v>22394111</v>
      </c>
      <c r="B6918" t="s">
        <v>29655</v>
      </c>
      <c r="C6918">
        <v>0</v>
      </c>
    </row>
    <row r="6919" spans="1:3" x14ac:dyDescent="0.25">
      <c r="A6919">
        <v>22417100</v>
      </c>
      <c r="B6919" t="s">
        <v>29654</v>
      </c>
      <c r="C6919">
        <v>0</v>
      </c>
    </row>
    <row r="6920" spans="1:3" x14ac:dyDescent="0.25">
      <c r="A6920">
        <v>72200286</v>
      </c>
      <c r="B6920" t="s">
        <v>29653</v>
      </c>
      <c r="C6920">
        <v>0</v>
      </c>
    </row>
    <row r="6921" spans="1:3" x14ac:dyDescent="0.25">
      <c r="A6921">
        <v>32624995</v>
      </c>
      <c r="B6921" t="s">
        <v>29652</v>
      </c>
      <c r="C6921">
        <v>0</v>
      </c>
    </row>
    <row r="6922" spans="1:3" x14ac:dyDescent="0.25">
      <c r="A6922">
        <v>32768542</v>
      </c>
      <c r="B6922" t="s">
        <v>29651</v>
      </c>
      <c r="C6922">
        <v>1</v>
      </c>
    </row>
    <row r="6923" spans="1:3" x14ac:dyDescent="0.25">
      <c r="A6923">
        <v>72312818</v>
      </c>
      <c r="B6923" t="s">
        <v>29650</v>
      </c>
      <c r="C6923">
        <v>1</v>
      </c>
    </row>
    <row r="6924" spans="1:3" x14ac:dyDescent="0.25">
      <c r="A6924">
        <v>9093505</v>
      </c>
      <c r="B6924" t="s">
        <v>29649</v>
      </c>
      <c r="C6924">
        <v>0</v>
      </c>
    </row>
    <row r="6925" spans="1:3" x14ac:dyDescent="0.25">
      <c r="A6925">
        <v>64544000</v>
      </c>
      <c r="B6925" t="s">
        <v>29648</v>
      </c>
      <c r="C6925">
        <v>0</v>
      </c>
    </row>
    <row r="6926" spans="1:3" x14ac:dyDescent="0.25">
      <c r="A6926">
        <v>1129492645</v>
      </c>
      <c r="B6926" t="s">
        <v>29647</v>
      </c>
      <c r="C6926">
        <v>0</v>
      </c>
    </row>
    <row r="6927" spans="1:3" x14ac:dyDescent="0.25">
      <c r="A6927">
        <v>1045718998</v>
      </c>
      <c r="B6927" t="s">
        <v>29646</v>
      </c>
      <c r="C6927">
        <v>1</v>
      </c>
    </row>
    <row r="6928" spans="1:3" x14ac:dyDescent="0.25">
      <c r="A6928">
        <v>63396711</v>
      </c>
      <c r="B6928" t="s">
        <v>29645</v>
      </c>
      <c r="C6928">
        <v>0</v>
      </c>
    </row>
    <row r="6929" spans="1:3" x14ac:dyDescent="0.25">
      <c r="A6929">
        <v>55231352</v>
      </c>
      <c r="B6929" t="s">
        <v>29644</v>
      </c>
      <c r="C6929">
        <v>0</v>
      </c>
    </row>
    <row r="6930" spans="1:3" x14ac:dyDescent="0.25">
      <c r="A6930">
        <v>1129512324</v>
      </c>
      <c r="B6930" t="s">
        <v>29643</v>
      </c>
      <c r="C6930">
        <v>1</v>
      </c>
    </row>
    <row r="6931" spans="1:3" x14ac:dyDescent="0.25">
      <c r="A6931">
        <v>92504401</v>
      </c>
      <c r="B6931" t="s">
        <v>29642</v>
      </c>
      <c r="C6931">
        <v>0</v>
      </c>
    </row>
    <row r="6932" spans="1:3" x14ac:dyDescent="0.25">
      <c r="A6932">
        <v>64557463</v>
      </c>
      <c r="B6932" t="s">
        <v>29641</v>
      </c>
      <c r="C6932">
        <v>0</v>
      </c>
    </row>
    <row r="6933" spans="1:3" x14ac:dyDescent="0.25">
      <c r="A6933">
        <v>64552583</v>
      </c>
      <c r="B6933" t="s">
        <v>29640</v>
      </c>
      <c r="C6933">
        <v>0</v>
      </c>
    </row>
    <row r="6934" spans="1:3" x14ac:dyDescent="0.25">
      <c r="A6934">
        <v>32623065</v>
      </c>
      <c r="B6934" t="s">
        <v>29639</v>
      </c>
      <c r="C6934">
        <v>0</v>
      </c>
    </row>
    <row r="6935" spans="1:3" x14ac:dyDescent="0.25">
      <c r="A6935">
        <v>956799</v>
      </c>
      <c r="B6935" t="s">
        <v>29638</v>
      </c>
      <c r="C6935">
        <v>0</v>
      </c>
    </row>
    <row r="6936" spans="1:3" x14ac:dyDescent="0.25">
      <c r="A6936">
        <v>32848749</v>
      </c>
      <c r="B6936" t="s">
        <v>29637</v>
      </c>
      <c r="C6936">
        <v>0</v>
      </c>
    </row>
    <row r="6937" spans="1:3" x14ac:dyDescent="0.25">
      <c r="A6937">
        <v>22427970</v>
      </c>
      <c r="B6937" t="s">
        <v>29636</v>
      </c>
      <c r="C6937">
        <v>1</v>
      </c>
    </row>
    <row r="6938" spans="1:3" x14ac:dyDescent="0.25">
      <c r="A6938">
        <v>32676275</v>
      </c>
      <c r="B6938" t="s">
        <v>29635</v>
      </c>
      <c r="C6938">
        <v>0</v>
      </c>
    </row>
    <row r="6939" spans="1:3" x14ac:dyDescent="0.25">
      <c r="A6939">
        <v>1129533442</v>
      </c>
      <c r="B6939" t="s">
        <v>29634</v>
      </c>
      <c r="C6939">
        <v>0</v>
      </c>
    </row>
    <row r="6940" spans="1:3" x14ac:dyDescent="0.25">
      <c r="A6940">
        <v>45442370</v>
      </c>
      <c r="B6940" t="s">
        <v>29633</v>
      </c>
      <c r="C6940">
        <v>0</v>
      </c>
    </row>
    <row r="6941" spans="1:3" x14ac:dyDescent="0.25">
      <c r="A6941">
        <v>72295920</v>
      </c>
      <c r="B6941" t="s">
        <v>29632</v>
      </c>
      <c r="C6941">
        <v>0</v>
      </c>
    </row>
    <row r="6942" spans="1:3" x14ac:dyDescent="0.25">
      <c r="A6942">
        <v>22634090</v>
      </c>
      <c r="B6942" t="s">
        <v>29631</v>
      </c>
      <c r="C6942">
        <v>0</v>
      </c>
    </row>
    <row r="6943" spans="1:3" x14ac:dyDescent="0.25">
      <c r="A6943">
        <v>39013870</v>
      </c>
      <c r="B6943" t="s">
        <v>29630</v>
      </c>
      <c r="C6943">
        <v>0</v>
      </c>
    </row>
    <row r="6944" spans="1:3" x14ac:dyDescent="0.25">
      <c r="A6944">
        <v>12581716</v>
      </c>
      <c r="B6944" t="s">
        <v>29629</v>
      </c>
      <c r="C6944">
        <v>0</v>
      </c>
    </row>
    <row r="6945" spans="1:3" x14ac:dyDescent="0.25">
      <c r="A6945">
        <v>22550316</v>
      </c>
      <c r="B6945" t="s">
        <v>29628</v>
      </c>
      <c r="C6945">
        <v>0</v>
      </c>
    </row>
    <row r="6946" spans="1:3" x14ac:dyDescent="0.25">
      <c r="A6946">
        <v>22400486</v>
      </c>
      <c r="B6946" t="s">
        <v>29627</v>
      </c>
      <c r="C6946">
        <v>0</v>
      </c>
    </row>
    <row r="6947" spans="1:3" x14ac:dyDescent="0.25">
      <c r="A6947">
        <v>32661052</v>
      </c>
      <c r="B6947" t="s">
        <v>29626</v>
      </c>
      <c r="C6947">
        <v>0</v>
      </c>
    </row>
    <row r="6948" spans="1:3" x14ac:dyDescent="0.25">
      <c r="A6948">
        <v>8700719</v>
      </c>
      <c r="B6948" t="s">
        <v>29625</v>
      </c>
      <c r="C6948">
        <v>0</v>
      </c>
    </row>
    <row r="6949" spans="1:3" x14ac:dyDescent="0.25">
      <c r="A6949">
        <v>72274752</v>
      </c>
      <c r="B6949" t="s">
        <v>29624</v>
      </c>
      <c r="C6949">
        <v>0</v>
      </c>
    </row>
    <row r="6950" spans="1:3" x14ac:dyDescent="0.25">
      <c r="A6950">
        <v>26800966</v>
      </c>
      <c r="B6950" t="s">
        <v>29623</v>
      </c>
      <c r="C6950">
        <v>0</v>
      </c>
    </row>
    <row r="6951" spans="1:3" x14ac:dyDescent="0.25">
      <c r="A6951">
        <v>32788524</v>
      </c>
      <c r="B6951" t="s">
        <v>29622</v>
      </c>
      <c r="C6951">
        <v>0</v>
      </c>
    </row>
    <row r="6952" spans="1:3" x14ac:dyDescent="0.25">
      <c r="A6952">
        <v>32841475</v>
      </c>
      <c r="B6952" t="s">
        <v>29621</v>
      </c>
      <c r="C6952">
        <v>0</v>
      </c>
    </row>
    <row r="6953" spans="1:3" x14ac:dyDescent="0.25">
      <c r="A6953">
        <v>44153199</v>
      </c>
      <c r="B6953" t="s">
        <v>29620</v>
      </c>
      <c r="C6953">
        <v>0</v>
      </c>
    </row>
    <row r="6954" spans="1:3" x14ac:dyDescent="0.25">
      <c r="A6954">
        <v>33107682</v>
      </c>
      <c r="B6954" t="s">
        <v>29619</v>
      </c>
      <c r="C6954">
        <v>1</v>
      </c>
    </row>
    <row r="6955" spans="1:3" x14ac:dyDescent="0.25">
      <c r="A6955">
        <v>1079884908</v>
      </c>
      <c r="B6955" t="s">
        <v>29618</v>
      </c>
      <c r="C6955">
        <v>0</v>
      </c>
    </row>
    <row r="6956" spans="1:3" x14ac:dyDescent="0.25">
      <c r="A6956">
        <v>32742451</v>
      </c>
      <c r="B6956" t="s">
        <v>29617</v>
      </c>
      <c r="C6956">
        <v>1</v>
      </c>
    </row>
    <row r="6957" spans="1:3" x14ac:dyDescent="0.25">
      <c r="A6957">
        <v>8532832</v>
      </c>
      <c r="B6957" t="s">
        <v>29616</v>
      </c>
      <c r="C6957">
        <v>0</v>
      </c>
    </row>
    <row r="6958" spans="1:3" x14ac:dyDescent="0.25">
      <c r="A6958">
        <v>32784199</v>
      </c>
      <c r="B6958" t="s">
        <v>29615</v>
      </c>
      <c r="C6958">
        <v>0</v>
      </c>
    </row>
    <row r="6959" spans="1:3" x14ac:dyDescent="0.25">
      <c r="A6959">
        <v>32653069</v>
      </c>
      <c r="B6959" t="s">
        <v>29614</v>
      </c>
      <c r="C6959">
        <v>0</v>
      </c>
    </row>
    <row r="6960" spans="1:3" x14ac:dyDescent="0.25">
      <c r="A6960">
        <v>92535577</v>
      </c>
      <c r="B6960" t="s">
        <v>29613</v>
      </c>
      <c r="C6960">
        <v>0</v>
      </c>
    </row>
    <row r="6961" spans="1:3" x14ac:dyDescent="0.25">
      <c r="A6961">
        <v>25785966</v>
      </c>
      <c r="B6961" t="s">
        <v>29612</v>
      </c>
      <c r="C6961">
        <v>0</v>
      </c>
    </row>
    <row r="6962" spans="1:3" x14ac:dyDescent="0.25">
      <c r="A6962">
        <v>17097243</v>
      </c>
      <c r="B6962" t="s">
        <v>29611</v>
      </c>
      <c r="C6962">
        <v>0</v>
      </c>
    </row>
    <row r="6963" spans="1:3" x14ac:dyDescent="0.25">
      <c r="A6963">
        <v>32893008</v>
      </c>
      <c r="B6963" t="s">
        <v>29610</v>
      </c>
      <c r="C6963">
        <v>0</v>
      </c>
    </row>
    <row r="6964" spans="1:3" x14ac:dyDescent="0.25">
      <c r="A6964">
        <v>50986876</v>
      </c>
      <c r="B6964" t="s">
        <v>29609</v>
      </c>
      <c r="C6964">
        <v>0</v>
      </c>
    </row>
    <row r="6965" spans="1:3" x14ac:dyDescent="0.25">
      <c r="A6965">
        <v>8766412</v>
      </c>
      <c r="B6965" t="s">
        <v>29608</v>
      </c>
      <c r="C6965">
        <v>0</v>
      </c>
    </row>
    <row r="6966" spans="1:3" x14ac:dyDescent="0.25">
      <c r="A6966">
        <v>26693686</v>
      </c>
      <c r="B6966" t="s">
        <v>29607</v>
      </c>
      <c r="C6966">
        <v>0</v>
      </c>
    </row>
    <row r="6967" spans="1:3" x14ac:dyDescent="0.25">
      <c r="A6967">
        <v>55225764</v>
      </c>
      <c r="B6967" t="s">
        <v>29606</v>
      </c>
      <c r="C6967">
        <v>0</v>
      </c>
    </row>
    <row r="6968" spans="1:3" x14ac:dyDescent="0.25">
      <c r="A6968">
        <v>27762781</v>
      </c>
      <c r="B6968" t="s">
        <v>29605</v>
      </c>
      <c r="C6968">
        <v>0</v>
      </c>
    </row>
    <row r="6969" spans="1:3" x14ac:dyDescent="0.25">
      <c r="A6969">
        <v>32737493</v>
      </c>
      <c r="B6969" t="s">
        <v>29604</v>
      </c>
      <c r="C6969">
        <v>0</v>
      </c>
    </row>
    <row r="6970" spans="1:3" x14ac:dyDescent="0.25">
      <c r="A6970">
        <v>7481482</v>
      </c>
      <c r="B6970" t="s">
        <v>29603</v>
      </c>
      <c r="C6970">
        <v>1</v>
      </c>
    </row>
    <row r="6971" spans="1:3" x14ac:dyDescent="0.25">
      <c r="A6971">
        <v>1129531359</v>
      </c>
      <c r="B6971" t="s">
        <v>29602</v>
      </c>
      <c r="C6971">
        <v>0</v>
      </c>
    </row>
    <row r="6972" spans="1:3" x14ac:dyDescent="0.25">
      <c r="A6972">
        <v>78030510</v>
      </c>
      <c r="B6972" t="s">
        <v>29601</v>
      </c>
      <c r="C6972">
        <v>0</v>
      </c>
    </row>
    <row r="6973" spans="1:3" x14ac:dyDescent="0.25">
      <c r="A6973">
        <v>79486742</v>
      </c>
      <c r="B6973" t="s">
        <v>29600</v>
      </c>
      <c r="C6973">
        <v>0</v>
      </c>
    </row>
    <row r="6974" spans="1:3" x14ac:dyDescent="0.25">
      <c r="A6974">
        <v>8661584</v>
      </c>
      <c r="B6974" t="s">
        <v>29599</v>
      </c>
      <c r="C6974">
        <v>0</v>
      </c>
    </row>
    <row r="6975" spans="1:3" x14ac:dyDescent="0.25">
      <c r="A6975">
        <v>72123036</v>
      </c>
      <c r="B6975" t="s">
        <v>29598</v>
      </c>
      <c r="C6975">
        <v>0</v>
      </c>
    </row>
    <row r="6976" spans="1:3" x14ac:dyDescent="0.25">
      <c r="A6976">
        <v>22637654</v>
      </c>
      <c r="B6976" t="s">
        <v>29597</v>
      </c>
      <c r="C6976">
        <v>0</v>
      </c>
    </row>
    <row r="6977" spans="1:3" x14ac:dyDescent="0.25">
      <c r="A6977">
        <v>8734840</v>
      </c>
      <c r="B6977" t="s">
        <v>29596</v>
      </c>
      <c r="C6977">
        <v>0</v>
      </c>
    </row>
    <row r="6978" spans="1:3" x14ac:dyDescent="0.25">
      <c r="A6978">
        <v>72152335</v>
      </c>
      <c r="B6978" t="s">
        <v>29595</v>
      </c>
      <c r="C6978">
        <v>0</v>
      </c>
    </row>
    <row r="6979" spans="1:3" x14ac:dyDescent="0.25">
      <c r="A6979">
        <v>56054337</v>
      </c>
      <c r="B6979" t="s">
        <v>29594</v>
      </c>
      <c r="C6979">
        <v>0</v>
      </c>
    </row>
    <row r="6980" spans="1:3" x14ac:dyDescent="0.25">
      <c r="A6980">
        <v>31406916</v>
      </c>
      <c r="B6980" t="s">
        <v>29593</v>
      </c>
      <c r="C6980">
        <v>1</v>
      </c>
    </row>
    <row r="6981" spans="1:3" x14ac:dyDescent="0.25">
      <c r="A6981">
        <v>1140856657</v>
      </c>
      <c r="B6981" t="s">
        <v>29592</v>
      </c>
      <c r="C6981">
        <v>1</v>
      </c>
    </row>
    <row r="6982" spans="1:3" x14ac:dyDescent="0.25">
      <c r="A6982">
        <v>79571141</v>
      </c>
      <c r="B6982" t="s">
        <v>29591</v>
      </c>
      <c r="C6982">
        <v>0</v>
      </c>
    </row>
    <row r="6983" spans="1:3" x14ac:dyDescent="0.25">
      <c r="A6983">
        <v>22548764</v>
      </c>
      <c r="B6983" t="s">
        <v>29590</v>
      </c>
      <c r="C6983">
        <v>0</v>
      </c>
    </row>
    <row r="6984" spans="1:3" x14ac:dyDescent="0.25">
      <c r="A6984">
        <v>57436021</v>
      </c>
      <c r="B6984" t="s">
        <v>29589</v>
      </c>
      <c r="C6984">
        <v>0</v>
      </c>
    </row>
    <row r="6985" spans="1:3" x14ac:dyDescent="0.25">
      <c r="A6985">
        <v>72175892</v>
      </c>
      <c r="B6985" t="s">
        <v>29588</v>
      </c>
      <c r="C6985">
        <v>0</v>
      </c>
    </row>
    <row r="6986" spans="1:3" x14ac:dyDescent="0.25">
      <c r="A6986">
        <v>7453018</v>
      </c>
      <c r="B6986" t="s">
        <v>29587</v>
      </c>
      <c r="C6986">
        <v>0</v>
      </c>
    </row>
    <row r="6987" spans="1:3" x14ac:dyDescent="0.25">
      <c r="A6987">
        <v>1045673066</v>
      </c>
      <c r="B6987" t="s">
        <v>29586</v>
      </c>
      <c r="C6987">
        <v>0</v>
      </c>
    </row>
    <row r="6988" spans="1:3" x14ac:dyDescent="0.25">
      <c r="A6988">
        <v>72161458</v>
      </c>
      <c r="B6988" t="s">
        <v>29585</v>
      </c>
      <c r="C6988">
        <v>0</v>
      </c>
    </row>
    <row r="6989" spans="1:3" x14ac:dyDescent="0.25">
      <c r="A6989">
        <v>1079884552</v>
      </c>
      <c r="B6989" t="s">
        <v>29584</v>
      </c>
      <c r="C6989">
        <v>1</v>
      </c>
    </row>
    <row r="6990" spans="1:3" x14ac:dyDescent="0.25">
      <c r="A6990">
        <v>1042430110</v>
      </c>
      <c r="B6990" t="s">
        <v>29583</v>
      </c>
      <c r="C6990">
        <v>0</v>
      </c>
    </row>
    <row r="6991" spans="1:3" x14ac:dyDescent="0.25">
      <c r="A6991">
        <v>32648160</v>
      </c>
      <c r="B6991" t="s">
        <v>29582</v>
      </c>
      <c r="C6991">
        <v>0</v>
      </c>
    </row>
    <row r="6992" spans="1:3" x14ac:dyDescent="0.25">
      <c r="A6992">
        <v>73210287</v>
      </c>
      <c r="B6992" t="s">
        <v>29581</v>
      </c>
      <c r="C6992">
        <v>0</v>
      </c>
    </row>
    <row r="6993" spans="1:3" x14ac:dyDescent="0.25">
      <c r="A6993">
        <v>1043842303</v>
      </c>
      <c r="B6993" t="s">
        <v>29580</v>
      </c>
      <c r="C6993">
        <v>0</v>
      </c>
    </row>
    <row r="6994" spans="1:3" x14ac:dyDescent="0.25">
      <c r="A6994">
        <v>7470876</v>
      </c>
      <c r="B6994" t="s">
        <v>29579</v>
      </c>
      <c r="C6994">
        <v>1</v>
      </c>
    </row>
    <row r="6995" spans="1:3" x14ac:dyDescent="0.25">
      <c r="A6995">
        <v>32761601</v>
      </c>
      <c r="B6995" t="s">
        <v>29578</v>
      </c>
      <c r="C6995">
        <v>0</v>
      </c>
    </row>
    <row r="6996" spans="1:3" x14ac:dyDescent="0.25">
      <c r="A6996">
        <v>1143425973</v>
      </c>
      <c r="B6996" t="s">
        <v>29577</v>
      </c>
      <c r="C6996">
        <v>0</v>
      </c>
    </row>
    <row r="6997" spans="1:3" x14ac:dyDescent="0.25">
      <c r="A6997">
        <v>7675994</v>
      </c>
      <c r="B6997" t="s">
        <v>29576</v>
      </c>
      <c r="C6997">
        <v>0</v>
      </c>
    </row>
    <row r="6998" spans="1:3" x14ac:dyDescent="0.25">
      <c r="A6998">
        <v>32834442</v>
      </c>
      <c r="B6998" t="s">
        <v>29575</v>
      </c>
      <c r="C6998">
        <v>0</v>
      </c>
    </row>
    <row r="6999" spans="1:3" x14ac:dyDescent="0.25">
      <c r="A6999">
        <v>72175855</v>
      </c>
      <c r="B6999" t="s">
        <v>29574</v>
      </c>
      <c r="C6999">
        <v>0</v>
      </c>
    </row>
    <row r="7000" spans="1:3" x14ac:dyDescent="0.25">
      <c r="A7000">
        <v>77033403</v>
      </c>
      <c r="B7000" t="s">
        <v>29573</v>
      </c>
      <c r="C7000">
        <v>0</v>
      </c>
    </row>
    <row r="7001" spans="1:3" x14ac:dyDescent="0.25">
      <c r="A7001">
        <v>52089262</v>
      </c>
      <c r="B7001" t="s">
        <v>29572</v>
      </c>
      <c r="C7001">
        <v>0</v>
      </c>
    </row>
    <row r="7002" spans="1:3" x14ac:dyDescent="0.25">
      <c r="A7002">
        <v>64740997</v>
      </c>
      <c r="B7002" t="s">
        <v>29571</v>
      </c>
      <c r="C7002">
        <v>0</v>
      </c>
    </row>
    <row r="7003" spans="1:3" x14ac:dyDescent="0.25">
      <c r="A7003">
        <v>72306384</v>
      </c>
      <c r="B7003" t="s">
        <v>29570</v>
      </c>
      <c r="C7003">
        <v>0</v>
      </c>
    </row>
    <row r="7004" spans="1:3" x14ac:dyDescent="0.25">
      <c r="A7004">
        <v>22589305</v>
      </c>
      <c r="B7004" t="s">
        <v>29569</v>
      </c>
      <c r="C7004">
        <v>0</v>
      </c>
    </row>
    <row r="7005" spans="1:3" x14ac:dyDescent="0.25">
      <c r="A7005">
        <v>33138117</v>
      </c>
      <c r="B7005" t="s">
        <v>29568</v>
      </c>
      <c r="C7005">
        <v>1</v>
      </c>
    </row>
    <row r="7006" spans="1:3" x14ac:dyDescent="0.25">
      <c r="A7006">
        <v>8772596</v>
      </c>
      <c r="B7006" t="s">
        <v>29567</v>
      </c>
      <c r="C7006">
        <v>0</v>
      </c>
    </row>
    <row r="7007" spans="1:3" x14ac:dyDescent="0.25">
      <c r="A7007">
        <v>22417835</v>
      </c>
      <c r="B7007" t="s">
        <v>29566</v>
      </c>
      <c r="C7007">
        <v>1</v>
      </c>
    </row>
    <row r="7008" spans="1:3" x14ac:dyDescent="0.25">
      <c r="A7008">
        <v>8707918</v>
      </c>
      <c r="B7008" t="s">
        <v>29565</v>
      </c>
      <c r="C7008">
        <v>0</v>
      </c>
    </row>
    <row r="7009" spans="1:3" x14ac:dyDescent="0.25">
      <c r="A7009">
        <v>32679687</v>
      </c>
      <c r="B7009" t="s">
        <v>29564</v>
      </c>
      <c r="C7009">
        <v>0</v>
      </c>
    </row>
    <row r="7010" spans="1:3" x14ac:dyDescent="0.25">
      <c r="A7010">
        <v>32851767</v>
      </c>
      <c r="B7010" t="s">
        <v>29563</v>
      </c>
      <c r="C7010">
        <v>0</v>
      </c>
    </row>
    <row r="7011" spans="1:3" x14ac:dyDescent="0.25">
      <c r="A7011">
        <v>8706172</v>
      </c>
      <c r="B7011" t="s">
        <v>29562</v>
      </c>
      <c r="C7011">
        <v>0</v>
      </c>
    </row>
    <row r="7012" spans="1:3" x14ac:dyDescent="0.25">
      <c r="A7012">
        <v>32757447</v>
      </c>
      <c r="B7012" t="s">
        <v>29561</v>
      </c>
      <c r="C7012">
        <v>0</v>
      </c>
    </row>
    <row r="7013" spans="1:3" x14ac:dyDescent="0.25">
      <c r="A7013">
        <v>32661695</v>
      </c>
      <c r="B7013" t="s">
        <v>29560</v>
      </c>
      <c r="C7013">
        <v>0</v>
      </c>
    </row>
    <row r="7014" spans="1:3" x14ac:dyDescent="0.25">
      <c r="A7014">
        <v>1129582614</v>
      </c>
      <c r="B7014" t="s">
        <v>29559</v>
      </c>
      <c r="C7014">
        <v>1</v>
      </c>
    </row>
    <row r="7015" spans="1:3" x14ac:dyDescent="0.25">
      <c r="A7015">
        <v>1143437440</v>
      </c>
      <c r="B7015" t="s">
        <v>29558</v>
      </c>
      <c r="C7015">
        <v>0</v>
      </c>
    </row>
    <row r="7016" spans="1:3" x14ac:dyDescent="0.25">
      <c r="A7016">
        <v>32710227</v>
      </c>
      <c r="B7016" t="s">
        <v>29557</v>
      </c>
      <c r="C7016">
        <v>1</v>
      </c>
    </row>
    <row r="7017" spans="1:3" x14ac:dyDescent="0.25">
      <c r="A7017">
        <v>8660743</v>
      </c>
      <c r="B7017" t="s">
        <v>29556</v>
      </c>
      <c r="C7017">
        <v>1</v>
      </c>
    </row>
    <row r="7018" spans="1:3" x14ac:dyDescent="0.25">
      <c r="A7018">
        <v>1001946829</v>
      </c>
      <c r="B7018" t="s">
        <v>29555</v>
      </c>
      <c r="C7018">
        <v>1</v>
      </c>
    </row>
    <row r="7019" spans="1:3" x14ac:dyDescent="0.25">
      <c r="A7019">
        <v>22437625</v>
      </c>
      <c r="B7019" t="s">
        <v>29554</v>
      </c>
      <c r="C7019">
        <v>0</v>
      </c>
    </row>
    <row r="7020" spans="1:3" x14ac:dyDescent="0.25">
      <c r="A7020">
        <v>8750765</v>
      </c>
      <c r="B7020" t="s">
        <v>29553</v>
      </c>
      <c r="C7020">
        <v>1</v>
      </c>
    </row>
    <row r="7021" spans="1:3" x14ac:dyDescent="0.25">
      <c r="A7021">
        <v>72251881</v>
      </c>
      <c r="B7021" t="s">
        <v>29552</v>
      </c>
      <c r="C7021">
        <v>0</v>
      </c>
    </row>
    <row r="7022" spans="1:3" x14ac:dyDescent="0.25">
      <c r="A7022">
        <v>1129580165</v>
      </c>
      <c r="B7022" t="s">
        <v>29551</v>
      </c>
      <c r="C7022">
        <v>1</v>
      </c>
    </row>
    <row r="7023" spans="1:3" x14ac:dyDescent="0.25">
      <c r="A7023">
        <v>8743282</v>
      </c>
      <c r="B7023" t="s">
        <v>29550</v>
      </c>
      <c r="C7023">
        <v>0</v>
      </c>
    </row>
    <row r="7024" spans="1:3" x14ac:dyDescent="0.25">
      <c r="A7024">
        <v>1045682487</v>
      </c>
      <c r="B7024" t="s">
        <v>29549</v>
      </c>
      <c r="C7024">
        <v>0</v>
      </c>
    </row>
    <row r="7025" spans="1:3" x14ac:dyDescent="0.25">
      <c r="A7025">
        <v>22668425</v>
      </c>
      <c r="B7025" t="s">
        <v>29548</v>
      </c>
      <c r="C7025">
        <v>0</v>
      </c>
    </row>
    <row r="7026" spans="1:3" x14ac:dyDescent="0.25">
      <c r="A7026">
        <v>22527532</v>
      </c>
      <c r="B7026" t="s">
        <v>29547</v>
      </c>
      <c r="C7026">
        <v>0</v>
      </c>
    </row>
    <row r="7027" spans="1:3" x14ac:dyDescent="0.25">
      <c r="A7027">
        <v>72200259</v>
      </c>
      <c r="B7027" t="s">
        <v>29546</v>
      </c>
      <c r="C7027">
        <v>0</v>
      </c>
    </row>
    <row r="7028" spans="1:3" x14ac:dyDescent="0.25">
      <c r="A7028">
        <v>22462836</v>
      </c>
      <c r="B7028" t="s">
        <v>29545</v>
      </c>
      <c r="C7028">
        <v>0</v>
      </c>
    </row>
    <row r="7029" spans="1:3" x14ac:dyDescent="0.25">
      <c r="A7029">
        <v>30878164</v>
      </c>
      <c r="B7029" t="s">
        <v>29544</v>
      </c>
      <c r="C7029">
        <v>0</v>
      </c>
    </row>
    <row r="7030" spans="1:3" x14ac:dyDescent="0.25">
      <c r="A7030">
        <v>72196404</v>
      </c>
      <c r="B7030" t="s">
        <v>29543</v>
      </c>
      <c r="C7030">
        <v>0</v>
      </c>
    </row>
    <row r="7031" spans="1:3" x14ac:dyDescent="0.25">
      <c r="A7031">
        <v>1140858516</v>
      </c>
      <c r="B7031" t="s">
        <v>29542</v>
      </c>
      <c r="C7031">
        <v>0</v>
      </c>
    </row>
    <row r="7032" spans="1:3" x14ac:dyDescent="0.25">
      <c r="A7032">
        <v>92070730</v>
      </c>
      <c r="B7032" t="s">
        <v>29541</v>
      </c>
      <c r="C7032">
        <v>0</v>
      </c>
    </row>
    <row r="7033" spans="1:3" x14ac:dyDescent="0.25">
      <c r="A7033">
        <v>45484224</v>
      </c>
      <c r="B7033" t="s">
        <v>29540</v>
      </c>
      <c r="C7033">
        <v>0</v>
      </c>
    </row>
    <row r="7034" spans="1:3" x14ac:dyDescent="0.25">
      <c r="A7034">
        <v>1047413757</v>
      </c>
      <c r="B7034" t="s">
        <v>29539</v>
      </c>
      <c r="C7034">
        <v>1</v>
      </c>
    </row>
    <row r="7035" spans="1:3" x14ac:dyDescent="0.25">
      <c r="A7035">
        <v>7595020</v>
      </c>
      <c r="B7035" t="s">
        <v>29538</v>
      </c>
      <c r="C7035">
        <v>0</v>
      </c>
    </row>
    <row r="7036" spans="1:3" x14ac:dyDescent="0.25">
      <c r="A7036">
        <v>22439328</v>
      </c>
      <c r="B7036" t="s">
        <v>29537</v>
      </c>
      <c r="C7036">
        <v>0</v>
      </c>
    </row>
    <row r="7037" spans="1:3" x14ac:dyDescent="0.25">
      <c r="A7037">
        <v>22580838</v>
      </c>
      <c r="B7037" t="s">
        <v>29536</v>
      </c>
      <c r="C7037">
        <v>1</v>
      </c>
    </row>
    <row r="7038" spans="1:3" x14ac:dyDescent="0.25">
      <c r="A7038">
        <v>1045691000</v>
      </c>
      <c r="B7038" t="s">
        <v>29535</v>
      </c>
      <c r="C7038">
        <v>1</v>
      </c>
    </row>
    <row r="7039" spans="1:3" x14ac:dyDescent="0.25">
      <c r="A7039">
        <v>9269318</v>
      </c>
      <c r="B7039" t="s">
        <v>29534</v>
      </c>
      <c r="C7039">
        <v>0</v>
      </c>
    </row>
    <row r="7040" spans="1:3" x14ac:dyDescent="0.25">
      <c r="A7040">
        <v>36591718</v>
      </c>
      <c r="B7040" t="s">
        <v>29533</v>
      </c>
      <c r="C7040">
        <v>0</v>
      </c>
    </row>
    <row r="7041" spans="1:3" x14ac:dyDescent="0.25">
      <c r="A7041">
        <v>32757645</v>
      </c>
      <c r="B7041" t="s">
        <v>29532</v>
      </c>
      <c r="C7041">
        <v>0</v>
      </c>
    </row>
    <row r="7042" spans="1:3" x14ac:dyDescent="0.25">
      <c r="A7042">
        <v>1140822576</v>
      </c>
      <c r="B7042" t="s">
        <v>29531</v>
      </c>
      <c r="C7042">
        <v>0</v>
      </c>
    </row>
    <row r="7043" spans="1:3" x14ac:dyDescent="0.25">
      <c r="A7043">
        <v>72145295</v>
      </c>
      <c r="B7043" t="s">
        <v>29530</v>
      </c>
      <c r="C7043">
        <v>0</v>
      </c>
    </row>
    <row r="7044" spans="1:3" x14ac:dyDescent="0.25">
      <c r="A7044">
        <v>32817879</v>
      </c>
      <c r="B7044" t="s">
        <v>29529</v>
      </c>
      <c r="C7044">
        <v>0</v>
      </c>
    </row>
    <row r="7045" spans="1:3" x14ac:dyDescent="0.25">
      <c r="A7045">
        <v>22462495</v>
      </c>
      <c r="B7045" t="s">
        <v>29528</v>
      </c>
      <c r="C7045">
        <v>1</v>
      </c>
    </row>
    <row r="7046" spans="1:3" x14ac:dyDescent="0.25">
      <c r="A7046">
        <v>72011606</v>
      </c>
      <c r="B7046" t="s">
        <v>29527</v>
      </c>
      <c r="C7046">
        <v>0</v>
      </c>
    </row>
    <row r="7047" spans="1:3" x14ac:dyDescent="0.25">
      <c r="A7047">
        <v>22735111</v>
      </c>
      <c r="B7047" t="s">
        <v>29526</v>
      </c>
      <c r="C7047">
        <v>0</v>
      </c>
    </row>
    <row r="7048" spans="1:3" x14ac:dyDescent="0.25">
      <c r="A7048">
        <v>1143123626</v>
      </c>
      <c r="B7048" t="s">
        <v>29525</v>
      </c>
      <c r="C7048">
        <v>0</v>
      </c>
    </row>
    <row r="7049" spans="1:3" x14ac:dyDescent="0.25">
      <c r="A7049">
        <v>72166076</v>
      </c>
      <c r="B7049" t="s">
        <v>29524</v>
      </c>
      <c r="C7049">
        <v>0</v>
      </c>
    </row>
    <row r="7050" spans="1:3" x14ac:dyDescent="0.25">
      <c r="A7050">
        <v>3763266</v>
      </c>
      <c r="B7050" t="s">
        <v>29523</v>
      </c>
      <c r="C7050">
        <v>0</v>
      </c>
    </row>
    <row r="7051" spans="1:3" x14ac:dyDescent="0.25">
      <c r="A7051">
        <v>72150708</v>
      </c>
      <c r="B7051" t="s">
        <v>29522</v>
      </c>
      <c r="C7051">
        <v>0</v>
      </c>
    </row>
    <row r="7052" spans="1:3" x14ac:dyDescent="0.25">
      <c r="A7052">
        <v>1045671729</v>
      </c>
      <c r="B7052" t="s">
        <v>29521</v>
      </c>
      <c r="C7052">
        <v>0</v>
      </c>
    </row>
    <row r="7053" spans="1:3" x14ac:dyDescent="0.25">
      <c r="A7053">
        <v>22655389</v>
      </c>
      <c r="B7053" t="s">
        <v>29520</v>
      </c>
      <c r="C7053">
        <v>0</v>
      </c>
    </row>
    <row r="7054" spans="1:3" x14ac:dyDescent="0.25">
      <c r="A7054">
        <v>7454761</v>
      </c>
      <c r="B7054" t="s">
        <v>29519</v>
      </c>
      <c r="C7054">
        <v>1</v>
      </c>
    </row>
    <row r="7055" spans="1:3" x14ac:dyDescent="0.25">
      <c r="A7055">
        <v>32787358</v>
      </c>
      <c r="B7055" t="s">
        <v>29518</v>
      </c>
      <c r="C7055">
        <v>0</v>
      </c>
    </row>
    <row r="7056" spans="1:3" x14ac:dyDescent="0.25">
      <c r="A7056">
        <v>79618356</v>
      </c>
      <c r="B7056" t="s">
        <v>29517</v>
      </c>
      <c r="C7056">
        <v>0</v>
      </c>
    </row>
    <row r="7057" spans="1:3" x14ac:dyDescent="0.25">
      <c r="A7057">
        <v>19334946</v>
      </c>
      <c r="B7057" t="s">
        <v>29516</v>
      </c>
      <c r="C7057">
        <v>0</v>
      </c>
    </row>
    <row r="7058" spans="1:3" x14ac:dyDescent="0.25">
      <c r="A7058">
        <v>72196991</v>
      </c>
      <c r="B7058" t="s">
        <v>29515</v>
      </c>
      <c r="C7058">
        <v>0</v>
      </c>
    </row>
    <row r="7059" spans="1:3" x14ac:dyDescent="0.25">
      <c r="A7059">
        <v>32765304</v>
      </c>
      <c r="B7059" t="s">
        <v>29514</v>
      </c>
      <c r="C7059">
        <v>0</v>
      </c>
    </row>
    <row r="7060" spans="1:3" x14ac:dyDescent="0.25">
      <c r="A7060">
        <v>8569107</v>
      </c>
      <c r="B7060" t="s">
        <v>29513</v>
      </c>
      <c r="C7060">
        <v>0</v>
      </c>
    </row>
    <row r="7061" spans="1:3" x14ac:dyDescent="0.25">
      <c r="A7061">
        <v>37316844</v>
      </c>
      <c r="B7061" t="s">
        <v>29512</v>
      </c>
      <c r="C7061">
        <v>0</v>
      </c>
    </row>
    <row r="7062" spans="1:3" x14ac:dyDescent="0.25">
      <c r="A7062">
        <v>1044421088</v>
      </c>
      <c r="B7062" t="s">
        <v>29511</v>
      </c>
      <c r="C7062">
        <v>0</v>
      </c>
    </row>
    <row r="7063" spans="1:3" x14ac:dyDescent="0.25">
      <c r="A7063">
        <v>22617022</v>
      </c>
      <c r="B7063" t="s">
        <v>29510</v>
      </c>
      <c r="C7063">
        <v>0</v>
      </c>
    </row>
    <row r="7064" spans="1:3" x14ac:dyDescent="0.25">
      <c r="A7064">
        <v>1129536242</v>
      </c>
      <c r="B7064" t="s">
        <v>29509</v>
      </c>
      <c r="C7064">
        <v>0</v>
      </c>
    </row>
    <row r="7065" spans="1:3" x14ac:dyDescent="0.25">
      <c r="A7065">
        <v>32619036</v>
      </c>
      <c r="B7065" t="s">
        <v>29508</v>
      </c>
      <c r="C7065">
        <v>1</v>
      </c>
    </row>
    <row r="7066" spans="1:3" x14ac:dyDescent="0.25">
      <c r="A7066">
        <v>72003444</v>
      </c>
      <c r="B7066" t="s">
        <v>29507</v>
      </c>
      <c r="C7066">
        <v>0</v>
      </c>
    </row>
    <row r="7067" spans="1:3" x14ac:dyDescent="0.25">
      <c r="A7067">
        <v>1045673834</v>
      </c>
      <c r="B7067" t="s">
        <v>29506</v>
      </c>
      <c r="C7067">
        <v>0</v>
      </c>
    </row>
    <row r="7068" spans="1:3" x14ac:dyDescent="0.25">
      <c r="A7068">
        <v>39097179</v>
      </c>
      <c r="B7068" t="s">
        <v>29505</v>
      </c>
      <c r="C7068">
        <v>0</v>
      </c>
    </row>
    <row r="7069" spans="1:3" x14ac:dyDescent="0.25">
      <c r="A7069">
        <v>32685728</v>
      </c>
      <c r="B7069" t="s">
        <v>29504</v>
      </c>
      <c r="C7069">
        <v>0</v>
      </c>
    </row>
    <row r="7070" spans="1:3" x14ac:dyDescent="0.25">
      <c r="A7070">
        <v>32717105</v>
      </c>
      <c r="B7070" t="s">
        <v>29503</v>
      </c>
      <c r="C7070">
        <v>0</v>
      </c>
    </row>
    <row r="7071" spans="1:3" x14ac:dyDescent="0.25">
      <c r="A7071">
        <v>3745364</v>
      </c>
      <c r="B7071" t="s">
        <v>29502</v>
      </c>
      <c r="C7071">
        <v>0</v>
      </c>
    </row>
    <row r="7072" spans="1:3" x14ac:dyDescent="0.25">
      <c r="A7072">
        <v>22675894</v>
      </c>
      <c r="B7072" t="s">
        <v>29501</v>
      </c>
      <c r="C7072">
        <v>0</v>
      </c>
    </row>
    <row r="7073" spans="1:3" x14ac:dyDescent="0.25">
      <c r="A7073">
        <v>72190948</v>
      </c>
      <c r="B7073" t="s">
        <v>29500</v>
      </c>
      <c r="C7073">
        <v>0</v>
      </c>
    </row>
    <row r="7074" spans="1:3" x14ac:dyDescent="0.25">
      <c r="A7074">
        <v>44151908</v>
      </c>
      <c r="B7074" t="s">
        <v>29499</v>
      </c>
      <c r="C7074">
        <v>0</v>
      </c>
    </row>
    <row r="7075" spans="1:3" x14ac:dyDescent="0.25">
      <c r="A7075">
        <v>32734378</v>
      </c>
      <c r="B7075" t="s">
        <v>29498</v>
      </c>
      <c r="C7075">
        <v>0</v>
      </c>
    </row>
    <row r="7076" spans="1:3" x14ac:dyDescent="0.25">
      <c r="A7076">
        <v>1042348383</v>
      </c>
      <c r="B7076" t="s">
        <v>29497</v>
      </c>
      <c r="C7076">
        <v>0</v>
      </c>
    </row>
    <row r="7077" spans="1:3" x14ac:dyDescent="0.25">
      <c r="A7077">
        <v>1129535377</v>
      </c>
      <c r="B7077" t="s">
        <v>29496</v>
      </c>
      <c r="C7077">
        <v>0</v>
      </c>
    </row>
    <row r="7078" spans="1:3" x14ac:dyDescent="0.25">
      <c r="A7078">
        <v>55300884</v>
      </c>
      <c r="B7078" t="s">
        <v>29495</v>
      </c>
      <c r="C7078">
        <v>1</v>
      </c>
    </row>
    <row r="7079" spans="1:3" x14ac:dyDescent="0.25">
      <c r="A7079">
        <v>72288762</v>
      </c>
      <c r="B7079" t="s">
        <v>29494</v>
      </c>
      <c r="C7079">
        <v>0</v>
      </c>
    </row>
    <row r="7080" spans="1:3" x14ac:dyDescent="0.25">
      <c r="A7080">
        <v>22435449</v>
      </c>
      <c r="B7080" t="s">
        <v>29493</v>
      </c>
      <c r="C7080">
        <v>0</v>
      </c>
    </row>
    <row r="7081" spans="1:3" x14ac:dyDescent="0.25">
      <c r="A7081">
        <v>22674842</v>
      </c>
      <c r="B7081" t="s">
        <v>29492</v>
      </c>
      <c r="C7081">
        <v>1</v>
      </c>
    </row>
    <row r="7082" spans="1:3" x14ac:dyDescent="0.25">
      <c r="A7082">
        <v>32774331</v>
      </c>
      <c r="B7082" t="s">
        <v>29491</v>
      </c>
      <c r="C7082">
        <v>0</v>
      </c>
    </row>
    <row r="7083" spans="1:3" x14ac:dyDescent="0.25">
      <c r="A7083">
        <v>32824688</v>
      </c>
      <c r="B7083" t="s">
        <v>29490</v>
      </c>
      <c r="C7083">
        <v>0</v>
      </c>
    </row>
    <row r="7084" spans="1:3" x14ac:dyDescent="0.25">
      <c r="A7084">
        <v>8745729</v>
      </c>
      <c r="B7084" t="s">
        <v>29489</v>
      </c>
      <c r="C7084">
        <v>0</v>
      </c>
    </row>
    <row r="7085" spans="1:3" x14ac:dyDescent="0.25">
      <c r="A7085">
        <v>32630154</v>
      </c>
      <c r="B7085" t="s">
        <v>29488</v>
      </c>
      <c r="C7085">
        <v>0</v>
      </c>
    </row>
    <row r="7086" spans="1:3" x14ac:dyDescent="0.25">
      <c r="A7086">
        <v>22392865</v>
      </c>
      <c r="B7086" t="s">
        <v>29487</v>
      </c>
      <c r="C7086">
        <v>0</v>
      </c>
    </row>
    <row r="7087" spans="1:3" x14ac:dyDescent="0.25">
      <c r="A7087">
        <v>22516779</v>
      </c>
      <c r="B7087" t="s">
        <v>29486</v>
      </c>
      <c r="C7087">
        <v>0</v>
      </c>
    </row>
    <row r="7088" spans="1:3" x14ac:dyDescent="0.25">
      <c r="A7088">
        <v>73134828</v>
      </c>
      <c r="B7088" t="s">
        <v>29485</v>
      </c>
      <c r="C7088">
        <v>0</v>
      </c>
    </row>
    <row r="7089" spans="1:3" x14ac:dyDescent="0.25">
      <c r="A7089">
        <v>3745932</v>
      </c>
      <c r="B7089" t="s">
        <v>29484</v>
      </c>
      <c r="C7089">
        <v>0</v>
      </c>
    </row>
    <row r="7090" spans="1:3" x14ac:dyDescent="0.25">
      <c r="A7090">
        <v>1082890413</v>
      </c>
      <c r="B7090" t="s">
        <v>29483</v>
      </c>
      <c r="C7090">
        <v>0</v>
      </c>
    </row>
    <row r="7091" spans="1:3" x14ac:dyDescent="0.25">
      <c r="A7091">
        <v>72431543</v>
      </c>
      <c r="B7091" t="s">
        <v>29482</v>
      </c>
      <c r="C7091">
        <v>0</v>
      </c>
    </row>
    <row r="7092" spans="1:3" x14ac:dyDescent="0.25">
      <c r="A7092">
        <v>22526823</v>
      </c>
      <c r="B7092" t="s">
        <v>29481</v>
      </c>
      <c r="C7092">
        <v>0</v>
      </c>
    </row>
    <row r="7093" spans="1:3" x14ac:dyDescent="0.25">
      <c r="A7093">
        <v>32682551</v>
      </c>
      <c r="B7093" t="s">
        <v>29480</v>
      </c>
      <c r="C7093">
        <v>0</v>
      </c>
    </row>
    <row r="7094" spans="1:3" x14ac:dyDescent="0.25">
      <c r="A7094">
        <v>32653222</v>
      </c>
      <c r="B7094" t="s">
        <v>29479</v>
      </c>
      <c r="C7094">
        <v>0</v>
      </c>
    </row>
    <row r="7095" spans="1:3" x14ac:dyDescent="0.25">
      <c r="A7095">
        <v>57428504</v>
      </c>
      <c r="B7095" t="s">
        <v>29478</v>
      </c>
      <c r="C7095">
        <v>1</v>
      </c>
    </row>
    <row r="7096" spans="1:3" x14ac:dyDescent="0.25">
      <c r="A7096">
        <v>1129503639</v>
      </c>
      <c r="B7096" t="s">
        <v>29477</v>
      </c>
      <c r="C7096">
        <v>0</v>
      </c>
    </row>
    <row r="7097" spans="1:3" x14ac:dyDescent="0.25">
      <c r="A7097">
        <v>8571688</v>
      </c>
      <c r="B7097" t="s">
        <v>29476</v>
      </c>
      <c r="C7097">
        <v>0</v>
      </c>
    </row>
    <row r="7098" spans="1:3" x14ac:dyDescent="0.25">
      <c r="A7098">
        <v>1129509826</v>
      </c>
      <c r="B7098" t="s">
        <v>29475</v>
      </c>
      <c r="C7098">
        <v>0</v>
      </c>
    </row>
    <row r="7099" spans="1:3" x14ac:dyDescent="0.25">
      <c r="A7099">
        <v>1045306537</v>
      </c>
      <c r="B7099" t="s">
        <v>29474</v>
      </c>
      <c r="C7099">
        <v>0</v>
      </c>
    </row>
    <row r="7100" spans="1:3" x14ac:dyDescent="0.25">
      <c r="A7100">
        <v>1045708830</v>
      </c>
      <c r="B7100" t="s">
        <v>29473</v>
      </c>
      <c r="C7100">
        <v>0</v>
      </c>
    </row>
    <row r="7101" spans="1:3" x14ac:dyDescent="0.25">
      <c r="A7101">
        <v>22542687</v>
      </c>
      <c r="B7101" t="s">
        <v>29472</v>
      </c>
      <c r="C7101">
        <v>0</v>
      </c>
    </row>
    <row r="7102" spans="1:3" x14ac:dyDescent="0.25">
      <c r="A7102">
        <v>1002159393</v>
      </c>
      <c r="B7102" t="s">
        <v>29471</v>
      </c>
      <c r="C7102">
        <v>0</v>
      </c>
    </row>
    <row r="7103" spans="1:3" x14ac:dyDescent="0.25">
      <c r="A7103">
        <v>34516973</v>
      </c>
      <c r="B7103" t="s">
        <v>29470</v>
      </c>
      <c r="C7103">
        <v>0</v>
      </c>
    </row>
    <row r="7104" spans="1:3" x14ac:dyDescent="0.25">
      <c r="A7104">
        <v>32868816</v>
      </c>
      <c r="B7104" t="s">
        <v>29469</v>
      </c>
      <c r="C7104">
        <v>0</v>
      </c>
    </row>
    <row r="7105" spans="1:3" x14ac:dyDescent="0.25">
      <c r="A7105">
        <v>1129571700</v>
      </c>
      <c r="B7105" t="s">
        <v>29468</v>
      </c>
      <c r="C7105">
        <v>0</v>
      </c>
    </row>
    <row r="7106" spans="1:3" x14ac:dyDescent="0.25">
      <c r="A7106">
        <v>1042970795</v>
      </c>
      <c r="B7106" t="s">
        <v>29467</v>
      </c>
      <c r="C7106">
        <v>0</v>
      </c>
    </row>
    <row r="7107" spans="1:3" x14ac:dyDescent="0.25">
      <c r="A7107">
        <v>55222665</v>
      </c>
      <c r="B7107" t="s">
        <v>29466</v>
      </c>
      <c r="C7107">
        <v>0</v>
      </c>
    </row>
    <row r="7108" spans="1:3" x14ac:dyDescent="0.25">
      <c r="A7108">
        <v>1065623383</v>
      </c>
      <c r="B7108" t="s">
        <v>29465</v>
      </c>
      <c r="C7108">
        <v>0</v>
      </c>
    </row>
    <row r="7109" spans="1:3" x14ac:dyDescent="0.25">
      <c r="A7109">
        <v>22675219</v>
      </c>
      <c r="B7109" t="s">
        <v>29464</v>
      </c>
      <c r="C7109">
        <v>0</v>
      </c>
    </row>
    <row r="7110" spans="1:3" x14ac:dyDescent="0.25">
      <c r="A7110">
        <v>72002522</v>
      </c>
      <c r="B7110" t="s">
        <v>29463</v>
      </c>
      <c r="C7110">
        <v>0</v>
      </c>
    </row>
    <row r="7111" spans="1:3" x14ac:dyDescent="0.25">
      <c r="A7111">
        <v>72309261</v>
      </c>
      <c r="B7111" t="s">
        <v>29462</v>
      </c>
      <c r="C7111">
        <v>0</v>
      </c>
    </row>
    <row r="7112" spans="1:3" x14ac:dyDescent="0.25">
      <c r="A7112">
        <v>1143248787</v>
      </c>
      <c r="B7112" t="s">
        <v>29461</v>
      </c>
      <c r="C7112">
        <v>1</v>
      </c>
    </row>
    <row r="7113" spans="1:3" x14ac:dyDescent="0.25">
      <c r="A7113">
        <v>1082850064</v>
      </c>
      <c r="B7113" t="s">
        <v>29460</v>
      </c>
      <c r="C7113">
        <v>0</v>
      </c>
    </row>
    <row r="7114" spans="1:3" x14ac:dyDescent="0.25">
      <c r="A7114">
        <v>26694722</v>
      </c>
      <c r="B7114" t="s">
        <v>29459</v>
      </c>
      <c r="C7114">
        <v>0</v>
      </c>
    </row>
    <row r="7115" spans="1:3" x14ac:dyDescent="0.25">
      <c r="A7115">
        <v>79570107</v>
      </c>
      <c r="B7115" t="s">
        <v>29458</v>
      </c>
      <c r="C7115">
        <v>0</v>
      </c>
    </row>
    <row r="7116" spans="1:3" x14ac:dyDescent="0.25">
      <c r="A7116">
        <v>72125444</v>
      </c>
      <c r="B7116" t="s">
        <v>29457</v>
      </c>
      <c r="C7116">
        <v>1</v>
      </c>
    </row>
    <row r="7117" spans="1:3" x14ac:dyDescent="0.25">
      <c r="A7117">
        <v>55309055</v>
      </c>
      <c r="B7117" t="s">
        <v>29456</v>
      </c>
      <c r="C7117">
        <v>0</v>
      </c>
    </row>
    <row r="7118" spans="1:3" x14ac:dyDescent="0.25">
      <c r="A7118">
        <v>8762724</v>
      </c>
      <c r="B7118" t="s">
        <v>29455</v>
      </c>
      <c r="C7118">
        <v>0</v>
      </c>
    </row>
    <row r="7119" spans="1:3" x14ac:dyDescent="0.25">
      <c r="A7119">
        <v>1045706538</v>
      </c>
      <c r="B7119" t="s">
        <v>29454</v>
      </c>
      <c r="C7119">
        <v>0</v>
      </c>
    </row>
    <row r="7120" spans="1:3" x14ac:dyDescent="0.25">
      <c r="A7120">
        <v>33333108</v>
      </c>
      <c r="B7120" t="s">
        <v>29453</v>
      </c>
      <c r="C7120">
        <v>1</v>
      </c>
    </row>
    <row r="7121" spans="1:3" x14ac:dyDescent="0.25">
      <c r="A7121">
        <v>72247372</v>
      </c>
      <c r="B7121" t="s">
        <v>29452</v>
      </c>
      <c r="C7121">
        <v>0</v>
      </c>
    </row>
    <row r="7122" spans="1:3" x14ac:dyDescent="0.25">
      <c r="A7122">
        <v>72258024</v>
      </c>
      <c r="B7122" t="s">
        <v>29451</v>
      </c>
      <c r="C7122">
        <v>1</v>
      </c>
    </row>
    <row r="7123" spans="1:3" x14ac:dyDescent="0.25">
      <c r="A7123">
        <v>1143324638</v>
      </c>
      <c r="B7123" t="s">
        <v>29450</v>
      </c>
      <c r="C7123">
        <v>1</v>
      </c>
    </row>
    <row r="7124" spans="1:3" x14ac:dyDescent="0.25">
      <c r="A7124">
        <v>3757635</v>
      </c>
      <c r="B7124" t="s">
        <v>29449</v>
      </c>
      <c r="C7124">
        <v>1</v>
      </c>
    </row>
    <row r="7125" spans="1:3" x14ac:dyDescent="0.25">
      <c r="A7125">
        <v>3700340</v>
      </c>
      <c r="B7125" t="s">
        <v>29448</v>
      </c>
      <c r="C7125">
        <v>0</v>
      </c>
    </row>
    <row r="7126" spans="1:3" x14ac:dyDescent="0.25">
      <c r="A7126">
        <v>72273411</v>
      </c>
      <c r="B7126" t="s">
        <v>29447</v>
      </c>
      <c r="C7126">
        <v>0</v>
      </c>
    </row>
    <row r="7127" spans="1:3" x14ac:dyDescent="0.25">
      <c r="A7127">
        <v>1045703077</v>
      </c>
      <c r="B7127" t="s">
        <v>29446</v>
      </c>
      <c r="C7127">
        <v>0</v>
      </c>
    </row>
    <row r="7128" spans="1:3" x14ac:dyDescent="0.25">
      <c r="A7128">
        <v>1043585150</v>
      </c>
      <c r="B7128" t="s">
        <v>29445</v>
      </c>
      <c r="C7128">
        <v>1</v>
      </c>
    </row>
    <row r="7129" spans="1:3" x14ac:dyDescent="0.25">
      <c r="A7129">
        <v>72260905</v>
      </c>
      <c r="B7129" t="s">
        <v>29444</v>
      </c>
      <c r="C7129">
        <v>0</v>
      </c>
    </row>
    <row r="7130" spans="1:3" x14ac:dyDescent="0.25">
      <c r="A7130">
        <v>8753759</v>
      </c>
      <c r="B7130" t="s">
        <v>29443</v>
      </c>
      <c r="C7130">
        <v>1</v>
      </c>
    </row>
    <row r="7131" spans="1:3" x14ac:dyDescent="0.25">
      <c r="A7131">
        <v>32701266</v>
      </c>
      <c r="B7131" t="s">
        <v>29442</v>
      </c>
      <c r="C7131">
        <v>1</v>
      </c>
    </row>
    <row r="7132" spans="1:3" x14ac:dyDescent="0.25">
      <c r="A7132">
        <v>22477862</v>
      </c>
      <c r="B7132" t="s">
        <v>29441</v>
      </c>
      <c r="C7132">
        <v>1</v>
      </c>
    </row>
    <row r="7133" spans="1:3" x14ac:dyDescent="0.25">
      <c r="A7133">
        <v>1140851401</v>
      </c>
      <c r="B7133" t="s">
        <v>29440</v>
      </c>
      <c r="C7133">
        <v>0</v>
      </c>
    </row>
    <row r="7134" spans="1:3" x14ac:dyDescent="0.25">
      <c r="A7134">
        <v>19594638</v>
      </c>
      <c r="B7134" t="s">
        <v>29439</v>
      </c>
      <c r="C7134">
        <v>1</v>
      </c>
    </row>
    <row r="7135" spans="1:3" x14ac:dyDescent="0.25">
      <c r="A7135">
        <v>45498108</v>
      </c>
      <c r="B7135" t="s">
        <v>29438</v>
      </c>
      <c r="C7135">
        <v>0</v>
      </c>
    </row>
    <row r="7136" spans="1:3" x14ac:dyDescent="0.25">
      <c r="A7136">
        <v>73111363</v>
      </c>
      <c r="B7136" t="s">
        <v>29437</v>
      </c>
      <c r="C7136">
        <v>0</v>
      </c>
    </row>
    <row r="7137" spans="1:3" x14ac:dyDescent="0.25">
      <c r="A7137">
        <v>8530204</v>
      </c>
      <c r="B7137" t="s">
        <v>29436</v>
      </c>
      <c r="C7137">
        <v>1</v>
      </c>
    </row>
    <row r="7138" spans="1:3" x14ac:dyDescent="0.25">
      <c r="A7138">
        <v>32780843</v>
      </c>
      <c r="B7138" t="s">
        <v>29435</v>
      </c>
      <c r="C7138">
        <v>0</v>
      </c>
    </row>
    <row r="7139" spans="1:3" x14ac:dyDescent="0.25">
      <c r="A7139">
        <v>8660702</v>
      </c>
      <c r="B7139" t="s">
        <v>29434</v>
      </c>
      <c r="C7139">
        <v>0</v>
      </c>
    </row>
    <row r="7140" spans="1:3" x14ac:dyDescent="0.25">
      <c r="A7140">
        <v>72274585</v>
      </c>
      <c r="B7140" t="s">
        <v>29433</v>
      </c>
      <c r="C7140">
        <v>0</v>
      </c>
    </row>
    <row r="7141" spans="1:3" x14ac:dyDescent="0.25">
      <c r="A7141">
        <v>72252497</v>
      </c>
      <c r="B7141" t="s">
        <v>29432</v>
      </c>
      <c r="C7141">
        <v>1</v>
      </c>
    </row>
    <row r="7142" spans="1:3" x14ac:dyDescent="0.25">
      <c r="A7142">
        <v>77090627</v>
      </c>
      <c r="B7142" t="s">
        <v>29431</v>
      </c>
      <c r="C7142">
        <v>0</v>
      </c>
    </row>
    <row r="7143" spans="1:3" x14ac:dyDescent="0.25">
      <c r="A7143">
        <v>55235027</v>
      </c>
      <c r="B7143" t="s">
        <v>29430</v>
      </c>
      <c r="C7143">
        <v>0</v>
      </c>
    </row>
    <row r="7144" spans="1:3" x14ac:dyDescent="0.25">
      <c r="A7144">
        <v>32770771</v>
      </c>
      <c r="B7144" t="s">
        <v>29429</v>
      </c>
      <c r="C7144">
        <v>0</v>
      </c>
    </row>
    <row r="7145" spans="1:3" x14ac:dyDescent="0.25">
      <c r="A7145">
        <v>32725826</v>
      </c>
      <c r="B7145" t="s">
        <v>29428</v>
      </c>
      <c r="C7145">
        <v>1</v>
      </c>
    </row>
    <row r="7146" spans="1:3" x14ac:dyDescent="0.25">
      <c r="A7146">
        <v>32731241</v>
      </c>
      <c r="B7146" t="s">
        <v>29427</v>
      </c>
      <c r="C7146">
        <v>0</v>
      </c>
    </row>
    <row r="7147" spans="1:3" x14ac:dyDescent="0.25">
      <c r="A7147">
        <v>32726703</v>
      </c>
      <c r="B7147" t="s">
        <v>29426</v>
      </c>
      <c r="C7147">
        <v>0</v>
      </c>
    </row>
    <row r="7148" spans="1:3" x14ac:dyDescent="0.25">
      <c r="A7148">
        <v>32865596</v>
      </c>
      <c r="B7148" t="s">
        <v>29425</v>
      </c>
      <c r="C7148">
        <v>0</v>
      </c>
    </row>
    <row r="7149" spans="1:3" x14ac:dyDescent="0.25">
      <c r="A7149">
        <v>32866058</v>
      </c>
      <c r="B7149" t="s">
        <v>29424</v>
      </c>
      <c r="C7149">
        <v>0</v>
      </c>
    </row>
    <row r="7150" spans="1:3" x14ac:dyDescent="0.25">
      <c r="A7150">
        <v>22466926</v>
      </c>
      <c r="B7150" t="s">
        <v>29423</v>
      </c>
      <c r="C7150">
        <v>0</v>
      </c>
    </row>
    <row r="7151" spans="1:3" x14ac:dyDescent="0.25">
      <c r="A7151">
        <v>22693090</v>
      </c>
      <c r="B7151" t="s">
        <v>29422</v>
      </c>
      <c r="C7151">
        <v>0</v>
      </c>
    </row>
    <row r="7152" spans="1:3" x14ac:dyDescent="0.25">
      <c r="A7152">
        <v>8507198</v>
      </c>
      <c r="B7152" t="s">
        <v>29421</v>
      </c>
      <c r="C7152">
        <v>0</v>
      </c>
    </row>
    <row r="7153" spans="1:3" x14ac:dyDescent="0.25">
      <c r="A7153">
        <v>8717664</v>
      </c>
      <c r="B7153" t="s">
        <v>29420</v>
      </c>
      <c r="C7153">
        <v>0</v>
      </c>
    </row>
    <row r="7154" spans="1:3" x14ac:dyDescent="0.25">
      <c r="A7154">
        <v>1042428511</v>
      </c>
      <c r="B7154" t="s">
        <v>29419</v>
      </c>
      <c r="C7154">
        <v>0</v>
      </c>
    </row>
    <row r="7155" spans="1:3" x14ac:dyDescent="0.25">
      <c r="A7155">
        <v>72008520</v>
      </c>
      <c r="B7155" t="s">
        <v>29418</v>
      </c>
      <c r="C7155">
        <v>0</v>
      </c>
    </row>
    <row r="7156" spans="1:3" x14ac:dyDescent="0.25">
      <c r="A7156">
        <v>30652021</v>
      </c>
      <c r="B7156" t="s">
        <v>29417</v>
      </c>
      <c r="C7156">
        <v>1</v>
      </c>
    </row>
    <row r="7157" spans="1:3" x14ac:dyDescent="0.25">
      <c r="A7157">
        <v>72206505</v>
      </c>
      <c r="B7157" t="s">
        <v>29416</v>
      </c>
      <c r="C7157">
        <v>0</v>
      </c>
    </row>
    <row r="7158" spans="1:3" x14ac:dyDescent="0.25">
      <c r="A7158">
        <v>1129528570</v>
      </c>
      <c r="B7158" t="s">
        <v>29415</v>
      </c>
      <c r="C7158">
        <v>0</v>
      </c>
    </row>
    <row r="7159" spans="1:3" x14ac:dyDescent="0.25">
      <c r="A7159">
        <v>8751998</v>
      </c>
      <c r="B7159" t="s">
        <v>29414</v>
      </c>
      <c r="C7159">
        <v>0</v>
      </c>
    </row>
    <row r="7160" spans="1:3" x14ac:dyDescent="0.25">
      <c r="A7160">
        <v>1140842479</v>
      </c>
      <c r="B7160" t="s">
        <v>29413</v>
      </c>
      <c r="C7160">
        <v>0</v>
      </c>
    </row>
    <row r="7161" spans="1:3" x14ac:dyDescent="0.25">
      <c r="A7161">
        <v>22694826</v>
      </c>
      <c r="B7161" t="s">
        <v>29412</v>
      </c>
      <c r="C7161">
        <v>0</v>
      </c>
    </row>
    <row r="7162" spans="1:3" x14ac:dyDescent="0.25">
      <c r="A7162">
        <v>32799503</v>
      </c>
      <c r="B7162" t="s">
        <v>29411</v>
      </c>
      <c r="C7162">
        <v>0</v>
      </c>
    </row>
    <row r="7163" spans="1:3" x14ac:dyDescent="0.25">
      <c r="A7163">
        <v>22564515</v>
      </c>
      <c r="B7163" t="s">
        <v>29410</v>
      </c>
      <c r="C7163">
        <v>0</v>
      </c>
    </row>
    <row r="7164" spans="1:3" x14ac:dyDescent="0.25">
      <c r="A7164">
        <v>10886711</v>
      </c>
      <c r="B7164" t="s">
        <v>29409</v>
      </c>
      <c r="C7164">
        <v>0</v>
      </c>
    </row>
    <row r="7165" spans="1:3" x14ac:dyDescent="0.25">
      <c r="A7165">
        <v>22392357</v>
      </c>
      <c r="B7165" t="s">
        <v>29408</v>
      </c>
      <c r="C7165">
        <v>0</v>
      </c>
    </row>
    <row r="7166" spans="1:3" x14ac:dyDescent="0.25">
      <c r="A7166">
        <v>1143224340</v>
      </c>
      <c r="B7166" t="s">
        <v>29407</v>
      </c>
      <c r="C7166">
        <v>1</v>
      </c>
    </row>
    <row r="7167" spans="1:3" x14ac:dyDescent="0.25">
      <c r="A7167">
        <v>45453151</v>
      </c>
      <c r="B7167" t="s">
        <v>29406</v>
      </c>
      <c r="C7167">
        <v>0</v>
      </c>
    </row>
    <row r="7168" spans="1:3" x14ac:dyDescent="0.25">
      <c r="A7168">
        <v>32631562</v>
      </c>
      <c r="B7168" t="s">
        <v>29405</v>
      </c>
      <c r="C7168">
        <v>1</v>
      </c>
    </row>
    <row r="7169" spans="1:3" x14ac:dyDescent="0.25">
      <c r="A7169">
        <v>7476109</v>
      </c>
      <c r="B7169" t="s">
        <v>29404</v>
      </c>
      <c r="C7169">
        <v>1</v>
      </c>
    </row>
    <row r="7170" spans="1:3" x14ac:dyDescent="0.25">
      <c r="A7170">
        <v>72231478</v>
      </c>
      <c r="B7170" t="s">
        <v>29403</v>
      </c>
      <c r="C7170">
        <v>1</v>
      </c>
    </row>
    <row r="7171" spans="1:3" x14ac:dyDescent="0.25">
      <c r="A7171">
        <v>32737858</v>
      </c>
      <c r="B7171" t="s">
        <v>29402</v>
      </c>
      <c r="C7171">
        <v>1</v>
      </c>
    </row>
    <row r="7172" spans="1:3" x14ac:dyDescent="0.25">
      <c r="A7172">
        <v>1129568165</v>
      </c>
      <c r="B7172" t="s">
        <v>29401</v>
      </c>
      <c r="C7172">
        <v>0</v>
      </c>
    </row>
    <row r="7173" spans="1:3" x14ac:dyDescent="0.25">
      <c r="A7173">
        <v>55235664</v>
      </c>
      <c r="B7173" t="s">
        <v>29400</v>
      </c>
      <c r="C7173">
        <v>0</v>
      </c>
    </row>
    <row r="7174" spans="1:3" x14ac:dyDescent="0.25">
      <c r="A7174">
        <v>1140844145</v>
      </c>
      <c r="B7174" t="s">
        <v>29399</v>
      </c>
      <c r="C7174">
        <v>1</v>
      </c>
    </row>
    <row r="7175" spans="1:3" x14ac:dyDescent="0.25">
      <c r="A7175">
        <v>1140892500</v>
      </c>
      <c r="B7175" t="s">
        <v>29398</v>
      </c>
      <c r="C7175">
        <v>1</v>
      </c>
    </row>
    <row r="7176" spans="1:3" x14ac:dyDescent="0.25">
      <c r="A7176">
        <v>1002157856</v>
      </c>
      <c r="B7176" t="s">
        <v>29397</v>
      </c>
      <c r="C7176">
        <v>0</v>
      </c>
    </row>
    <row r="7177" spans="1:3" x14ac:dyDescent="0.25">
      <c r="A7177">
        <v>34997559</v>
      </c>
      <c r="B7177" t="s">
        <v>29396</v>
      </c>
      <c r="C7177">
        <v>0</v>
      </c>
    </row>
    <row r="7178" spans="1:3" x14ac:dyDescent="0.25">
      <c r="A7178">
        <v>22428837</v>
      </c>
      <c r="B7178" t="s">
        <v>29395</v>
      </c>
      <c r="C7178">
        <v>1</v>
      </c>
    </row>
    <row r="7179" spans="1:3" x14ac:dyDescent="0.25">
      <c r="A7179">
        <v>32697377</v>
      </c>
      <c r="B7179" t="s">
        <v>29394</v>
      </c>
      <c r="C7179">
        <v>0</v>
      </c>
    </row>
    <row r="7180" spans="1:3" x14ac:dyDescent="0.25">
      <c r="A7180">
        <v>8706892</v>
      </c>
      <c r="B7180" t="s">
        <v>29393</v>
      </c>
      <c r="C7180">
        <v>0</v>
      </c>
    </row>
    <row r="7181" spans="1:3" x14ac:dyDescent="0.25">
      <c r="A7181">
        <v>19093464</v>
      </c>
      <c r="B7181" t="s">
        <v>29392</v>
      </c>
      <c r="C7181">
        <v>0</v>
      </c>
    </row>
    <row r="7182" spans="1:3" x14ac:dyDescent="0.25">
      <c r="A7182">
        <v>8745380</v>
      </c>
      <c r="B7182" t="s">
        <v>29391</v>
      </c>
      <c r="C7182">
        <v>1</v>
      </c>
    </row>
    <row r="7183" spans="1:3" x14ac:dyDescent="0.25">
      <c r="A7183">
        <v>22468893</v>
      </c>
      <c r="B7183" t="s">
        <v>29390</v>
      </c>
      <c r="C7183">
        <v>0</v>
      </c>
    </row>
    <row r="7184" spans="1:3" x14ac:dyDescent="0.25">
      <c r="A7184">
        <v>22638658</v>
      </c>
      <c r="B7184" t="s">
        <v>29389</v>
      </c>
      <c r="C7184">
        <v>0</v>
      </c>
    </row>
    <row r="7185" spans="1:3" x14ac:dyDescent="0.25">
      <c r="A7185">
        <v>30571456</v>
      </c>
      <c r="B7185" t="s">
        <v>29388</v>
      </c>
      <c r="C7185">
        <v>0</v>
      </c>
    </row>
    <row r="7186" spans="1:3" x14ac:dyDescent="0.25">
      <c r="A7186">
        <v>8495788</v>
      </c>
      <c r="B7186" t="s">
        <v>29387</v>
      </c>
      <c r="C7186">
        <v>0</v>
      </c>
    </row>
    <row r="7187" spans="1:3" x14ac:dyDescent="0.25">
      <c r="A7187">
        <v>64546943</v>
      </c>
      <c r="B7187" t="s">
        <v>29386</v>
      </c>
      <c r="C7187">
        <v>0</v>
      </c>
    </row>
    <row r="7188" spans="1:3" x14ac:dyDescent="0.25">
      <c r="A7188">
        <v>13570677</v>
      </c>
      <c r="B7188" t="s">
        <v>29385</v>
      </c>
      <c r="C7188">
        <v>0</v>
      </c>
    </row>
    <row r="7189" spans="1:3" x14ac:dyDescent="0.25">
      <c r="A7189">
        <v>92521360</v>
      </c>
      <c r="B7189" t="s">
        <v>29384</v>
      </c>
      <c r="C7189">
        <v>0</v>
      </c>
    </row>
    <row r="7190" spans="1:3" x14ac:dyDescent="0.25">
      <c r="A7190">
        <v>23197368</v>
      </c>
      <c r="B7190" t="s">
        <v>29383</v>
      </c>
      <c r="C7190">
        <v>0</v>
      </c>
    </row>
    <row r="7191" spans="1:3" x14ac:dyDescent="0.25">
      <c r="A7191">
        <v>30649316</v>
      </c>
      <c r="B7191" t="s">
        <v>29382</v>
      </c>
      <c r="C7191">
        <v>0</v>
      </c>
    </row>
    <row r="7192" spans="1:3" x14ac:dyDescent="0.25">
      <c r="A7192">
        <v>32692557</v>
      </c>
      <c r="B7192" t="s">
        <v>29381</v>
      </c>
      <c r="C7192">
        <v>1</v>
      </c>
    </row>
    <row r="7193" spans="1:3" x14ac:dyDescent="0.25">
      <c r="A7193">
        <v>64541332</v>
      </c>
      <c r="B7193" t="s">
        <v>29380</v>
      </c>
      <c r="C7193">
        <v>0</v>
      </c>
    </row>
    <row r="7194" spans="1:3" x14ac:dyDescent="0.25">
      <c r="A7194">
        <v>1143425564</v>
      </c>
      <c r="B7194" t="s">
        <v>29379</v>
      </c>
      <c r="C7194">
        <v>0</v>
      </c>
    </row>
    <row r="7195" spans="1:3" x14ac:dyDescent="0.25">
      <c r="A7195">
        <v>49695679</v>
      </c>
      <c r="B7195" t="s">
        <v>29378</v>
      </c>
      <c r="C7195">
        <v>0</v>
      </c>
    </row>
    <row r="7196" spans="1:3" x14ac:dyDescent="0.25">
      <c r="A7196">
        <v>32753995</v>
      </c>
      <c r="B7196" t="s">
        <v>29377</v>
      </c>
      <c r="C7196">
        <v>0</v>
      </c>
    </row>
    <row r="7197" spans="1:3" x14ac:dyDescent="0.25">
      <c r="A7197">
        <v>7464977</v>
      </c>
      <c r="B7197" t="s">
        <v>29376</v>
      </c>
      <c r="C7197">
        <v>0</v>
      </c>
    </row>
    <row r="7198" spans="1:3" x14ac:dyDescent="0.25">
      <c r="A7198">
        <v>22418426</v>
      </c>
      <c r="B7198" t="s">
        <v>29375</v>
      </c>
      <c r="C7198">
        <v>0</v>
      </c>
    </row>
    <row r="7199" spans="1:3" x14ac:dyDescent="0.25">
      <c r="A7199">
        <v>32634286</v>
      </c>
      <c r="B7199" t="s">
        <v>29374</v>
      </c>
      <c r="C7199">
        <v>1</v>
      </c>
    </row>
    <row r="7200" spans="1:3" x14ac:dyDescent="0.25">
      <c r="A7200">
        <v>22408825</v>
      </c>
      <c r="B7200" t="s">
        <v>29373</v>
      </c>
      <c r="C7200">
        <v>0</v>
      </c>
    </row>
    <row r="7201" spans="1:3" x14ac:dyDescent="0.25">
      <c r="A7201">
        <v>72275002</v>
      </c>
      <c r="B7201" t="s">
        <v>29372</v>
      </c>
      <c r="C7201">
        <v>0</v>
      </c>
    </row>
    <row r="7202" spans="1:3" x14ac:dyDescent="0.25">
      <c r="A7202">
        <v>22446093</v>
      </c>
      <c r="B7202" t="s">
        <v>29371</v>
      </c>
      <c r="C7202">
        <v>0</v>
      </c>
    </row>
    <row r="7203" spans="1:3" x14ac:dyDescent="0.25">
      <c r="A7203">
        <v>32777299</v>
      </c>
      <c r="B7203" t="s">
        <v>29370</v>
      </c>
      <c r="C7203">
        <v>0</v>
      </c>
    </row>
    <row r="7204" spans="1:3" x14ac:dyDescent="0.25">
      <c r="A7204">
        <v>49739372</v>
      </c>
      <c r="B7204" t="s">
        <v>29369</v>
      </c>
      <c r="C7204">
        <v>0</v>
      </c>
    </row>
    <row r="7205" spans="1:3" x14ac:dyDescent="0.25">
      <c r="A7205">
        <v>1048209495</v>
      </c>
      <c r="B7205" t="s">
        <v>29368</v>
      </c>
      <c r="C7205">
        <v>1</v>
      </c>
    </row>
    <row r="7206" spans="1:3" x14ac:dyDescent="0.25">
      <c r="A7206">
        <v>12550607</v>
      </c>
      <c r="B7206" t="s">
        <v>29367</v>
      </c>
      <c r="C7206">
        <v>0</v>
      </c>
    </row>
    <row r="7207" spans="1:3" x14ac:dyDescent="0.25">
      <c r="A7207">
        <v>1045725567</v>
      </c>
      <c r="B7207" t="s">
        <v>29366</v>
      </c>
      <c r="C7207">
        <v>0</v>
      </c>
    </row>
    <row r="7208" spans="1:3" x14ac:dyDescent="0.25">
      <c r="A7208">
        <v>79655861</v>
      </c>
      <c r="B7208" t="s">
        <v>29365</v>
      </c>
      <c r="C7208">
        <v>0</v>
      </c>
    </row>
    <row r="7209" spans="1:3" x14ac:dyDescent="0.25">
      <c r="A7209">
        <v>72312193</v>
      </c>
      <c r="B7209" t="s">
        <v>29364</v>
      </c>
      <c r="C7209">
        <v>0</v>
      </c>
    </row>
    <row r="7210" spans="1:3" x14ac:dyDescent="0.25">
      <c r="A7210">
        <v>78025880</v>
      </c>
      <c r="B7210" t="s">
        <v>29363</v>
      </c>
      <c r="C7210">
        <v>0</v>
      </c>
    </row>
    <row r="7211" spans="1:3" x14ac:dyDescent="0.25">
      <c r="A7211">
        <v>1042424649</v>
      </c>
      <c r="B7211" t="s">
        <v>29362</v>
      </c>
      <c r="C7211">
        <v>0</v>
      </c>
    </row>
    <row r="7212" spans="1:3" x14ac:dyDescent="0.25">
      <c r="A7212">
        <v>8733239</v>
      </c>
      <c r="B7212" t="s">
        <v>29361</v>
      </c>
      <c r="C7212">
        <v>0</v>
      </c>
    </row>
    <row r="7213" spans="1:3" x14ac:dyDescent="0.25">
      <c r="A7213">
        <v>1129571719</v>
      </c>
      <c r="B7213" t="s">
        <v>29360</v>
      </c>
      <c r="C7213">
        <v>1</v>
      </c>
    </row>
    <row r="7214" spans="1:3" x14ac:dyDescent="0.25">
      <c r="A7214">
        <v>8692999</v>
      </c>
      <c r="B7214" t="s">
        <v>29359</v>
      </c>
      <c r="C7214">
        <v>0</v>
      </c>
    </row>
    <row r="7215" spans="1:3" x14ac:dyDescent="0.25">
      <c r="A7215">
        <v>64541100</v>
      </c>
      <c r="B7215" t="s">
        <v>29358</v>
      </c>
      <c r="C7215">
        <v>0</v>
      </c>
    </row>
    <row r="7216" spans="1:3" x14ac:dyDescent="0.25">
      <c r="A7216">
        <v>92495714</v>
      </c>
      <c r="B7216" t="s">
        <v>29357</v>
      </c>
      <c r="C7216">
        <v>0</v>
      </c>
    </row>
    <row r="7217" spans="1:3" x14ac:dyDescent="0.25">
      <c r="A7217">
        <v>72190311</v>
      </c>
      <c r="B7217" t="s">
        <v>29356</v>
      </c>
      <c r="C7217">
        <v>0</v>
      </c>
    </row>
    <row r="7218" spans="1:3" x14ac:dyDescent="0.25">
      <c r="A7218">
        <v>32719845</v>
      </c>
      <c r="B7218" t="s">
        <v>29355</v>
      </c>
      <c r="C7218">
        <v>0</v>
      </c>
    </row>
    <row r="7219" spans="1:3" x14ac:dyDescent="0.25">
      <c r="A7219">
        <v>22858853</v>
      </c>
      <c r="B7219" t="s">
        <v>29354</v>
      </c>
      <c r="C7219">
        <v>0</v>
      </c>
    </row>
    <row r="7220" spans="1:3" x14ac:dyDescent="0.25">
      <c r="A7220">
        <v>1140816674</v>
      </c>
      <c r="B7220" t="s">
        <v>29353</v>
      </c>
      <c r="C7220">
        <v>0</v>
      </c>
    </row>
    <row r="7221" spans="1:3" x14ac:dyDescent="0.25">
      <c r="A7221">
        <v>72010353</v>
      </c>
      <c r="B7221" t="s">
        <v>29352</v>
      </c>
      <c r="C7221">
        <v>0</v>
      </c>
    </row>
    <row r="7222" spans="1:3" x14ac:dyDescent="0.25">
      <c r="A7222">
        <v>9129997</v>
      </c>
      <c r="B7222" t="s">
        <v>29351</v>
      </c>
      <c r="C7222">
        <v>0</v>
      </c>
    </row>
    <row r="7223" spans="1:3" x14ac:dyDescent="0.25">
      <c r="A7223">
        <v>8675305</v>
      </c>
      <c r="B7223" t="s">
        <v>29350</v>
      </c>
      <c r="C7223">
        <v>0</v>
      </c>
    </row>
    <row r="7224" spans="1:3" x14ac:dyDescent="0.25">
      <c r="A7224">
        <v>84078316</v>
      </c>
      <c r="B7224" t="s">
        <v>29349</v>
      </c>
      <c r="C7224">
        <v>1</v>
      </c>
    </row>
    <row r="7225" spans="1:3" x14ac:dyDescent="0.25">
      <c r="A7225">
        <v>5136132</v>
      </c>
      <c r="B7225" t="s">
        <v>29348</v>
      </c>
      <c r="C7225">
        <v>0</v>
      </c>
    </row>
    <row r="7226" spans="1:3" x14ac:dyDescent="0.25">
      <c r="A7226">
        <v>70514623</v>
      </c>
      <c r="B7226" t="s">
        <v>29347</v>
      </c>
      <c r="C7226">
        <v>0</v>
      </c>
    </row>
    <row r="7227" spans="1:3" x14ac:dyDescent="0.25">
      <c r="A7227">
        <v>32724376</v>
      </c>
      <c r="B7227" t="s">
        <v>29346</v>
      </c>
      <c r="C7227">
        <v>0</v>
      </c>
    </row>
    <row r="7228" spans="1:3" x14ac:dyDescent="0.25">
      <c r="A7228">
        <v>8713074</v>
      </c>
      <c r="B7228" t="s">
        <v>29345</v>
      </c>
      <c r="C7228">
        <v>0</v>
      </c>
    </row>
    <row r="7229" spans="1:3" x14ac:dyDescent="0.25">
      <c r="A7229">
        <v>7482864</v>
      </c>
      <c r="B7229" t="s">
        <v>29344</v>
      </c>
      <c r="C7229">
        <v>0</v>
      </c>
    </row>
    <row r="7230" spans="1:3" x14ac:dyDescent="0.25">
      <c r="A7230">
        <v>72136802</v>
      </c>
      <c r="B7230" t="s">
        <v>29343</v>
      </c>
      <c r="C7230">
        <v>0</v>
      </c>
    </row>
    <row r="7231" spans="1:3" x14ac:dyDescent="0.25">
      <c r="A7231">
        <v>32642002</v>
      </c>
      <c r="B7231" t="s">
        <v>29342</v>
      </c>
      <c r="C7231">
        <v>1</v>
      </c>
    </row>
    <row r="7232" spans="1:3" x14ac:dyDescent="0.25">
      <c r="A7232">
        <v>1045714990</v>
      </c>
      <c r="B7232" t="s">
        <v>29341</v>
      </c>
      <c r="C7232">
        <v>1</v>
      </c>
    </row>
    <row r="7233" spans="1:3" x14ac:dyDescent="0.25">
      <c r="A7233">
        <v>1047038355</v>
      </c>
      <c r="B7233" t="s">
        <v>29340</v>
      </c>
      <c r="C7233">
        <v>1</v>
      </c>
    </row>
    <row r="7234" spans="1:3" x14ac:dyDescent="0.25">
      <c r="A7234">
        <v>8743000</v>
      </c>
      <c r="B7234" t="s">
        <v>29339</v>
      </c>
      <c r="C7234">
        <v>0</v>
      </c>
    </row>
    <row r="7235" spans="1:3" x14ac:dyDescent="0.25">
      <c r="A7235">
        <v>72199066</v>
      </c>
      <c r="B7235" t="s">
        <v>29338</v>
      </c>
      <c r="C7235">
        <v>0</v>
      </c>
    </row>
    <row r="7236" spans="1:3" x14ac:dyDescent="0.25">
      <c r="A7236">
        <v>22491665</v>
      </c>
      <c r="B7236" t="s">
        <v>29337</v>
      </c>
      <c r="C7236">
        <v>0</v>
      </c>
    </row>
    <row r="7237" spans="1:3" x14ac:dyDescent="0.25">
      <c r="A7237">
        <v>55249962</v>
      </c>
      <c r="B7237" t="s">
        <v>29336</v>
      </c>
      <c r="C7237">
        <v>0</v>
      </c>
    </row>
    <row r="7238" spans="1:3" x14ac:dyDescent="0.25">
      <c r="A7238">
        <v>1129581487</v>
      </c>
      <c r="B7238" t="s">
        <v>29335</v>
      </c>
      <c r="C7238">
        <v>0</v>
      </c>
    </row>
    <row r="7239" spans="1:3" x14ac:dyDescent="0.25">
      <c r="A7239">
        <v>8792804</v>
      </c>
      <c r="B7239" t="s">
        <v>29334</v>
      </c>
      <c r="C7239">
        <v>0</v>
      </c>
    </row>
    <row r="7240" spans="1:3" x14ac:dyDescent="0.25">
      <c r="A7240">
        <v>22580889</v>
      </c>
      <c r="B7240" t="s">
        <v>29333</v>
      </c>
      <c r="C7240">
        <v>0</v>
      </c>
    </row>
    <row r="7241" spans="1:3" x14ac:dyDescent="0.25">
      <c r="A7241">
        <v>72167303</v>
      </c>
      <c r="B7241" t="s">
        <v>29332</v>
      </c>
      <c r="C7241">
        <v>0</v>
      </c>
    </row>
    <row r="7242" spans="1:3" x14ac:dyDescent="0.25">
      <c r="A7242">
        <v>55306062</v>
      </c>
      <c r="B7242" t="s">
        <v>29331</v>
      </c>
      <c r="C7242">
        <v>1</v>
      </c>
    </row>
    <row r="7243" spans="1:3" x14ac:dyDescent="0.25">
      <c r="A7243">
        <v>50988458</v>
      </c>
      <c r="B7243" t="s">
        <v>29330</v>
      </c>
      <c r="C7243">
        <v>0</v>
      </c>
    </row>
    <row r="7244" spans="1:3" x14ac:dyDescent="0.25">
      <c r="A7244">
        <v>8766966</v>
      </c>
      <c r="B7244" t="s">
        <v>29329</v>
      </c>
      <c r="C7244">
        <v>0</v>
      </c>
    </row>
    <row r="7245" spans="1:3" x14ac:dyDescent="0.25">
      <c r="A7245">
        <v>32729701</v>
      </c>
      <c r="B7245" t="s">
        <v>29328</v>
      </c>
      <c r="C7245">
        <v>1</v>
      </c>
    </row>
    <row r="7246" spans="1:3" x14ac:dyDescent="0.25">
      <c r="A7246">
        <v>1143115570</v>
      </c>
      <c r="B7246" t="s">
        <v>29327</v>
      </c>
      <c r="C7246">
        <v>0</v>
      </c>
    </row>
    <row r="7247" spans="1:3" x14ac:dyDescent="0.25">
      <c r="A7247">
        <v>55308636</v>
      </c>
      <c r="B7247" t="s">
        <v>29326</v>
      </c>
      <c r="C7247">
        <v>0</v>
      </c>
    </row>
    <row r="7248" spans="1:3" x14ac:dyDescent="0.25">
      <c r="A7248">
        <v>32723194</v>
      </c>
      <c r="B7248" t="s">
        <v>29325</v>
      </c>
      <c r="C7248">
        <v>1</v>
      </c>
    </row>
    <row r="7249" spans="1:3" x14ac:dyDescent="0.25">
      <c r="A7249">
        <v>72161447</v>
      </c>
      <c r="B7249" t="s">
        <v>29324</v>
      </c>
      <c r="C7249">
        <v>1</v>
      </c>
    </row>
    <row r="7250" spans="1:3" x14ac:dyDescent="0.25">
      <c r="A7250">
        <v>55312116</v>
      </c>
      <c r="B7250" t="s">
        <v>29323</v>
      </c>
      <c r="C7250">
        <v>0</v>
      </c>
    </row>
    <row r="7251" spans="1:3" x14ac:dyDescent="0.25">
      <c r="A7251">
        <v>55224431</v>
      </c>
      <c r="B7251" t="s">
        <v>29322</v>
      </c>
      <c r="C7251">
        <v>0</v>
      </c>
    </row>
    <row r="7252" spans="1:3" x14ac:dyDescent="0.25">
      <c r="A7252">
        <v>1046267167</v>
      </c>
      <c r="B7252" t="s">
        <v>29321</v>
      </c>
      <c r="C7252">
        <v>0</v>
      </c>
    </row>
    <row r="7253" spans="1:3" x14ac:dyDescent="0.25">
      <c r="A7253">
        <v>32737758</v>
      </c>
      <c r="B7253" t="s">
        <v>29320</v>
      </c>
      <c r="C7253">
        <v>0</v>
      </c>
    </row>
    <row r="7254" spans="1:3" x14ac:dyDescent="0.25">
      <c r="A7254">
        <v>5123222</v>
      </c>
      <c r="B7254" t="s">
        <v>29319</v>
      </c>
      <c r="C7254">
        <v>0</v>
      </c>
    </row>
    <row r="7255" spans="1:3" x14ac:dyDescent="0.25">
      <c r="A7255">
        <v>72247818</v>
      </c>
      <c r="B7255" t="s">
        <v>29318</v>
      </c>
      <c r="C7255">
        <v>0</v>
      </c>
    </row>
    <row r="7256" spans="1:3" x14ac:dyDescent="0.25">
      <c r="A7256">
        <v>1017167605</v>
      </c>
      <c r="B7256" t="s">
        <v>29317</v>
      </c>
      <c r="C7256">
        <v>0</v>
      </c>
    </row>
    <row r="7257" spans="1:3" x14ac:dyDescent="0.25">
      <c r="A7257">
        <v>22549090</v>
      </c>
      <c r="B7257" t="s">
        <v>29316</v>
      </c>
      <c r="C7257">
        <v>0</v>
      </c>
    </row>
    <row r="7258" spans="1:3" x14ac:dyDescent="0.25">
      <c r="A7258">
        <v>8646073</v>
      </c>
      <c r="B7258" t="s">
        <v>29315</v>
      </c>
      <c r="C7258">
        <v>0</v>
      </c>
    </row>
    <row r="7259" spans="1:3" x14ac:dyDescent="0.25">
      <c r="A7259">
        <v>32734837</v>
      </c>
      <c r="B7259" t="s">
        <v>29314</v>
      </c>
      <c r="C7259">
        <v>1</v>
      </c>
    </row>
    <row r="7260" spans="1:3" x14ac:dyDescent="0.25">
      <c r="A7260">
        <v>1102802027</v>
      </c>
      <c r="B7260" t="s">
        <v>29313</v>
      </c>
      <c r="C7260">
        <v>0</v>
      </c>
    </row>
    <row r="7261" spans="1:3" x14ac:dyDescent="0.25">
      <c r="A7261">
        <v>32644968</v>
      </c>
      <c r="B7261" t="s">
        <v>29312</v>
      </c>
      <c r="C7261">
        <v>1</v>
      </c>
    </row>
    <row r="7262" spans="1:3" x14ac:dyDescent="0.25">
      <c r="A7262">
        <v>3833345</v>
      </c>
      <c r="B7262" t="s">
        <v>29311</v>
      </c>
      <c r="C7262">
        <v>0</v>
      </c>
    </row>
    <row r="7263" spans="1:3" x14ac:dyDescent="0.25">
      <c r="A7263">
        <v>32735144</v>
      </c>
      <c r="B7263" t="s">
        <v>29310</v>
      </c>
      <c r="C7263">
        <v>0</v>
      </c>
    </row>
    <row r="7264" spans="1:3" x14ac:dyDescent="0.25">
      <c r="A7264">
        <v>60267028</v>
      </c>
      <c r="B7264" t="s">
        <v>29309</v>
      </c>
      <c r="C7264">
        <v>0</v>
      </c>
    </row>
    <row r="7265" spans="1:3" x14ac:dyDescent="0.25">
      <c r="A7265">
        <v>22570069</v>
      </c>
      <c r="B7265" t="s">
        <v>29308</v>
      </c>
      <c r="C7265">
        <v>0</v>
      </c>
    </row>
    <row r="7266" spans="1:3" x14ac:dyDescent="0.25">
      <c r="A7266">
        <v>72163076</v>
      </c>
      <c r="B7266" t="s">
        <v>29307</v>
      </c>
      <c r="C7266">
        <v>0</v>
      </c>
    </row>
    <row r="7267" spans="1:3" x14ac:dyDescent="0.25">
      <c r="A7267">
        <v>44158447</v>
      </c>
      <c r="B7267" t="s">
        <v>29306</v>
      </c>
      <c r="C7267">
        <v>0</v>
      </c>
    </row>
    <row r="7268" spans="1:3" x14ac:dyDescent="0.25">
      <c r="A7268">
        <v>64919434</v>
      </c>
      <c r="B7268" t="s">
        <v>29305</v>
      </c>
      <c r="C7268">
        <v>1</v>
      </c>
    </row>
    <row r="7269" spans="1:3" x14ac:dyDescent="0.25">
      <c r="A7269">
        <v>1042426877</v>
      </c>
      <c r="B7269" t="s">
        <v>29304</v>
      </c>
      <c r="C7269">
        <v>0</v>
      </c>
    </row>
    <row r="7270" spans="1:3" x14ac:dyDescent="0.25">
      <c r="A7270">
        <v>55306647</v>
      </c>
      <c r="B7270" t="s">
        <v>29303</v>
      </c>
      <c r="C7270">
        <v>0</v>
      </c>
    </row>
    <row r="7271" spans="1:3" x14ac:dyDescent="0.25">
      <c r="A7271">
        <v>72357990</v>
      </c>
      <c r="B7271" t="s">
        <v>29302</v>
      </c>
      <c r="C7271">
        <v>0</v>
      </c>
    </row>
    <row r="7272" spans="1:3" x14ac:dyDescent="0.25">
      <c r="A7272">
        <v>12620399</v>
      </c>
      <c r="B7272" t="s">
        <v>29301</v>
      </c>
      <c r="C7272">
        <v>1</v>
      </c>
    </row>
    <row r="7273" spans="1:3" x14ac:dyDescent="0.25">
      <c r="A7273">
        <v>72311811</v>
      </c>
      <c r="B7273" t="s">
        <v>29300</v>
      </c>
      <c r="C7273">
        <v>0</v>
      </c>
    </row>
    <row r="7274" spans="1:3" x14ac:dyDescent="0.25">
      <c r="A7274">
        <v>1045721220</v>
      </c>
      <c r="B7274" t="s">
        <v>29299</v>
      </c>
      <c r="C7274">
        <v>1</v>
      </c>
    </row>
    <row r="7275" spans="1:3" x14ac:dyDescent="0.25">
      <c r="A7275">
        <v>1045697945</v>
      </c>
      <c r="B7275" t="s">
        <v>29298</v>
      </c>
      <c r="C7275">
        <v>0</v>
      </c>
    </row>
    <row r="7276" spans="1:3" x14ac:dyDescent="0.25">
      <c r="A7276">
        <v>1045678854</v>
      </c>
      <c r="B7276" t="s">
        <v>29297</v>
      </c>
      <c r="C7276">
        <v>0</v>
      </c>
    </row>
    <row r="7277" spans="1:3" x14ac:dyDescent="0.25">
      <c r="A7277">
        <v>22352339</v>
      </c>
      <c r="B7277" t="s">
        <v>29296</v>
      </c>
      <c r="C7277">
        <v>0</v>
      </c>
    </row>
    <row r="7278" spans="1:3" x14ac:dyDescent="0.25">
      <c r="A7278">
        <v>6816100</v>
      </c>
      <c r="B7278" t="s">
        <v>29295</v>
      </c>
      <c r="C7278">
        <v>0</v>
      </c>
    </row>
    <row r="7279" spans="1:3" x14ac:dyDescent="0.25">
      <c r="A7279">
        <v>8747112</v>
      </c>
      <c r="B7279" t="s">
        <v>29294</v>
      </c>
      <c r="C7279">
        <v>1</v>
      </c>
    </row>
    <row r="7280" spans="1:3" x14ac:dyDescent="0.25">
      <c r="A7280">
        <v>32753926</v>
      </c>
      <c r="B7280" t="s">
        <v>29293</v>
      </c>
      <c r="C7280">
        <v>1</v>
      </c>
    </row>
    <row r="7281" spans="1:3" x14ac:dyDescent="0.25">
      <c r="A7281">
        <v>1128050467</v>
      </c>
      <c r="B7281" t="s">
        <v>29292</v>
      </c>
      <c r="C7281">
        <v>0</v>
      </c>
    </row>
    <row r="7282" spans="1:3" x14ac:dyDescent="0.25">
      <c r="A7282">
        <v>92275987</v>
      </c>
      <c r="B7282" t="s">
        <v>29291</v>
      </c>
      <c r="C7282">
        <v>0</v>
      </c>
    </row>
    <row r="7283" spans="1:3" x14ac:dyDescent="0.25">
      <c r="A7283">
        <v>1104012044</v>
      </c>
      <c r="B7283" t="s">
        <v>29290</v>
      </c>
      <c r="C7283">
        <v>0</v>
      </c>
    </row>
    <row r="7284" spans="1:3" x14ac:dyDescent="0.25">
      <c r="A7284">
        <v>1129569763</v>
      </c>
      <c r="B7284" t="s">
        <v>29289</v>
      </c>
      <c r="C7284">
        <v>0</v>
      </c>
    </row>
    <row r="7285" spans="1:3" x14ac:dyDescent="0.25">
      <c r="A7285">
        <v>9078920</v>
      </c>
      <c r="B7285" t="s">
        <v>29288</v>
      </c>
      <c r="C7285">
        <v>1</v>
      </c>
    </row>
    <row r="7286" spans="1:3" x14ac:dyDescent="0.25">
      <c r="A7286">
        <v>22657318</v>
      </c>
      <c r="B7286" t="s">
        <v>29287</v>
      </c>
      <c r="C7286">
        <v>0</v>
      </c>
    </row>
    <row r="7287" spans="1:3" x14ac:dyDescent="0.25">
      <c r="A7287">
        <v>8735440</v>
      </c>
      <c r="B7287" t="s">
        <v>29286</v>
      </c>
      <c r="C7287">
        <v>0</v>
      </c>
    </row>
    <row r="7288" spans="1:3" x14ac:dyDescent="0.25">
      <c r="A7288">
        <v>7479612</v>
      </c>
      <c r="B7288" t="s">
        <v>29285</v>
      </c>
      <c r="C7288">
        <v>1</v>
      </c>
    </row>
    <row r="7289" spans="1:3" x14ac:dyDescent="0.25">
      <c r="A7289">
        <v>32835199</v>
      </c>
      <c r="B7289" t="s">
        <v>29284</v>
      </c>
      <c r="C7289">
        <v>0</v>
      </c>
    </row>
    <row r="7290" spans="1:3" x14ac:dyDescent="0.25">
      <c r="A7290">
        <v>1129567367</v>
      </c>
      <c r="B7290" t="s">
        <v>29283</v>
      </c>
      <c r="C7290">
        <v>0</v>
      </c>
    </row>
    <row r="7291" spans="1:3" x14ac:dyDescent="0.25">
      <c r="A7291">
        <v>1140814320</v>
      </c>
      <c r="B7291" t="s">
        <v>29282</v>
      </c>
      <c r="C7291">
        <v>0</v>
      </c>
    </row>
    <row r="7292" spans="1:3" x14ac:dyDescent="0.25">
      <c r="A7292">
        <v>32845215</v>
      </c>
      <c r="B7292" t="s">
        <v>29281</v>
      </c>
      <c r="C7292">
        <v>0</v>
      </c>
    </row>
    <row r="7293" spans="1:3" x14ac:dyDescent="0.25">
      <c r="A7293">
        <v>22650149</v>
      </c>
      <c r="B7293" t="s">
        <v>29280</v>
      </c>
      <c r="C7293">
        <v>0</v>
      </c>
    </row>
    <row r="7294" spans="1:3" x14ac:dyDescent="0.25">
      <c r="A7294">
        <v>32794578</v>
      </c>
      <c r="B7294" t="s">
        <v>29279</v>
      </c>
      <c r="C7294">
        <v>0</v>
      </c>
    </row>
    <row r="7295" spans="1:3" x14ac:dyDescent="0.25">
      <c r="A7295">
        <v>45428542</v>
      </c>
      <c r="B7295" t="s">
        <v>29278</v>
      </c>
      <c r="C7295">
        <v>0</v>
      </c>
    </row>
    <row r="7296" spans="1:3" x14ac:dyDescent="0.25">
      <c r="A7296">
        <v>1140854783</v>
      </c>
      <c r="B7296" t="s">
        <v>29277</v>
      </c>
      <c r="C7296">
        <v>1</v>
      </c>
    </row>
    <row r="7297" spans="1:3" x14ac:dyDescent="0.25">
      <c r="A7297">
        <v>27952545</v>
      </c>
      <c r="B7297" t="s">
        <v>29276</v>
      </c>
      <c r="C7297">
        <v>1</v>
      </c>
    </row>
    <row r="7298" spans="1:3" x14ac:dyDescent="0.25">
      <c r="A7298">
        <v>8705440</v>
      </c>
      <c r="B7298" t="s">
        <v>29275</v>
      </c>
      <c r="C7298">
        <v>1</v>
      </c>
    </row>
    <row r="7299" spans="1:3" x14ac:dyDescent="0.25">
      <c r="A7299">
        <v>5556928</v>
      </c>
      <c r="B7299" t="s">
        <v>29274</v>
      </c>
      <c r="C7299">
        <v>1</v>
      </c>
    </row>
    <row r="7300" spans="1:3" x14ac:dyDescent="0.25">
      <c r="A7300">
        <v>72279155</v>
      </c>
      <c r="B7300" t="s">
        <v>29273</v>
      </c>
      <c r="C7300">
        <v>0</v>
      </c>
    </row>
    <row r="7301" spans="1:3" x14ac:dyDescent="0.25">
      <c r="A7301">
        <v>22493650</v>
      </c>
      <c r="B7301" t="s">
        <v>29272</v>
      </c>
      <c r="C7301">
        <v>0</v>
      </c>
    </row>
    <row r="7302" spans="1:3" x14ac:dyDescent="0.25">
      <c r="A7302">
        <v>1129519055</v>
      </c>
      <c r="B7302" t="s">
        <v>29271</v>
      </c>
      <c r="C7302">
        <v>0</v>
      </c>
    </row>
    <row r="7303" spans="1:3" x14ac:dyDescent="0.25">
      <c r="A7303">
        <v>22732246</v>
      </c>
      <c r="B7303" t="s">
        <v>29270</v>
      </c>
      <c r="C7303">
        <v>0</v>
      </c>
    </row>
    <row r="7304" spans="1:3" x14ac:dyDescent="0.25">
      <c r="A7304">
        <v>12641502</v>
      </c>
      <c r="B7304" t="s">
        <v>29269</v>
      </c>
      <c r="C7304">
        <v>1</v>
      </c>
    </row>
    <row r="7305" spans="1:3" x14ac:dyDescent="0.25">
      <c r="A7305">
        <v>72273550</v>
      </c>
      <c r="B7305" t="s">
        <v>29268</v>
      </c>
      <c r="C7305">
        <v>0</v>
      </c>
    </row>
    <row r="7306" spans="1:3" x14ac:dyDescent="0.25">
      <c r="A7306">
        <v>32758722</v>
      </c>
      <c r="B7306" t="s">
        <v>29267</v>
      </c>
      <c r="C7306">
        <v>1</v>
      </c>
    </row>
    <row r="7307" spans="1:3" x14ac:dyDescent="0.25">
      <c r="A7307">
        <v>1044421115</v>
      </c>
      <c r="B7307" t="s">
        <v>29266</v>
      </c>
      <c r="C7307">
        <v>0</v>
      </c>
    </row>
    <row r="7308" spans="1:3" x14ac:dyDescent="0.25">
      <c r="A7308">
        <v>1085174812</v>
      </c>
      <c r="B7308" t="s">
        <v>29265</v>
      </c>
      <c r="C7308">
        <v>0</v>
      </c>
    </row>
    <row r="7309" spans="1:3" x14ac:dyDescent="0.25">
      <c r="A7309">
        <v>22439426</v>
      </c>
      <c r="B7309" t="s">
        <v>29264</v>
      </c>
      <c r="C7309">
        <v>0</v>
      </c>
    </row>
    <row r="7310" spans="1:3" x14ac:dyDescent="0.25">
      <c r="A7310">
        <v>1007187703</v>
      </c>
      <c r="B7310" t="s">
        <v>29263</v>
      </c>
      <c r="C7310">
        <v>0</v>
      </c>
    </row>
    <row r="7311" spans="1:3" x14ac:dyDescent="0.25">
      <c r="A7311">
        <v>1129503902</v>
      </c>
      <c r="B7311" t="s">
        <v>29262</v>
      </c>
      <c r="C7311">
        <v>1</v>
      </c>
    </row>
    <row r="7312" spans="1:3" x14ac:dyDescent="0.25">
      <c r="A7312">
        <v>72167115</v>
      </c>
      <c r="B7312" t="s">
        <v>29261</v>
      </c>
      <c r="C7312">
        <v>1</v>
      </c>
    </row>
    <row r="7313" spans="1:3" x14ac:dyDescent="0.25">
      <c r="A7313">
        <v>30561720</v>
      </c>
      <c r="B7313" t="s">
        <v>29260</v>
      </c>
      <c r="C7313">
        <v>1</v>
      </c>
    </row>
    <row r="7314" spans="1:3" x14ac:dyDescent="0.25">
      <c r="A7314">
        <v>32728693</v>
      </c>
      <c r="B7314" t="s">
        <v>29259</v>
      </c>
      <c r="C7314">
        <v>0</v>
      </c>
    </row>
    <row r="7315" spans="1:3" x14ac:dyDescent="0.25">
      <c r="A7315">
        <v>1143427998</v>
      </c>
      <c r="B7315" t="s">
        <v>29258</v>
      </c>
      <c r="C7315">
        <v>0</v>
      </c>
    </row>
    <row r="7316" spans="1:3" x14ac:dyDescent="0.25">
      <c r="A7316">
        <v>55227772</v>
      </c>
      <c r="B7316" t="s">
        <v>29257</v>
      </c>
      <c r="C7316">
        <v>0</v>
      </c>
    </row>
    <row r="7317" spans="1:3" x14ac:dyDescent="0.25">
      <c r="A7317">
        <v>1127942854</v>
      </c>
      <c r="B7317" t="s">
        <v>29256</v>
      </c>
      <c r="C7317">
        <v>0</v>
      </c>
    </row>
    <row r="7318" spans="1:3" x14ac:dyDescent="0.25">
      <c r="A7318">
        <v>32779881</v>
      </c>
      <c r="B7318" t="s">
        <v>29255</v>
      </c>
      <c r="C7318">
        <v>0</v>
      </c>
    </row>
    <row r="7319" spans="1:3" x14ac:dyDescent="0.25">
      <c r="A7319">
        <v>55302849</v>
      </c>
      <c r="B7319" t="s">
        <v>29254</v>
      </c>
      <c r="C7319">
        <v>0</v>
      </c>
    </row>
    <row r="7320" spans="1:3" x14ac:dyDescent="0.25">
      <c r="A7320">
        <v>1101449045</v>
      </c>
      <c r="B7320" t="s">
        <v>29253</v>
      </c>
      <c r="C7320">
        <v>0</v>
      </c>
    </row>
    <row r="7321" spans="1:3" x14ac:dyDescent="0.25">
      <c r="A7321">
        <v>26431913</v>
      </c>
      <c r="B7321" t="s">
        <v>29252</v>
      </c>
      <c r="C7321">
        <v>1</v>
      </c>
    </row>
    <row r="7322" spans="1:3" x14ac:dyDescent="0.25">
      <c r="A7322">
        <v>55304346</v>
      </c>
      <c r="B7322" t="s">
        <v>29251</v>
      </c>
      <c r="C7322">
        <v>0</v>
      </c>
    </row>
    <row r="7323" spans="1:3" x14ac:dyDescent="0.25">
      <c r="A7323">
        <v>32643840</v>
      </c>
      <c r="B7323" t="s">
        <v>29250</v>
      </c>
      <c r="C7323">
        <v>1</v>
      </c>
    </row>
    <row r="7324" spans="1:3" x14ac:dyDescent="0.25">
      <c r="A7324">
        <v>64702520</v>
      </c>
      <c r="B7324" t="s">
        <v>29249</v>
      </c>
      <c r="C7324">
        <v>0</v>
      </c>
    </row>
    <row r="7325" spans="1:3" x14ac:dyDescent="0.25">
      <c r="A7325">
        <v>92524607</v>
      </c>
      <c r="B7325" t="s">
        <v>29248</v>
      </c>
      <c r="C7325">
        <v>0</v>
      </c>
    </row>
    <row r="7326" spans="1:3" x14ac:dyDescent="0.25">
      <c r="A7326">
        <v>72009934</v>
      </c>
      <c r="B7326" t="s">
        <v>29247</v>
      </c>
      <c r="C7326">
        <v>0</v>
      </c>
    </row>
    <row r="7327" spans="1:3" x14ac:dyDescent="0.25">
      <c r="A7327">
        <v>1051818900</v>
      </c>
      <c r="B7327" t="s">
        <v>29246</v>
      </c>
      <c r="C7327">
        <v>1</v>
      </c>
    </row>
    <row r="7328" spans="1:3" x14ac:dyDescent="0.25">
      <c r="A7328">
        <v>1020408390</v>
      </c>
      <c r="B7328" t="s">
        <v>29245</v>
      </c>
      <c r="C7328">
        <v>0</v>
      </c>
    </row>
    <row r="7329" spans="1:3" x14ac:dyDescent="0.25">
      <c r="A7329">
        <v>8695247</v>
      </c>
      <c r="B7329" t="s">
        <v>29244</v>
      </c>
      <c r="C7329">
        <v>1</v>
      </c>
    </row>
    <row r="7330" spans="1:3" x14ac:dyDescent="0.25">
      <c r="A7330">
        <v>1045705552</v>
      </c>
      <c r="B7330" t="s">
        <v>29243</v>
      </c>
      <c r="C7330">
        <v>0</v>
      </c>
    </row>
    <row r="7331" spans="1:3" x14ac:dyDescent="0.25">
      <c r="A7331">
        <v>72255432</v>
      </c>
      <c r="B7331" t="s">
        <v>29242</v>
      </c>
      <c r="C7331">
        <v>0</v>
      </c>
    </row>
    <row r="7332" spans="1:3" x14ac:dyDescent="0.25">
      <c r="A7332">
        <v>1143428046</v>
      </c>
      <c r="B7332" t="s">
        <v>29241</v>
      </c>
      <c r="C7332">
        <v>0</v>
      </c>
    </row>
    <row r="7333" spans="1:3" x14ac:dyDescent="0.25">
      <c r="A7333">
        <v>1102859859</v>
      </c>
      <c r="B7333" t="s">
        <v>29240</v>
      </c>
      <c r="C7333">
        <v>0</v>
      </c>
    </row>
    <row r="7334" spans="1:3" x14ac:dyDescent="0.25">
      <c r="A7334">
        <v>1102854132</v>
      </c>
      <c r="B7334" t="s">
        <v>29239</v>
      </c>
      <c r="C7334">
        <v>0</v>
      </c>
    </row>
    <row r="7335" spans="1:3" x14ac:dyDescent="0.25">
      <c r="A7335">
        <v>26818923</v>
      </c>
      <c r="B7335" t="s">
        <v>29238</v>
      </c>
      <c r="C7335">
        <v>0</v>
      </c>
    </row>
    <row r="7336" spans="1:3" x14ac:dyDescent="0.25">
      <c r="A7336">
        <v>72164410</v>
      </c>
      <c r="B7336" t="s">
        <v>29237</v>
      </c>
      <c r="C7336">
        <v>0</v>
      </c>
    </row>
    <row r="7337" spans="1:3" x14ac:dyDescent="0.25">
      <c r="A7337">
        <v>1140847559</v>
      </c>
      <c r="B7337" t="s">
        <v>29236</v>
      </c>
      <c r="C7337">
        <v>0</v>
      </c>
    </row>
    <row r="7338" spans="1:3" x14ac:dyDescent="0.25">
      <c r="A7338">
        <v>22631087</v>
      </c>
      <c r="B7338" t="s">
        <v>29235</v>
      </c>
      <c r="C7338">
        <v>1</v>
      </c>
    </row>
    <row r="7339" spans="1:3" x14ac:dyDescent="0.25">
      <c r="A7339">
        <v>8798142</v>
      </c>
      <c r="B7339" t="s">
        <v>29234</v>
      </c>
      <c r="C7339">
        <v>0</v>
      </c>
    </row>
    <row r="7340" spans="1:3" x14ac:dyDescent="0.25">
      <c r="A7340">
        <v>32885997</v>
      </c>
      <c r="B7340" t="s">
        <v>29233</v>
      </c>
      <c r="C7340">
        <v>0</v>
      </c>
    </row>
    <row r="7341" spans="1:3" x14ac:dyDescent="0.25">
      <c r="A7341">
        <v>1045691500</v>
      </c>
      <c r="B7341" t="s">
        <v>29232</v>
      </c>
      <c r="C7341">
        <v>1</v>
      </c>
    </row>
    <row r="7342" spans="1:3" x14ac:dyDescent="0.25">
      <c r="A7342">
        <v>8634586</v>
      </c>
      <c r="B7342" t="s">
        <v>29231</v>
      </c>
      <c r="C7342">
        <v>0</v>
      </c>
    </row>
    <row r="7343" spans="1:3" x14ac:dyDescent="0.25">
      <c r="A7343">
        <v>55240999</v>
      </c>
      <c r="B7343" t="s">
        <v>29230</v>
      </c>
      <c r="C7343">
        <v>1</v>
      </c>
    </row>
    <row r="7344" spans="1:3" x14ac:dyDescent="0.25">
      <c r="A7344">
        <v>1045673584</v>
      </c>
      <c r="B7344" t="s">
        <v>29229</v>
      </c>
      <c r="C7344">
        <v>1</v>
      </c>
    </row>
    <row r="7345" spans="1:3" x14ac:dyDescent="0.25">
      <c r="A7345">
        <v>1140891008</v>
      </c>
      <c r="B7345" t="s">
        <v>29228</v>
      </c>
      <c r="C7345">
        <v>1</v>
      </c>
    </row>
    <row r="7346" spans="1:3" x14ac:dyDescent="0.25">
      <c r="A7346">
        <v>32652887</v>
      </c>
      <c r="B7346" t="s">
        <v>29227</v>
      </c>
      <c r="C7346">
        <v>0</v>
      </c>
    </row>
    <row r="7347" spans="1:3" x14ac:dyDescent="0.25">
      <c r="A7347">
        <v>3757656</v>
      </c>
      <c r="B7347" t="s">
        <v>29226</v>
      </c>
      <c r="C7347">
        <v>1</v>
      </c>
    </row>
    <row r="7348" spans="1:3" x14ac:dyDescent="0.25">
      <c r="A7348">
        <v>8641388</v>
      </c>
      <c r="B7348" t="s">
        <v>29225</v>
      </c>
      <c r="C7348">
        <v>0</v>
      </c>
    </row>
    <row r="7349" spans="1:3" x14ac:dyDescent="0.25">
      <c r="A7349">
        <v>1140848747</v>
      </c>
      <c r="B7349" t="s">
        <v>29224</v>
      </c>
      <c r="C7349">
        <v>0</v>
      </c>
    </row>
    <row r="7350" spans="1:3" x14ac:dyDescent="0.25">
      <c r="A7350">
        <v>1143114600</v>
      </c>
      <c r="B7350" t="s">
        <v>29223</v>
      </c>
      <c r="C7350">
        <v>0</v>
      </c>
    </row>
    <row r="7351" spans="1:3" x14ac:dyDescent="0.25">
      <c r="A7351">
        <v>72330177</v>
      </c>
      <c r="B7351" t="s">
        <v>29222</v>
      </c>
      <c r="C7351">
        <v>0</v>
      </c>
    </row>
    <row r="7352" spans="1:3" x14ac:dyDescent="0.25">
      <c r="A7352">
        <v>32896120</v>
      </c>
      <c r="B7352" t="s">
        <v>29221</v>
      </c>
      <c r="C7352">
        <v>1</v>
      </c>
    </row>
    <row r="7353" spans="1:3" x14ac:dyDescent="0.25">
      <c r="A7353">
        <v>3727289</v>
      </c>
      <c r="B7353" t="s">
        <v>29220</v>
      </c>
      <c r="C7353">
        <v>0</v>
      </c>
    </row>
    <row r="7354" spans="1:3" x14ac:dyDescent="0.25">
      <c r="A7354">
        <v>22433644</v>
      </c>
      <c r="B7354" t="s">
        <v>29219</v>
      </c>
      <c r="C7354">
        <v>0</v>
      </c>
    </row>
    <row r="7355" spans="1:3" x14ac:dyDescent="0.25">
      <c r="A7355">
        <v>22632511</v>
      </c>
      <c r="B7355" t="s">
        <v>29218</v>
      </c>
      <c r="C7355">
        <v>1</v>
      </c>
    </row>
    <row r="7356" spans="1:3" x14ac:dyDescent="0.25">
      <c r="A7356">
        <v>72247560</v>
      </c>
      <c r="B7356" t="s">
        <v>29217</v>
      </c>
      <c r="C7356">
        <v>0</v>
      </c>
    </row>
    <row r="7357" spans="1:3" x14ac:dyDescent="0.25">
      <c r="A7357">
        <v>19391214</v>
      </c>
      <c r="B7357" t="s">
        <v>29216</v>
      </c>
      <c r="C7357">
        <v>0</v>
      </c>
    </row>
    <row r="7358" spans="1:3" x14ac:dyDescent="0.25">
      <c r="A7358">
        <v>32723748</v>
      </c>
      <c r="B7358" t="s">
        <v>29215</v>
      </c>
      <c r="C7358">
        <v>1</v>
      </c>
    </row>
    <row r="7359" spans="1:3" x14ac:dyDescent="0.25">
      <c r="A7359">
        <v>72157765</v>
      </c>
      <c r="B7359" t="s">
        <v>29214</v>
      </c>
      <c r="C7359">
        <v>1</v>
      </c>
    </row>
    <row r="7360" spans="1:3" x14ac:dyDescent="0.25">
      <c r="A7360">
        <v>72218901</v>
      </c>
      <c r="B7360" t="s">
        <v>29213</v>
      </c>
      <c r="C7360">
        <v>0</v>
      </c>
    </row>
    <row r="7361" spans="1:3" x14ac:dyDescent="0.25">
      <c r="A7361">
        <v>72015762</v>
      </c>
      <c r="B7361" t="s">
        <v>29212</v>
      </c>
      <c r="C7361">
        <v>1</v>
      </c>
    </row>
    <row r="7362" spans="1:3" x14ac:dyDescent="0.25">
      <c r="A7362">
        <v>8521312</v>
      </c>
      <c r="B7362" t="s">
        <v>29211</v>
      </c>
      <c r="C7362">
        <v>0</v>
      </c>
    </row>
    <row r="7363" spans="1:3" x14ac:dyDescent="0.25">
      <c r="A7363">
        <v>73583439</v>
      </c>
      <c r="B7363" t="s">
        <v>29210</v>
      </c>
      <c r="C7363">
        <v>0</v>
      </c>
    </row>
    <row r="7364" spans="1:3" x14ac:dyDescent="0.25">
      <c r="A7364">
        <v>36556579</v>
      </c>
      <c r="B7364" t="s">
        <v>29209</v>
      </c>
      <c r="C7364">
        <v>1</v>
      </c>
    </row>
    <row r="7365" spans="1:3" x14ac:dyDescent="0.25">
      <c r="A7365">
        <v>72257006</v>
      </c>
      <c r="B7365" t="s">
        <v>29208</v>
      </c>
      <c r="C7365">
        <v>0</v>
      </c>
    </row>
    <row r="7366" spans="1:3" x14ac:dyDescent="0.25">
      <c r="A7366">
        <v>72334406</v>
      </c>
      <c r="B7366" t="s">
        <v>29207</v>
      </c>
      <c r="C7366">
        <v>0</v>
      </c>
    </row>
    <row r="7367" spans="1:3" x14ac:dyDescent="0.25">
      <c r="A7367">
        <v>72345048</v>
      </c>
      <c r="B7367" t="s">
        <v>29206</v>
      </c>
      <c r="C7367">
        <v>0</v>
      </c>
    </row>
    <row r="7368" spans="1:3" x14ac:dyDescent="0.25">
      <c r="A7368">
        <v>13843724</v>
      </c>
      <c r="B7368" t="s">
        <v>29205</v>
      </c>
      <c r="C7368">
        <v>1</v>
      </c>
    </row>
    <row r="7369" spans="1:3" x14ac:dyDescent="0.25">
      <c r="A7369">
        <v>1140836257</v>
      </c>
      <c r="B7369" t="s">
        <v>29204</v>
      </c>
      <c r="C7369">
        <v>1</v>
      </c>
    </row>
    <row r="7370" spans="1:3" x14ac:dyDescent="0.25">
      <c r="A7370">
        <v>8631019</v>
      </c>
      <c r="B7370" t="s">
        <v>29203</v>
      </c>
      <c r="C7370">
        <v>0</v>
      </c>
    </row>
    <row r="7371" spans="1:3" x14ac:dyDescent="0.25">
      <c r="A7371">
        <v>72347673</v>
      </c>
      <c r="B7371" t="s">
        <v>29202</v>
      </c>
      <c r="C7371">
        <v>1</v>
      </c>
    </row>
    <row r="7372" spans="1:3" x14ac:dyDescent="0.25">
      <c r="A7372">
        <v>32820735</v>
      </c>
      <c r="B7372" t="s">
        <v>29201</v>
      </c>
      <c r="C7372">
        <v>1</v>
      </c>
    </row>
    <row r="7373" spans="1:3" x14ac:dyDescent="0.25">
      <c r="A7373">
        <v>22424418</v>
      </c>
      <c r="B7373" t="s">
        <v>29200</v>
      </c>
      <c r="C7373">
        <v>0</v>
      </c>
    </row>
    <row r="7374" spans="1:3" x14ac:dyDescent="0.25">
      <c r="A7374">
        <v>73100507</v>
      </c>
      <c r="B7374" t="s">
        <v>29199</v>
      </c>
      <c r="C7374">
        <v>1</v>
      </c>
    </row>
    <row r="7375" spans="1:3" x14ac:dyDescent="0.25">
      <c r="A7375">
        <v>1042970279</v>
      </c>
      <c r="B7375" t="s">
        <v>29198</v>
      </c>
      <c r="C7375">
        <v>0</v>
      </c>
    </row>
    <row r="7376" spans="1:3" x14ac:dyDescent="0.25">
      <c r="A7376">
        <v>64921360</v>
      </c>
      <c r="B7376" t="s">
        <v>29197</v>
      </c>
      <c r="C7376">
        <v>0</v>
      </c>
    </row>
    <row r="7377" spans="1:3" x14ac:dyDescent="0.25">
      <c r="A7377">
        <v>79144063</v>
      </c>
      <c r="B7377" t="s">
        <v>29196</v>
      </c>
      <c r="C7377">
        <v>0</v>
      </c>
    </row>
    <row r="7378" spans="1:3" x14ac:dyDescent="0.25">
      <c r="A7378">
        <v>32725392</v>
      </c>
      <c r="B7378" t="s">
        <v>29195</v>
      </c>
      <c r="C7378">
        <v>1</v>
      </c>
    </row>
    <row r="7379" spans="1:3" x14ac:dyDescent="0.25">
      <c r="A7379">
        <v>8632699</v>
      </c>
      <c r="B7379" t="s">
        <v>29194</v>
      </c>
      <c r="C7379">
        <v>1</v>
      </c>
    </row>
    <row r="7380" spans="1:3" x14ac:dyDescent="0.25">
      <c r="A7380">
        <v>1045696167</v>
      </c>
      <c r="B7380" t="s">
        <v>29193</v>
      </c>
      <c r="C7380">
        <v>0</v>
      </c>
    </row>
    <row r="7381" spans="1:3" x14ac:dyDescent="0.25">
      <c r="A7381">
        <v>32633327</v>
      </c>
      <c r="B7381" t="s">
        <v>29192</v>
      </c>
      <c r="C7381">
        <v>0</v>
      </c>
    </row>
    <row r="7382" spans="1:3" x14ac:dyDescent="0.25">
      <c r="A7382">
        <v>8688881</v>
      </c>
      <c r="B7382" t="s">
        <v>29191</v>
      </c>
      <c r="C7382">
        <v>0</v>
      </c>
    </row>
    <row r="7383" spans="1:3" x14ac:dyDescent="0.25">
      <c r="A7383">
        <v>7419993</v>
      </c>
      <c r="B7383" t="s">
        <v>29190</v>
      </c>
      <c r="C7383">
        <v>1</v>
      </c>
    </row>
    <row r="7384" spans="1:3" x14ac:dyDescent="0.25">
      <c r="A7384">
        <v>55228002</v>
      </c>
      <c r="B7384" t="s">
        <v>29189</v>
      </c>
      <c r="C7384">
        <v>0</v>
      </c>
    </row>
    <row r="7385" spans="1:3" x14ac:dyDescent="0.25">
      <c r="A7385">
        <v>1048214269</v>
      </c>
      <c r="B7385" t="s">
        <v>29188</v>
      </c>
      <c r="C7385">
        <v>0</v>
      </c>
    </row>
    <row r="7386" spans="1:3" x14ac:dyDescent="0.25">
      <c r="A7386">
        <v>1033707129</v>
      </c>
      <c r="B7386" t="s">
        <v>29187</v>
      </c>
      <c r="C7386">
        <v>0</v>
      </c>
    </row>
    <row r="7387" spans="1:3" x14ac:dyDescent="0.25">
      <c r="A7387">
        <v>19490089</v>
      </c>
      <c r="B7387" t="s">
        <v>29186</v>
      </c>
      <c r="C7387">
        <v>1</v>
      </c>
    </row>
    <row r="7388" spans="1:3" x14ac:dyDescent="0.25">
      <c r="A7388">
        <v>22455867</v>
      </c>
      <c r="B7388" t="s">
        <v>29185</v>
      </c>
      <c r="C7388">
        <v>1</v>
      </c>
    </row>
    <row r="7389" spans="1:3" x14ac:dyDescent="0.25">
      <c r="A7389">
        <v>1234088322</v>
      </c>
      <c r="B7389" t="s">
        <v>29184</v>
      </c>
      <c r="C7389">
        <v>1</v>
      </c>
    </row>
    <row r="7390" spans="1:3" x14ac:dyDescent="0.25">
      <c r="A7390">
        <v>32769179</v>
      </c>
      <c r="B7390" t="s">
        <v>29183</v>
      </c>
      <c r="C7390">
        <v>1</v>
      </c>
    </row>
    <row r="7391" spans="1:3" x14ac:dyDescent="0.25">
      <c r="A7391">
        <v>72146848</v>
      </c>
      <c r="B7391" t="s">
        <v>29182</v>
      </c>
      <c r="C7391">
        <v>0</v>
      </c>
    </row>
    <row r="7392" spans="1:3" x14ac:dyDescent="0.25">
      <c r="A7392">
        <v>8664000</v>
      </c>
      <c r="B7392" t="s">
        <v>29181</v>
      </c>
      <c r="C7392">
        <v>0</v>
      </c>
    </row>
    <row r="7393" spans="1:3" x14ac:dyDescent="0.25">
      <c r="A7393">
        <v>17085837</v>
      </c>
      <c r="B7393" t="s">
        <v>29180</v>
      </c>
      <c r="C7393">
        <v>1</v>
      </c>
    </row>
    <row r="7394" spans="1:3" x14ac:dyDescent="0.25">
      <c r="A7394">
        <v>22389054</v>
      </c>
      <c r="B7394" t="s">
        <v>29179</v>
      </c>
      <c r="C7394">
        <v>1</v>
      </c>
    </row>
    <row r="7395" spans="1:3" x14ac:dyDescent="0.25">
      <c r="A7395">
        <v>8737461</v>
      </c>
      <c r="B7395" t="s">
        <v>29178</v>
      </c>
      <c r="C7395">
        <v>1</v>
      </c>
    </row>
    <row r="7396" spans="1:3" x14ac:dyDescent="0.25">
      <c r="A7396">
        <v>36555928</v>
      </c>
      <c r="B7396" t="s">
        <v>29177</v>
      </c>
      <c r="C7396">
        <v>1</v>
      </c>
    </row>
    <row r="7397" spans="1:3" x14ac:dyDescent="0.25">
      <c r="A7397">
        <v>12621671</v>
      </c>
      <c r="B7397" t="s">
        <v>29176</v>
      </c>
      <c r="C7397">
        <v>1</v>
      </c>
    </row>
    <row r="7398" spans="1:3" x14ac:dyDescent="0.25">
      <c r="A7398">
        <v>1129573800</v>
      </c>
      <c r="B7398" t="s">
        <v>29175</v>
      </c>
      <c r="C7398">
        <v>0</v>
      </c>
    </row>
    <row r="7399" spans="1:3" x14ac:dyDescent="0.25">
      <c r="A7399">
        <v>72223694</v>
      </c>
      <c r="B7399" t="s">
        <v>29174</v>
      </c>
      <c r="C7399">
        <v>0</v>
      </c>
    </row>
    <row r="7400" spans="1:3" x14ac:dyDescent="0.25">
      <c r="A7400">
        <v>72138954</v>
      </c>
      <c r="B7400" t="s">
        <v>29173</v>
      </c>
      <c r="C7400">
        <v>1</v>
      </c>
    </row>
    <row r="7401" spans="1:3" x14ac:dyDescent="0.25">
      <c r="A7401">
        <v>32868908</v>
      </c>
      <c r="B7401" t="s">
        <v>29172</v>
      </c>
      <c r="C7401">
        <v>1</v>
      </c>
    </row>
    <row r="7402" spans="1:3" x14ac:dyDescent="0.25">
      <c r="A7402">
        <v>8682309</v>
      </c>
      <c r="B7402" t="s">
        <v>29171</v>
      </c>
      <c r="C7402">
        <v>0</v>
      </c>
    </row>
    <row r="7403" spans="1:3" x14ac:dyDescent="0.25">
      <c r="A7403">
        <v>91240752</v>
      </c>
      <c r="B7403" t="s">
        <v>29170</v>
      </c>
      <c r="C7403">
        <v>0</v>
      </c>
    </row>
    <row r="7404" spans="1:3" x14ac:dyDescent="0.25">
      <c r="A7404">
        <v>72291509</v>
      </c>
      <c r="B7404" t="s">
        <v>29169</v>
      </c>
      <c r="C7404">
        <v>0</v>
      </c>
    </row>
    <row r="7405" spans="1:3" x14ac:dyDescent="0.25">
      <c r="A7405">
        <v>22517435</v>
      </c>
      <c r="B7405" t="s">
        <v>29168</v>
      </c>
      <c r="C7405">
        <v>0</v>
      </c>
    </row>
    <row r="7406" spans="1:3" x14ac:dyDescent="0.25">
      <c r="A7406">
        <v>22422820</v>
      </c>
      <c r="B7406" t="s">
        <v>29167</v>
      </c>
      <c r="C7406">
        <v>1</v>
      </c>
    </row>
    <row r="7407" spans="1:3" x14ac:dyDescent="0.25">
      <c r="A7407">
        <v>8689617</v>
      </c>
      <c r="B7407" t="s">
        <v>29166</v>
      </c>
      <c r="C7407">
        <v>0</v>
      </c>
    </row>
    <row r="7408" spans="1:3" x14ac:dyDescent="0.25">
      <c r="A7408">
        <v>8712698</v>
      </c>
      <c r="B7408" t="s">
        <v>29165</v>
      </c>
      <c r="C7408">
        <v>1</v>
      </c>
    </row>
    <row r="7409" spans="1:3" x14ac:dyDescent="0.25">
      <c r="A7409">
        <v>6882402</v>
      </c>
      <c r="B7409" t="s">
        <v>29164</v>
      </c>
      <c r="C7409">
        <v>1</v>
      </c>
    </row>
    <row r="7410" spans="1:3" x14ac:dyDescent="0.25">
      <c r="A7410">
        <v>8735739</v>
      </c>
      <c r="B7410" t="s">
        <v>29163</v>
      </c>
      <c r="C7410">
        <v>1</v>
      </c>
    </row>
    <row r="7411" spans="1:3" x14ac:dyDescent="0.25">
      <c r="A7411">
        <v>36548469</v>
      </c>
      <c r="B7411" t="s">
        <v>29162</v>
      </c>
      <c r="C7411">
        <v>1</v>
      </c>
    </row>
    <row r="7412" spans="1:3" x14ac:dyDescent="0.25">
      <c r="A7412">
        <v>34941218</v>
      </c>
      <c r="B7412" t="s">
        <v>29161</v>
      </c>
      <c r="C7412">
        <v>1</v>
      </c>
    </row>
    <row r="7413" spans="1:3" x14ac:dyDescent="0.25">
      <c r="A7413">
        <v>7474111</v>
      </c>
      <c r="B7413" t="s">
        <v>29160</v>
      </c>
      <c r="C7413">
        <v>0</v>
      </c>
    </row>
    <row r="7414" spans="1:3" x14ac:dyDescent="0.25">
      <c r="A7414">
        <v>72070345</v>
      </c>
      <c r="B7414" t="s">
        <v>29159</v>
      </c>
      <c r="C7414">
        <v>0</v>
      </c>
    </row>
    <row r="7415" spans="1:3" x14ac:dyDescent="0.25">
      <c r="A7415">
        <v>1140866830</v>
      </c>
      <c r="B7415" t="s">
        <v>29158</v>
      </c>
      <c r="C7415">
        <v>1</v>
      </c>
    </row>
    <row r="7416" spans="1:3" x14ac:dyDescent="0.25">
      <c r="A7416">
        <v>72200873</v>
      </c>
      <c r="B7416" t="s">
        <v>29157</v>
      </c>
      <c r="C7416">
        <v>1</v>
      </c>
    </row>
    <row r="7417" spans="1:3" x14ac:dyDescent="0.25">
      <c r="A7417">
        <v>32868563</v>
      </c>
      <c r="B7417" t="s">
        <v>29156</v>
      </c>
      <c r="C7417">
        <v>0</v>
      </c>
    </row>
    <row r="7418" spans="1:3" x14ac:dyDescent="0.25">
      <c r="A7418">
        <v>22632219</v>
      </c>
      <c r="B7418" t="s">
        <v>29155</v>
      </c>
      <c r="C7418">
        <v>0</v>
      </c>
    </row>
    <row r="7419" spans="1:3" x14ac:dyDescent="0.25">
      <c r="A7419">
        <v>1143343398</v>
      </c>
      <c r="B7419" t="s">
        <v>29154</v>
      </c>
      <c r="C7419">
        <v>0</v>
      </c>
    </row>
    <row r="7420" spans="1:3" x14ac:dyDescent="0.25">
      <c r="A7420">
        <v>1082855165</v>
      </c>
      <c r="B7420" t="s">
        <v>29153</v>
      </c>
      <c r="C7420">
        <v>0</v>
      </c>
    </row>
    <row r="7421" spans="1:3" x14ac:dyDescent="0.25">
      <c r="A7421">
        <v>22492460</v>
      </c>
      <c r="B7421" t="s">
        <v>29152</v>
      </c>
      <c r="C7421">
        <v>0</v>
      </c>
    </row>
    <row r="7422" spans="1:3" x14ac:dyDescent="0.25">
      <c r="A7422">
        <v>57426793</v>
      </c>
      <c r="B7422" t="s">
        <v>29151</v>
      </c>
      <c r="C7422">
        <v>1</v>
      </c>
    </row>
    <row r="7423" spans="1:3" x14ac:dyDescent="0.25">
      <c r="A7423">
        <v>8677944</v>
      </c>
      <c r="B7423" t="s">
        <v>29150</v>
      </c>
      <c r="C7423">
        <v>1</v>
      </c>
    </row>
    <row r="7424" spans="1:3" x14ac:dyDescent="0.25">
      <c r="A7424">
        <v>7472690</v>
      </c>
      <c r="B7424" t="s">
        <v>29149</v>
      </c>
      <c r="C7424">
        <v>0</v>
      </c>
    </row>
    <row r="7425" spans="1:3" x14ac:dyDescent="0.25">
      <c r="A7425">
        <v>8702901</v>
      </c>
      <c r="B7425" t="s">
        <v>29148</v>
      </c>
      <c r="C7425">
        <v>1</v>
      </c>
    </row>
    <row r="7426" spans="1:3" x14ac:dyDescent="0.25">
      <c r="A7426">
        <v>1045673336</v>
      </c>
      <c r="B7426" t="s">
        <v>29147</v>
      </c>
      <c r="C7426">
        <v>0</v>
      </c>
    </row>
    <row r="7427" spans="1:3" x14ac:dyDescent="0.25">
      <c r="A7427">
        <v>22731810</v>
      </c>
      <c r="B7427" t="s">
        <v>29146</v>
      </c>
      <c r="C7427">
        <v>0</v>
      </c>
    </row>
    <row r="7428" spans="1:3" x14ac:dyDescent="0.25">
      <c r="A7428">
        <v>86001404022</v>
      </c>
      <c r="B7428" t="s">
        <v>1258</v>
      </c>
      <c r="C7428">
        <v>0</v>
      </c>
    </row>
    <row r="7429" spans="1:3" x14ac:dyDescent="0.25">
      <c r="A7429">
        <v>79040145</v>
      </c>
      <c r="B7429" t="s">
        <v>29145</v>
      </c>
      <c r="C7429">
        <v>1</v>
      </c>
    </row>
    <row r="7430" spans="1:3" x14ac:dyDescent="0.25">
      <c r="A7430">
        <v>1042969115</v>
      </c>
      <c r="B7430" t="s">
        <v>29144</v>
      </c>
      <c r="C7430">
        <v>0</v>
      </c>
    </row>
    <row r="7431" spans="1:3" x14ac:dyDescent="0.25">
      <c r="A7431">
        <v>22918337</v>
      </c>
      <c r="B7431" t="s">
        <v>29143</v>
      </c>
      <c r="C7431">
        <v>0</v>
      </c>
    </row>
    <row r="7432" spans="1:3" x14ac:dyDescent="0.25">
      <c r="A7432">
        <v>32869302</v>
      </c>
      <c r="B7432" t="s">
        <v>29142</v>
      </c>
      <c r="C7432">
        <v>0</v>
      </c>
    </row>
    <row r="7433" spans="1:3" x14ac:dyDescent="0.25">
      <c r="A7433">
        <v>19364413</v>
      </c>
      <c r="B7433" t="s">
        <v>29141</v>
      </c>
      <c r="C7433">
        <v>0</v>
      </c>
    </row>
    <row r="7434" spans="1:3" x14ac:dyDescent="0.25">
      <c r="A7434">
        <v>1140846423</v>
      </c>
      <c r="B7434" t="s">
        <v>29140</v>
      </c>
      <c r="C7434">
        <v>1</v>
      </c>
    </row>
    <row r="7435" spans="1:3" x14ac:dyDescent="0.25">
      <c r="A7435">
        <v>77192873</v>
      </c>
      <c r="B7435" t="s">
        <v>29139</v>
      </c>
      <c r="C7435">
        <v>0</v>
      </c>
    </row>
    <row r="7436" spans="1:3" x14ac:dyDescent="0.25">
      <c r="A7436">
        <v>32616537</v>
      </c>
      <c r="B7436" t="s">
        <v>29138</v>
      </c>
      <c r="C7436">
        <v>1</v>
      </c>
    </row>
    <row r="7437" spans="1:3" x14ac:dyDescent="0.25">
      <c r="A7437">
        <v>72243624</v>
      </c>
      <c r="B7437" t="s">
        <v>29137</v>
      </c>
      <c r="C7437">
        <v>0</v>
      </c>
    </row>
    <row r="7438" spans="1:3" x14ac:dyDescent="0.25">
      <c r="A7438">
        <v>32740274</v>
      </c>
      <c r="B7438" t="s">
        <v>29136</v>
      </c>
      <c r="C7438">
        <v>1</v>
      </c>
    </row>
    <row r="7439" spans="1:3" x14ac:dyDescent="0.25">
      <c r="A7439">
        <v>32833698</v>
      </c>
      <c r="B7439" t="s">
        <v>29135</v>
      </c>
      <c r="C7439">
        <v>0</v>
      </c>
    </row>
    <row r="7440" spans="1:3" x14ac:dyDescent="0.25">
      <c r="A7440">
        <v>45502801</v>
      </c>
      <c r="B7440" t="s">
        <v>29134</v>
      </c>
      <c r="C7440">
        <v>0</v>
      </c>
    </row>
    <row r="7441" spans="1:3" x14ac:dyDescent="0.25">
      <c r="A7441">
        <v>8773385</v>
      </c>
      <c r="B7441" t="s">
        <v>29133</v>
      </c>
      <c r="C7441">
        <v>0</v>
      </c>
    </row>
    <row r="7442" spans="1:3" x14ac:dyDescent="0.25">
      <c r="A7442">
        <v>1129568609</v>
      </c>
      <c r="B7442" t="s">
        <v>29132</v>
      </c>
      <c r="C7442">
        <v>0</v>
      </c>
    </row>
    <row r="7443" spans="1:3" x14ac:dyDescent="0.25">
      <c r="A7443">
        <v>26948283</v>
      </c>
      <c r="B7443" t="s">
        <v>29131</v>
      </c>
      <c r="C7443">
        <v>0</v>
      </c>
    </row>
    <row r="7444" spans="1:3" x14ac:dyDescent="0.25">
      <c r="A7444">
        <v>32618706</v>
      </c>
      <c r="B7444" t="s">
        <v>29130</v>
      </c>
      <c r="C7444">
        <v>0</v>
      </c>
    </row>
    <row r="7445" spans="1:3" x14ac:dyDescent="0.25">
      <c r="A7445">
        <v>85467589</v>
      </c>
      <c r="B7445" t="s">
        <v>29129</v>
      </c>
      <c r="C7445">
        <v>0</v>
      </c>
    </row>
    <row r="7446" spans="1:3" x14ac:dyDescent="0.25">
      <c r="A7446">
        <v>1127611754</v>
      </c>
      <c r="B7446" t="s">
        <v>29128</v>
      </c>
      <c r="C7446">
        <v>0</v>
      </c>
    </row>
    <row r="7447" spans="1:3" x14ac:dyDescent="0.25">
      <c r="A7447">
        <v>84037630</v>
      </c>
      <c r="B7447" t="s">
        <v>29127</v>
      </c>
      <c r="C7447">
        <v>0</v>
      </c>
    </row>
    <row r="7448" spans="1:3" x14ac:dyDescent="0.25">
      <c r="A7448">
        <v>1140846171</v>
      </c>
      <c r="B7448" t="s">
        <v>29126</v>
      </c>
      <c r="C7448">
        <v>0</v>
      </c>
    </row>
    <row r="7449" spans="1:3" x14ac:dyDescent="0.25">
      <c r="A7449">
        <v>45422432</v>
      </c>
      <c r="B7449" t="s">
        <v>29125</v>
      </c>
      <c r="C7449">
        <v>1</v>
      </c>
    </row>
    <row r="7450" spans="1:3" x14ac:dyDescent="0.25">
      <c r="A7450">
        <v>72275881</v>
      </c>
      <c r="B7450" t="s">
        <v>29124</v>
      </c>
      <c r="C7450">
        <v>0</v>
      </c>
    </row>
    <row r="7451" spans="1:3" x14ac:dyDescent="0.25">
      <c r="A7451">
        <v>72005787</v>
      </c>
      <c r="B7451" t="s">
        <v>29123</v>
      </c>
      <c r="C7451">
        <v>0</v>
      </c>
    </row>
    <row r="7452" spans="1:3" x14ac:dyDescent="0.25">
      <c r="A7452">
        <v>72205999</v>
      </c>
      <c r="B7452" t="s">
        <v>29122</v>
      </c>
      <c r="C7452">
        <v>0</v>
      </c>
    </row>
    <row r="7453" spans="1:3" x14ac:dyDescent="0.25">
      <c r="A7453">
        <v>32883518</v>
      </c>
      <c r="B7453" t="s">
        <v>29121</v>
      </c>
      <c r="C7453">
        <v>1</v>
      </c>
    </row>
    <row r="7454" spans="1:3" x14ac:dyDescent="0.25">
      <c r="A7454">
        <v>72298204</v>
      </c>
      <c r="B7454" t="s">
        <v>29120</v>
      </c>
      <c r="C7454">
        <v>1</v>
      </c>
    </row>
    <row r="7455" spans="1:3" x14ac:dyDescent="0.25">
      <c r="A7455">
        <v>1042416374</v>
      </c>
      <c r="B7455" t="s">
        <v>29119</v>
      </c>
      <c r="C7455">
        <v>0</v>
      </c>
    </row>
    <row r="7456" spans="1:3" x14ac:dyDescent="0.25">
      <c r="A7456">
        <v>77169990</v>
      </c>
      <c r="B7456" t="s">
        <v>29118</v>
      </c>
      <c r="C7456">
        <v>0</v>
      </c>
    </row>
    <row r="7457" spans="1:3" x14ac:dyDescent="0.25">
      <c r="A7457">
        <v>4096177</v>
      </c>
      <c r="B7457" t="s">
        <v>29117</v>
      </c>
      <c r="C7457">
        <v>0</v>
      </c>
    </row>
    <row r="7458" spans="1:3" x14ac:dyDescent="0.25">
      <c r="A7458">
        <v>8694400</v>
      </c>
      <c r="B7458" t="s">
        <v>29116</v>
      </c>
      <c r="C7458">
        <v>0</v>
      </c>
    </row>
    <row r="7459" spans="1:3" x14ac:dyDescent="0.25">
      <c r="A7459">
        <v>1045676309</v>
      </c>
      <c r="B7459" t="s">
        <v>29115</v>
      </c>
      <c r="C7459">
        <v>1</v>
      </c>
    </row>
    <row r="7460" spans="1:3" x14ac:dyDescent="0.25">
      <c r="A7460">
        <v>22639131</v>
      </c>
      <c r="B7460" t="s">
        <v>29114</v>
      </c>
      <c r="C7460">
        <v>0</v>
      </c>
    </row>
    <row r="7461" spans="1:3" x14ac:dyDescent="0.25">
      <c r="A7461">
        <v>1102848734</v>
      </c>
      <c r="B7461" t="s">
        <v>29113</v>
      </c>
      <c r="C7461">
        <v>0</v>
      </c>
    </row>
    <row r="7462" spans="1:3" x14ac:dyDescent="0.25">
      <c r="A7462">
        <v>1045679800</v>
      </c>
      <c r="B7462" t="s">
        <v>29112</v>
      </c>
      <c r="C7462">
        <v>0</v>
      </c>
    </row>
    <row r="7463" spans="1:3" x14ac:dyDescent="0.25">
      <c r="A7463">
        <v>32850107</v>
      </c>
      <c r="B7463" t="s">
        <v>29111</v>
      </c>
      <c r="C7463">
        <v>0</v>
      </c>
    </row>
    <row r="7464" spans="1:3" x14ac:dyDescent="0.25">
      <c r="A7464">
        <v>72314471</v>
      </c>
      <c r="B7464" t="s">
        <v>29110</v>
      </c>
      <c r="C7464">
        <v>0</v>
      </c>
    </row>
    <row r="7465" spans="1:3" x14ac:dyDescent="0.25">
      <c r="A7465">
        <v>22544887</v>
      </c>
      <c r="B7465" t="s">
        <v>29109</v>
      </c>
      <c r="C7465">
        <v>1</v>
      </c>
    </row>
    <row r="7466" spans="1:3" x14ac:dyDescent="0.25">
      <c r="A7466">
        <v>32671637</v>
      </c>
      <c r="B7466" t="s">
        <v>29108</v>
      </c>
      <c r="C7466">
        <v>1</v>
      </c>
    </row>
    <row r="7467" spans="1:3" x14ac:dyDescent="0.25">
      <c r="A7467">
        <v>8507731</v>
      </c>
      <c r="B7467" t="s">
        <v>29107</v>
      </c>
      <c r="C7467">
        <v>0</v>
      </c>
    </row>
    <row r="7468" spans="1:3" x14ac:dyDescent="0.25">
      <c r="A7468">
        <v>22520510</v>
      </c>
      <c r="B7468" t="s">
        <v>29106</v>
      </c>
      <c r="C7468">
        <v>1</v>
      </c>
    </row>
    <row r="7469" spans="1:3" x14ac:dyDescent="0.25">
      <c r="A7469">
        <v>1116666408</v>
      </c>
      <c r="B7469" t="s">
        <v>29105</v>
      </c>
      <c r="C7469">
        <v>0</v>
      </c>
    </row>
    <row r="7470" spans="1:3" x14ac:dyDescent="0.25">
      <c r="A7470">
        <v>72236509</v>
      </c>
      <c r="B7470" t="s">
        <v>29104</v>
      </c>
      <c r="C7470">
        <v>0</v>
      </c>
    </row>
    <row r="7471" spans="1:3" x14ac:dyDescent="0.25">
      <c r="A7471">
        <v>8735892</v>
      </c>
      <c r="B7471" t="s">
        <v>29103</v>
      </c>
      <c r="C7471">
        <v>1</v>
      </c>
    </row>
    <row r="7472" spans="1:3" x14ac:dyDescent="0.25">
      <c r="A7472">
        <v>1129570519</v>
      </c>
      <c r="B7472" t="s">
        <v>29102</v>
      </c>
      <c r="C7472">
        <v>1</v>
      </c>
    </row>
    <row r="7473" spans="1:3" x14ac:dyDescent="0.25">
      <c r="A7473">
        <v>8689394</v>
      </c>
      <c r="B7473" t="s">
        <v>29101</v>
      </c>
      <c r="C7473">
        <v>0</v>
      </c>
    </row>
    <row r="7474" spans="1:3" x14ac:dyDescent="0.25">
      <c r="A7474">
        <v>1140844526</v>
      </c>
      <c r="B7474" t="s">
        <v>29100</v>
      </c>
      <c r="C7474">
        <v>0</v>
      </c>
    </row>
    <row r="7475" spans="1:3" x14ac:dyDescent="0.25">
      <c r="A7475">
        <v>22433326</v>
      </c>
      <c r="B7475" t="s">
        <v>29099</v>
      </c>
      <c r="C7475">
        <v>1</v>
      </c>
    </row>
    <row r="7476" spans="1:3" x14ac:dyDescent="0.25">
      <c r="A7476">
        <v>64872064</v>
      </c>
      <c r="B7476" t="s">
        <v>29098</v>
      </c>
      <c r="C7476">
        <v>0</v>
      </c>
    </row>
    <row r="7477" spans="1:3" x14ac:dyDescent="0.25">
      <c r="A7477">
        <v>1129564595</v>
      </c>
      <c r="B7477" t="s">
        <v>29097</v>
      </c>
      <c r="C7477">
        <v>1</v>
      </c>
    </row>
    <row r="7478" spans="1:3" x14ac:dyDescent="0.25">
      <c r="A7478">
        <v>32643675</v>
      </c>
      <c r="B7478" t="s">
        <v>29096</v>
      </c>
      <c r="C7478">
        <v>0</v>
      </c>
    </row>
    <row r="7479" spans="1:3" x14ac:dyDescent="0.25">
      <c r="A7479">
        <v>72135261</v>
      </c>
      <c r="B7479" t="s">
        <v>29095</v>
      </c>
      <c r="C7479">
        <v>0</v>
      </c>
    </row>
    <row r="7480" spans="1:3" x14ac:dyDescent="0.25">
      <c r="A7480">
        <v>32799371</v>
      </c>
      <c r="B7480" t="s">
        <v>29094</v>
      </c>
      <c r="C7480">
        <v>1</v>
      </c>
    </row>
    <row r="7481" spans="1:3" x14ac:dyDescent="0.25">
      <c r="A7481">
        <v>72174343</v>
      </c>
      <c r="B7481" t="s">
        <v>29093</v>
      </c>
      <c r="C7481">
        <v>0</v>
      </c>
    </row>
    <row r="7482" spans="1:3" x14ac:dyDescent="0.25">
      <c r="A7482">
        <v>72150796</v>
      </c>
      <c r="B7482" t="s">
        <v>29092</v>
      </c>
      <c r="C7482">
        <v>0</v>
      </c>
    </row>
    <row r="7483" spans="1:3" x14ac:dyDescent="0.25">
      <c r="A7483">
        <v>32677487</v>
      </c>
      <c r="B7483" t="s">
        <v>29091</v>
      </c>
      <c r="C7483">
        <v>0</v>
      </c>
    </row>
    <row r="7484" spans="1:3" x14ac:dyDescent="0.25">
      <c r="A7484">
        <v>72344771</v>
      </c>
      <c r="B7484" t="s">
        <v>29090</v>
      </c>
      <c r="C7484">
        <v>0</v>
      </c>
    </row>
    <row r="7485" spans="1:3" x14ac:dyDescent="0.25">
      <c r="A7485">
        <v>1043021995</v>
      </c>
      <c r="B7485" t="s">
        <v>29089</v>
      </c>
      <c r="C7485">
        <v>0</v>
      </c>
    </row>
    <row r="7486" spans="1:3" x14ac:dyDescent="0.25">
      <c r="A7486">
        <v>32744746</v>
      </c>
      <c r="B7486" t="s">
        <v>29088</v>
      </c>
      <c r="C7486">
        <v>0</v>
      </c>
    </row>
    <row r="7487" spans="1:3" x14ac:dyDescent="0.25">
      <c r="A7487">
        <v>1143467390</v>
      </c>
      <c r="B7487" t="s">
        <v>29087</v>
      </c>
      <c r="C7487">
        <v>0</v>
      </c>
    </row>
    <row r="7488" spans="1:3" x14ac:dyDescent="0.25">
      <c r="A7488">
        <v>32869847</v>
      </c>
      <c r="B7488" t="s">
        <v>29086</v>
      </c>
      <c r="C7488">
        <v>0</v>
      </c>
    </row>
    <row r="7489" spans="1:3" x14ac:dyDescent="0.25">
      <c r="A7489">
        <v>3763501</v>
      </c>
      <c r="B7489" t="s">
        <v>29085</v>
      </c>
      <c r="C7489">
        <v>0</v>
      </c>
    </row>
    <row r="7490" spans="1:3" x14ac:dyDescent="0.25">
      <c r="A7490">
        <v>22620493</v>
      </c>
      <c r="B7490" t="s">
        <v>29084</v>
      </c>
      <c r="C7490">
        <v>1</v>
      </c>
    </row>
    <row r="7491" spans="1:3" x14ac:dyDescent="0.25">
      <c r="A7491">
        <v>22418701</v>
      </c>
      <c r="B7491" t="s">
        <v>29083</v>
      </c>
      <c r="C7491">
        <v>1</v>
      </c>
    </row>
    <row r="7492" spans="1:3" x14ac:dyDescent="0.25">
      <c r="A7492">
        <v>1090381174</v>
      </c>
      <c r="B7492" t="s">
        <v>29082</v>
      </c>
      <c r="C7492">
        <v>0</v>
      </c>
    </row>
    <row r="7493" spans="1:3" x14ac:dyDescent="0.25">
      <c r="A7493">
        <v>8757819</v>
      </c>
      <c r="B7493" t="s">
        <v>29081</v>
      </c>
      <c r="C7493">
        <v>0</v>
      </c>
    </row>
    <row r="7494" spans="1:3" x14ac:dyDescent="0.25">
      <c r="A7494">
        <v>44190692</v>
      </c>
      <c r="B7494" t="s">
        <v>29080</v>
      </c>
      <c r="C7494">
        <v>0</v>
      </c>
    </row>
    <row r="7495" spans="1:3" x14ac:dyDescent="0.25">
      <c r="A7495">
        <v>22638249</v>
      </c>
      <c r="B7495" t="s">
        <v>29079</v>
      </c>
      <c r="C7495">
        <v>1</v>
      </c>
    </row>
    <row r="7496" spans="1:3" x14ac:dyDescent="0.25">
      <c r="A7496">
        <v>1044393417</v>
      </c>
      <c r="B7496" t="s">
        <v>29078</v>
      </c>
      <c r="C7496">
        <v>1</v>
      </c>
    </row>
    <row r="7497" spans="1:3" x14ac:dyDescent="0.25">
      <c r="A7497">
        <v>32783286</v>
      </c>
      <c r="B7497" t="s">
        <v>29077</v>
      </c>
      <c r="C7497">
        <v>0</v>
      </c>
    </row>
    <row r="7498" spans="1:3" x14ac:dyDescent="0.25">
      <c r="A7498">
        <v>32607464</v>
      </c>
      <c r="B7498" t="s">
        <v>29076</v>
      </c>
      <c r="C7498">
        <v>1</v>
      </c>
    </row>
    <row r="7499" spans="1:3" x14ac:dyDescent="0.25">
      <c r="A7499">
        <v>1140863249</v>
      </c>
      <c r="B7499" t="s">
        <v>29075</v>
      </c>
      <c r="C7499">
        <v>1</v>
      </c>
    </row>
    <row r="7500" spans="1:3" x14ac:dyDescent="0.25">
      <c r="A7500">
        <v>1044424090</v>
      </c>
      <c r="B7500" t="s">
        <v>29074</v>
      </c>
      <c r="C7500">
        <v>0</v>
      </c>
    </row>
    <row r="7501" spans="1:3" x14ac:dyDescent="0.25">
      <c r="A7501">
        <v>72245548</v>
      </c>
      <c r="B7501" t="s">
        <v>29073</v>
      </c>
      <c r="C7501">
        <v>1</v>
      </c>
    </row>
    <row r="7502" spans="1:3" x14ac:dyDescent="0.25">
      <c r="A7502">
        <v>32654626</v>
      </c>
      <c r="B7502" t="s">
        <v>29072</v>
      </c>
      <c r="C7502">
        <v>0</v>
      </c>
    </row>
    <row r="7503" spans="1:3" x14ac:dyDescent="0.25">
      <c r="A7503">
        <v>73542851</v>
      </c>
      <c r="B7503" t="s">
        <v>29071</v>
      </c>
      <c r="C7503">
        <v>0</v>
      </c>
    </row>
    <row r="7504" spans="1:3" x14ac:dyDescent="0.25">
      <c r="A7504">
        <v>8728161</v>
      </c>
      <c r="B7504" t="s">
        <v>29070</v>
      </c>
      <c r="C7504">
        <v>0</v>
      </c>
    </row>
    <row r="7505" spans="1:3" x14ac:dyDescent="0.25">
      <c r="A7505">
        <v>9047357</v>
      </c>
      <c r="B7505" t="s">
        <v>29069</v>
      </c>
      <c r="C7505">
        <v>1</v>
      </c>
    </row>
    <row r="7506" spans="1:3" x14ac:dyDescent="0.25">
      <c r="A7506">
        <v>72021783</v>
      </c>
      <c r="B7506" t="s">
        <v>29068</v>
      </c>
      <c r="C7506">
        <v>0</v>
      </c>
    </row>
    <row r="7507" spans="1:3" x14ac:dyDescent="0.25">
      <c r="A7507">
        <v>22733264</v>
      </c>
      <c r="B7507" t="s">
        <v>29067</v>
      </c>
      <c r="C7507">
        <v>1</v>
      </c>
    </row>
    <row r="7508" spans="1:3" x14ac:dyDescent="0.25">
      <c r="A7508">
        <v>1045719690</v>
      </c>
      <c r="B7508" t="s">
        <v>29066</v>
      </c>
      <c r="C7508">
        <v>0</v>
      </c>
    </row>
    <row r="7509" spans="1:3" x14ac:dyDescent="0.25">
      <c r="A7509">
        <v>22587490</v>
      </c>
      <c r="B7509" t="s">
        <v>29065</v>
      </c>
      <c r="C7509">
        <v>0</v>
      </c>
    </row>
    <row r="7510" spans="1:3" x14ac:dyDescent="0.25">
      <c r="A7510">
        <v>1140845131</v>
      </c>
      <c r="B7510" t="s">
        <v>29064</v>
      </c>
      <c r="C7510">
        <v>0</v>
      </c>
    </row>
    <row r="7511" spans="1:3" x14ac:dyDescent="0.25">
      <c r="A7511">
        <v>32665343</v>
      </c>
      <c r="B7511" t="s">
        <v>29063</v>
      </c>
      <c r="C7511">
        <v>0</v>
      </c>
    </row>
    <row r="7512" spans="1:3" x14ac:dyDescent="0.25">
      <c r="A7512">
        <v>45442913</v>
      </c>
      <c r="B7512" t="s">
        <v>29062</v>
      </c>
      <c r="C7512">
        <v>0</v>
      </c>
    </row>
    <row r="7513" spans="1:3" x14ac:dyDescent="0.25">
      <c r="A7513">
        <v>661458</v>
      </c>
      <c r="B7513" t="s">
        <v>29061</v>
      </c>
      <c r="C7513">
        <v>0</v>
      </c>
    </row>
    <row r="7514" spans="1:3" x14ac:dyDescent="0.25">
      <c r="A7514">
        <v>635981</v>
      </c>
      <c r="B7514" t="s">
        <v>29060</v>
      </c>
      <c r="C7514">
        <v>0</v>
      </c>
    </row>
    <row r="7515" spans="1:3" x14ac:dyDescent="0.25">
      <c r="A7515">
        <v>32718053</v>
      </c>
      <c r="B7515" t="s">
        <v>29059</v>
      </c>
      <c r="C7515">
        <v>0</v>
      </c>
    </row>
    <row r="7516" spans="1:3" x14ac:dyDescent="0.25">
      <c r="A7516">
        <v>1047336942</v>
      </c>
      <c r="B7516" t="s">
        <v>29058</v>
      </c>
      <c r="C7516">
        <v>0</v>
      </c>
    </row>
    <row r="7517" spans="1:3" x14ac:dyDescent="0.25">
      <c r="A7517">
        <v>7446598</v>
      </c>
      <c r="B7517" t="s">
        <v>29057</v>
      </c>
      <c r="C7517">
        <v>0</v>
      </c>
    </row>
    <row r="7518" spans="1:3" x14ac:dyDescent="0.25">
      <c r="A7518">
        <v>42979968</v>
      </c>
      <c r="B7518" t="s">
        <v>29056</v>
      </c>
      <c r="C7518">
        <v>0</v>
      </c>
    </row>
    <row r="7519" spans="1:3" x14ac:dyDescent="0.25">
      <c r="A7519">
        <v>72276548</v>
      </c>
      <c r="B7519" t="s">
        <v>29055</v>
      </c>
      <c r="C7519">
        <v>0</v>
      </c>
    </row>
    <row r="7520" spans="1:3" x14ac:dyDescent="0.25">
      <c r="A7520">
        <v>8701240</v>
      </c>
      <c r="B7520" t="s">
        <v>29054</v>
      </c>
      <c r="C7520">
        <v>1</v>
      </c>
    </row>
    <row r="7521" spans="1:3" x14ac:dyDescent="0.25">
      <c r="A7521">
        <v>72175392</v>
      </c>
      <c r="B7521" t="s">
        <v>29053</v>
      </c>
      <c r="C7521">
        <v>1</v>
      </c>
    </row>
    <row r="7522" spans="1:3" x14ac:dyDescent="0.25">
      <c r="A7522">
        <v>72292338</v>
      </c>
      <c r="B7522" t="s">
        <v>29052</v>
      </c>
      <c r="C7522">
        <v>0</v>
      </c>
    </row>
    <row r="7523" spans="1:3" x14ac:dyDescent="0.25">
      <c r="A7523">
        <v>1234088599</v>
      </c>
      <c r="B7523" t="s">
        <v>29051</v>
      </c>
      <c r="C7523">
        <v>1</v>
      </c>
    </row>
    <row r="7524" spans="1:3" x14ac:dyDescent="0.25">
      <c r="A7524">
        <v>53117523</v>
      </c>
      <c r="B7524" t="s">
        <v>29050</v>
      </c>
      <c r="C7524">
        <v>1</v>
      </c>
    </row>
    <row r="7525" spans="1:3" x14ac:dyDescent="0.25">
      <c r="A7525">
        <v>36667590</v>
      </c>
      <c r="B7525" t="s">
        <v>29049</v>
      </c>
      <c r="C7525">
        <v>1</v>
      </c>
    </row>
    <row r="7526" spans="1:3" x14ac:dyDescent="0.25">
      <c r="A7526">
        <v>32742695</v>
      </c>
      <c r="B7526" t="s">
        <v>29048</v>
      </c>
      <c r="C7526">
        <v>1</v>
      </c>
    </row>
    <row r="7527" spans="1:3" x14ac:dyDescent="0.25">
      <c r="A7527">
        <v>8703215</v>
      </c>
      <c r="B7527" t="s">
        <v>29047</v>
      </c>
      <c r="C7527">
        <v>0</v>
      </c>
    </row>
    <row r="7528" spans="1:3" x14ac:dyDescent="0.25">
      <c r="A7528">
        <v>3771292</v>
      </c>
      <c r="B7528" t="s">
        <v>29046</v>
      </c>
      <c r="C7528">
        <v>1</v>
      </c>
    </row>
    <row r="7529" spans="1:3" x14ac:dyDescent="0.25">
      <c r="A7529">
        <v>45469275</v>
      </c>
      <c r="B7529" t="s">
        <v>29045</v>
      </c>
      <c r="C7529">
        <v>1</v>
      </c>
    </row>
    <row r="7530" spans="1:3" x14ac:dyDescent="0.25">
      <c r="A7530">
        <v>8532355</v>
      </c>
      <c r="B7530" t="s">
        <v>29044</v>
      </c>
      <c r="C7530">
        <v>1</v>
      </c>
    </row>
    <row r="7531" spans="1:3" x14ac:dyDescent="0.25">
      <c r="A7531">
        <v>1037668234</v>
      </c>
      <c r="B7531" t="s">
        <v>29043</v>
      </c>
      <c r="C7531">
        <v>1</v>
      </c>
    </row>
    <row r="7532" spans="1:3" x14ac:dyDescent="0.25">
      <c r="A7532">
        <v>1140836222</v>
      </c>
      <c r="B7532" t="s">
        <v>29042</v>
      </c>
      <c r="C7532">
        <v>0</v>
      </c>
    </row>
    <row r="7533" spans="1:3" x14ac:dyDescent="0.25">
      <c r="A7533">
        <v>45748901</v>
      </c>
      <c r="B7533" t="s">
        <v>29041</v>
      </c>
      <c r="C7533">
        <v>0</v>
      </c>
    </row>
    <row r="7534" spans="1:3" x14ac:dyDescent="0.25">
      <c r="A7534">
        <v>1140880689</v>
      </c>
      <c r="B7534" t="s">
        <v>29040</v>
      </c>
      <c r="C7534">
        <v>1</v>
      </c>
    </row>
    <row r="7535" spans="1:3" x14ac:dyDescent="0.25">
      <c r="A7535">
        <v>22705678</v>
      </c>
      <c r="B7535" t="s">
        <v>29039</v>
      </c>
      <c r="C7535">
        <v>1</v>
      </c>
    </row>
    <row r="7536" spans="1:3" x14ac:dyDescent="0.25">
      <c r="A7536">
        <v>9058342</v>
      </c>
      <c r="B7536" t="s">
        <v>29038</v>
      </c>
      <c r="C7536">
        <v>1</v>
      </c>
    </row>
    <row r="7537" spans="1:3" x14ac:dyDescent="0.25">
      <c r="A7537">
        <v>8733249</v>
      </c>
      <c r="B7537" t="s">
        <v>29037</v>
      </c>
      <c r="C7537">
        <v>1</v>
      </c>
    </row>
    <row r="7538" spans="1:3" x14ac:dyDescent="0.25">
      <c r="A7538">
        <v>72191238</v>
      </c>
      <c r="B7538" t="s">
        <v>29036</v>
      </c>
      <c r="C7538">
        <v>1</v>
      </c>
    </row>
    <row r="7539" spans="1:3" x14ac:dyDescent="0.25">
      <c r="A7539">
        <v>8710334</v>
      </c>
      <c r="B7539" t="s">
        <v>29035</v>
      </c>
      <c r="C7539">
        <v>0</v>
      </c>
    </row>
    <row r="7540" spans="1:3" x14ac:dyDescent="0.25">
      <c r="A7540">
        <v>1143425262</v>
      </c>
      <c r="B7540" t="s">
        <v>29034</v>
      </c>
      <c r="C7540">
        <v>1</v>
      </c>
    </row>
    <row r="7541" spans="1:3" x14ac:dyDescent="0.25">
      <c r="A7541">
        <v>72277315</v>
      </c>
      <c r="B7541" t="s">
        <v>29033</v>
      </c>
      <c r="C7541">
        <v>1</v>
      </c>
    </row>
    <row r="7542" spans="1:3" x14ac:dyDescent="0.25">
      <c r="A7542">
        <v>32830167</v>
      </c>
      <c r="B7542" t="s">
        <v>29032</v>
      </c>
      <c r="C7542">
        <v>0</v>
      </c>
    </row>
    <row r="7543" spans="1:3" x14ac:dyDescent="0.25">
      <c r="A7543">
        <v>32580252</v>
      </c>
      <c r="B7543" t="s">
        <v>29031</v>
      </c>
      <c r="C7543">
        <v>0</v>
      </c>
    </row>
    <row r="7544" spans="1:3" x14ac:dyDescent="0.25">
      <c r="A7544">
        <v>22548830</v>
      </c>
      <c r="B7544" t="s">
        <v>29030</v>
      </c>
      <c r="C7544">
        <v>0</v>
      </c>
    </row>
    <row r="7545" spans="1:3" x14ac:dyDescent="0.25">
      <c r="A7545">
        <v>1091805893</v>
      </c>
      <c r="B7545" t="s">
        <v>29029</v>
      </c>
      <c r="C7545">
        <v>0</v>
      </c>
    </row>
    <row r="7546" spans="1:3" x14ac:dyDescent="0.25">
      <c r="A7546">
        <v>1140877366</v>
      </c>
      <c r="B7546" t="s">
        <v>29028</v>
      </c>
      <c r="C7546">
        <v>0</v>
      </c>
    </row>
    <row r="7547" spans="1:3" x14ac:dyDescent="0.25">
      <c r="A7547">
        <v>55300156</v>
      </c>
      <c r="B7547" t="s">
        <v>29027</v>
      </c>
      <c r="C7547">
        <v>0</v>
      </c>
    </row>
    <row r="7548" spans="1:3" x14ac:dyDescent="0.25">
      <c r="A7548">
        <v>72342047</v>
      </c>
      <c r="B7548" t="s">
        <v>29026</v>
      </c>
      <c r="C7548">
        <v>0</v>
      </c>
    </row>
    <row r="7549" spans="1:3" x14ac:dyDescent="0.25">
      <c r="A7549">
        <v>1002156417</v>
      </c>
      <c r="B7549" t="s">
        <v>29025</v>
      </c>
      <c r="C7549">
        <v>0</v>
      </c>
    </row>
    <row r="7550" spans="1:3" x14ac:dyDescent="0.25">
      <c r="A7550">
        <v>55248479</v>
      </c>
      <c r="B7550" t="s">
        <v>29024</v>
      </c>
      <c r="C7550">
        <v>0</v>
      </c>
    </row>
    <row r="7551" spans="1:3" x14ac:dyDescent="0.25">
      <c r="A7551">
        <v>32811371</v>
      </c>
      <c r="B7551" t="s">
        <v>29023</v>
      </c>
      <c r="C7551">
        <v>0</v>
      </c>
    </row>
    <row r="7552" spans="1:3" x14ac:dyDescent="0.25">
      <c r="A7552">
        <v>8677774</v>
      </c>
      <c r="B7552" t="s">
        <v>29022</v>
      </c>
      <c r="C7552">
        <v>1</v>
      </c>
    </row>
    <row r="7553" spans="1:3" x14ac:dyDescent="0.25">
      <c r="A7553">
        <v>22667573</v>
      </c>
      <c r="B7553" t="s">
        <v>29021</v>
      </c>
      <c r="C7553">
        <v>1</v>
      </c>
    </row>
    <row r="7554" spans="1:3" x14ac:dyDescent="0.25">
      <c r="A7554">
        <v>1129542225</v>
      </c>
      <c r="B7554" t="s">
        <v>29020</v>
      </c>
      <c r="C7554">
        <v>0</v>
      </c>
    </row>
    <row r="7555" spans="1:3" x14ac:dyDescent="0.25">
      <c r="A7555">
        <v>1140829763</v>
      </c>
      <c r="B7555" t="s">
        <v>29019</v>
      </c>
      <c r="C7555">
        <v>0</v>
      </c>
    </row>
    <row r="7556" spans="1:3" x14ac:dyDescent="0.25">
      <c r="A7556">
        <v>44190962</v>
      </c>
      <c r="B7556" t="s">
        <v>29018</v>
      </c>
      <c r="C7556">
        <v>0</v>
      </c>
    </row>
    <row r="7557" spans="1:3" x14ac:dyDescent="0.25">
      <c r="A7557">
        <v>1047385837</v>
      </c>
      <c r="B7557" t="s">
        <v>29017</v>
      </c>
      <c r="C7557">
        <v>0</v>
      </c>
    </row>
    <row r="7558" spans="1:3" x14ac:dyDescent="0.25">
      <c r="A7558">
        <v>32747097</v>
      </c>
      <c r="B7558" t="s">
        <v>29016</v>
      </c>
      <c r="C7558">
        <v>0</v>
      </c>
    </row>
    <row r="7559" spans="1:3" x14ac:dyDescent="0.25">
      <c r="A7559">
        <v>22843124</v>
      </c>
      <c r="B7559" t="s">
        <v>29015</v>
      </c>
      <c r="C7559">
        <v>0</v>
      </c>
    </row>
    <row r="7560" spans="1:3" x14ac:dyDescent="0.25">
      <c r="A7560">
        <v>72129530</v>
      </c>
      <c r="B7560" t="s">
        <v>29014</v>
      </c>
      <c r="C7560">
        <v>0</v>
      </c>
    </row>
    <row r="7561" spans="1:3" x14ac:dyDescent="0.25">
      <c r="A7561">
        <v>72120704</v>
      </c>
      <c r="B7561" t="s">
        <v>29013</v>
      </c>
      <c r="C7561">
        <v>0</v>
      </c>
    </row>
    <row r="7562" spans="1:3" x14ac:dyDescent="0.25">
      <c r="A7562">
        <v>42987933</v>
      </c>
      <c r="B7562" t="s">
        <v>29012</v>
      </c>
      <c r="C7562">
        <v>1</v>
      </c>
    </row>
    <row r="7563" spans="1:3" x14ac:dyDescent="0.25">
      <c r="A7563">
        <v>1045703110</v>
      </c>
      <c r="B7563" t="s">
        <v>29011</v>
      </c>
      <c r="C7563">
        <v>1</v>
      </c>
    </row>
    <row r="7564" spans="1:3" x14ac:dyDescent="0.25">
      <c r="A7564">
        <v>73266064</v>
      </c>
      <c r="B7564" t="s">
        <v>29010</v>
      </c>
      <c r="C7564">
        <v>1</v>
      </c>
    </row>
    <row r="7565" spans="1:3" x14ac:dyDescent="0.25">
      <c r="A7565">
        <v>1042438584</v>
      </c>
      <c r="B7565" t="s">
        <v>29009</v>
      </c>
      <c r="C7565">
        <v>0</v>
      </c>
    </row>
    <row r="7566" spans="1:3" x14ac:dyDescent="0.25">
      <c r="A7566">
        <v>37087208</v>
      </c>
      <c r="B7566" t="s">
        <v>29008</v>
      </c>
      <c r="C7566">
        <v>0</v>
      </c>
    </row>
    <row r="7567" spans="1:3" x14ac:dyDescent="0.25">
      <c r="A7567">
        <v>1044391060</v>
      </c>
      <c r="B7567" t="s">
        <v>29007</v>
      </c>
      <c r="C7567">
        <v>1</v>
      </c>
    </row>
    <row r="7568" spans="1:3" x14ac:dyDescent="0.25">
      <c r="A7568">
        <v>1044394268</v>
      </c>
      <c r="B7568" t="s">
        <v>29006</v>
      </c>
      <c r="C7568">
        <v>0</v>
      </c>
    </row>
    <row r="7569" spans="1:3" x14ac:dyDescent="0.25">
      <c r="A7569">
        <v>1129521701</v>
      </c>
      <c r="B7569" t="s">
        <v>29005</v>
      </c>
      <c r="C7569">
        <v>0</v>
      </c>
    </row>
    <row r="7570" spans="1:3" x14ac:dyDescent="0.25">
      <c r="A7570">
        <v>72289321</v>
      </c>
      <c r="B7570" t="s">
        <v>29004</v>
      </c>
      <c r="C7570">
        <v>0</v>
      </c>
    </row>
    <row r="7571" spans="1:3" x14ac:dyDescent="0.25">
      <c r="A7571">
        <v>22617892</v>
      </c>
      <c r="B7571" t="s">
        <v>29003</v>
      </c>
      <c r="C7571">
        <v>1</v>
      </c>
    </row>
    <row r="7572" spans="1:3" x14ac:dyDescent="0.25">
      <c r="A7572">
        <v>1129536547</v>
      </c>
      <c r="B7572" t="s">
        <v>29002</v>
      </c>
      <c r="C7572">
        <v>1</v>
      </c>
    </row>
    <row r="7573" spans="1:3" x14ac:dyDescent="0.25">
      <c r="A7573">
        <v>32642596</v>
      </c>
      <c r="B7573" t="s">
        <v>29001</v>
      </c>
      <c r="C7573">
        <v>1</v>
      </c>
    </row>
    <row r="7574" spans="1:3" x14ac:dyDescent="0.25">
      <c r="A7574">
        <v>72162411</v>
      </c>
      <c r="B7574" t="s">
        <v>29000</v>
      </c>
      <c r="C7574">
        <v>1</v>
      </c>
    </row>
    <row r="7575" spans="1:3" x14ac:dyDescent="0.25">
      <c r="A7575">
        <v>1126243403</v>
      </c>
      <c r="B7575" t="s">
        <v>28999</v>
      </c>
      <c r="C7575">
        <v>0</v>
      </c>
    </row>
    <row r="7576" spans="1:3" x14ac:dyDescent="0.25">
      <c r="A7576">
        <v>72330180</v>
      </c>
      <c r="B7576" t="s">
        <v>28998</v>
      </c>
      <c r="C7576">
        <v>1</v>
      </c>
    </row>
    <row r="7577" spans="1:3" x14ac:dyDescent="0.25">
      <c r="A7577">
        <v>8661572</v>
      </c>
      <c r="B7577" t="s">
        <v>28997</v>
      </c>
      <c r="C7577">
        <v>0</v>
      </c>
    </row>
    <row r="7578" spans="1:3" x14ac:dyDescent="0.25">
      <c r="A7578">
        <v>3771061</v>
      </c>
      <c r="B7578" t="s">
        <v>28996</v>
      </c>
      <c r="C7578">
        <v>0</v>
      </c>
    </row>
    <row r="7579" spans="1:3" x14ac:dyDescent="0.25">
      <c r="A7579">
        <v>7458489</v>
      </c>
      <c r="B7579" t="s">
        <v>28995</v>
      </c>
      <c r="C7579">
        <v>1</v>
      </c>
    </row>
    <row r="7580" spans="1:3" x14ac:dyDescent="0.25">
      <c r="A7580">
        <v>19244504</v>
      </c>
      <c r="B7580" t="s">
        <v>28994</v>
      </c>
      <c r="C7580">
        <v>0</v>
      </c>
    </row>
    <row r="7581" spans="1:3" x14ac:dyDescent="0.25">
      <c r="A7581">
        <v>22703996</v>
      </c>
      <c r="B7581" t="s">
        <v>28993</v>
      </c>
      <c r="C7581">
        <v>1</v>
      </c>
    </row>
    <row r="7582" spans="1:3" x14ac:dyDescent="0.25">
      <c r="A7582">
        <v>1140838126</v>
      </c>
      <c r="B7582" t="s">
        <v>28992</v>
      </c>
      <c r="C7582">
        <v>0</v>
      </c>
    </row>
    <row r="7583" spans="1:3" x14ac:dyDescent="0.25">
      <c r="A7583">
        <v>1129582013</v>
      </c>
      <c r="B7583" t="s">
        <v>28991</v>
      </c>
      <c r="C7583">
        <v>1</v>
      </c>
    </row>
    <row r="7584" spans="1:3" x14ac:dyDescent="0.25">
      <c r="A7584">
        <v>32742674</v>
      </c>
      <c r="B7584" t="s">
        <v>28990</v>
      </c>
      <c r="C7584">
        <v>1</v>
      </c>
    </row>
    <row r="7585" spans="1:3" x14ac:dyDescent="0.25">
      <c r="A7585">
        <v>72122018</v>
      </c>
      <c r="B7585" t="s">
        <v>28989</v>
      </c>
      <c r="C7585">
        <v>1</v>
      </c>
    </row>
    <row r="7586" spans="1:3" x14ac:dyDescent="0.25">
      <c r="A7586">
        <v>55227985</v>
      </c>
      <c r="B7586" t="s">
        <v>28988</v>
      </c>
      <c r="C7586">
        <v>1</v>
      </c>
    </row>
    <row r="7587" spans="1:3" x14ac:dyDescent="0.25">
      <c r="A7587">
        <v>72155588</v>
      </c>
      <c r="B7587" t="s">
        <v>28987</v>
      </c>
      <c r="C7587">
        <v>1</v>
      </c>
    </row>
    <row r="7588" spans="1:3" x14ac:dyDescent="0.25">
      <c r="A7588">
        <v>1082923864</v>
      </c>
      <c r="B7588" t="s">
        <v>28986</v>
      </c>
      <c r="C7588">
        <v>0</v>
      </c>
    </row>
    <row r="7589" spans="1:3" x14ac:dyDescent="0.25">
      <c r="A7589">
        <v>45518426</v>
      </c>
      <c r="B7589" t="s">
        <v>28985</v>
      </c>
      <c r="C7589">
        <v>1</v>
      </c>
    </row>
    <row r="7590" spans="1:3" x14ac:dyDescent="0.25">
      <c r="A7590">
        <v>8752417</v>
      </c>
      <c r="B7590" t="s">
        <v>28984</v>
      </c>
      <c r="C7590">
        <v>0</v>
      </c>
    </row>
    <row r="7591" spans="1:3" x14ac:dyDescent="0.25">
      <c r="A7591">
        <v>1084731877</v>
      </c>
      <c r="B7591" t="s">
        <v>28983</v>
      </c>
      <c r="C7591">
        <v>0</v>
      </c>
    </row>
    <row r="7592" spans="1:3" x14ac:dyDescent="0.25">
      <c r="A7592">
        <v>22511500</v>
      </c>
      <c r="B7592" t="s">
        <v>28982</v>
      </c>
      <c r="C7592">
        <v>0</v>
      </c>
    </row>
    <row r="7593" spans="1:3" x14ac:dyDescent="0.25">
      <c r="A7593">
        <v>1007162638</v>
      </c>
      <c r="B7593" t="s">
        <v>28981</v>
      </c>
      <c r="C7593">
        <v>0</v>
      </c>
    </row>
    <row r="7594" spans="1:3" x14ac:dyDescent="0.25">
      <c r="A7594">
        <v>32857598</v>
      </c>
      <c r="B7594" t="s">
        <v>28980</v>
      </c>
      <c r="C7594">
        <v>1</v>
      </c>
    </row>
    <row r="7595" spans="1:3" x14ac:dyDescent="0.25">
      <c r="A7595">
        <v>22419998</v>
      </c>
      <c r="B7595" t="s">
        <v>28979</v>
      </c>
      <c r="C7595">
        <v>1</v>
      </c>
    </row>
    <row r="7596" spans="1:3" x14ac:dyDescent="0.25">
      <c r="A7596">
        <v>32791282</v>
      </c>
      <c r="B7596" t="s">
        <v>28978</v>
      </c>
      <c r="C7596">
        <v>0</v>
      </c>
    </row>
    <row r="7597" spans="1:3" x14ac:dyDescent="0.25">
      <c r="A7597">
        <v>32775753</v>
      </c>
      <c r="B7597" t="s">
        <v>28977</v>
      </c>
      <c r="C7597">
        <v>0</v>
      </c>
    </row>
    <row r="7598" spans="1:3" x14ac:dyDescent="0.25">
      <c r="A7598">
        <v>22843745</v>
      </c>
      <c r="B7598" t="s">
        <v>28976</v>
      </c>
      <c r="C7598">
        <v>1</v>
      </c>
    </row>
    <row r="7599" spans="1:3" x14ac:dyDescent="0.25">
      <c r="A7599">
        <v>30896942</v>
      </c>
      <c r="B7599" t="s">
        <v>28975</v>
      </c>
      <c r="C7599">
        <v>0</v>
      </c>
    </row>
    <row r="7600" spans="1:3" x14ac:dyDescent="0.25">
      <c r="A7600">
        <v>1143121419</v>
      </c>
      <c r="B7600" t="s">
        <v>28974</v>
      </c>
      <c r="C7600">
        <v>0</v>
      </c>
    </row>
    <row r="7601" spans="1:3" x14ac:dyDescent="0.25">
      <c r="A7601">
        <v>22486471</v>
      </c>
      <c r="B7601" t="s">
        <v>28973</v>
      </c>
      <c r="C7601">
        <v>1</v>
      </c>
    </row>
    <row r="7602" spans="1:3" x14ac:dyDescent="0.25">
      <c r="A7602">
        <v>19562363</v>
      </c>
      <c r="B7602" t="s">
        <v>28972</v>
      </c>
      <c r="C7602">
        <v>0</v>
      </c>
    </row>
    <row r="7603" spans="1:3" x14ac:dyDescent="0.25">
      <c r="A7603">
        <v>3738542</v>
      </c>
      <c r="B7603" t="s">
        <v>28971</v>
      </c>
      <c r="C7603">
        <v>0</v>
      </c>
    </row>
    <row r="7604" spans="1:3" x14ac:dyDescent="0.25">
      <c r="A7604">
        <v>32793559</v>
      </c>
      <c r="B7604" t="s">
        <v>28970</v>
      </c>
      <c r="C7604">
        <v>0</v>
      </c>
    </row>
    <row r="7605" spans="1:3" x14ac:dyDescent="0.25">
      <c r="A7605">
        <v>22589681</v>
      </c>
      <c r="B7605" t="s">
        <v>28969</v>
      </c>
      <c r="C7605">
        <v>0</v>
      </c>
    </row>
    <row r="7606" spans="1:3" x14ac:dyDescent="0.25">
      <c r="A7606">
        <v>1128416638</v>
      </c>
      <c r="B7606" t="s">
        <v>28968</v>
      </c>
      <c r="C7606">
        <v>1</v>
      </c>
    </row>
    <row r="7607" spans="1:3" x14ac:dyDescent="0.25">
      <c r="A7607">
        <v>55242423</v>
      </c>
      <c r="B7607" t="s">
        <v>28967</v>
      </c>
      <c r="C7607">
        <v>0</v>
      </c>
    </row>
    <row r="7608" spans="1:3" x14ac:dyDescent="0.25">
      <c r="A7608">
        <v>1140842131</v>
      </c>
      <c r="B7608" t="s">
        <v>28966</v>
      </c>
      <c r="C7608">
        <v>0</v>
      </c>
    </row>
    <row r="7609" spans="1:3" x14ac:dyDescent="0.25">
      <c r="A7609">
        <v>1043005232</v>
      </c>
      <c r="B7609" t="s">
        <v>28965</v>
      </c>
      <c r="C7609">
        <v>0</v>
      </c>
    </row>
    <row r="7610" spans="1:3" x14ac:dyDescent="0.25">
      <c r="A7610">
        <v>1046337786</v>
      </c>
      <c r="B7610" t="s">
        <v>28964</v>
      </c>
      <c r="C7610">
        <v>1</v>
      </c>
    </row>
    <row r="7611" spans="1:3" x14ac:dyDescent="0.25">
      <c r="A7611">
        <v>32636634</v>
      </c>
      <c r="B7611" t="s">
        <v>28963</v>
      </c>
      <c r="C7611">
        <v>1</v>
      </c>
    </row>
    <row r="7612" spans="1:3" x14ac:dyDescent="0.25">
      <c r="A7612">
        <v>30896595</v>
      </c>
      <c r="B7612" t="s">
        <v>28962</v>
      </c>
      <c r="C7612">
        <v>1</v>
      </c>
    </row>
    <row r="7613" spans="1:3" x14ac:dyDescent="0.25">
      <c r="A7613">
        <v>22510965</v>
      </c>
      <c r="B7613" t="s">
        <v>28961</v>
      </c>
      <c r="C7613">
        <v>0</v>
      </c>
    </row>
    <row r="7614" spans="1:3" x14ac:dyDescent="0.25">
      <c r="A7614">
        <v>22510390</v>
      </c>
      <c r="B7614" t="s">
        <v>28960</v>
      </c>
      <c r="C7614">
        <v>0</v>
      </c>
    </row>
    <row r="7615" spans="1:3" x14ac:dyDescent="0.25">
      <c r="A7615">
        <v>22844999</v>
      </c>
      <c r="B7615" t="s">
        <v>28959</v>
      </c>
      <c r="C7615">
        <v>0</v>
      </c>
    </row>
    <row r="7616" spans="1:3" x14ac:dyDescent="0.25">
      <c r="A7616">
        <v>73266024</v>
      </c>
      <c r="B7616" t="s">
        <v>28958</v>
      </c>
      <c r="C7616">
        <v>0</v>
      </c>
    </row>
    <row r="7617" spans="1:3" x14ac:dyDescent="0.25">
      <c r="A7617">
        <v>73266747</v>
      </c>
      <c r="B7617" t="s">
        <v>28957</v>
      </c>
      <c r="C7617">
        <v>0</v>
      </c>
    </row>
    <row r="7618" spans="1:3" x14ac:dyDescent="0.25">
      <c r="A7618">
        <v>33286809</v>
      </c>
      <c r="B7618" t="s">
        <v>28956</v>
      </c>
      <c r="C7618">
        <v>0</v>
      </c>
    </row>
    <row r="7619" spans="1:3" x14ac:dyDescent="0.25">
      <c r="A7619">
        <v>22842794</v>
      </c>
      <c r="B7619" t="s">
        <v>28955</v>
      </c>
      <c r="C7619">
        <v>0</v>
      </c>
    </row>
    <row r="7620" spans="1:3" x14ac:dyDescent="0.25">
      <c r="A7620">
        <v>73265816</v>
      </c>
      <c r="B7620" t="s">
        <v>28954</v>
      </c>
      <c r="C7620">
        <v>0</v>
      </c>
    </row>
    <row r="7621" spans="1:3" x14ac:dyDescent="0.25">
      <c r="A7621">
        <v>73266403</v>
      </c>
      <c r="B7621" t="s">
        <v>28953</v>
      </c>
      <c r="C7621">
        <v>0</v>
      </c>
    </row>
    <row r="7622" spans="1:3" x14ac:dyDescent="0.25">
      <c r="A7622">
        <v>1001851458</v>
      </c>
      <c r="B7622" t="s">
        <v>28952</v>
      </c>
      <c r="C7622">
        <v>1</v>
      </c>
    </row>
    <row r="7623" spans="1:3" x14ac:dyDescent="0.25">
      <c r="A7623">
        <v>9300630</v>
      </c>
      <c r="B7623" t="s">
        <v>28951</v>
      </c>
      <c r="C7623">
        <v>0</v>
      </c>
    </row>
    <row r="7624" spans="1:3" x14ac:dyDescent="0.25">
      <c r="A7624">
        <v>72219497</v>
      </c>
      <c r="B7624" t="s">
        <v>28950</v>
      </c>
      <c r="C7624">
        <v>1</v>
      </c>
    </row>
    <row r="7625" spans="1:3" x14ac:dyDescent="0.25">
      <c r="A7625">
        <v>8631481</v>
      </c>
      <c r="B7625" t="s">
        <v>28949</v>
      </c>
      <c r="C7625">
        <v>0</v>
      </c>
    </row>
    <row r="7626" spans="1:3" x14ac:dyDescent="0.25">
      <c r="A7626">
        <v>1042434764</v>
      </c>
      <c r="B7626" t="s">
        <v>28948</v>
      </c>
      <c r="C7626">
        <v>0</v>
      </c>
    </row>
    <row r="7627" spans="1:3" x14ac:dyDescent="0.25">
      <c r="A7627">
        <v>3741037</v>
      </c>
      <c r="B7627" t="s">
        <v>28947</v>
      </c>
      <c r="C7627">
        <v>0</v>
      </c>
    </row>
    <row r="7628" spans="1:3" x14ac:dyDescent="0.25">
      <c r="A7628">
        <v>8639804</v>
      </c>
      <c r="B7628" t="s">
        <v>28946</v>
      </c>
      <c r="C7628">
        <v>0</v>
      </c>
    </row>
    <row r="7629" spans="1:3" x14ac:dyDescent="0.25">
      <c r="A7629">
        <v>32580256</v>
      </c>
      <c r="B7629" t="s">
        <v>28945</v>
      </c>
      <c r="C7629">
        <v>0</v>
      </c>
    </row>
    <row r="7630" spans="1:3" x14ac:dyDescent="0.25">
      <c r="A7630">
        <v>32676447</v>
      </c>
      <c r="B7630" t="s">
        <v>28944</v>
      </c>
      <c r="C7630">
        <v>0</v>
      </c>
    </row>
    <row r="7631" spans="1:3" x14ac:dyDescent="0.25">
      <c r="A7631">
        <v>73269610</v>
      </c>
      <c r="B7631" t="s">
        <v>28943</v>
      </c>
      <c r="C7631">
        <v>1</v>
      </c>
    </row>
    <row r="7632" spans="1:3" x14ac:dyDescent="0.25">
      <c r="A7632">
        <v>1094369470</v>
      </c>
      <c r="B7632" t="s">
        <v>28942</v>
      </c>
      <c r="C7632">
        <v>0</v>
      </c>
    </row>
    <row r="7633" spans="1:3" x14ac:dyDescent="0.25">
      <c r="A7633">
        <v>22844252</v>
      </c>
      <c r="B7633" t="s">
        <v>28941</v>
      </c>
      <c r="C7633">
        <v>1</v>
      </c>
    </row>
    <row r="7634" spans="1:3" x14ac:dyDescent="0.25">
      <c r="A7634">
        <v>32793000</v>
      </c>
      <c r="B7634" t="s">
        <v>28940</v>
      </c>
      <c r="C7634">
        <v>1</v>
      </c>
    </row>
    <row r="7635" spans="1:3" x14ac:dyDescent="0.25">
      <c r="A7635">
        <v>36555688</v>
      </c>
      <c r="B7635" t="s">
        <v>28939</v>
      </c>
      <c r="C7635">
        <v>0</v>
      </c>
    </row>
    <row r="7636" spans="1:3" x14ac:dyDescent="0.25">
      <c r="A7636">
        <v>15050151</v>
      </c>
      <c r="B7636" t="s">
        <v>28938</v>
      </c>
      <c r="C7636">
        <v>0</v>
      </c>
    </row>
    <row r="7637" spans="1:3" x14ac:dyDescent="0.25">
      <c r="A7637">
        <v>32751415</v>
      </c>
      <c r="B7637" t="s">
        <v>28937</v>
      </c>
      <c r="C7637">
        <v>1</v>
      </c>
    </row>
    <row r="7638" spans="1:3" x14ac:dyDescent="0.25">
      <c r="A7638">
        <v>22464840</v>
      </c>
      <c r="B7638" t="s">
        <v>28936</v>
      </c>
      <c r="C7638">
        <v>1</v>
      </c>
    </row>
    <row r="7639" spans="1:3" x14ac:dyDescent="0.25">
      <c r="A7639">
        <v>1128126757</v>
      </c>
      <c r="B7639" t="s">
        <v>28935</v>
      </c>
      <c r="C7639">
        <v>0</v>
      </c>
    </row>
    <row r="7640" spans="1:3" x14ac:dyDescent="0.25">
      <c r="A7640">
        <v>1102843291</v>
      </c>
      <c r="B7640" t="s">
        <v>28934</v>
      </c>
      <c r="C7640">
        <v>0</v>
      </c>
    </row>
    <row r="7641" spans="1:3" x14ac:dyDescent="0.25">
      <c r="A7641">
        <v>8694512</v>
      </c>
      <c r="B7641" t="s">
        <v>28933</v>
      </c>
      <c r="C7641">
        <v>0</v>
      </c>
    </row>
    <row r="7642" spans="1:3" x14ac:dyDescent="0.25">
      <c r="A7642">
        <v>72358365</v>
      </c>
      <c r="B7642" t="s">
        <v>28932</v>
      </c>
      <c r="C7642">
        <v>0</v>
      </c>
    </row>
    <row r="7643" spans="1:3" x14ac:dyDescent="0.25">
      <c r="A7643">
        <v>73271514</v>
      </c>
      <c r="B7643" t="s">
        <v>28931</v>
      </c>
      <c r="C7643">
        <v>1</v>
      </c>
    </row>
    <row r="7644" spans="1:3" x14ac:dyDescent="0.25">
      <c r="A7644">
        <v>8750150</v>
      </c>
      <c r="B7644" t="s">
        <v>28930</v>
      </c>
      <c r="C7644">
        <v>1</v>
      </c>
    </row>
    <row r="7645" spans="1:3" x14ac:dyDescent="0.25">
      <c r="A7645">
        <v>22508791</v>
      </c>
      <c r="B7645" t="s">
        <v>28929</v>
      </c>
      <c r="C7645">
        <v>0</v>
      </c>
    </row>
    <row r="7646" spans="1:3" x14ac:dyDescent="0.25">
      <c r="A7646">
        <v>8800469</v>
      </c>
      <c r="B7646" t="s">
        <v>28928</v>
      </c>
      <c r="C7646">
        <v>0</v>
      </c>
    </row>
    <row r="7647" spans="1:3" x14ac:dyDescent="0.25">
      <c r="A7647">
        <v>32790649</v>
      </c>
      <c r="B7647" t="s">
        <v>28927</v>
      </c>
      <c r="C7647">
        <v>0</v>
      </c>
    </row>
    <row r="7648" spans="1:3" x14ac:dyDescent="0.25">
      <c r="A7648">
        <v>1129568674</v>
      </c>
      <c r="B7648" t="s">
        <v>28926</v>
      </c>
      <c r="C7648">
        <v>0</v>
      </c>
    </row>
    <row r="7649" spans="1:3" x14ac:dyDescent="0.25">
      <c r="A7649">
        <v>1143117459</v>
      </c>
      <c r="B7649" t="s">
        <v>28925</v>
      </c>
      <c r="C7649">
        <v>0</v>
      </c>
    </row>
    <row r="7650" spans="1:3" x14ac:dyDescent="0.25">
      <c r="A7650">
        <v>32817123</v>
      </c>
      <c r="B7650" t="s">
        <v>28924</v>
      </c>
      <c r="C7650">
        <v>0</v>
      </c>
    </row>
    <row r="7651" spans="1:3" x14ac:dyDescent="0.25">
      <c r="A7651">
        <v>72210124</v>
      </c>
      <c r="B7651" t="s">
        <v>28923</v>
      </c>
      <c r="C7651">
        <v>0</v>
      </c>
    </row>
    <row r="7652" spans="1:3" x14ac:dyDescent="0.25">
      <c r="A7652">
        <v>1045674273</v>
      </c>
      <c r="B7652" t="s">
        <v>28922</v>
      </c>
      <c r="C7652">
        <v>0</v>
      </c>
    </row>
    <row r="7653" spans="1:3" x14ac:dyDescent="0.25">
      <c r="A7653">
        <v>1143383379</v>
      </c>
      <c r="B7653" t="s">
        <v>28921</v>
      </c>
      <c r="C7653">
        <v>1</v>
      </c>
    </row>
    <row r="7654" spans="1:3" x14ac:dyDescent="0.25">
      <c r="A7654">
        <v>32648839</v>
      </c>
      <c r="B7654" t="s">
        <v>28920</v>
      </c>
      <c r="C7654">
        <v>1</v>
      </c>
    </row>
    <row r="7655" spans="1:3" x14ac:dyDescent="0.25">
      <c r="A7655">
        <v>45500789</v>
      </c>
      <c r="B7655" t="s">
        <v>28919</v>
      </c>
      <c r="C7655">
        <v>0</v>
      </c>
    </row>
    <row r="7656" spans="1:3" x14ac:dyDescent="0.25">
      <c r="A7656">
        <v>22738928</v>
      </c>
      <c r="B7656" t="s">
        <v>28918</v>
      </c>
      <c r="C7656">
        <v>1</v>
      </c>
    </row>
    <row r="7657" spans="1:3" x14ac:dyDescent="0.25">
      <c r="A7657">
        <v>72167051</v>
      </c>
      <c r="B7657" t="s">
        <v>28917</v>
      </c>
      <c r="C7657">
        <v>1</v>
      </c>
    </row>
    <row r="7658" spans="1:3" x14ac:dyDescent="0.25">
      <c r="A7658">
        <v>79062186</v>
      </c>
      <c r="B7658" t="s">
        <v>28916</v>
      </c>
      <c r="C7658">
        <v>1</v>
      </c>
    </row>
    <row r="7659" spans="1:3" x14ac:dyDescent="0.25">
      <c r="A7659">
        <v>22511616</v>
      </c>
      <c r="B7659" t="s">
        <v>28915</v>
      </c>
      <c r="C7659">
        <v>1</v>
      </c>
    </row>
    <row r="7660" spans="1:3" x14ac:dyDescent="0.25">
      <c r="A7660">
        <v>1085226693</v>
      </c>
      <c r="B7660" t="s">
        <v>28914</v>
      </c>
      <c r="C7660">
        <v>0</v>
      </c>
    </row>
    <row r="7661" spans="1:3" x14ac:dyDescent="0.25">
      <c r="A7661">
        <v>1140848479</v>
      </c>
      <c r="B7661" t="s">
        <v>28913</v>
      </c>
      <c r="C7661">
        <v>1</v>
      </c>
    </row>
    <row r="7662" spans="1:3" x14ac:dyDescent="0.25">
      <c r="A7662">
        <v>1129578990</v>
      </c>
      <c r="B7662" t="s">
        <v>28912</v>
      </c>
      <c r="C7662">
        <v>1</v>
      </c>
    </row>
    <row r="7663" spans="1:3" x14ac:dyDescent="0.25">
      <c r="A7663">
        <v>22382663</v>
      </c>
      <c r="B7663" t="s">
        <v>28911</v>
      </c>
      <c r="C7663">
        <v>0</v>
      </c>
    </row>
    <row r="7664" spans="1:3" x14ac:dyDescent="0.25">
      <c r="A7664">
        <v>32775624</v>
      </c>
      <c r="B7664" t="s">
        <v>28910</v>
      </c>
      <c r="C7664">
        <v>1</v>
      </c>
    </row>
    <row r="7665" spans="1:3" x14ac:dyDescent="0.25">
      <c r="A7665">
        <v>44205407</v>
      </c>
      <c r="B7665" t="s">
        <v>28909</v>
      </c>
      <c r="C7665">
        <v>1</v>
      </c>
    </row>
    <row r="7666" spans="1:3" x14ac:dyDescent="0.25">
      <c r="A7666">
        <v>32769549</v>
      </c>
      <c r="B7666" t="s">
        <v>28908</v>
      </c>
      <c r="C7666">
        <v>1</v>
      </c>
    </row>
    <row r="7667" spans="1:3" x14ac:dyDescent="0.25">
      <c r="A7667">
        <v>44190475</v>
      </c>
      <c r="B7667" t="s">
        <v>28907</v>
      </c>
      <c r="C7667">
        <v>0</v>
      </c>
    </row>
    <row r="7668" spans="1:3" x14ac:dyDescent="0.25">
      <c r="A7668">
        <v>22548090</v>
      </c>
      <c r="B7668" t="s">
        <v>28906</v>
      </c>
      <c r="C7668">
        <v>1</v>
      </c>
    </row>
    <row r="7669" spans="1:3" x14ac:dyDescent="0.25">
      <c r="A7669">
        <v>32774169</v>
      </c>
      <c r="B7669" t="s">
        <v>28905</v>
      </c>
      <c r="C7669">
        <v>1</v>
      </c>
    </row>
    <row r="7670" spans="1:3" x14ac:dyDescent="0.25">
      <c r="A7670">
        <v>22844545</v>
      </c>
      <c r="B7670" t="s">
        <v>28904</v>
      </c>
      <c r="C7670">
        <v>0</v>
      </c>
    </row>
    <row r="7671" spans="1:3" x14ac:dyDescent="0.25">
      <c r="A7671">
        <v>8644860</v>
      </c>
      <c r="B7671" t="s">
        <v>28903</v>
      </c>
      <c r="C7671">
        <v>0</v>
      </c>
    </row>
    <row r="7672" spans="1:3" x14ac:dyDescent="0.25">
      <c r="A7672">
        <v>1044391229</v>
      </c>
      <c r="B7672" t="s">
        <v>28902</v>
      </c>
      <c r="C7672">
        <v>0</v>
      </c>
    </row>
    <row r="7673" spans="1:3" x14ac:dyDescent="0.25">
      <c r="A7673">
        <v>22622285</v>
      </c>
      <c r="B7673" t="s">
        <v>28901</v>
      </c>
      <c r="C7673">
        <v>1</v>
      </c>
    </row>
    <row r="7674" spans="1:3" x14ac:dyDescent="0.25">
      <c r="A7674">
        <v>32620204</v>
      </c>
      <c r="B7674" t="s">
        <v>28900</v>
      </c>
      <c r="C7674">
        <v>1</v>
      </c>
    </row>
    <row r="7675" spans="1:3" x14ac:dyDescent="0.25">
      <c r="A7675">
        <v>1128058636</v>
      </c>
      <c r="B7675" t="s">
        <v>28899</v>
      </c>
      <c r="C7675">
        <v>0</v>
      </c>
    </row>
    <row r="7676" spans="1:3" x14ac:dyDescent="0.25">
      <c r="A7676">
        <v>22567883</v>
      </c>
      <c r="B7676" t="s">
        <v>28898</v>
      </c>
      <c r="C7676">
        <v>1</v>
      </c>
    </row>
    <row r="7677" spans="1:3" x14ac:dyDescent="0.25">
      <c r="A7677">
        <v>1131439078</v>
      </c>
      <c r="B7677" t="s">
        <v>28897</v>
      </c>
      <c r="C7677">
        <v>0</v>
      </c>
    </row>
    <row r="7678" spans="1:3" x14ac:dyDescent="0.25">
      <c r="A7678">
        <v>1044392102</v>
      </c>
      <c r="B7678" t="s">
        <v>28896</v>
      </c>
      <c r="C7678">
        <v>0</v>
      </c>
    </row>
    <row r="7679" spans="1:3" x14ac:dyDescent="0.25">
      <c r="A7679">
        <v>1129488281</v>
      </c>
      <c r="B7679" t="s">
        <v>28895</v>
      </c>
      <c r="C7679">
        <v>1</v>
      </c>
    </row>
    <row r="7680" spans="1:3" x14ac:dyDescent="0.25">
      <c r="A7680">
        <v>1043017214</v>
      </c>
      <c r="B7680" t="s">
        <v>28894</v>
      </c>
      <c r="C7680">
        <v>0</v>
      </c>
    </row>
    <row r="7681" spans="1:3" x14ac:dyDescent="0.25">
      <c r="A7681">
        <v>32854640</v>
      </c>
      <c r="B7681" t="s">
        <v>28893</v>
      </c>
      <c r="C7681">
        <v>1</v>
      </c>
    </row>
    <row r="7682" spans="1:3" x14ac:dyDescent="0.25">
      <c r="A7682">
        <v>49792833</v>
      </c>
      <c r="B7682" t="s">
        <v>28892</v>
      </c>
      <c r="C7682">
        <v>0</v>
      </c>
    </row>
    <row r="7683" spans="1:3" x14ac:dyDescent="0.25">
      <c r="A7683">
        <v>1046692453</v>
      </c>
      <c r="B7683" t="s">
        <v>28891</v>
      </c>
      <c r="C7683">
        <v>0</v>
      </c>
    </row>
    <row r="7684" spans="1:3" x14ac:dyDescent="0.25">
      <c r="A7684">
        <v>72206458</v>
      </c>
      <c r="B7684" t="s">
        <v>28890</v>
      </c>
      <c r="C7684">
        <v>1</v>
      </c>
    </row>
    <row r="7685" spans="1:3" x14ac:dyDescent="0.25">
      <c r="A7685">
        <v>32740048</v>
      </c>
      <c r="B7685" t="s">
        <v>28889</v>
      </c>
      <c r="C7685">
        <v>1</v>
      </c>
    </row>
    <row r="7686" spans="1:3" x14ac:dyDescent="0.25">
      <c r="A7686">
        <v>7592887</v>
      </c>
      <c r="B7686" t="s">
        <v>28888</v>
      </c>
      <c r="C7686">
        <v>1</v>
      </c>
    </row>
    <row r="7687" spans="1:3" x14ac:dyDescent="0.25">
      <c r="A7687">
        <v>72005847</v>
      </c>
      <c r="B7687" t="s">
        <v>28887</v>
      </c>
      <c r="C7687">
        <v>0</v>
      </c>
    </row>
    <row r="7688" spans="1:3" x14ac:dyDescent="0.25">
      <c r="A7688">
        <v>1081913171</v>
      </c>
      <c r="B7688" t="s">
        <v>28886</v>
      </c>
      <c r="C7688">
        <v>0</v>
      </c>
    </row>
    <row r="7689" spans="1:3" x14ac:dyDescent="0.25">
      <c r="A7689">
        <v>8641092</v>
      </c>
      <c r="B7689" t="s">
        <v>28885</v>
      </c>
      <c r="C7689">
        <v>0</v>
      </c>
    </row>
    <row r="7690" spans="1:3" x14ac:dyDescent="0.25">
      <c r="A7690">
        <v>1065630350</v>
      </c>
      <c r="B7690" t="s">
        <v>28884</v>
      </c>
      <c r="C7690">
        <v>0</v>
      </c>
    </row>
    <row r="7691" spans="1:3" x14ac:dyDescent="0.25">
      <c r="A7691">
        <v>1051659384</v>
      </c>
      <c r="B7691" t="s">
        <v>28883</v>
      </c>
      <c r="C7691">
        <v>1</v>
      </c>
    </row>
    <row r="7692" spans="1:3" x14ac:dyDescent="0.25">
      <c r="A7692">
        <v>32659536</v>
      </c>
      <c r="B7692" t="s">
        <v>28882</v>
      </c>
      <c r="C7692">
        <v>0</v>
      </c>
    </row>
    <row r="7693" spans="1:3" x14ac:dyDescent="0.25">
      <c r="A7693">
        <v>1043003453</v>
      </c>
      <c r="B7693" t="s">
        <v>28881</v>
      </c>
      <c r="C7693">
        <v>0</v>
      </c>
    </row>
    <row r="7694" spans="1:3" x14ac:dyDescent="0.25">
      <c r="A7694">
        <v>1235248893</v>
      </c>
      <c r="B7694" t="s">
        <v>28880</v>
      </c>
      <c r="C7694">
        <v>1</v>
      </c>
    </row>
    <row r="7695" spans="1:3" x14ac:dyDescent="0.25">
      <c r="A7695">
        <v>8601988</v>
      </c>
      <c r="B7695" t="s">
        <v>28879</v>
      </c>
      <c r="C7695">
        <v>0</v>
      </c>
    </row>
    <row r="7696" spans="1:3" x14ac:dyDescent="0.25">
      <c r="A7696">
        <v>44152200</v>
      </c>
      <c r="B7696" t="s">
        <v>28878</v>
      </c>
      <c r="C7696">
        <v>0</v>
      </c>
    </row>
    <row r="7697" spans="1:3" x14ac:dyDescent="0.25">
      <c r="A7697">
        <v>804050</v>
      </c>
      <c r="B7697" t="s">
        <v>28877</v>
      </c>
      <c r="C7697">
        <v>0</v>
      </c>
    </row>
    <row r="7698" spans="1:3" x14ac:dyDescent="0.25">
      <c r="A7698">
        <v>32693935</v>
      </c>
      <c r="B7698" t="s">
        <v>28876</v>
      </c>
      <c r="C7698">
        <v>1</v>
      </c>
    </row>
    <row r="7699" spans="1:3" x14ac:dyDescent="0.25">
      <c r="A7699">
        <v>1140851054</v>
      </c>
      <c r="B7699" t="s">
        <v>28875</v>
      </c>
      <c r="C7699">
        <v>0</v>
      </c>
    </row>
    <row r="7700" spans="1:3" x14ac:dyDescent="0.25">
      <c r="A7700">
        <v>45530766</v>
      </c>
      <c r="B7700" t="s">
        <v>28874</v>
      </c>
      <c r="C7700">
        <v>0</v>
      </c>
    </row>
    <row r="7701" spans="1:3" x14ac:dyDescent="0.25">
      <c r="A7701">
        <v>32751657</v>
      </c>
      <c r="B7701" t="s">
        <v>28873</v>
      </c>
      <c r="C7701">
        <v>0</v>
      </c>
    </row>
    <row r="7702" spans="1:3" x14ac:dyDescent="0.25">
      <c r="A7702">
        <v>32625650</v>
      </c>
      <c r="B7702" t="s">
        <v>28872</v>
      </c>
      <c r="C7702">
        <v>1</v>
      </c>
    </row>
    <row r="7703" spans="1:3" x14ac:dyDescent="0.25">
      <c r="A7703">
        <v>1140834428</v>
      </c>
      <c r="B7703" t="s">
        <v>28871</v>
      </c>
      <c r="C7703">
        <v>0</v>
      </c>
    </row>
    <row r="7704" spans="1:3" x14ac:dyDescent="0.25">
      <c r="A7704">
        <v>32876328</v>
      </c>
      <c r="B7704" t="s">
        <v>28870</v>
      </c>
      <c r="C7704">
        <v>0</v>
      </c>
    </row>
    <row r="7705" spans="1:3" x14ac:dyDescent="0.25">
      <c r="A7705">
        <v>1047360310</v>
      </c>
      <c r="B7705" t="s">
        <v>28869</v>
      </c>
      <c r="C7705">
        <v>0</v>
      </c>
    </row>
    <row r="7706" spans="1:3" x14ac:dyDescent="0.25">
      <c r="A7706">
        <v>1064984445</v>
      </c>
      <c r="B7706" t="s">
        <v>28868</v>
      </c>
      <c r="C7706">
        <v>0</v>
      </c>
    </row>
    <row r="7707" spans="1:3" x14ac:dyDescent="0.25">
      <c r="A7707">
        <v>72245073</v>
      </c>
      <c r="B7707" t="s">
        <v>28867</v>
      </c>
      <c r="C7707">
        <v>1</v>
      </c>
    </row>
    <row r="7708" spans="1:3" x14ac:dyDescent="0.25">
      <c r="A7708">
        <v>1140852121</v>
      </c>
      <c r="B7708" t="s">
        <v>28866</v>
      </c>
      <c r="C7708">
        <v>0</v>
      </c>
    </row>
    <row r="7709" spans="1:3" x14ac:dyDescent="0.25">
      <c r="A7709">
        <v>1140869528</v>
      </c>
      <c r="B7709" t="s">
        <v>28865</v>
      </c>
      <c r="C7709">
        <v>1</v>
      </c>
    </row>
    <row r="7710" spans="1:3" x14ac:dyDescent="0.25">
      <c r="A7710">
        <v>1234089025</v>
      </c>
      <c r="B7710" t="s">
        <v>28864</v>
      </c>
      <c r="C7710">
        <v>1</v>
      </c>
    </row>
    <row r="7711" spans="1:3" x14ac:dyDescent="0.25">
      <c r="A7711">
        <v>32668053</v>
      </c>
      <c r="B7711" t="s">
        <v>28863</v>
      </c>
      <c r="C7711">
        <v>1</v>
      </c>
    </row>
    <row r="7712" spans="1:3" x14ac:dyDescent="0.25">
      <c r="A7712">
        <v>1234096659</v>
      </c>
      <c r="B7712" t="s">
        <v>28862</v>
      </c>
      <c r="C7712">
        <v>1</v>
      </c>
    </row>
    <row r="7713" spans="1:3" x14ac:dyDescent="0.25">
      <c r="A7713">
        <v>32852172</v>
      </c>
      <c r="B7713" t="s">
        <v>28861</v>
      </c>
      <c r="C7713">
        <v>0</v>
      </c>
    </row>
    <row r="7714" spans="1:3" x14ac:dyDescent="0.25">
      <c r="A7714">
        <v>49795740</v>
      </c>
      <c r="B7714" t="s">
        <v>28860</v>
      </c>
      <c r="C7714">
        <v>1</v>
      </c>
    </row>
    <row r="7715" spans="1:3" x14ac:dyDescent="0.25">
      <c r="A7715">
        <v>1044391414</v>
      </c>
      <c r="B7715" t="s">
        <v>28859</v>
      </c>
      <c r="C7715">
        <v>0</v>
      </c>
    </row>
    <row r="7716" spans="1:3" x14ac:dyDescent="0.25">
      <c r="A7716">
        <v>8747930</v>
      </c>
      <c r="B7716" t="s">
        <v>28858</v>
      </c>
      <c r="C7716">
        <v>0</v>
      </c>
    </row>
    <row r="7717" spans="1:3" x14ac:dyDescent="0.25">
      <c r="A7717">
        <v>1140850388</v>
      </c>
      <c r="B7717" t="s">
        <v>28857</v>
      </c>
      <c r="C7717">
        <v>1</v>
      </c>
    </row>
    <row r="7718" spans="1:3" x14ac:dyDescent="0.25">
      <c r="A7718">
        <v>1140856194</v>
      </c>
      <c r="B7718" t="s">
        <v>28856</v>
      </c>
      <c r="C7718">
        <v>1</v>
      </c>
    </row>
    <row r="7719" spans="1:3" x14ac:dyDescent="0.25">
      <c r="A7719">
        <v>1140873917</v>
      </c>
      <c r="B7719" t="s">
        <v>28855</v>
      </c>
      <c r="C7719">
        <v>0</v>
      </c>
    </row>
    <row r="7720" spans="1:3" x14ac:dyDescent="0.25">
      <c r="A7720">
        <v>72201495</v>
      </c>
      <c r="B7720" t="s">
        <v>28854</v>
      </c>
      <c r="C7720">
        <v>0</v>
      </c>
    </row>
    <row r="7721" spans="1:3" x14ac:dyDescent="0.25">
      <c r="A7721">
        <v>22509723</v>
      </c>
      <c r="B7721" t="s">
        <v>28853</v>
      </c>
      <c r="C7721">
        <v>0</v>
      </c>
    </row>
    <row r="7722" spans="1:3" x14ac:dyDescent="0.25">
      <c r="A7722">
        <v>50870356</v>
      </c>
      <c r="B7722" t="s">
        <v>28852</v>
      </c>
      <c r="C7722">
        <v>1</v>
      </c>
    </row>
    <row r="7723" spans="1:3" x14ac:dyDescent="0.25">
      <c r="A7723">
        <v>1043000089</v>
      </c>
      <c r="B7723" t="s">
        <v>28851</v>
      </c>
      <c r="C7723">
        <v>0</v>
      </c>
    </row>
    <row r="7724" spans="1:3" x14ac:dyDescent="0.25">
      <c r="A7724">
        <v>1140824874</v>
      </c>
      <c r="B7724" t="s">
        <v>28850</v>
      </c>
      <c r="C7724">
        <v>0</v>
      </c>
    </row>
    <row r="7725" spans="1:3" x14ac:dyDescent="0.25">
      <c r="A7725">
        <v>1129510657</v>
      </c>
      <c r="B7725" t="s">
        <v>28849</v>
      </c>
      <c r="C7725">
        <v>0</v>
      </c>
    </row>
    <row r="7726" spans="1:3" x14ac:dyDescent="0.25">
      <c r="A7726">
        <v>22486996</v>
      </c>
      <c r="B7726" t="s">
        <v>28848</v>
      </c>
      <c r="C7726">
        <v>1</v>
      </c>
    </row>
    <row r="7727" spans="1:3" x14ac:dyDescent="0.25">
      <c r="A7727">
        <v>1045733748</v>
      </c>
      <c r="B7727" t="s">
        <v>28847</v>
      </c>
      <c r="C7727">
        <v>1</v>
      </c>
    </row>
    <row r="7728" spans="1:3" x14ac:dyDescent="0.25">
      <c r="A7728">
        <v>3731189</v>
      </c>
      <c r="B7728" t="s">
        <v>28846</v>
      </c>
      <c r="C7728">
        <v>0</v>
      </c>
    </row>
    <row r="7729" spans="1:3" x14ac:dyDescent="0.25">
      <c r="A7729">
        <v>1042428351</v>
      </c>
      <c r="B7729" t="s">
        <v>28845</v>
      </c>
      <c r="C7729">
        <v>0</v>
      </c>
    </row>
    <row r="7730" spans="1:3" x14ac:dyDescent="0.25">
      <c r="A7730">
        <v>1140873224</v>
      </c>
      <c r="B7730" t="s">
        <v>28844</v>
      </c>
      <c r="C7730">
        <v>1</v>
      </c>
    </row>
    <row r="7731" spans="1:3" x14ac:dyDescent="0.25">
      <c r="A7731">
        <v>1042450401</v>
      </c>
      <c r="B7731" t="s">
        <v>28843</v>
      </c>
      <c r="C7731">
        <v>1</v>
      </c>
    </row>
    <row r="7732" spans="1:3" x14ac:dyDescent="0.25">
      <c r="A7732">
        <v>32727597</v>
      </c>
      <c r="B7732" t="s">
        <v>28842</v>
      </c>
      <c r="C7732">
        <v>1</v>
      </c>
    </row>
    <row r="7733" spans="1:3" x14ac:dyDescent="0.25">
      <c r="A7733">
        <v>1051357478</v>
      </c>
      <c r="B7733" t="s">
        <v>28841</v>
      </c>
      <c r="C7733">
        <v>0</v>
      </c>
    </row>
    <row r="7734" spans="1:3" x14ac:dyDescent="0.25">
      <c r="A7734">
        <v>1042436137</v>
      </c>
      <c r="B7734" t="s">
        <v>28840</v>
      </c>
      <c r="C7734">
        <v>1</v>
      </c>
    </row>
    <row r="7735" spans="1:3" x14ac:dyDescent="0.25">
      <c r="A7735">
        <v>1140866460</v>
      </c>
      <c r="B7735" t="s">
        <v>28839</v>
      </c>
      <c r="C7735">
        <v>0</v>
      </c>
    </row>
    <row r="7736" spans="1:3" x14ac:dyDescent="0.25">
      <c r="A7736">
        <v>32679873</v>
      </c>
      <c r="B7736" t="s">
        <v>28838</v>
      </c>
      <c r="C7736">
        <v>0</v>
      </c>
    </row>
    <row r="7737" spans="1:3" x14ac:dyDescent="0.25">
      <c r="A7737">
        <v>55304265</v>
      </c>
      <c r="B7737" t="s">
        <v>28837</v>
      </c>
      <c r="C7737">
        <v>1</v>
      </c>
    </row>
    <row r="7738" spans="1:3" x14ac:dyDescent="0.25">
      <c r="A7738">
        <v>1045684936</v>
      </c>
      <c r="B7738" t="s">
        <v>28836</v>
      </c>
      <c r="C7738">
        <v>0</v>
      </c>
    </row>
    <row r="7739" spans="1:3" x14ac:dyDescent="0.25">
      <c r="A7739">
        <v>22691848</v>
      </c>
      <c r="B7739" t="s">
        <v>28835</v>
      </c>
      <c r="C7739">
        <v>1</v>
      </c>
    </row>
    <row r="7740" spans="1:3" x14ac:dyDescent="0.25">
      <c r="A7740">
        <v>1143115853</v>
      </c>
      <c r="B7740" t="s">
        <v>28834</v>
      </c>
      <c r="C7740">
        <v>0</v>
      </c>
    </row>
    <row r="7741" spans="1:3" x14ac:dyDescent="0.25">
      <c r="A7741">
        <v>9173713</v>
      </c>
      <c r="B7741" t="s">
        <v>28833</v>
      </c>
      <c r="C7741">
        <v>0</v>
      </c>
    </row>
    <row r="7742" spans="1:3" x14ac:dyDescent="0.25">
      <c r="A7742">
        <v>22494109</v>
      </c>
      <c r="B7742" t="s">
        <v>28832</v>
      </c>
      <c r="C7742">
        <v>1</v>
      </c>
    </row>
    <row r="7743" spans="1:3" x14ac:dyDescent="0.25">
      <c r="A7743">
        <v>22565208</v>
      </c>
      <c r="B7743" t="s">
        <v>28831</v>
      </c>
      <c r="C7743">
        <v>1</v>
      </c>
    </row>
    <row r="7744" spans="1:3" x14ac:dyDescent="0.25">
      <c r="A7744">
        <v>55248392</v>
      </c>
      <c r="B7744" t="s">
        <v>28830</v>
      </c>
      <c r="C7744">
        <v>0</v>
      </c>
    </row>
    <row r="7745" spans="1:3" x14ac:dyDescent="0.25">
      <c r="A7745">
        <v>1045672611</v>
      </c>
      <c r="B7745" t="s">
        <v>28829</v>
      </c>
      <c r="C7745">
        <v>0</v>
      </c>
    </row>
    <row r="7746" spans="1:3" x14ac:dyDescent="0.25">
      <c r="A7746">
        <v>1056771546</v>
      </c>
      <c r="B7746" t="s">
        <v>28828</v>
      </c>
      <c r="C7746">
        <v>1</v>
      </c>
    </row>
    <row r="7747" spans="1:3" x14ac:dyDescent="0.25">
      <c r="A7747">
        <v>1143119509</v>
      </c>
      <c r="B7747" t="s">
        <v>28827</v>
      </c>
      <c r="C7747">
        <v>0</v>
      </c>
    </row>
    <row r="7748" spans="1:3" x14ac:dyDescent="0.25">
      <c r="A7748">
        <v>32700509</v>
      </c>
      <c r="B7748" t="s">
        <v>28826</v>
      </c>
      <c r="C7748">
        <v>1</v>
      </c>
    </row>
    <row r="7749" spans="1:3" x14ac:dyDescent="0.25">
      <c r="A7749">
        <v>25914684</v>
      </c>
      <c r="B7749" t="s">
        <v>28825</v>
      </c>
      <c r="C7749">
        <v>1</v>
      </c>
    </row>
    <row r="7750" spans="1:3" x14ac:dyDescent="0.25">
      <c r="A7750">
        <v>1065598927</v>
      </c>
      <c r="B7750" t="s">
        <v>28824</v>
      </c>
      <c r="C7750">
        <v>0</v>
      </c>
    </row>
    <row r="7751" spans="1:3" x14ac:dyDescent="0.25">
      <c r="A7751">
        <v>32720078</v>
      </c>
      <c r="B7751" t="s">
        <v>28823</v>
      </c>
      <c r="C7751">
        <v>1</v>
      </c>
    </row>
    <row r="7752" spans="1:3" x14ac:dyDescent="0.25">
      <c r="A7752">
        <v>1143154210</v>
      </c>
      <c r="B7752" t="s">
        <v>28822</v>
      </c>
      <c r="C7752">
        <v>1</v>
      </c>
    </row>
    <row r="7753" spans="1:3" x14ac:dyDescent="0.25">
      <c r="A7753">
        <v>1045734316</v>
      </c>
      <c r="B7753" t="s">
        <v>28821</v>
      </c>
      <c r="C7753">
        <v>1</v>
      </c>
    </row>
    <row r="7754" spans="1:3" x14ac:dyDescent="0.25">
      <c r="A7754">
        <v>8791339</v>
      </c>
      <c r="B7754" t="s">
        <v>28820</v>
      </c>
      <c r="C7754">
        <v>1</v>
      </c>
    </row>
    <row r="7755" spans="1:3" x14ac:dyDescent="0.25">
      <c r="A7755">
        <v>1140866002</v>
      </c>
      <c r="B7755" t="s">
        <v>28819</v>
      </c>
      <c r="C7755">
        <v>0</v>
      </c>
    </row>
    <row r="7756" spans="1:3" x14ac:dyDescent="0.25">
      <c r="A7756">
        <v>32746848</v>
      </c>
      <c r="B7756" t="s">
        <v>28818</v>
      </c>
      <c r="C7756">
        <v>1</v>
      </c>
    </row>
    <row r="7757" spans="1:3" x14ac:dyDescent="0.25">
      <c r="A7757">
        <v>39693885</v>
      </c>
      <c r="B7757" t="s">
        <v>28817</v>
      </c>
      <c r="C7757">
        <v>1</v>
      </c>
    </row>
    <row r="7758" spans="1:3" x14ac:dyDescent="0.25">
      <c r="A7758">
        <v>1129564483</v>
      </c>
      <c r="B7758" t="s">
        <v>28816</v>
      </c>
      <c r="C7758">
        <v>1</v>
      </c>
    </row>
    <row r="7759" spans="1:3" x14ac:dyDescent="0.25">
      <c r="A7759">
        <v>32743370</v>
      </c>
      <c r="B7759" t="s">
        <v>28815</v>
      </c>
      <c r="C7759">
        <v>1</v>
      </c>
    </row>
    <row r="7760" spans="1:3" x14ac:dyDescent="0.25">
      <c r="A7760">
        <v>1067844184</v>
      </c>
      <c r="B7760" t="s">
        <v>28814</v>
      </c>
      <c r="C7760">
        <v>1</v>
      </c>
    </row>
    <row r="7761" spans="1:3" x14ac:dyDescent="0.25">
      <c r="A7761">
        <v>72251811</v>
      </c>
      <c r="B7761" t="s">
        <v>28813</v>
      </c>
      <c r="C7761">
        <v>0</v>
      </c>
    </row>
    <row r="7762" spans="1:3" x14ac:dyDescent="0.25">
      <c r="A7762">
        <v>1065623637</v>
      </c>
      <c r="B7762" t="s">
        <v>28812</v>
      </c>
      <c r="C7762">
        <v>0</v>
      </c>
    </row>
    <row r="7763" spans="1:3" x14ac:dyDescent="0.25">
      <c r="A7763">
        <v>1140855831</v>
      </c>
      <c r="B7763" t="s">
        <v>28811</v>
      </c>
      <c r="C7763">
        <v>0</v>
      </c>
    </row>
    <row r="7764" spans="1:3" x14ac:dyDescent="0.25">
      <c r="A7764">
        <v>72217485</v>
      </c>
      <c r="B7764" t="s">
        <v>28810</v>
      </c>
      <c r="C7764">
        <v>0</v>
      </c>
    </row>
    <row r="7765" spans="1:3" x14ac:dyDescent="0.25">
      <c r="A7765">
        <v>32651872</v>
      </c>
      <c r="B7765" t="s">
        <v>28809</v>
      </c>
      <c r="C7765">
        <v>1</v>
      </c>
    </row>
    <row r="7766" spans="1:3" x14ac:dyDescent="0.25">
      <c r="A7766">
        <v>1016051479</v>
      </c>
      <c r="B7766" t="s">
        <v>28808</v>
      </c>
      <c r="C7766">
        <v>1</v>
      </c>
    </row>
    <row r="7767" spans="1:3" x14ac:dyDescent="0.25">
      <c r="A7767">
        <v>1124500410</v>
      </c>
      <c r="B7767" t="s">
        <v>28807</v>
      </c>
      <c r="C7767">
        <v>1</v>
      </c>
    </row>
    <row r="7768" spans="1:3" x14ac:dyDescent="0.25">
      <c r="A7768">
        <v>1129501616</v>
      </c>
      <c r="B7768" t="s">
        <v>28806</v>
      </c>
      <c r="C7768">
        <v>0</v>
      </c>
    </row>
    <row r="7769" spans="1:3" x14ac:dyDescent="0.25">
      <c r="A7769">
        <v>9320154</v>
      </c>
      <c r="B7769" t="s">
        <v>28805</v>
      </c>
      <c r="C7769">
        <v>1</v>
      </c>
    </row>
    <row r="7770" spans="1:3" x14ac:dyDescent="0.25">
      <c r="A7770">
        <v>22510900</v>
      </c>
      <c r="B7770" t="s">
        <v>28804</v>
      </c>
      <c r="C7770">
        <v>0</v>
      </c>
    </row>
    <row r="7771" spans="1:3" x14ac:dyDescent="0.25">
      <c r="A7771">
        <v>7474478</v>
      </c>
      <c r="B7771" t="s">
        <v>28803</v>
      </c>
      <c r="C7771">
        <v>1</v>
      </c>
    </row>
    <row r="7772" spans="1:3" x14ac:dyDescent="0.25">
      <c r="A7772">
        <v>1128054528</v>
      </c>
      <c r="B7772" t="s">
        <v>28802</v>
      </c>
      <c r="C7772">
        <v>1</v>
      </c>
    </row>
    <row r="7773" spans="1:3" x14ac:dyDescent="0.25">
      <c r="A7773">
        <v>80221119</v>
      </c>
      <c r="B7773" t="s">
        <v>28801</v>
      </c>
      <c r="C7773">
        <v>1</v>
      </c>
    </row>
    <row r="7774" spans="1:3" x14ac:dyDescent="0.25">
      <c r="A7774">
        <v>7443558</v>
      </c>
      <c r="B7774" t="s">
        <v>28800</v>
      </c>
      <c r="C7774">
        <v>1</v>
      </c>
    </row>
    <row r="7775" spans="1:3" x14ac:dyDescent="0.25">
      <c r="A7775">
        <v>9173355</v>
      </c>
      <c r="B7775" t="s">
        <v>28799</v>
      </c>
      <c r="C7775">
        <v>1</v>
      </c>
    </row>
    <row r="7776" spans="1:3" x14ac:dyDescent="0.25">
      <c r="A7776">
        <v>73271509</v>
      </c>
      <c r="B7776" t="s">
        <v>28798</v>
      </c>
      <c r="C7776">
        <v>1</v>
      </c>
    </row>
    <row r="7777" spans="1:3" x14ac:dyDescent="0.25">
      <c r="A7777">
        <v>1140834835</v>
      </c>
      <c r="B7777" t="s">
        <v>28797</v>
      </c>
      <c r="C7777">
        <v>1</v>
      </c>
    </row>
    <row r="7778" spans="1:3" x14ac:dyDescent="0.25">
      <c r="A7778">
        <v>32627211</v>
      </c>
      <c r="B7778" t="s">
        <v>28796</v>
      </c>
      <c r="C7778">
        <v>1</v>
      </c>
    </row>
    <row r="7779" spans="1:3" x14ac:dyDescent="0.25">
      <c r="A7779">
        <v>1129532877</v>
      </c>
      <c r="B7779" t="s">
        <v>28795</v>
      </c>
      <c r="C7779">
        <v>0</v>
      </c>
    </row>
    <row r="7780" spans="1:3" x14ac:dyDescent="0.25">
      <c r="A7780">
        <v>72288553</v>
      </c>
      <c r="B7780" t="s">
        <v>28794</v>
      </c>
      <c r="C7780">
        <v>0</v>
      </c>
    </row>
    <row r="7781" spans="1:3" x14ac:dyDescent="0.25">
      <c r="A7781">
        <v>1047482010</v>
      </c>
      <c r="B7781" t="s">
        <v>28793</v>
      </c>
      <c r="C7781">
        <v>1</v>
      </c>
    </row>
    <row r="7782" spans="1:3" x14ac:dyDescent="0.25">
      <c r="A7782">
        <v>8714133</v>
      </c>
      <c r="B7782" t="s">
        <v>28792</v>
      </c>
      <c r="C7782">
        <v>1</v>
      </c>
    </row>
    <row r="7783" spans="1:3" x14ac:dyDescent="0.25">
      <c r="A7783">
        <v>73270820</v>
      </c>
      <c r="B7783" t="s">
        <v>28791</v>
      </c>
      <c r="C7783">
        <v>0</v>
      </c>
    </row>
    <row r="7784" spans="1:3" x14ac:dyDescent="0.25">
      <c r="A7784">
        <v>72157279</v>
      </c>
      <c r="B7784" t="s">
        <v>28790</v>
      </c>
      <c r="C7784">
        <v>1</v>
      </c>
    </row>
    <row r="7785" spans="1:3" x14ac:dyDescent="0.25">
      <c r="A7785">
        <v>32607434</v>
      </c>
      <c r="B7785" t="s">
        <v>28789</v>
      </c>
      <c r="C7785">
        <v>1</v>
      </c>
    </row>
    <row r="7786" spans="1:3" x14ac:dyDescent="0.25">
      <c r="A7786">
        <v>1045671275</v>
      </c>
      <c r="B7786" t="s">
        <v>28788</v>
      </c>
      <c r="C7786">
        <v>0</v>
      </c>
    </row>
    <row r="7787" spans="1:3" x14ac:dyDescent="0.25">
      <c r="A7787">
        <v>22476534</v>
      </c>
      <c r="B7787" t="s">
        <v>28787</v>
      </c>
      <c r="C7787">
        <v>1</v>
      </c>
    </row>
    <row r="7788" spans="1:3" x14ac:dyDescent="0.25">
      <c r="A7788">
        <v>7464088</v>
      </c>
      <c r="B7788" t="s">
        <v>28786</v>
      </c>
      <c r="C7788">
        <v>1</v>
      </c>
    </row>
    <row r="7789" spans="1:3" x14ac:dyDescent="0.25">
      <c r="A7789">
        <v>1044390199</v>
      </c>
      <c r="B7789" t="s">
        <v>28785</v>
      </c>
      <c r="C7789">
        <v>0</v>
      </c>
    </row>
    <row r="7790" spans="1:3" x14ac:dyDescent="0.25">
      <c r="A7790">
        <v>1140826654</v>
      </c>
      <c r="B7790" t="s">
        <v>28784</v>
      </c>
      <c r="C7790">
        <v>1</v>
      </c>
    </row>
    <row r="7791" spans="1:3" x14ac:dyDescent="0.25">
      <c r="A7791">
        <v>1103218017</v>
      </c>
      <c r="B7791" t="s">
        <v>28783</v>
      </c>
      <c r="C7791">
        <v>1</v>
      </c>
    </row>
    <row r="7792" spans="1:3" x14ac:dyDescent="0.25">
      <c r="A7792">
        <v>1051356459</v>
      </c>
      <c r="B7792" t="s">
        <v>28782</v>
      </c>
      <c r="C7792">
        <v>0</v>
      </c>
    </row>
    <row r="7793" spans="1:3" x14ac:dyDescent="0.25">
      <c r="A7793">
        <v>1042418889</v>
      </c>
      <c r="B7793" t="s">
        <v>28781</v>
      </c>
      <c r="C7793">
        <v>1</v>
      </c>
    </row>
    <row r="7794" spans="1:3" x14ac:dyDescent="0.25">
      <c r="A7794">
        <v>72198919</v>
      </c>
      <c r="B7794" t="s">
        <v>28780</v>
      </c>
      <c r="C7794">
        <v>1</v>
      </c>
    </row>
    <row r="7795" spans="1:3" x14ac:dyDescent="0.25">
      <c r="A7795">
        <v>32655193</v>
      </c>
      <c r="B7795" t="s">
        <v>28779</v>
      </c>
      <c r="C7795">
        <v>1</v>
      </c>
    </row>
    <row r="7796" spans="1:3" x14ac:dyDescent="0.25">
      <c r="A7796">
        <v>30844610</v>
      </c>
      <c r="B7796" t="s">
        <v>28778</v>
      </c>
      <c r="C7796">
        <v>1</v>
      </c>
    </row>
    <row r="7797" spans="1:3" x14ac:dyDescent="0.25">
      <c r="A7797">
        <v>73271160</v>
      </c>
      <c r="B7797" t="s">
        <v>28777</v>
      </c>
      <c r="C7797">
        <v>1</v>
      </c>
    </row>
    <row r="7798" spans="1:3" x14ac:dyDescent="0.25">
      <c r="A7798">
        <v>1020738371</v>
      </c>
      <c r="B7798" t="s">
        <v>28776</v>
      </c>
      <c r="C7798">
        <v>1</v>
      </c>
    </row>
    <row r="7799" spans="1:3" x14ac:dyDescent="0.25">
      <c r="A7799">
        <v>72217857</v>
      </c>
      <c r="B7799" t="s">
        <v>28775</v>
      </c>
      <c r="C7799">
        <v>0</v>
      </c>
    </row>
    <row r="7800" spans="1:3" x14ac:dyDescent="0.25">
      <c r="A7800">
        <v>57424948</v>
      </c>
      <c r="B7800" t="s">
        <v>28774</v>
      </c>
      <c r="C7800">
        <v>1</v>
      </c>
    </row>
    <row r="7801" spans="1:3" x14ac:dyDescent="0.25">
      <c r="A7801">
        <v>19617531</v>
      </c>
      <c r="B7801" t="s">
        <v>28773</v>
      </c>
      <c r="C7801">
        <v>1</v>
      </c>
    </row>
    <row r="7802" spans="1:3" x14ac:dyDescent="0.25">
      <c r="A7802">
        <v>72342949</v>
      </c>
      <c r="B7802" t="s">
        <v>28772</v>
      </c>
      <c r="C7802">
        <v>0</v>
      </c>
    </row>
    <row r="7803" spans="1:3" x14ac:dyDescent="0.25">
      <c r="A7803">
        <v>55247843</v>
      </c>
      <c r="B7803" t="s">
        <v>28771</v>
      </c>
      <c r="C7803">
        <v>1</v>
      </c>
    </row>
    <row r="7804" spans="1:3" x14ac:dyDescent="0.25">
      <c r="A7804">
        <v>55237154</v>
      </c>
      <c r="B7804" t="s">
        <v>28770</v>
      </c>
      <c r="C7804">
        <v>1</v>
      </c>
    </row>
    <row r="7805" spans="1:3" x14ac:dyDescent="0.25">
      <c r="A7805">
        <v>72191486</v>
      </c>
      <c r="B7805" t="s">
        <v>28769</v>
      </c>
      <c r="C7805">
        <v>1</v>
      </c>
    </row>
    <row r="7806" spans="1:3" x14ac:dyDescent="0.25">
      <c r="A7806">
        <v>1045692506</v>
      </c>
      <c r="B7806" t="s">
        <v>28768</v>
      </c>
      <c r="C7806">
        <v>1</v>
      </c>
    </row>
    <row r="7807" spans="1:3" x14ac:dyDescent="0.25">
      <c r="A7807">
        <v>1081819756</v>
      </c>
      <c r="B7807" t="s">
        <v>28767</v>
      </c>
      <c r="C7807">
        <v>1</v>
      </c>
    </row>
    <row r="7808" spans="1:3" x14ac:dyDescent="0.25">
      <c r="A7808">
        <v>1004507701</v>
      </c>
      <c r="B7808" t="s">
        <v>28766</v>
      </c>
      <c r="C7808">
        <v>1</v>
      </c>
    </row>
    <row r="7809" spans="1:3" x14ac:dyDescent="0.25">
      <c r="A7809">
        <v>1129568074</v>
      </c>
      <c r="B7809" t="s">
        <v>28765</v>
      </c>
      <c r="C7809">
        <v>0</v>
      </c>
    </row>
    <row r="7810" spans="1:3" x14ac:dyDescent="0.25">
      <c r="A7810">
        <v>45527407</v>
      </c>
      <c r="B7810" t="s">
        <v>28764</v>
      </c>
      <c r="C7810">
        <v>1</v>
      </c>
    </row>
    <row r="7811" spans="1:3" x14ac:dyDescent="0.25">
      <c r="A7811">
        <v>1051358949</v>
      </c>
      <c r="B7811" t="s">
        <v>28763</v>
      </c>
      <c r="C7811">
        <v>1</v>
      </c>
    </row>
    <row r="7812" spans="1:3" x14ac:dyDescent="0.25">
      <c r="A7812">
        <v>43536772</v>
      </c>
      <c r="B7812" t="s">
        <v>28762</v>
      </c>
      <c r="C7812">
        <v>1</v>
      </c>
    </row>
    <row r="7813" spans="1:3" x14ac:dyDescent="0.25">
      <c r="A7813">
        <v>32812218</v>
      </c>
      <c r="B7813" t="s">
        <v>28761</v>
      </c>
      <c r="C7813">
        <v>1</v>
      </c>
    </row>
    <row r="7814" spans="1:3" x14ac:dyDescent="0.25">
      <c r="A7814">
        <v>26762918</v>
      </c>
      <c r="B7814" t="s">
        <v>28760</v>
      </c>
      <c r="C7814">
        <v>1</v>
      </c>
    </row>
    <row r="7815" spans="1:3" x14ac:dyDescent="0.25">
      <c r="A7815">
        <v>72000914</v>
      </c>
      <c r="B7815" t="s">
        <v>28759</v>
      </c>
      <c r="C7815">
        <v>1</v>
      </c>
    </row>
    <row r="7816" spans="1:3" x14ac:dyDescent="0.25">
      <c r="A7816">
        <v>72348007</v>
      </c>
      <c r="B7816" t="s">
        <v>28758</v>
      </c>
      <c r="C7816">
        <v>0</v>
      </c>
    </row>
    <row r="7817" spans="1:3" x14ac:dyDescent="0.25">
      <c r="A7817">
        <v>1143158427</v>
      </c>
      <c r="B7817" t="s">
        <v>28757</v>
      </c>
      <c r="C7817">
        <v>0</v>
      </c>
    </row>
    <row r="7818" spans="1:3" x14ac:dyDescent="0.25">
      <c r="A7818">
        <v>72221033</v>
      </c>
      <c r="B7818" t="s">
        <v>28756</v>
      </c>
      <c r="C7818">
        <v>1</v>
      </c>
    </row>
    <row r="7819" spans="1:3" x14ac:dyDescent="0.25">
      <c r="A7819">
        <v>1042440800</v>
      </c>
      <c r="B7819" t="s">
        <v>28755</v>
      </c>
      <c r="C7819">
        <v>0</v>
      </c>
    </row>
    <row r="7820" spans="1:3" x14ac:dyDescent="0.25">
      <c r="A7820">
        <v>1129571603</v>
      </c>
      <c r="B7820" t="s">
        <v>28754</v>
      </c>
      <c r="C7820">
        <v>1</v>
      </c>
    </row>
    <row r="7821" spans="1:3" x14ac:dyDescent="0.25">
      <c r="A7821">
        <v>45548151</v>
      </c>
      <c r="B7821" t="s">
        <v>28753</v>
      </c>
      <c r="C7821">
        <v>0</v>
      </c>
    </row>
    <row r="7822" spans="1:3" x14ac:dyDescent="0.25">
      <c r="A7822">
        <v>1047228584</v>
      </c>
      <c r="B7822" t="s">
        <v>28752</v>
      </c>
      <c r="C7822">
        <v>1</v>
      </c>
    </row>
    <row r="7823" spans="1:3" x14ac:dyDescent="0.25">
      <c r="A7823">
        <v>1047451523</v>
      </c>
      <c r="B7823" t="s">
        <v>28751</v>
      </c>
      <c r="C7823">
        <v>1</v>
      </c>
    </row>
    <row r="7824" spans="1:3" x14ac:dyDescent="0.25">
      <c r="A7824">
        <v>1140845070</v>
      </c>
      <c r="B7824" t="s">
        <v>28750</v>
      </c>
      <c r="C7824">
        <v>0</v>
      </c>
    </row>
    <row r="7825" spans="1:3" x14ac:dyDescent="0.25">
      <c r="A7825">
        <v>32812089</v>
      </c>
      <c r="B7825" t="s">
        <v>28749</v>
      </c>
      <c r="C7825">
        <v>1</v>
      </c>
    </row>
    <row r="7826" spans="1:3" x14ac:dyDescent="0.25">
      <c r="A7826">
        <v>1140876378</v>
      </c>
      <c r="B7826" t="s">
        <v>28748</v>
      </c>
      <c r="C7826">
        <v>0</v>
      </c>
    </row>
    <row r="7827" spans="1:3" x14ac:dyDescent="0.25">
      <c r="A7827">
        <v>1020716442</v>
      </c>
      <c r="B7827" t="s">
        <v>28747</v>
      </c>
      <c r="C7827">
        <v>0</v>
      </c>
    </row>
    <row r="7828" spans="1:3" x14ac:dyDescent="0.25">
      <c r="A7828">
        <v>1045679834</v>
      </c>
      <c r="B7828" t="s">
        <v>28746</v>
      </c>
      <c r="C7828">
        <v>1</v>
      </c>
    </row>
    <row r="7829" spans="1:3" x14ac:dyDescent="0.25">
      <c r="A7829">
        <v>32813088</v>
      </c>
      <c r="B7829" t="s">
        <v>28745</v>
      </c>
      <c r="C7829">
        <v>1</v>
      </c>
    </row>
    <row r="7830" spans="1:3" x14ac:dyDescent="0.25">
      <c r="A7830">
        <v>32821545</v>
      </c>
      <c r="B7830" t="s">
        <v>28744</v>
      </c>
      <c r="C7830">
        <v>1</v>
      </c>
    </row>
    <row r="7831" spans="1:3" x14ac:dyDescent="0.25">
      <c r="A7831">
        <v>8712808</v>
      </c>
      <c r="B7831" t="s">
        <v>28743</v>
      </c>
      <c r="C7831">
        <v>1</v>
      </c>
    </row>
    <row r="7832" spans="1:3" x14ac:dyDescent="0.25">
      <c r="A7832">
        <v>1043007800</v>
      </c>
      <c r="B7832" t="s">
        <v>28742</v>
      </c>
      <c r="C7832">
        <v>1</v>
      </c>
    </row>
    <row r="7833" spans="1:3" x14ac:dyDescent="0.25">
      <c r="A7833">
        <v>57421070</v>
      </c>
      <c r="B7833" t="s">
        <v>28741</v>
      </c>
      <c r="C7833">
        <v>1</v>
      </c>
    </row>
    <row r="7834" spans="1:3" x14ac:dyDescent="0.25">
      <c r="A7834">
        <v>7438353</v>
      </c>
      <c r="B7834" t="s">
        <v>28740</v>
      </c>
      <c r="C7834">
        <v>1</v>
      </c>
    </row>
    <row r="7835" spans="1:3" x14ac:dyDescent="0.25">
      <c r="A7835">
        <v>1045249182</v>
      </c>
      <c r="B7835" t="s">
        <v>28739</v>
      </c>
      <c r="C7835">
        <v>0</v>
      </c>
    </row>
    <row r="7836" spans="1:3" x14ac:dyDescent="0.25">
      <c r="A7836">
        <v>1140841038</v>
      </c>
      <c r="B7836" t="s">
        <v>28738</v>
      </c>
      <c r="C7836">
        <v>1</v>
      </c>
    </row>
    <row r="7837" spans="1:3" x14ac:dyDescent="0.25">
      <c r="A7837">
        <v>1140852867</v>
      </c>
      <c r="B7837" t="s">
        <v>28737</v>
      </c>
      <c r="C7837">
        <v>0</v>
      </c>
    </row>
    <row r="7838" spans="1:3" x14ac:dyDescent="0.25">
      <c r="A7838">
        <v>32840977</v>
      </c>
      <c r="B7838" t="s">
        <v>28736</v>
      </c>
      <c r="C7838">
        <v>0</v>
      </c>
    </row>
    <row r="7839" spans="1:3" x14ac:dyDescent="0.25">
      <c r="A7839">
        <v>1045724595</v>
      </c>
      <c r="B7839" t="s">
        <v>28735</v>
      </c>
      <c r="C7839">
        <v>1</v>
      </c>
    </row>
    <row r="7840" spans="1:3" x14ac:dyDescent="0.25">
      <c r="A7840">
        <v>1045693954</v>
      </c>
      <c r="B7840" t="s">
        <v>28734</v>
      </c>
      <c r="C7840">
        <v>0</v>
      </c>
    </row>
    <row r="7841" spans="1:3" x14ac:dyDescent="0.25">
      <c r="A7841">
        <v>7475807</v>
      </c>
      <c r="B7841" t="s">
        <v>28733</v>
      </c>
      <c r="C7841">
        <v>1</v>
      </c>
    </row>
    <row r="7842" spans="1:3" x14ac:dyDescent="0.25">
      <c r="A7842">
        <v>32621410</v>
      </c>
      <c r="B7842" t="s">
        <v>28732</v>
      </c>
      <c r="C7842">
        <v>1</v>
      </c>
    </row>
    <row r="7843" spans="1:3" x14ac:dyDescent="0.25">
      <c r="A7843">
        <v>1045730580</v>
      </c>
      <c r="B7843" t="s">
        <v>28731</v>
      </c>
      <c r="C7843">
        <v>1</v>
      </c>
    </row>
    <row r="7844" spans="1:3" x14ac:dyDescent="0.25">
      <c r="A7844">
        <v>32816003</v>
      </c>
      <c r="B7844" t="s">
        <v>28730</v>
      </c>
      <c r="C7844">
        <v>1</v>
      </c>
    </row>
    <row r="7845" spans="1:3" x14ac:dyDescent="0.25">
      <c r="A7845">
        <v>1140850934</v>
      </c>
      <c r="B7845" t="s">
        <v>28729</v>
      </c>
      <c r="C7845">
        <v>1</v>
      </c>
    </row>
    <row r="7846" spans="1:3" x14ac:dyDescent="0.25">
      <c r="A7846">
        <v>1140881616</v>
      </c>
      <c r="B7846" t="s">
        <v>28728</v>
      </c>
      <c r="C7846">
        <v>0</v>
      </c>
    </row>
    <row r="7847" spans="1:3" x14ac:dyDescent="0.25">
      <c r="A7847">
        <v>1143136913</v>
      </c>
      <c r="B7847" t="s">
        <v>28727</v>
      </c>
      <c r="C7847">
        <v>1</v>
      </c>
    </row>
    <row r="7848" spans="1:3" x14ac:dyDescent="0.25">
      <c r="A7848">
        <v>3757027</v>
      </c>
      <c r="B7848" t="s">
        <v>28726</v>
      </c>
      <c r="C7848">
        <v>1</v>
      </c>
    </row>
    <row r="7849" spans="1:3" x14ac:dyDescent="0.25">
      <c r="A7849">
        <v>1129574745</v>
      </c>
      <c r="B7849" t="s">
        <v>28725</v>
      </c>
      <c r="C7849">
        <v>1</v>
      </c>
    </row>
    <row r="7850" spans="1:3" x14ac:dyDescent="0.25">
      <c r="A7850">
        <v>72170714</v>
      </c>
      <c r="B7850" t="s">
        <v>28724</v>
      </c>
      <c r="C7850">
        <v>0</v>
      </c>
    </row>
    <row r="7851" spans="1:3" x14ac:dyDescent="0.25">
      <c r="A7851">
        <v>1129542313</v>
      </c>
      <c r="B7851" t="s">
        <v>28723</v>
      </c>
      <c r="C7851">
        <v>1</v>
      </c>
    </row>
    <row r="7852" spans="1:3" x14ac:dyDescent="0.25">
      <c r="A7852">
        <v>1042442430</v>
      </c>
      <c r="B7852" t="s">
        <v>28722</v>
      </c>
      <c r="C7852">
        <v>0</v>
      </c>
    </row>
    <row r="7853" spans="1:3" x14ac:dyDescent="0.25">
      <c r="A7853">
        <v>1084134205</v>
      </c>
      <c r="B7853" t="s">
        <v>28721</v>
      </c>
      <c r="C7853">
        <v>1</v>
      </c>
    </row>
    <row r="7854" spans="1:3" x14ac:dyDescent="0.25">
      <c r="A7854">
        <v>1143411869</v>
      </c>
      <c r="B7854" t="s">
        <v>28720</v>
      </c>
      <c r="C7854">
        <v>1</v>
      </c>
    </row>
    <row r="7855" spans="1:3" x14ac:dyDescent="0.25">
      <c r="A7855">
        <v>1143436330</v>
      </c>
      <c r="B7855" t="s">
        <v>28719</v>
      </c>
      <c r="C7855">
        <v>1</v>
      </c>
    </row>
    <row r="7856" spans="1:3" x14ac:dyDescent="0.25">
      <c r="A7856">
        <v>1045733501</v>
      </c>
      <c r="B7856" t="s">
        <v>28718</v>
      </c>
      <c r="C7856">
        <v>1</v>
      </c>
    </row>
    <row r="7857" spans="1:3" x14ac:dyDescent="0.25">
      <c r="A7857">
        <v>72211373</v>
      </c>
      <c r="B7857" t="s">
        <v>28717</v>
      </c>
      <c r="C7857">
        <v>0</v>
      </c>
    </row>
    <row r="7858" spans="1:3" x14ac:dyDescent="0.25">
      <c r="A7858">
        <v>1143122033</v>
      </c>
      <c r="B7858" t="s">
        <v>28716</v>
      </c>
      <c r="C7858">
        <v>1</v>
      </c>
    </row>
    <row r="7859" spans="1:3" x14ac:dyDescent="0.25">
      <c r="A7859">
        <v>1143118803</v>
      </c>
      <c r="B7859" t="s">
        <v>28715</v>
      </c>
      <c r="C7859">
        <v>1</v>
      </c>
    </row>
    <row r="7860" spans="1:3" x14ac:dyDescent="0.25">
      <c r="A7860">
        <v>22662211</v>
      </c>
      <c r="B7860" t="s">
        <v>28714</v>
      </c>
      <c r="C7860">
        <v>1</v>
      </c>
    </row>
    <row r="7861" spans="1:3" x14ac:dyDescent="0.25">
      <c r="A7861">
        <v>32752082</v>
      </c>
      <c r="B7861" t="s">
        <v>28713</v>
      </c>
      <c r="C7861">
        <v>0</v>
      </c>
    </row>
    <row r="7862" spans="1:3" x14ac:dyDescent="0.25">
      <c r="A7862">
        <v>32897017</v>
      </c>
      <c r="B7862" t="s">
        <v>28712</v>
      </c>
      <c r="C7862">
        <v>0</v>
      </c>
    </row>
    <row r="7863" spans="1:3" x14ac:dyDescent="0.25">
      <c r="A7863">
        <v>22440056</v>
      </c>
      <c r="B7863" t="s">
        <v>28711</v>
      </c>
      <c r="C7863">
        <v>0</v>
      </c>
    </row>
    <row r="7864" spans="1:3" x14ac:dyDescent="0.25">
      <c r="A7864">
        <v>1234088314</v>
      </c>
      <c r="B7864" t="s">
        <v>28710</v>
      </c>
      <c r="C7864">
        <v>0</v>
      </c>
    </row>
    <row r="7865" spans="1:3" x14ac:dyDescent="0.25">
      <c r="A7865">
        <v>72137271</v>
      </c>
      <c r="B7865" t="s">
        <v>28709</v>
      </c>
      <c r="C7865">
        <v>1</v>
      </c>
    </row>
    <row r="7866" spans="1:3" x14ac:dyDescent="0.25">
      <c r="A7866">
        <v>32672360</v>
      </c>
      <c r="B7866" t="s">
        <v>28708</v>
      </c>
      <c r="C7866">
        <v>1</v>
      </c>
    </row>
    <row r="7867" spans="1:3" x14ac:dyDescent="0.25">
      <c r="A7867">
        <v>42209527</v>
      </c>
      <c r="B7867" t="s">
        <v>28707</v>
      </c>
      <c r="C7867">
        <v>1</v>
      </c>
    </row>
    <row r="7868" spans="1:3" x14ac:dyDescent="0.25">
      <c r="A7868">
        <v>1045716064</v>
      </c>
      <c r="B7868" t="s">
        <v>28706</v>
      </c>
      <c r="C7868">
        <v>0</v>
      </c>
    </row>
    <row r="7869" spans="1:3" x14ac:dyDescent="0.25">
      <c r="A7869">
        <v>1048208879</v>
      </c>
      <c r="B7869" t="s">
        <v>28705</v>
      </c>
      <c r="C7869">
        <v>0</v>
      </c>
    </row>
    <row r="7870" spans="1:3" x14ac:dyDescent="0.25">
      <c r="A7870">
        <v>22584353</v>
      </c>
      <c r="B7870" t="s">
        <v>28704</v>
      </c>
      <c r="C7870">
        <v>0</v>
      </c>
    </row>
    <row r="7871" spans="1:3" x14ac:dyDescent="0.25">
      <c r="A7871">
        <v>41367588</v>
      </c>
      <c r="B7871" t="s">
        <v>28703</v>
      </c>
      <c r="C7871">
        <v>0</v>
      </c>
    </row>
    <row r="7872" spans="1:3" x14ac:dyDescent="0.25">
      <c r="A7872">
        <v>1043932077</v>
      </c>
      <c r="B7872" t="s">
        <v>28702</v>
      </c>
      <c r="C7872">
        <v>1</v>
      </c>
    </row>
    <row r="7873" spans="1:3" x14ac:dyDescent="0.25">
      <c r="A7873">
        <v>32880074</v>
      </c>
      <c r="B7873" t="s">
        <v>28701</v>
      </c>
      <c r="C7873">
        <v>1</v>
      </c>
    </row>
    <row r="7874" spans="1:3" x14ac:dyDescent="0.25">
      <c r="A7874">
        <v>8772773</v>
      </c>
      <c r="B7874" t="s">
        <v>28700</v>
      </c>
      <c r="C7874">
        <v>1</v>
      </c>
    </row>
    <row r="7875" spans="1:3" x14ac:dyDescent="0.25">
      <c r="A7875">
        <v>72245489</v>
      </c>
      <c r="B7875" t="s">
        <v>28699</v>
      </c>
      <c r="C7875">
        <v>0</v>
      </c>
    </row>
    <row r="7876" spans="1:3" x14ac:dyDescent="0.25">
      <c r="A7876">
        <v>1140817081</v>
      </c>
      <c r="B7876" t="s">
        <v>28698</v>
      </c>
      <c r="C7876">
        <v>0</v>
      </c>
    </row>
    <row r="7877" spans="1:3" x14ac:dyDescent="0.25">
      <c r="A7877">
        <v>32635068</v>
      </c>
      <c r="B7877" t="s">
        <v>28697</v>
      </c>
      <c r="C7877">
        <v>1</v>
      </c>
    </row>
    <row r="7878" spans="1:3" x14ac:dyDescent="0.25">
      <c r="A7878">
        <v>8667039</v>
      </c>
      <c r="B7878" t="s">
        <v>28696</v>
      </c>
      <c r="C7878">
        <v>1</v>
      </c>
    </row>
    <row r="7879" spans="1:3" x14ac:dyDescent="0.25">
      <c r="A7879">
        <v>32750576</v>
      </c>
      <c r="B7879" t="s">
        <v>28695</v>
      </c>
      <c r="C7879">
        <v>1</v>
      </c>
    </row>
    <row r="7880" spans="1:3" x14ac:dyDescent="0.25">
      <c r="A7880">
        <v>72225663</v>
      </c>
      <c r="B7880" t="s">
        <v>28694</v>
      </c>
      <c r="C7880">
        <v>1</v>
      </c>
    </row>
    <row r="7881" spans="1:3" x14ac:dyDescent="0.25">
      <c r="A7881">
        <v>32688440</v>
      </c>
      <c r="B7881" t="s">
        <v>28693</v>
      </c>
      <c r="C7881">
        <v>1</v>
      </c>
    </row>
    <row r="7882" spans="1:3" x14ac:dyDescent="0.25">
      <c r="A7882">
        <v>1045670494</v>
      </c>
      <c r="B7882" t="s">
        <v>28692</v>
      </c>
      <c r="C7882">
        <v>0</v>
      </c>
    </row>
    <row r="7883" spans="1:3" x14ac:dyDescent="0.25">
      <c r="A7883">
        <v>72125281</v>
      </c>
      <c r="B7883" t="s">
        <v>28691</v>
      </c>
      <c r="C7883">
        <v>1</v>
      </c>
    </row>
    <row r="7884" spans="1:3" x14ac:dyDescent="0.25">
      <c r="A7884">
        <v>9299835</v>
      </c>
      <c r="B7884" t="s">
        <v>28690</v>
      </c>
      <c r="C7884">
        <v>1</v>
      </c>
    </row>
    <row r="7885" spans="1:3" x14ac:dyDescent="0.25">
      <c r="A7885">
        <v>1140897324</v>
      </c>
      <c r="B7885" t="s">
        <v>28689</v>
      </c>
      <c r="C7885">
        <v>0</v>
      </c>
    </row>
    <row r="7886" spans="1:3" x14ac:dyDescent="0.25">
      <c r="A7886">
        <v>77195804</v>
      </c>
      <c r="B7886" t="s">
        <v>28688</v>
      </c>
      <c r="C7886">
        <v>0</v>
      </c>
    </row>
    <row r="7887" spans="1:3" x14ac:dyDescent="0.25">
      <c r="A7887">
        <v>22518454</v>
      </c>
      <c r="B7887" t="s">
        <v>28687</v>
      </c>
      <c r="C7887">
        <v>1</v>
      </c>
    </row>
    <row r="7888" spans="1:3" x14ac:dyDescent="0.25">
      <c r="A7888">
        <v>52904098</v>
      </c>
      <c r="B7888" t="s">
        <v>28686</v>
      </c>
      <c r="C7888">
        <v>1</v>
      </c>
    </row>
    <row r="7889" spans="1:3" x14ac:dyDescent="0.25">
      <c r="A7889">
        <v>1100392408</v>
      </c>
      <c r="B7889" t="s">
        <v>28685</v>
      </c>
      <c r="C7889">
        <v>1</v>
      </c>
    </row>
    <row r="7890" spans="1:3" x14ac:dyDescent="0.25">
      <c r="A7890">
        <v>1045704491</v>
      </c>
      <c r="B7890" t="s">
        <v>28684</v>
      </c>
      <c r="C7890">
        <v>1</v>
      </c>
    </row>
    <row r="7891" spans="1:3" x14ac:dyDescent="0.25">
      <c r="A7891">
        <v>1140838264</v>
      </c>
      <c r="B7891" t="s">
        <v>28683</v>
      </c>
      <c r="C7891">
        <v>1</v>
      </c>
    </row>
    <row r="7892" spans="1:3" x14ac:dyDescent="0.25">
      <c r="A7892">
        <v>1047425694</v>
      </c>
      <c r="B7892" t="s">
        <v>28682</v>
      </c>
      <c r="C7892">
        <v>0</v>
      </c>
    </row>
    <row r="7893" spans="1:3" x14ac:dyDescent="0.25">
      <c r="A7893">
        <v>32725923</v>
      </c>
      <c r="B7893" t="s">
        <v>28681</v>
      </c>
      <c r="C7893">
        <v>1</v>
      </c>
    </row>
    <row r="7894" spans="1:3" x14ac:dyDescent="0.25">
      <c r="A7894">
        <v>3885386</v>
      </c>
      <c r="B7894" t="s">
        <v>28680</v>
      </c>
      <c r="C7894">
        <v>0</v>
      </c>
    </row>
    <row r="7895" spans="1:3" x14ac:dyDescent="0.25">
      <c r="A7895">
        <v>22502731</v>
      </c>
      <c r="B7895" t="s">
        <v>28679</v>
      </c>
      <c r="C7895">
        <v>1</v>
      </c>
    </row>
    <row r="7896" spans="1:3" x14ac:dyDescent="0.25">
      <c r="A7896">
        <v>1010128098</v>
      </c>
      <c r="B7896" t="s">
        <v>28678</v>
      </c>
      <c r="C7896">
        <v>1</v>
      </c>
    </row>
    <row r="7897" spans="1:3" x14ac:dyDescent="0.25">
      <c r="A7897">
        <v>8699810</v>
      </c>
      <c r="B7897" t="s">
        <v>28677</v>
      </c>
      <c r="C7897">
        <v>1</v>
      </c>
    </row>
    <row r="7898" spans="1:3" x14ac:dyDescent="0.25">
      <c r="A7898">
        <v>30398712</v>
      </c>
      <c r="B7898" t="s">
        <v>28676</v>
      </c>
      <c r="C7898">
        <v>0</v>
      </c>
    </row>
    <row r="7899" spans="1:3" x14ac:dyDescent="0.25">
      <c r="A7899">
        <v>73269158</v>
      </c>
      <c r="B7899" t="s">
        <v>28675</v>
      </c>
      <c r="C7899">
        <v>1</v>
      </c>
    </row>
    <row r="7900" spans="1:3" x14ac:dyDescent="0.25">
      <c r="A7900">
        <v>12547456</v>
      </c>
      <c r="B7900" t="s">
        <v>28674</v>
      </c>
      <c r="C7900">
        <v>1</v>
      </c>
    </row>
    <row r="7901" spans="1:3" x14ac:dyDescent="0.25">
      <c r="A7901">
        <v>8695141</v>
      </c>
      <c r="B7901" t="s">
        <v>28673</v>
      </c>
      <c r="C7901">
        <v>1</v>
      </c>
    </row>
    <row r="7902" spans="1:3" x14ac:dyDescent="0.25">
      <c r="A7902">
        <v>22692448</v>
      </c>
      <c r="B7902" t="s">
        <v>28672</v>
      </c>
      <c r="C7902">
        <v>1</v>
      </c>
    </row>
    <row r="7903" spans="1:3" x14ac:dyDescent="0.25">
      <c r="A7903">
        <v>85152795</v>
      </c>
      <c r="B7903" t="s">
        <v>28671</v>
      </c>
      <c r="C7903">
        <v>1</v>
      </c>
    </row>
    <row r="7904" spans="1:3" x14ac:dyDescent="0.25">
      <c r="A7904">
        <v>22478105</v>
      </c>
      <c r="B7904" t="s">
        <v>28670</v>
      </c>
      <c r="C7904">
        <v>1</v>
      </c>
    </row>
    <row r="7905" spans="1:3" x14ac:dyDescent="0.25">
      <c r="A7905">
        <v>55239474</v>
      </c>
      <c r="B7905" t="s">
        <v>28669</v>
      </c>
      <c r="C7905">
        <v>0</v>
      </c>
    </row>
    <row r="7906" spans="1:3" x14ac:dyDescent="0.25">
      <c r="A7906">
        <v>72001044</v>
      </c>
      <c r="B7906" t="s">
        <v>28668</v>
      </c>
      <c r="C7906">
        <v>1</v>
      </c>
    </row>
    <row r="7907" spans="1:3" x14ac:dyDescent="0.25">
      <c r="A7907">
        <v>71775447</v>
      </c>
      <c r="B7907" t="s">
        <v>28667</v>
      </c>
      <c r="C7907">
        <v>1</v>
      </c>
    </row>
    <row r="7908" spans="1:3" x14ac:dyDescent="0.25">
      <c r="A7908">
        <v>72311179</v>
      </c>
      <c r="B7908" t="s">
        <v>28666</v>
      </c>
      <c r="C7908">
        <v>0</v>
      </c>
    </row>
    <row r="7909" spans="1:3" x14ac:dyDescent="0.25">
      <c r="A7909">
        <v>36733602</v>
      </c>
      <c r="B7909" t="s">
        <v>28665</v>
      </c>
      <c r="C7909">
        <v>0</v>
      </c>
    </row>
    <row r="7910" spans="1:3" x14ac:dyDescent="0.25">
      <c r="A7910">
        <v>1140874927</v>
      </c>
      <c r="B7910" t="s">
        <v>28664</v>
      </c>
      <c r="C7910">
        <v>0</v>
      </c>
    </row>
    <row r="7911" spans="1:3" x14ac:dyDescent="0.25">
      <c r="A7911">
        <v>1140864147</v>
      </c>
      <c r="B7911" t="s">
        <v>28663</v>
      </c>
      <c r="C7911">
        <v>0</v>
      </c>
    </row>
    <row r="7912" spans="1:3" x14ac:dyDescent="0.25">
      <c r="A7912">
        <v>1045699774</v>
      </c>
      <c r="B7912" t="s">
        <v>28662</v>
      </c>
      <c r="C7912">
        <v>0</v>
      </c>
    </row>
    <row r="7913" spans="1:3" x14ac:dyDescent="0.25">
      <c r="A7913">
        <v>32719876</v>
      </c>
      <c r="B7913" t="s">
        <v>28661</v>
      </c>
      <c r="C7913">
        <v>1</v>
      </c>
    </row>
    <row r="7914" spans="1:3" x14ac:dyDescent="0.25">
      <c r="A7914">
        <v>3731673</v>
      </c>
      <c r="B7914" t="s">
        <v>28660</v>
      </c>
      <c r="C7914">
        <v>0</v>
      </c>
    </row>
    <row r="7915" spans="1:3" x14ac:dyDescent="0.25">
      <c r="A7915">
        <v>22448529</v>
      </c>
      <c r="B7915" t="s">
        <v>28659</v>
      </c>
      <c r="C7915">
        <v>0</v>
      </c>
    </row>
    <row r="7916" spans="1:3" x14ac:dyDescent="0.25">
      <c r="A7916">
        <v>85083336</v>
      </c>
      <c r="B7916" t="s">
        <v>28658</v>
      </c>
      <c r="C7916">
        <v>1</v>
      </c>
    </row>
    <row r="7917" spans="1:3" x14ac:dyDescent="0.25">
      <c r="A7917">
        <v>1234093728</v>
      </c>
      <c r="B7917" t="s">
        <v>28657</v>
      </c>
      <c r="C7917">
        <v>0</v>
      </c>
    </row>
    <row r="7918" spans="1:3" x14ac:dyDescent="0.25">
      <c r="A7918">
        <v>1140860780</v>
      </c>
      <c r="B7918" t="s">
        <v>28656</v>
      </c>
      <c r="C7918">
        <v>1</v>
      </c>
    </row>
    <row r="7919" spans="1:3" x14ac:dyDescent="0.25">
      <c r="A7919">
        <v>79797902</v>
      </c>
      <c r="B7919" t="s">
        <v>28655</v>
      </c>
      <c r="C7919">
        <v>0</v>
      </c>
    </row>
    <row r="7920" spans="1:3" x14ac:dyDescent="0.25">
      <c r="A7920">
        <v>72203705</v>
      </c>
      <c r="B7920" t="s">
        <v>28654</v>
      </c>
      <c r="C7920">
        <v>0</v>
      </c>
    </row>
    <row r="7921" spans="1:3" x14ac:dyDescent="0.25">
      <c r="A7921">
        <v>1042429678</v>
      </c>
      <c r="B7921" t="s">
        <v>28653</v>
      </c>
      <c r="C7921">
        <v>0</v>
      </c>
    </row>
    <row r="7922" spans="1:3" x14ac:dyDescent="0.25">
      <c r="A7922">
        <v>32776635</v>
      </c>
      <c r="B7922" t="s">
        <v>28652</v>
      </c>
      <c r="C7922">
        <v>1</v>
      </c>
    </row>
    <row r="7923" spans="1:3" x14ac:dyDescent="0.25">
      <c r="A7923">
        <v>32727277</v>
      </c>
      <c r="B7923" t="s">
        <v>28651</v>
      </c>
      <c r="C7923">
        <v>1</v>
      </c>
    </row>
    <row r="7924" spans="1:3" x14ac:dyDescent="0.25">
      <c r="A7924">
        <v>1143439058</v>
      </c>
      <c r="B7924" t="s">
        <v>28650</v>
      </c>
      <c r="C7924">
        <v>0</v>
      </c>
    </row>
    <row r="7925" spans="1:3" x14ac:dyDescent="0.25">
      <c r="A7925">
        <v>52031341</v>
      </c>
      <c r="B7925" t="s">
        <v>28649</v>
      </c>
      <c r="C7925">
        <v>1</v>
      </c>
    </row>
    <row r="7926" spans="1:3" x14ac:dyDescent="0.25">
      <c r="A7926">
        <v>32896137</v>
      </c>
      <c r="B7926" t="s">
        <v>28648</v>
      </c>
      <c r="C7926">
        <v>0</v>
      </c>
    </row>
    <row r="7927" spans="1:3" x14ac:dyDescent="0.25">
      <c r="A7927">
        <v>1143140413</v>
      </c>
      <c r="B7927" t="s">
        <v>28647</v>
      </c>
      <c r="C7927">
        <v>1</v>
      </c>
    </row>
    <row r="7928" spans="1:3" x14ac:dyDescent="0.25">
      <c r="A7928">
        <v>1007218753</v>
      </c>
      <c r="B7928" t="s">
        <v>28646</v>
      </c>
      <c r="C7928">
        <v>0</v>
      </c>
    </row>
    <row r="7929" spans="1:3" x14ac:dyDescent="0.25">
      <c r="A7929">
        <v>22702714</v>
      </c>
      <c r="B7929" t="s">
        <v>28645</v>
      </c>
      <c r="C7929">
        <v>0</v>
      </c>
    </row>
    <row r="7930" spans="1:3" x14ac:dyDescent="0.25">
      <c r="A7930">
        <v>22582345</v>
      </c>
      <c r="B7930" t="s">
        <v>28644</v>
      </c>
      <c r="C7930">
        <v>0</v>
      </c>
    </row>
    <row r="7931" spans="1:3" x14ac:dyDescent="0.25">
      <c r="A7931">
        <v>32653627</v>
      </c>
      <c r="B7931" t="s">
        <v>28643</v>
      </c>
      <c r="C7931">
        <v>0</v>
      </c>
    </row>
    <row r="7932" spans="1:3" x14ac:dyDescent="0.25">
      <c r="A7932">
        <v>8668656</v>
      </c>
      <c r="B7932" t="s">
        <v>28642</v>
      </c>
      <c r="C7932">
        <v>1</v>
      </c>
    </row>
    <row r="7933" spans="1:3" x14ac:dyDescent="0.25">
      <c r="A7933">
        <v>19602576</v>
      </c>
      <c r="B7933" t="s">
        <v>28641</v>
      </c>
      <c r="C7933">
        <v>0</v>
      </c>
    </row>
    <row r="7934" spans="1:3" x14ac:dyDescent="0.25">
      <c r="A7934">
        <v>22425177</v>
      </c>
      <c r="B7934" t="s">
        <v>28640</v>
      </c>
      <c r="C7934">
        <v>1</v>
      </c>
    </row>
    <row r="7935" spans="1:3" x14ac:dyDescent="0.25">
      <c r="A7935">
        <v>72260233</v>
      </c>
      <c r="B7935" t="s">
        <v>28639</v>
      </c>
      <c r="C7935">
        <v>0</v>
      </c>
    </row>
    <row r="7936" spans="1:3" x14ac:dyDescent="0.25">
      <c r="A7936">
        <v>72140671</v>
      </c>
      <c r="B7936" t="s">
        <v>28638</v>
      </c>
      <c r="C7936">
        <v>1</v>
      </c>
    </row>
    <row r="7937" spans="1:3" x14ac:dyDescent="0.25">
      <c r="A7937">
        <v>72280700</v>
      </c>
      <c r="B7937" t="s">
        <v>28637</v>
      </c>
      <c r="C7937">
        <v>1</v>
      </c>
    </row>
    <row r="7938" spans="1:3" x14ac:dyDescent="0.25">
      <c r="A7938">
        <v>1143131166</v>
      </c>
      <c r="B7938" t="s">
        <v>28636</v>
      </c>
      <c r="C7938">
        <v>0</v>
      </c>
    </row>
    <row r="7939" spans="1:3" x14ac:dyDescent="0.25">
      <c r="A7939">
        <v>32612314</v>
      </c>
      <c r="B7939" t="s">
        <v>28635</v>
      </c>
      <c r="C7939">
        <v>0</v>
      </c>
    </row>
    <row r="7940" spans="1:3" x14ac:dyDescent="0.25">
      <c r="A7940">
        <v>1082925423</v>
      </c>
      <c r="B7940" t="s">
        <v>28634</v>
      </c>
      <c r="C7940">
        <v>1</v>
      </c>
    </row>
    <row r="7941" spans="1:3" x14ac:dyDescent="0.25">
      <c r="A7941">
        <v>22738085</v>
      </c>
      <c r="B7941" t="s">
        <v>28633</v>
      </c>
      <c r="C7941">
        <v>1</v>
      </c>
    </row>
    <row r="7942" spans="1:3" x14ac:dyDescent="0.25">
      <c r="A7942">
        <v>1042439357</v>
      </c>
      <c r="B7942" t="s">
        <v>28632</v>
      </c>
      <c r="C7942">
        <v>0</v>
      </c>
    </row>
    <row r="7943" spans="1:3" x14ac:dyDescent="0.25">
      <c r="A7943">
        <v>22478152</v>
      </c>
      <c r="B7943" t="s">
        <v>28631</v>
      </c>
      <c r="C7943">
        <v>0</v>
      </c>
    </row>
    <row r="7944" spans="1:3" x14ac:dyDescent="0.25">
      <c r="A7944">
        <v>22669323</v>
      </c>
      <c r="B7944" t="s">
        <v>28630</v>
      </c>
      <c r="C7944">
        <v>0</v>
      </c>
    </row>
    <row r="7945" spans="1:3" x14ac:dyDescent="0.25">
      <c r="A7945">
        <v>22805747</v>
      </c>
      <c r="B7945" t="s">
        <v>28629</v>
      </c>
      <c r="C7945">
        <v>1</v>
      </c>
    </row>
    <row r="7946" spans="1:3" x14ac:dyDescent="0.25">
      <c r="A7946">
        <v>22675930</v>
      </c>
      <c r="B7946" t="s">
        <v>28628</v>
      </c>
      <c r="C7946">
        <v>1</v>
      </c>
    </row>
    <row r="7947" spans="1:3" x14ac:dyDescent="0.25">
      <c r="A7947">
        <v>32797912</v>
      </c>
      <c r="B7947" t="s">
        <v>28627</v>
      </c>
      <c r="C7947">
        <v>0</v>
      </c>
    </row>
    <row r="7948" spans="1:3" x14ac:dyDescent="0.25">
      <c r="A7948">
        <v>1140882221</v>
      </c>
      <c r="B7948" t="s">
        <v>28626</v>
      </c>
      <c r="C7948">
        <v>1</v>
      </c>
    </row>
    <row r="7949" spans="1:3" x14ac:dyDescent="0.25">
      <c r="A7949">
        <v>1140877758</v>
      </c>
      <c r="B7949" t="s">
        <v>28625</v>
      </c>
      <c r="C7949">
        <v>1</v>
      </c>
    </row>
    <row r="7950" spans="1:3" x14ac:dyDescent="0.25">
      <c r="A7950">
        <v>32607366</v>
      </c>
      <c r="B7950" t="s">
        <v>28624</v>
      </c>
      <c r="C7950">
        <v>0</v>
      </c>
    </row>
    <row r="7951" spans="1:3" x14ac:dyDescent="0.25">
      <c r="A7951">
        <v>39101576</v>
      </c>
      <c r="B7951" t="s">
        <v>28623</v>
      </c>
      <c r="C7951">
        <v>0</v>
      </c>
    </row>
    <row r="7952" spans="1:3" x14ac:dyDescent="0.25">
      <c r="A7952">
        <v>32668695</v>
      </c>
      <c r="B7952" t="s">
        <v>28622</v>
      </c>
      <c r="C7952">
        <v>0</v>
      </c>
    </row>
    <row r="7953" spans="1:3" x14ac:dyDescent="0.25">
      <c r="A7953">
        <v>1045740139</v>
      </c>
      <c r="B7953" t="s">
        <v>28621</v>
      </c>
      <c r="C7953">
        <v>1</v>
      </c>
    </row>
    <row r="7954" spans="1:3" x14ac:dyDescent="0.25">
      <c r="A7954">
        <v>1140893219</v>
      </c>
      <c r="B7954" t="s">
        <v>28620</v>
      </c>
      <c r="C7954">
        <v>1</v>
      </c>
    </row>
    <row r="7955" spans="1:3" x14ac:dyDescent="0.25">
      <c r="A7955">
        <v>72352092</v>
      </c>
      <c r="B7955" t="s">
        <v>28619</v>
      </c>
      <c r="C7955">
        <v>1</v>
      </c>
    </row>
    <row r="7956" spans="1:3" x14ac:dyDescent="0.25">
      <c r="A7956">
        <v>37294490</v>
      </c>
      <c r="B7956" t="s">
        <v>28618</v>
      </c>
      <c r="C7956">
        <v>1</v>
      </c>
    </row>
    <row r="7957" spans="1:3" x14ac:dyDescent="0.25">
      <c r="A7957">
        <v>72237383</v>
      </c>
      <c r="B7957" t="s">
        <v>28617</v>
      </c>
      <c r="C7957">
        <v>1</v>
      </c>
    </row>
    <row r="7958" spans="1:3" x14ac:dyDescent="0.25">
      <c r="A7958">
        <v>1143163720</v>
      </c>
      <c r="B7958" t="s">
        <v>28616</v>
      </c>
      <c r="C7958">
        <v>0</v>
      </c>
    </row>
    <row r="7959" spans="1:3" x14ac:dyDescent="0.25">
      <c r="A7959">
        <v>1044423659</v>
      </c>
      <c r="B7959" t="s">
        <v>28615</v>
      </c>
      <c r="C7959">
        <v>1</v>
      </c>
    </row>
    <row r="7960" spans="1:3" x14ac:dyDescent="0.25">
      <c r="A7960">
        <v>22446065</v>
      </c>
      <c r="B7960" t="s">
        <v>28614</v>
      </c>
      <c r="C7960">
        <v>0</v>
      </c>
    </row>
    <row r="7961" spans="1:3" x14ac:dyDescent="0.25">
      <c r="A7961">
        <v>22491545</v>
      </c>
      <c r="B7961" t="s">
        <v>28613</v>
      </c>
      <c r="C7961">
        <v>0</v>
      </c>
    </row>
    <row r="7962" spans="1:3" x14ac:dyDescent="0.25">
      <c r="A7962">
        <v>1051655661</v>
      </c>
      <c r="B7962" t="s">
        <v>28612</v>
      </c>
      <c r="C7962">
        <v>1</v>
      </c>
    </row>
    <row r="7963" spans="1:3" x14ac:dyDescent="0.25">
      <c r="A7963">
        <v>22746539</v>
      </c>
      <c r="B7963" t="s">
        <v>28611</v>
      </c>
      <c r="C7963">
        <v>1</v>
      </c>
    </row>
    <row r="7964" spans="1:3" x14ac:dyDescent="0.25">
      <c r="A7964">
        <v>1045667985</v>
      </c>
      <c r="B7964" t="s">
        <v>28610</v>
      </c>
      <c r="C7964">
        <v>0</v>
      </c>
    </row>
    <row r="7965" spans="1:3" x14ac:dyDescent="0.25">
      <c r="A7965">
        <v>1140873016</v>
      </c>
      <c r="B7965" t="s">
        <v>28609</v>
      </c>
      <c r="C7965">
        <v>0</v>
      </c>
    </row>
    <row r="7966" spans="1:3" x14ac:dyDescent="0.25">
      <c r="A7966">
        <v>19471449</v>
      </c>
      <c r="B7966" t="s">
        <v>28608</v>
      </c>
      <c r="C7966">
        <v>0</v>
      </c>
    </row>
    <row r="7967" spans="1:3" x14ac:dyDescent="0.25">
      <c r="A7967">
        <v>72139633</v>
      </c>
      <c r="B7967" t="s">
        <v>28607</v>
      </c>
      <c r="C7967">
        <v>0</v>
      </c>
    </row>
    <row r="7968" spans="1:3" x14ac:dyDescent="0.25">
      <c r="A7968">
        <v>33145441</v>
      </c>
      <c r="B7968" t="s">
        <v>28606</v>
      </c>
      <c r="C7968">
        <v>1</v>
      </c>
    </row>
    <row r="7969" spans="1:3" x14ac:dyDescent="0.25">
      <c r="A7969">
        <v>72158250</v>
      </c>
      <c r="B7969" t="s">
        <v>28605</v>
      </c>
      <c r="C7969">
        <v>1</v>
      </c>
    </row>
    <row r="7970" spans="1:3" x14ac:dyDescent="0.25">
      <c r="A7970">
        <v>1129565416</v>
      </c>
      <c r="B7970" t="s">
        <v>28604</v>
      </c>
      <c r="C7970">
        <v>1</v>
      </c>
    </row>
    <row r="7971" spans="1:3" x14ac:dyDescent="0.25">
      <c r="A7971">
        <v>1140860671</v>
      </c>
      <c r="B7971" t="s">
        <v>28603</v>
      </c>
      <c r="C7971">
        <v>0</v>
      </c>
    </row>
    <row r="7972" spans="1:3" x14ac:dyDescent="0.25">
      <c r="A7972">
        <v>9173197</v>
      </c>
      <c r="B7972" t="s">
        <v>28602</v>
      </c>
      <c r="C7972">
        <v>1</v>
      </c>
    </row>
    <row r="7973" spans="1:3" x14ac:dyDescent="0.25">
      <c r="A7973">
        <v>19590032</v>
      </c>
      <c r="B7973" t="s">
        <v>28601</v>
      </c>
      <c r="C7973">
        <v>0</v>
      </c>
    </row>
    <row r="7974" spans="1:3" x14ac:dyDescent="0.25">
      <c r="A7974">
        <v>55239666</v>
      </c>
      <c r="B7974" t="s">
        <v>28600</v>
      </c>
      <c r="C7974">
        <v>1</v>
      </c>
    </row>
    <row r="7975" spans="1:3" x14ac:dyDescent="0.25">
      <c r="A7975">
        <v>52871001</v>
      </c>
      <c r="B7975" t="s">
        <v>28599</v>
      </c>
      <c r="C7975">
        <v>1</v>
      </c>
    </row>
    <row r="7976" spans="1:3" x14ac:dyDescent="0.25">
      <c r="A7976">
        <v>1140861641</v>
      </c>
      <c r="B7976" t="s">
        <v>28598</v>
      </c>
      <c r="C7976">
        <v>1</v>
      </c>
    </row>
    <row r="7977" spans="1:3" x14ac:dyDescent="0.25">
      <c r="A7977">
        <v>1129580547</v>
      </c>
      <c r="B7977" t="s">
        <v>28597</v>
      </c>
      <c r="C7977">
        <v>1</v>
      </c>
    </row>
    <row r="7978" spans="1:3" x14ac:dyDescent="0.25">
      <c r="A7978">
        <v>44154779</v>
      </c>
      <c r="B7978" t="s">
        <v>28596</v>
      </c>
      <c r="C7978">
        <v>1</v>
      </c>
    </row>
    <row r="7979" spans="1:3" x14ac:dyDescent="0.25">
      <c r="A7979">
        <v>12613805</v>
      </c>
      <c r="B7979" t="s">
        <v>28595</v>
      </c>
      <c r="C7979">
        <v>1</v>
      </c>
    </row>
    <row r="7980" spans="1:3" x14ac:dyDescent="0.25">
      <c r="A7980">
        <v>1140883878</v>
      </c>
      <c r="B7980" t="s">
        <v>28594</v>
      </c>
      <c r="C7980">
        <v>1</v>
      </c>
    </row>
    <row r="7981" spans="1:3" x14ac:dyDescent="0.25">
      <c r="A7981">
        <v>1098670700</v>
      </c>
      <c r="B7981" t="s">
        <v>28593</v>
      </c>
      <c r="C7981">
        <v>1</v>
      </c>
    </row>
    <row r="7982" spans="1:3" x14ac:dyDescent="0.25">
      <c r="A7982">
        <v>72042619</v>
      </c>
      <c r="B7982" t="s">
        <v>28592</v>
      </c>
      <c r="C7982">
        <v>1</v>
      </c>
    </row>
    <row r="7983" spans="1:3" x14ac:dyDescent="0.25">
      <c r="A7983">
        <v>22733560</v>
      </c>
      <c r="B7983" t="s">
        <v>28591</v>
      </c>
      <c r="C7983">
        <v>1</v>
      </c>
    </row>
    <row r="7984" spans="1:3" x14ac:dyDescent="0.25">
      <c r="A7984">
        <v>1143163683</v>
      </c>
      <c r="B7984" t="s">
        <v>28590</v>
      </c>
      <c r="C7984">
        <v>0</v>
      </c>
    </row>
    <row r="7985" spans="1:3" x14ac:dyDescent="0.25">
      <c r="A7985">
        <v>72127761</v>
      </c>
      <c r="B7985" t="s">
        <v>28589</v>
      </c>
      <c r="C7985">
        <v>1</v>
      </c>
    </row>
    <row r="7986" spans="1:3" x14ac:dyDescent="0.25">
      <c r="A7986">
        <v>1234096713</v>
      </c>
      <c r="B7986" t="s">
        <v>28588</v>
      </c>
      <c r="C7986">
        <v>1</v>
      </c>
    </row>
    <row r="7987" spans="1:3" x14ac:dyDescent="0.25">
      <c r="A7987">
        <v>1192788363</v>
      </c>
      <c r="B7987" t="s">
        <v>28587</v>
      </c>
      <c r="C7987">
        <v>1</v>
      </c>
    </row>
    <row r="7988" spans="1:3" x14ac:dyDescent="0.25">
      <c r="A7988">
        <v>32726609</v>
      </c>
      <c r="B7988" t="s">
        <v>28586</v>
      </c>
      <c r="C7988">
        <v>0</v>
      </c>
    </row>
    <row r="7989" spans="1:3" x14ac:dyDescent="0.25">
      <c r="A7989">
        <v>1079886487</v>
      </c>
      <c r="B7989" t="s">
        <v>28585</v>
      </c>
      <c r="C7989">
        <v>1</v>
      </c>
    </row>
    <row r="7990" spans="1:3" x14ac:dyDescent="0.25">
      <c r="A7990">
        <v>8750135</v>
      </c>
      <c r="B7990" t="s">
        <v>28584</v>
      </c>
      <c r="C7990">
        <v>1</v>
      </c>
    </row>
    <row r="7991" spans="1:3" x14ac:dyDescent="0.25">
      <c r="A7991">
        <v>72241946</v>
      </c>
      <c r="B7991" t="s">
        <v>28583</v>
      </c>
      <c r="C7991">
        <v>1</v>
      </c>
    </row>
    <row r="7992" spans="1:3" x14ac:dyDescent="0.25">
      <c r="A7992">
        <v>33020215</v>
      </c>
      <c r="B7992" t="s">
        <v>28582</v>
      </c>
      <c r="C7992">
        <v>1</v>
      </c>
    </row>
    <row r="7993" spans="1:3" x14ac:dyDescent="0.25">
      <c r="A7993">
        <v>17952225</v>
      </c>
      <c r="B7993" t="s">
        <v>28581</v>
      </c>
      <c r="C7993">
        <v>1</v>
      </c>
    </row>
    <row r="7994" spans="1:3" x14ac:dyDescent="0.25">
      <c r="A7994">
        <v>22435894</v>
      </c>
      <c r="B7994" t="s">
        <v>28580</v>
      </c>
      <c r="C7994">
        <v>1</v>
      </c>
    </row>
    <row r="7995" spans="1:3" x14ac:dyDescent="0.25">
      <c r="A7995">
        <v>72211496</v>
      </c>
      <c r="B7995" t="s">
        <v>28579</v>
      </c>
      <c r="C7995">
        <v>1</v>
      </c>
    </row>
    <row r="7996" spans="1:3" x14ac:dyDescent="0.25">
      <c r="A7996">
        <v>10884092</v>
      </c>
      <c r="B7996" t="s">
        <v>28578</v>
      </c>
      <c r="C7996">
        <v>1</v>
      </c>
    </row>
    <row r="7997" spans="1:3" x14ac:dyDescent="0.25">
      <c r="A7997">
        <v>56077723</v>
      </c>
      <c r="B7997" t="s">
        <v>28577</v>
      </c>
      <c r="C7997">
        <v>0</v>
      </c>
    </row>
    <row r="7998" spans="1:3" x14ac:dyDescent="0.25">
      <c r="A7998">
        <v>17976806</v>
      </c>
      <c r="B7998" t="s">
        <v>28576</v>
      </c>
      <c r="C7998">
        <v>0</v>
      </c>
    </row>
    <row r="7999" spans="1:3" x14ac:dyDescent="0.25">
      <c r="A7999">
        <v>1129523471</v>
      </c>
      <c r="B7999" t="s">
        <v>28575</v>
      </c>
      <c r="C7999">
        <v>1</v>
      </c>
    </row>
    <row r="8000" spans="1:3" x14ac:dyDescent="0.25">
      <c r="A8000">
        <v>1045683582</v>
      </c>
      <c r="B8000" t="s">
        <v>28574</v>
      </c>
      <c r="C8000">
        <v>1</v>
      </c>
    </row>
    <row r="8001" spans="1:3" x14ac:dyDescent="0.25">
      <c r="A8001">
        <v>32896783</v>
      </c>
      <c r="B8001" t="s">
        <v>28573</v>
      </c>
      <c r="C8001">
        <v>1</v>
      </c>
    </row>
    <row r="8002" spans="1:3" x14ac:dyDescent="0.25">
      <c r="A8002">
        <v>22568852</v>
      </c>
      <c r="B8002" t="s">
        <v>28572</v>
      </c>
      <c r="C8002">
        <v>0</v>
      </c>
    </row>
    <row r="8003" spans="1:3" x14ac:dyDescent="0.25">
      <c r="A8003">
        <v>1045722525</v>
      </c>
      <c r="B8003" t="s">
        <v>28571</v>
      </c>
      <c r="C8003">
        <v>1</v>
      </c>
    </row>
    <row r="8004" spans="1:3" x14ac:dyDescent="0.25">
      <c r="A8004">
        <v>32831561</v>
      </c>
      <c r="B8004" t="s">
        <v>28570</v>
      </c>
      <c r="C8004">
        <v>1</v>
      </c>
    </row>
    <row r="8005" spans="1:3" x14ac:dyDescent="0.25">
      <c r="A8005">
        <v>1140864973</v>
      </c>
      <c r="B8005" t="s">
        <v>28569</v>
      </c>
      <c r="C8005">
        <v>1</v>
      </c>
    </row>
    <row r="8006" spans="1:3" x14ac:dyDescent="0.25">
      <c r="A8006">
        <v>32720072</v>
      </c>
      <c r="B8006" t="s">
        <v>28568</v>
      </c>
      <c r="C8006">
        <v>1</v>
      </c>
    </row>
    <row r="8007" spans="1:3" x14ac:dyDescent="0.25">
      <c r="A8007">
        <v>33286058</v>
      </c>
      <c r="B8007" t="s">
        <v>28567</v>
      </c>
      <c r="C8007">
        <v>1</v>
      </c>
    </row>
    <row r="8008" spans="1:3" x14ac:dyDescent="0.25">
      <c r="A8008">
        <v>8638010</v>
      </c>
      <c r="B8008" t="s">
        <v>28566</v>
      </c>
      <c r="C8008">
        <v>1</v>
      </c>
    </row>
    <row r="8009" spans="1:3" x14ac:dyDescent="0.25">
      <c r="A8009">
        <v>1083467322</v>
      </c>
      <c r="B8009" t="s">
        <v>28565</v>
      </c>
      <c r="C8009">
        <v>0</v>
      </c>
    </row>
    <row r="8010" spans="1:3" x14ac:dyDescent="0.25">
      <c r="A8010">
        <v>72138432</v>
      </c>
      <c r="B8010" t="s">
        <v>28564</v>
      </c>
      <c r="C8010">
        <v>1</v>
      </c>
    </row>
    <row r="8011" spans="1:3" x14ac:dyDescent="0.25">
      <c r="A8011">
        <v>1140866107</v>
      </c>
      <c r="B8011" t="s">
        <v>28563</v>
      </c>
      <c r="C8011">
        <v>1</v>
      </c>
    </row>
    <row r="8012" spans="1:3" x14ac:dyDescent="0.25">
      <c r="A8012">
        <v>1082988924</v>
      </c>
      <c r="B8012" t="s">
        <v>28562</v>
      </c>
      <c r="C8012">
        <v>0</v>
      </c>
    </row>
    <row r="8013" spans="1:3" x14ac:dyDescent="0.25">
      <c r="A8013">
        <v>26987853</v>
      </c>
      <c r="B8013" t="s">
        <v>28561</v>
      </c>
      <c r="C8013">
        <v>1</v>
      </c>
    </row>
    <row r="8014" spans="1:3" x14ac:dyDescent="0.25">
      <c r="A8014">
        <v>8486744</v>
      </c>
      <c r="B8014" t="s">
        <v>28560</v>
      </c>
      <c r="C8014">
        <v>0</v>
      </c>
    </row>
    <row r="8015" spans="1:3" x14ac:dyDescent="0.25">
      <c r="A8015">
        <v>8741280</v>
      </c>
      <c r="B8015" t="s">
        <v>28559</v>
      </c>
      <c r="C8015">
        <v>1</v>
      </c>
    </row>
    <row r="8016" spans="1:3" x14ac:dyDescent="0.25">
      <c r="A8016">
        <v>8639590</v>
      </c>
      <c r="B8016" t="s">
        <v>28558</v>
      </c>
      <c r="C8016">
        <v>0</v>
      </c>
    </row>
    <row r="8017" spans="1:3" x14ac:dyDescent="0.25">
      <c r="A8017">
        <v>8569313</v>
      </c>
      <c r="B8017" t="s">
        <v>28557</v>
      </c>
      <c r="C8017">
        <v>0</v>
      </c>
    </row>
    <row r="8018" spans="1:3" x14ac:dyDescent="0.25">
      <c r="A8018">
        <v>1083567853</v>
      </c>
      <c r="B8018" t="s">
        <v>28556</v>
      </c>
      <c r="C8018">
        <v>1</v>
      </c>
    </row>
    <row r="8019" spans="1:3" x14ac:dyDescent="0.25">
      <c r="A8019">
        <v>72053529</v>
      </c>
      <c r="B8019" t="s">
        <v>28555</v>
      </c>
      <c r="C8019">
        <v>1</v>
      </c>
    </row>
    <row r="8020" spans="1:3" x14ac:dyDescent="0.25">
      <c r="A8020">
        <v>8748469</v>
      </c>
      <c r="B8020" t="s">
        <v>28554</v>
      </c>
      <c r="C8020">
        <v>1</v>
      </c>
    </row>
    <row r="8021" spans="1:3" x14ac:dyDescent="0.25">
      <c r="A8021">
        <v>72314574</v>
      </c>
      <c r="B8021" t="s">
        <v>28553</v>
      </c>
      <c r="C8021">
        <v>1</v>
      </c>
    </row>
    <row r="8022" spans="1:3" x14ac:dyDescent="0.25">
      <c r="A8022">
        <v>22479113</v>
      </c>
      <c r="B8022" t="s">
        <v>28552</v>
      </c>
      <c r="C8022">
        <v>1</v>
      </c>
    </row>
    <row r="8023" spans="1:3" x14ac:dyDescent="0.25">
      <c r="A8023">
        <v>32883285</v>
      </c>
      <c r="B8023" t="s">
        <v>28551</v>
      </c>
      <c r="C8023">
        <v>1</v>
      </c>
    </row>
    <row r="8024" spans="1:3" x14ac:dyDescent="0.25">
      <c r="A8024">
        <v>1051360651</v>
      </c>
      <c r="B8024" t="s">
        <v>28550</v>
      </c>
      <c r="C8024">
        <v>1</v>
      </c>
    </row>
    <row r="8025" spans="1:3" x14ac:dyDescent="0.25">
      <c r="A8025">
        <v>30896967</v>
      </c>
      <c r="B8025" t="s">
        <v>28549</v>
      </c>
      <c r="C8025">
        <v>1</v>
      </c>
    </row>
    <row r="8026" spans="1:3" x14ac:dyDescent="0.25">
      <c r="A8026">
        <v>1051356187</v>
      </c>
      <c r="B8026" t="s">
        <v>28548</v>
      </c>
      <c r="C8026">
        <v>1</v>
      </c>
    </row>
    <row r="8027" spans="1:3" x14ac:dyDescent="0.25">
      <c r="A8027">
        <v>1045716828</v>
      </c>
      <c r="B8027" t="s">
        <v>28547</v>
      </c>
      <c r="C8027">
        <v>1</v>
      </c>
    </row>
    <row r="8028" spans="1:3" x14ac:dyDescent="0.25">
      <c r="A8028">
        <v>1140865675</v>
      </c>
      <c r="B8028" t="s">
        <v>28546</v>
      </c>
      <c r="C8028">
        <v>1</v>
      </c>
    </row>
    <row r="8029" spans="1:3" x14ac:dyDescent="0.25">
      <c r="A8029">
        <v>30895572</v>
      </c>
      <c r="B8029" t="s">
        <v>28545</v>
      </c>
      <c r="C8029">
        <v>1</v>
      </c>
    </row>
    <row r="8030" spans="1:3" x14ac:dyDescent="0.25">
      <c r="A8030">
        <v>8571868</v>
      </c>
      <c r="B8030" t="s">
        <v>28544</v>
      </c>
      <c r="C8030">
        <v>1</v>
      </c>
    </row>
    <row r="8031" spans="1:3" x14ac:dyDescent="0.25">
      <c r="A8031">
        <v>8788076</v>
      </c>
      <c r="B8031" t="s">
        <v>28543</v>
      </c>
      <c r="C8031">
        <v>1</v>
      </c>
    </row>
    <row r="8032" spans="1:3" x14ac:dyDescent="0.25">
      <c r="A8032">
        <v>1001788771</v>
      </c>
      <c r="B8032" t="s">
        <v>28542</v>
      </c>
      <c r="C8032">
        <v>1</v>
      </c>
    </row>
    <row r="8033" spans="1:3" x14ac:dyDescent="0.25">
      <c r="A8033">
        <v>8511996</v>
      </c>
      <c r="B8033" t="s">
        <v>28541</v>
      </c>
      <c r="C8033">
        <v>1</v>
      </c>
    </row>
    <row r="8034" spans="1:3" x14ac:dyDescent="0.25">
      <c r="A8034">
        <v>73271690</v>
      </c>
      <c r="B8034" t="s">
        <v>28540</v>
      </c>
      <c r="C8034">
        <v>1</v>
      </c>
    </row>
    <row r="8035" spans="1:3" x14ac:dyDescent="0.25">
      <c r="A8035">
        <v>32854907</v>
      </c>
      <c r="B8035" t="s">
        <v>28539</v>
      </c>
      <c r="C8035">
        <v>1</v>
      </c>
    </row>
    <row r="8036" spans="1:3" x14ac:dyDescent="0.25">
      <c r="A8036">
        <v>1143154221</v>
      </c>
      <c r="B8036" t="s">
        <v>28538</v>
      </c>
      <c r="C8036">
        <v>1</v>
      </c>
    </row>
    <row r="8037" spans="1:3" x14ac:dyDescent="0.25">
      <c r="A8037">
        <v>72229183</v>
      </c>
      <c r="B8037" t="s">
        <v>28537</v>
      </c>
      <c r="C8037">
        <v>1</v>
      </c>
    </row>
    <row r="8038" spans="1:3" x14ac:dyDescent="0.25">
      <c r="A8038">
        <v>1001880793</v>
      </c>
      <c r="B8038" t="s">
        <v>28536</v>
      </c>
      <c r="C8038">
        <v>1</v>
      </c>
    </row>
    <row r="8039" spans="1:3" x14ac:dyDescent="0.25">
      <c r="A8039">
        <v>1140899667</v>
      </c>
      <c r="B8039" t="s">
        <v>28535</v>
      </c>
      <c r="C8039">
        <v>1</v>
      </c>
    </row>
    <row r="8040" spans="1:3" x14ac:dyDescent="0.25">
      <c r="A8040">
        <v>1140819504</v>
      </c>
      <c r="B8040" t="s">
        <v>28534</v>
      </c>
      <c r="C8040">
        <v>1</v>
      </c>
    </row>
    <row r="8041" spans="1:3" x14ac:dyDescent="0.25">
      <c r="A8041">
        <v>22623724</v>
      </c>
      <c r="B8041" t="s">
        <v>28533</v>
      </c>
      <c r="C8041">
        <v>1</v>
      </c>
    </row>
    <row r="8042" spans="1:3" x14ac:dyDescent="0.25">
      <c r="A8042">
        <v>84007089</v>
      </c>
      <c r="B8042" t="s">
        <v>28532</v>
      </c>
      <c r="C8042">
        <v>1</v>
      </c>
    </row>
    <row r="8043" spans="1:3" x14ac:dyDescent="0.25">
      <c r="A8043">
        <v>12556941</v>
      </c>
      <c r="B8043" t="s">
        <v>28531</v>
      </c>
      <c r="C8043">
        <v>1</v>
      </c>
    </row>
    <row r="8044" spans="1:3" x14ac:dyDescent="0.25">
      <c r="A8044">
        <v>1143330022</v>
      </c>
      <c r="B8044" t="s">
        <v>28530</v>
      </c>
      <c r="C8044">
        <v>1</v>
      </c>
    </row>
    <row r="8045" spans="1:3" x14ac:dyDescent="0.25">
      <c r="A8045">
        <v>32771777</v>
      </c>
      <c r="B8045" t="s">
        <v>28529</v>
      </c>
      <c r="C8045">
        <v>1</v>
      </c>
    </row>
    <row r="8046" spans="1:3" x14ac:dyDescent="0.25">
      <c r="A8046">
        <v>30897153</v>
      </c>
      <c r="B8046" t="s">
        <v>28528</v>
      </c>
      <c r="C8046">
        <v>1</v>
      </c>
    </row>
    <row r="8047" spans="1:3" x14ac:dyDescent="0.25">
      <c r="A8047">
        <v>72297433</v>
      </c>
      <c r="B8047" t="s">
        <v>28527</v>
      </c>
      <c r="C8047">
        <v>1</v>
      </c>
    </row>
    <row r="8048" spans="1:3" x14ac:dyDescent="0.25">
      <c r="A8048">
        <v>1140851514</v>
      </c>
      <c r="B8048" t="s">
        <v>28526</v>
      </c>
      <c r="C8048">
        <v>1</v>
      </c>
    </row>
    <row r="8049" spans="1:3" x14ac:dyDescent="0.25">
      <c r="A8049">
        <v>32788660</v>
      </c>
      <c r="B8049" t="s">
        <v>28525</v>
      </c>
      <c r="C8049">
        <v>1</v>
      </c>
    </row>
    <row r="8050" spans="1:3" x14ac:dyDescent="0.25">
      <c r="A8050">
        <v>1143359230</v>
      </c>
      <c r="B8050" t="s">
        <v>28524</v>
      </c>
      <c r="C8050">
        <v>1</v>
      </c>
    </row>
    <row r="8051" spans="1:3" x14ac:dyDescent="0.25">
      <c r="A8051">
        <v>3745468</v>
      </c>
      <c r="B8051" t="s">
        <v>28523</v>
      </c>
      <c r="C8051">
        <v>1</v>
      </c>
    </row>
    <row r="8052" spans="1:3" x14ac:dyDescent="0.25">
      <c r="A8052">
        <v>32735068</v>
      </c>
      <c r="B8052" t="s">
        <v>28522</v>
      </c>
      <c r="C8052">
        <v>1</v>
      </c>
    </row>
    <row r="8053" spans="1:3" x14ac:dyDescent="0.25">
      <c r="A8053">
        <v>1140883045</v>
      </c>
      <c r="B8053" t="s">
        <v>28521</v>
      </c>
      <c r="C8053">
        <v>1</v>
      </c>
    </row>
    <row r="8054" spans="1:3" x14ac:dyDescent="0.25">
      <c r="A8054">
        <v>1045744746</v>
      </c>
      <c r="B8054" t="s">
        <v>28520</v>
      </c>
      <c r="C8054">
        <v>1</v>
      </c>
    </row>
    <row r="8055" spans="1:3" x14ac:dyDescent="0.25">
      <c r="A8055">
        <v>1140814842</v>
      </c>
      <c r="B8055" t="s">
        <v>28519</v>
      </c>
      <c r="C8055">
        <v>1</v>
      </c>
    </row>
    <row r="8056" spans="1:3" x14ac:dyDescent="0.25">
      <c r="A8056">
        <v>45437635</v>
      </c>
      <c r="B8056" t="s">
        <v>28518</v>
      </c>
      <c r="C8056">
        <v>1</v>
      </c>
    </row>
    <row r="8057" spans="1:3" x14ac:dyDescent="0.25">
      <c r="A8057">
        <v>32644945</v>
      </c>
      <c r="B8057" t="s">
        <v>28517</v>
      </c>
      <c r="C8057">
        <v>1</v>
      </c>
    </row>
    <row r="8058" spans="1:3" x14ac:dyDescent="0.25">
      <c r="A8058">
        <v>17971468</v>
      </c>
      <c r="B8058" t="s">
        <v>28516</v>
      </c>
      <c r="C8058">
        <v>1</v>
      </c>
    </row>
    <row r="8059" spans="1:3" x14ac:dyDescent="0.25">
      <c r="A8059">
        <v>1143464613</v>
      </c>
      <c r="B8059" t="s">
        <v>28515</v>
      </c>
      <c r="C8059">
        <v>1</v>
      </c>
    </row>
    <row r="8060" spans="1:3" x14ac:dyDescent="0.25">
      <c r="A8060">
        <v>32668712</v>
      </c>
      <c r="B8060" t="s">
        <v>28514</v>
      </c>
      <c r="C8060">
        <v>1</v>
      </c>
    </row>
    <row r="8061" spans="1:3" x14ac:dyDescent="0.25">
      <c r="A8061">
        <v>1042443137</v>
      </c>
      <c r="B8061" t="s">
        <v>28513</v>
      </c>
      <c r="C8061">
        <v>1</v>
      </c>
    </row>
    <row r="8062" spans="1:3" x14ac:dyDescent="0.25">
      <c r="A8062">
        <v>1044430484</v>
      </c>
      <c r="B8062" t="s">
        <v>28512</v>
      </c>
      <c r="C8062">
        <v>1</v>
      </c>
    </row>
    <row r="8063" spans="1:3" x14ac:dyDescent="0.25">
      <c r="A8063">
        <v>1140822756</v>
      </c>
      <c r="B8063" t="s">
        <v>28511</v>
      </c>
      <c r="C8063">
        <v>1</v>
      </c>
    </row>
    <row r="8064" spans="1:3" x14ac:dyDescent="0.25">
      <c r="A8064">
        <v>1112957145</v>
      </c>
      <c r="B8064" t="s">
        <v>28510</v>
      </c>
      <c r="C8064">
        <v>1</v>
      </c>
    </row>
    <row r="8065" spans="1:3" x14ac:dyDescent="0.25">
      <c r="A8065">
        <v>1140892400</v>
      </c>
      <c r="B8065" t="s">
        <v>28509</v>
      </c>
      <c r="C8065">
        <v>1</v>
      </c>
    </row>
    <row r="8066" spans="1:3" x14ac:dyDescent="0.25">
      <c r="A8066">
        <v>3731541</v>
      </c>
      <c r="B8066" t="s">
        <v>28508</v>
      </c>
      <c r="C8066">
        <v>1</v>
      </c>
    </row>
    <row r="8067" spans="1:3" x14ac:dyDescent="0.25">
      <c r="A8067">
        <v>1143160955</v>
      </c>
      <c r="B8067" t="s">
        <v>28507</v>
      </c>
      <c r="C8067">
        <v>1</v>
      </c>
    </row>
    <row r="8068" spans="1:3" x14ac:dyDescent="0.25">
      <c r="A8068">
        <v>1048321538</v>
      </c>
      <c r="B8068" t="s">
        <v>28506</v>
      </c>
      <c r="C8068">
        <v>1</v>
      </c>
    </row>
    <row r="8069" spans="1:3" x14ac:dyDescent="0.25">
      <c r="A8069">
        <v>1102581346</v>
      </c>
      <c r="B8069" t="s">
        <v>28505</v>
      </c>
      <c r="C8069">
        <v>1</v>
      </c>
    </row>
    <row r="8070" spans="1:3" x14ac:dyDescent="0.25">
      <c r="A8070">
        <v>22657159</v>
      </c>
      <c r="B8070" t="s">
        <v>28504</v>
      </c>
      <c r="C8070">
        <v>1</v>
      </c>
    </row>
    <row r="8071" spans="1:3" x14ac:dyDescent="0.25">
      <c r="A8071">
        <v>1045667475</v>
      </c>
      <c r="B8071" t="s">
        <v>28503</v>
      </c>
      <c r="C8071">
        <v>1</v>
      </c>
    </row>
    <row r="8072" spans="1:3" x14ac:dyDescent="0.25">
      <c r="A8072">
        <v>44152065</v>
      </c>
      <c r="B8072" t="s">
        <v>28502</v>
      </c>
      <c r="C8072">
        <v>1</v>
      </c>
    </row>
    <row r="8073" spans="1:3" x14ac:dyDescent="0.25">
      <c r="A8073">
        <v>1001820847</v>
      </c>
      <c r="B8073" t="s">
        <v>28501</v>
      </c>
      <c r="C8073">
        <v>1</v>
      </c>
    </row>
    <row r="8074" spans="1:3" x14ac:dyDescent="0.25">
      <c r="A8074">
        <v>1140863636</v>
      </c>
      <c r="B8074" t="s">
        <v>28500</v>
      </c>
      <c r="C8074">
        <v>1</v>
      </c>
    </row>
    <row r="8075" spans="1:3" x14ac:dyDescent="0.25">
      <c r="A8075">
        <v>3731023</v>
      </c>
      <c r="B8075" t="s">
        <v>28499</v>
      </c>
      <c r="C8075">
        <v>1</v>
      </c>
    </row>
    <row r="8076" spans="1:3" x14ac:dyDescent="0.25">
      <c r="A8076">
        <v>1143127631</v>
      </c>
      <c r="B8076" t="s">
        <v>28498</v>
      </c>
      <c r="C8076">
        <v>1</v>
      </c>
    </row>
    <row r="8077" spans="1:3" x14ac:dyDescent="0.25">
      <c r="A8077">
        <v>1193411885</v>
      </c>
      <c r="B8077" t="s">
        <v>28497</v>
      </c>
      <c r="C8077">
        <v>1</v>
      </c>
    </row>
    <row r="8078" spans="1:3" x14ac:dyDescent="0.25">
      <c r="A8078">
        <v>1001827151</v>
      </c>
      <c r="B8078" t="s">
        <v>28496</v>
      </c>
      <c r="C8078">
        <v>1</v>
      </c>
    </row>
    <row r="8079" spans="1:3" x14ac:dyDescent="0.25">
      <c r="A8079">
        <v>72187757</v>
      </c>
      <c r="B8079" t="s">
        <v>28495</v>
      </c>
      <c r="C8079">
        <v>1</v>
      </c>
    </row>
    <row r="8080" spans="1:3" x14ac:dyDescent="0.25">
      <c r="A8080">
        <v>22547563</v>
      </c>
      <c r="B8080" t="s">
        <v>28494</v>
      </c>
      <c r="C8080">
        <v>1</v>
      </c>
    </row>
    <row r="8081" spans="1:3" x14ac:dyDescent="0.25">
      <c r="A8081">
        <v>1030681055</v>
      </c>
      <c r="B8081" t="s">
        <v>28493</v>
      </c>
      <c r="C8081">
        <v>1</v>
      </c>
    </row>
    <row r="8082" spans="1:3" x14ac:dyDescent="0.25">
      <c r="A8082">
        <v>32678767</v>
      </c>
      <c r="B8082" t="s">
        <v>28492</v>
      </c>
      <c r="C8082">
        <v>1</v>
      </c>
    </row>
    <row r="8083" spans="1:3" x14ac:dyDescent="0.25">
      <c r="A8083">
        <v>5113102</v>
      </c>
      <c r="B8083" t="s">
        <v>28491</v>
      </c>
      <c r="C8083">
        <v>1</v>
      </c>
    </row>
    <row r="8084" spans="1:3" x14ac:dyDescent="0.25">
      <c r="A8084">
        <v>1140878848</v>
      </c>
      <c r="B8084" t="s">
        <v>28490</v>
      </c>
      <c r="C8084">
        <v>1</v>
      </c>
    </row>
    <row r="8085" spans="1:3" x14ac:dyDescent="0.25">
      <c r="A8085">
        <v>22519160</v>
      </c>
      <c r="B8085" t="s">
        <v>28489</v>
      </c>
      <c r="C8085">
        <v>1</v>
      </c>
    </row>
    <row r="8086" spans="1:3" x14ac:dyDescent="0.25">
      <c r="A8086">
        <v>1140820501</v>
      </c>
      <c r="B8086" t="s">
        <v>28488</v>
      </c>
      <c r="C8086">
        <v>1</v>
      </c>
    </row>
    <row r="8087" spans="1:3" x14ac:dyDescent="0.25">
      <c r="A8087">
        <v>1143427454</v>
      </c>
      <c r="B8087" t="s">
        <v>28487</v>
      </c>
      <c r="C8087">
        <v>1</v>
      </c>
    </row>
    <row r="8088" spans="1:3" x14ac:dyDescent="0.25">
      <c r="A8088">
        <v>72048714</v>
      </c>
      <c r="B8088" t="s">
        <v>28486</v>
      </c>
      <c r="C8088">
        <v>1</v>
      </c>
    </row>
    <row r="8089" spans="1:3" x14ac:dyDescent="0.25">
      <c r="A8089">
        <v>80903014</v>
      </c>
      <c r="B8089" t="s">
        <v>28485</v>
      </c>
      <c r="C8089">
        <v>1</v>
      </c>
    </row>
    <row r="8090" spans="1:3" x14ac:dyDescent="0.25">
      <c r="A8090">
        <v>1143436518</v>
      </c>
      <c r="B8090" t="s">
        <v>28484</v>
      </c>
      <c r="C8090">
        <v>1</v>
      </c>
    </row>
    <row r="8091" spans="1:3" x14ac:dyDescent="0.25">
      <c r="A8091">
        <v>1001856302</v>
      </c>
      <c r="B8091" t="s">
        <v>28483</v>
      </c>
      <c r="C8091">
        <v>1</v>
      </c>
    </row>
    <row r="8092" spans="1:3" x14ac:dyDescent="0.25">
      <c r="A8092">
        <v>72194743</v>
      </c>
      <c r="B8092" t="s">
        <v>28482</v>
      </c>
      <c r="C8092">
        <v>1</v>
      </c>
    </row>
    <row r="8093" spans="1:3" x14ac:dyDescent="0.25">
      <c r="A8093">
        <v>1042437295</v>
      </c>
      <c r="B8093" t="s">
        <v>28481</v>
      </c>
      <c r="C8093">
        <v>1</v>
      </c>
    </row>
    <row r="8094" spans="1:3" x14ac:dyDescent="0.25">
      <c r="A8094">
        <v>1143456945</v>
      </c>
      <c r="B8094" t="s">
        <v>28480</v>
      </c>
      <c r="C8094">
        <v>1</v>
      </c>
    </row>
    <row r="8095" spans="1:3" x14ac:dyDescent="0.25">
      <c r="A8095">
        <v>22467611</v>
      </c>
      <c r="B8095" t="s">
        <v>28479</v>
      </c>
      <c r="C8095">
        <v>1</v>
      </c>
    </row>
    <row r="8096" spans="1:3" x14ac:dyDescent="0.25">
      <c r="A8096">
        <v>49597077</v>
      </c>
      <c r="B8096" t="s">
        <v>28478</v>
      </c>
      <c r="C8096">
        <v>1</v>
      </c>
    </row>
    <row r="8097" spans="1:3" x14ac:dyDescent="0.25">
      <c r="A8097">
        <v>1140851768</v>
      </c>
      <c r="B8097" t="s">
        <v>28477</v>
      </c>
      <c r="C8097">
        <v>1</v>
      </c>
    </row>
    <row r="8098" spans="1:3" x14ac:dyDescent="0.25">
      <c r="A8098">
        <v>1140901811</v>
      </c>
      <c r="B8098" t="s">
        <v>28476</v>
      </c>
      <c r="C8098">
        <v>1</v>
      </c>
    </row>
    <row r="8099" spans="1:3" x14ac:dyDescent="0.25">
      <c r="A8099">
        <v>1045726746</v>
      </c>
      <c r="B8099" t="s">
        <v>28475</v>
      </c>
      <c r="C8099">
        <v>1</v>
      </c>
    </row>
    <row r="8100" spans="1:3" x14ac:dyDescent="0.25">
      <c r="A8100">
        <v>1129543277</v>
      </c>
      <c r="B8100" t="s">
        <v>28474</v>
      </c>
      <c r="C8100">
        <v>1</v>
      </c>
    </row>
    <row r="8101" spans="1:3" x14ac:dyDescent="0.25">
      <c r="A8101">
        <v>1001825571</v>
      </c>
      <c r="B8101" t="s">
        <v>28473</v>
      </c>
      <c r="C8101">
        <v>1</v>
      </c>
    </row>
    <row r="8102" spans="1:3" x14ac:dyDescent="0.25">
      <c r="A8102">
        <v>1193549153</v>
      </c>
      <c r="B8102" t="s">
        <v>28472</v>
      </c>
      <c r="C8102">
        <v>1</v>
      </c>
    </row>
    <row r="8103" spans="1:3" x14ac:dyDescent="0.25">
      <c r="A8103">
        <v>8600167513</v>
      </c>
      <c r="B8103" t="s">
        <v>9775</v>
      </c>
      <c r="C8103">
        <v>0</v>
      </c>
    </row>
    <row r="8104" spans="1:3" x14ac:dyDescent="0.25">
      <c r="A8104">
        <v>25765636</v>
      </c>
      <c r="B8104" t="s">
        <v>28471</v>
      </c>
      <c r="C8104">
        <v>1</v>
      </c>
    </row>
    <row r="8105" spans="1:3" x14ac:dyDescent="0.25">
      <c r="A8105">
        <v>8680590</v>
      </c>
      <c r="B8105" t="s">
        <v>28470</v>
      </c>
      <c r="C8105">
        <v>1</v>
      </c>
    </row>
    <row r="8106" spans="1:3" x14ac:dyDescent="0.25">
      <c r="A8106">
        <v>261690</v>
      </c>
      <c r="B8106" t="s">
        <v>28469</v>
      </c>
      <c r="C8106">
        <v>0</v>
      </c>
    </row>
    <row r="8107" spans="1:3" x14ac:dyDescent="0.25">
      <c r="A8107">
        <v>3797476</v>
      </c>
      <c r="B8107" t="s">
        <v>28468</v>
      </c>
      <c r="C8107">
        <v>1</v>
      </c>
    </row>
    <row r="8108" spans="1:3" x14ac:dyDescent="0.25">
      <c r="A8108">
        <v>4972395</v>
      </c>
      <c r="B8108" t="s">
        <v>28467</v>
      </c>
      <c r="C8108">
        <v>1</v>
      </c>
    </row>
    <row r="8109" spans="1:3" x14ac:dyDescent="0.25">
      <c r="A8109">
        <v>5055275</v>
      </c>
      <c r="B8109" t="s">
        <v>28466</v>
      </c>
      <c r="C8109">
        <v>1</v>
      </c>
    </row>
    <row r="8110" spans="1:3" x14ac:dyDescent="0.25">
      <c r="A8110">
        <v>5542305</v>
      </c>
      <c r="B8110" t="s">
        <v>28465</v>
      </c>
      <c r="C8110">
        <v>1</v>
      </c>
    </row>
    <row r="8111" spans="1:3" x14ac:dyDescent="0.25">
      <c r="A8111">
        <v>6751608</v>
      </c>
      <c r="B8111" t="s">
        <v>28464</v>
      </c>
      <c r="C8111">
        <v>1</v>
      </c>
    </row>
    <row r="8112" spans="1:3" x14ac:dyDescent="0.25">
      <c r="A8112">
        <v>7416073</v>
      </c>
      <c r="B8112" t="s">
        <v>28463</v>
      </c>
      <c r="C8112">
        <v>1</v>
      </c>
    </row>
    <row r="8113" spans="1:3" x14ac:dyDescent="0.25">
      <c r="A8113">
        <v>7421932</v>
      </c>
      <c r="B8113" t="s">
        <v>28462</v>
      </c>
      <c r="C8113">
        <v>1</v>
      </c>
    </row>
    <row r="8114" spans="1:3" x14ac:dyDescent="0.25">
      <c r="A8114">
        <v>7440411</v>
      </c>
      <c r="B8114" t="s">
        <v>28461</v>
      </c>
      <c r="C8114">
        <v>1</v>
      </c>
    </row>
    <row r="8115" spans="1:3" x14ac:dyDescent="0.25">
      <c r="A8115">
        <v>7475978</v>
      </c>
      <c r="B8115" t="s">
        <v>28460</v>
      </c>
      <c r="C8115">
        <v>0</v>
      </c>
    </row>
    <row r="8116" spans="1:3" x14ac:dyDescent="0.25">
      <c r="A8116">
        <v>8305020</v>
      </c>
      <c r="B8116" t="s">
        <v>28459</v>
      </c>
      <c r="C8116">
        <v>1</v>
      </c>
    </row>
    <row r="8117" spans="1:3" x14ac:dyDescent="0.25">
      <c r="A8117">
        <v>8684670</v>
      </c>
      <c r="B8117" t="s">
        <v>28458</v>
      </c>
      <c r="C8117">
        <v>0</v>
      </c>
    </row>
    <row r="8118" spans="1:3" x14ac:dyDescent="0.25">
      <c r="A8118">
        <v>8718032</v>
      </c>
      <c r="B8118" t="s">
        <v>28457</v>
      </c>
      <c r="C8118">
        <v>0</v>
      </c>
    </row>
    <row r="8119" spans="1:3" x14ac:dyDescent="0.25">
      <c r="A8119">
        <v>9058934</v>
      </c>
      <c r="B8119" t="s">
        <v>28456</v>
      </c>
      <c r="C8119">
        <v>0</v>
      </c>
    </row>
    <row r="8120" spans="1:3" x14ac:dyDescent="0.25">
      <c r="A8120">
        <v>9061234</v>
      </c>
      <c r="B8120" t="s">
        <v>28455</v>
      </c>
      <c r="C8120">
        <v>1</v>
      </c>
    </row>
    <row r="8121" spans="1:3" x14ac:dyDescent="0.25">
      <c r="A8121">
        <v>9065157</v>
      </c>
      <c r="B8121" t="s">
        <v>28454</v>
      </c>
      <c r="C8121">
        <v>0</v>
      </c>
    </row>
    <row r="8122" spans="1:3" x14ac:dyDescent="0.25">
      <c r="A8122">
        <v>10532620</v>
      </c>
      <c r="B8122" t="s">
        <v>28453</v>
      </c>
      <c r="C8122">
        <v>1</v>
      </c>
    </row>
    <row r="8123" spans="1:3" x14ac:dyDescent="0.25">
      <c r="A8123">
        <v>12527127</v>
      </c>
      <c r="B8123" t="s">
        <v>28452</v>
      </c>
      <c r="C8123">
        <v>1</v>
      </c>
    </row>
    <row r="8124" spans="1:3" x14ac:dyDescent="0.25">
      <c r="A8124">
        <v>12530116</v>
      </c>
      <c r="B8124" t="s">
        <v>28451</v>
      </c>
      <c r="C8124">
        <v>1</v>
      </c>
    </row>
    <row r="8125" spans="1:3" x14ac:dyDescent="0.25">
      <c r="A8125">
        <v>12530449</v>
      </c>
      <c r="B8125" t="s">
        <v>28450</v>
      </c>
      <c r="C8125">
        <v>1</v>
      </c>
    </row>
    <row r="8126" spans="1:3" x14ac:dyDescent="0.25">
      <c r="A8126">
        <v>12531564</v>
      </c>
      <c r="B8126" t="s">
        <v>28449</v>
      </c>
      <c r="C8126">
        <v>1</v>
      </c>
    </row>
    <row r="8127" spans="1:3" x14ac:dyDescent="0.25">
      <c r="A8127">
        <v>12531779</v>
      </c>
      <c r="B8127" t="s">
        <v>28448</v>
      </c>
      <c r="C8127">
        <v>0</v>
      </c>
    </row>
    <row r="8128" spans="1:3" x14ac:dyDescent="0.25">
      <c r="A8128">
        <v>12532176</v>
      </c>
      <c r="B8128" t="s">
        <v>28447</v>
      </c>
      <c r="C8128">
        <v>1</v>
      </c>
    </row>
    <row r="8129" spans="1:3" x14ac:dyDescent="0.25">
      <c r="A8129">
        <v>12533448</v>
      </c>
      <c r="B8129" t="s">
        <v>28446</v>
      </c>
      <c r="C8129">
        <v>1</v>
      </c>
    </row>
    <row r="8130" spans="1:3" x14ac:dyDescent="0.25">
      <c r="A8130">
        <v>12535181</v>
      </c>
      <c r="B8130" t="s">
        <v>28445</v>
      </c>
      <c r="C8130">
        <v>0</v>
      </c>
    </row>
    <row r="8131" spans="1:3" x14ac:dyDescent="0.25">
      <c r="A8131">
        <v>12536199</v>
      </c>
      <c r="B8131" t="s">
        <v>28444</v>
      </c>
      <c r="C8131">
        <v>1</v>
      </c>
    </row>
    <row r="8132" spans="1:3" x14ac:dyDescent="0.25">
      <c r="A8132">
        <v>12539797</v>
      </c>
      <c r="B8132" t="s">
        <v>28443</v>
      </c>
      <c r="C8132">
        <v>0</v>
      </c>
    </row>
    <row r="8133" spans="1:3" x14ac:dyDescent="0.25">
      <c r="A8133">
        <v>12541131</v>
      </c>
      <c r="B8133" t="s">
        <v>28442</v>
      </c>
      <c r="C8133">
        <v>0</v>
      </c>
    </row>
    <row r="8134" spans="1:3" x14ac:dyDescent="0.25">
      <c r="A8134">
        <v>12558650</v>
      </c>
      <c r="B8134" t="s">
        <v>28441</v>
      </c>
      <c r="C8134">
        <v>0</v>
      </c>
    </row>
    <row r="8135" spans="1:3" x14ac:dyDescent="0.25">
      <c r="A8135">
        <v>12559235</v>
      </c>
      <c r="B8135" t="s">
        <v>28440</v>
      </c>
      <c r="C8135">
        <v>1</v>
      </c>
    </row>
    <row r="8136" spans="1:3" x14ac:dyDescent="0.25">
      <c r="A8136">
        <v>12562564</v>
      </c>
      <c r="B8136" t="s">
        <v>28439</v>
      </c>
      <c r="C8136">
        <v>1</v>
      </c>
    </row>
    <row r="8137" spans="1:3" x14ac:dyDescent="0.25">
      <c r="A8137">
        <v>12587077</v>
      </c>
      <c r="B8137" t="s">
        <v>28438</v>
      </c>
      <c r="C8137">
        <v>0</v>
      </c>
    </row>
    <row r="8138" spans="1:3" x14ac:dyDescent="0.25">
      <c r="A8138">
        <v>12610307</v>
      </c>
      <c r="B8138" t="s">
        <v>28437</v>
      </c>
      <c r="C8138">
        <v>1</v>
      </c>
    </row>
    <row r="8139" spans="1:3" x14ac:dyDescent="0.25">
      <c r="A8139">
        <v>12712968</v>
      </c>
      <c r="B8139" t="s">
        <v>28436</v>
      </c>
      <c r="C8139">
        <v>0</v>
      </c>
    </row>
    <row r="8140" spans="1:3" x14ac:dyDescent="0.25">
      <c r="A8140">
        <v>13006802</v>
      </c>
      <c r="B8140" t="s">
        <v>28435</v>
      </c>
      <c r="C8140">
        <v>0</v>
      </c>
    </row>
    <row r="8141" spans="1:3" x14ac:dyDescent="0.25">
      <c r="A8141">
        <v>13801316</v>
      </c>
      <c r="B8141" t="s">
        <v>28434</v>
      </c>
      <c r="C8141">
        <v>1</v>
      </c>
    </row>
    <row r="8142" spans="1:3" x14ac:dyDescent="0.25">
      <c r="A8142">
        <v>13804929</v>
      </c>
      <c r="B8142" t="s">
        <v>28433</v>
      </c>
      <c r="C8142">
        <v>1</v>
      </c>
    </row>
    <row r="8143" spans="1:3" x14ac:dyDescent="0.25">
      <c r="A8143">
        <v>17022885</v>
      </c>
      <c r="B8143" t="s">
        <v>28432</v>
      </c>
      <c r="C8143">
        <v>0</v>
      </c>
    </row>
    <row r="8144" spans="1:3" x14ac:dyDescent="0.25">
      <c r="A8144">
        <v>17051630</v>
      </c>
      <c r="B8144" t="s">
        <v>28431</v>
      </c>
      <c r="C8144">
        <v>1</v>
      </c>
    </row>
    <row r="8145" spans="1:3" x14ac:dyDescent="0.25">
      <c r="A8145">
        <v>17095016</v>
      </c>
      <c r="B8145" t="s">
        <v>28430</v>
      </c>
      <c r="C8145">
        <v>1</v>
      </c>
    </row>
    <row r="8146" spans="1:3" x14ac:dyDescent="0.25">
      <c r="A8146">
        <v>17102814</v>
      </c>
      <c r="B8146" t="s">
        <v>28429</v>
      </c>
      <c r="C8146">
        <v>1</v>
      </c>
    </row>
    <row r="8147" spans="1:3" x14ac:dyDescent="0.25">
      <c r="A8147">
        <v>17133886</v>
      </c>
      <c r="B8147" t="s">
        <v>28428</v>
      </c>
      <c r="C8147">
        <v>1</v>
      </c>
    </row>
    <row r="8148" spans="1:3" x14ac:dyDescent="0.25">
      <c r="A8148">
        <v>19426440</v>
      </c>
      <c r="B8148" t="s">
        <v>28427</v>
      </c>
      <c r="C8148">
        <v>0</v>
      </c>
    </row>
    <row r="8149" spans="1:3" x14ac:dyDescent="0.25">
      <c r="A8149">
        <v>20344795</v>
      </c>
      <c r="B8149" t="s">
        <v>28426</v>
      </c>
      <c r="C8149">
        <v>1</v>
      </c>
    </row>
    <row r="8150" spans="1:3" x14ac:dyDescent="0.25">
      <c r="A8150">
        <v>20622524</v>
      </c>
      <c r="B8150" t="s">
        <v>28425</v>
      </c>
      <c r="C8150">
        <v>1</v>
      </c>
    </row>
    <row r="8151" spans="1:3" x14ac:dyDescent="0.25">
      <c r="A8151">
        <v>22381741</v>
      </c>
      <c r="B8151" t="s">
        <v>28424</v>
      </c>
      <c r="C8151">
        <v>1</v>
      </c>
    </row>
    <row r="8152" spans="1:3" x14ac:dyDescent="0.25">
      <c r="A8152">
        <v>22466615</v>
      </c>
      <c r="B8152" t="s">
        <v>28423</v>
      </c>
      <c r="C8152">
        <v>1</v>
      </c>
    </row>
    <row r="8153" spans="1:3" x14ac:dyDescent="0.25">
      <c r="A8153">
        <v>22631886</v>
      </c>
      <c r="B8153" t="s">
        <v>28422</v>
      </c>
      <c r="C8153">
        <v>1</v>
      </c>
    </row>
    <row r="8154" spans="1:3" x14ac:dyDescent="0.25">
      <c r="A8154">
        <v>22636875</v>
      </c>
      <c r="B8154" t="s">
        <v>28421</v>
      </c>
      <c r="C8154">
        <v>1</v>
      </c>
    </row>
    <row r="8155" spans="1:3" x14ac:dyDescent="0.25">
      <c r="A8155">
        <v>30771243</v>
      </c>
      <c r="B8155" t="s">
        <v>28420</v>
      </c>
      <c r="C8155">
        <v>1</v>
      </c>
    </row>
    <row r="8156" spans="1:3" x14ac:dyDescent="0.25">
      <c r="A8156">
        <v>32690420</v>
      </c>
      <c r="B8156" t="s">
        <v>28419</v>
      </c>
      <c r="C8156">
        <v>1</v>
      </c>
    </row>
    <row r="8157" spans="1:3" x14ac:dyDescent="0.25">
      <c r="A8157">
        <v>33152010</v>
      </c>
      <c r="B8157" t="s">
        <v>28418</v>
      </c>
      <c r="C8157">
        <v>1</v>
      </c>
    </row>
    <row r="8158" spans="1:3" x14ac:dyDescent="0.25">
      <c r="A8158">
        <v>33154984</v>
      </c>
      <c r="B8158" t="s">
        <v>28417</v>
      </c>
      <c r="C8158">
        <v>1</v>
      </c>
    </row>
    <row r="8159" spans="1:3" x14ac:dyDescent="0.25">
      <c r="A8159">
        <v>34525600</v>
      </c>
      <c r="B8159" t="s">
        <v>28416</v>
      </c>
      <c r="C8159">
        <v>1</v>
      </c>
    </row>
    <row r="8160" spans="1:3" x14ac:dyDescent="0.25">
      <c r="A8160">
        <v>36526988</v>
      </c>
      <c r="B8160" t="s">
        <v>28415</v>
      </c>
      <c r="C8160">
        <v>0</v>
      </c>
    </row>
    <row r="8161" spans="1:3" x14ac:dyDescent="0.25">
      <c r="A8161">
        <v>36527588</v>
      </c>
      <c r="B8161" t="s">
        <v>28414</v>
      </c>
      <c r="C8161">
        <v>1</v>
      </c>
    </row>
    <row r="8162" spans="1:3" x14ac:dyDescent="0.25">
      <c r="A8162">
        <v>36532769</v>
      </c>
      <c r="B8162" t="s">
        <v>28413</v>
      </c>
      <c r="C8162">
        <v>1</v>
      </c>
    </row>
    <row r="8163" spans="1:3" x14ac:dyDescent="0.25">
      <c r="A8163">
        <v>36533131</v>
      </c>
      <c r="B8163" t="s">
        <v>28412</v>
      </c>
      <c r="C8163">
        <v>0</v>
      </c>
    </row>
    <row r="8164" spans="1:3" x14ac:dyDescent="0.25">
      <c r="A8164">
        <v>36534618</v>
      </c>
      <c r="B8164" t="s">
        <v>28411</v>
      </c>
      <c r="C8164">
        <v>1</v>
      </c>
    </row>
    <row r="8165" spans="1:3" x14ac:dyDescent="0.25">
      <c r="A8165">
        <v>36536523</v>
      </c>
      <c r="B8165" t="s">
        <v>28410</v>
      </c>
      <c r="C8165">
        <v>1</v>
      </c>
    </row>
    <row r="8166" spans="1:3" x14ac:dyDescent="0.25">
      <c r="A8166">
        <v>36542325</v>
      </c>
      <c r="B8166" t="s">
        <v>28409</v>
      </c>
      <c r="C8166">
        <v>1</v>
      </c>
    </row>
    <row r="8167" spans="1:3" x14ac:dyDescent="0.25">
      <c r="A8167">
        <v>36547215</v>
      </c>
      <c r="B8167" t="s">
        <v>28408</v>
      </c>
      <c r="C8167">
        <v>1</v>
      </c>
    </row>
    <row r="8168" spans="1:3" x14ac:dyDescent="0.25">
      <c r="A8168">
        <v>36547473</v>
      </c>
      <c r="B8168" t="s">
        <v>28407</v>
      </c>
      <c r="C8168">
        <v>0</v>
      </c>
    </row>
    <row r="8169" spans="1:3" x14ac:dyDescent="0.25">
      <c r="A8169">
        <v>36547869</v>
      </c>
      <c r="B8169" t="s">
        <v>28406</v>
      </c>
      <c r="C8169">
        <v>1</v>
      </c>
    </row>
    <row r="8170" spans="1:3" x14ac:dyDescent="0.25">
      <c r="A8170">
        <v>36551334</v>
      </c>
      <c r="B8170" t="s">
        <v>28405</v>
      </c>
      <c r="C8170">
        <v>1</v>
      </c>
    </row>
    <row r="8171" spans="1:3" x14ac:dyDescent="0.25">
      <c r="A8171">
        <v>36552039</v>
      </c>
      <c r="B8171" t="s">
        <v>28404</v>
      </c>
      <c r="C8171">
        <v>0</v>
      </c>
    </row>
    <row r="8172" spans="1:3" x14ac:dyDescent="0.25">
      <c r="A8172">
        <v>36553322</v>
      </c>
      <c r="B8172" t="s">
        <v>28403</v>
      </c>
      <c r="C8172">
        <v>1</v>
      </c>
    </row>
    <row r="8173" spans="1:3" x14ac:dyDescent="0.25">
      <c r="A8173">
        <v>36554556</v>
      </c>
      <c r="B8173" t="s">
        <v>28402</v>
      </c>
      <c r="C8173">
        <v>1</v>
      </c>
    </row>
    <row r="8174" spans="1:3" x14ac:dyDescent="0.25">
      <c r="A8174">
        <v>36555106</v>
      </c>
      <c r="B8174" t="s">
        <v>28401</v>
      </c>
      <c r="C8174">
        <v>1</v>
      </c>
    </row>
    <row r="8175" spans="1:3" x14ac:dyDescent="0.25">
      <c r="A8175">
        <v>36555734</v>
      </c>
      <c r="B8175" t="s">
        <v>28400</v>
      </c>
      <c r="C8175">
        <v>1</v>
      </c>
    </row>
    <row r="8176" spans="1:3" x14ac:dyDescent="0.25">
      <c r="A8176">
        <v>36562639</v>
      </c>
      <c r="B8176" t="s">
        <v>28399</v>
      </c>
      <c r="C8176">
        <v>0</v>
      </c>
    </row>
    <row r="8177" spans="1:3" x14ac:dyDescent="0.25">
      <c r="A8177">
        <v>39029710</v>
      </c>
      <c r="B8177" t="s">
        <v>28398</v>
      </c>
      <c r="C8177">
        <v>1</v>
      </c>
    </row>
    <row r="8178" spans="1:3" x14ac:dyDescent="0.25">
      <c r="A8178">
        <v>45431300</v>
      </c>
      <c r="B8178" t="s">
        <v>28397</v>
      </c>
      <c r="C8178">
        <v>0</v>
      </c>
    </row>
    <row r="8179" spans="1:3" x14ac:dyDescent="0.25">
      <c r="A8179">
        <v>51699984</v>
      </c>
      <c r="B8179" t="s">
        <v>28396</v>
      </c>
      <c r="C8179">
        <v>1</v>
      </c>
    </row>
    <row r="8180" spans="1:3" x14ac:dyDescent="0.25">
      <c r="A8180">
        <v>57427690</v>
      </c>
      <c r="B8180" t="s">
        <v>28395</v>
      </c>
      <c r="C8180">
        <v>1</v>
      </c>
    </row>
    <row r="8181" spans="1:3" x14ac:dyDescent="0.25">
      <c r="A8181">
        <v>57444127</v>
      </c>
      <c r="B8181" t="s">
        <v>28394</v>
      </c>
      <c r="C8181">
        <v>0</v>
      </c>
    </row>
    <row r="8182" spans="1:3" x14ac:dyDescent="0.25">
      <c r="A8182">
        <v>73084719</v>
      </c>
      <c r="B8182" t="s">
        <v>28393</v>
      </c>
      <c r="C8182">
        <v>0</v>
      </c>
    </row>
    <row r="8183" spans="1:3" x14ac:dyDescent="0.25">
      <c r="A8183">
        <v>84034194</v>
      </c>
      <c r="B8183" t="s">
        <v>28392</v>
      </c>
      <c r="C8183">
        <v>1</v>
      </c>
    </row>
    <row r="8184" spans="1:3" x14ac:dyDescent="0.25">
      <c r="A8184">
        <v>85453091</v>
      </c>
      <c r="B8184" t="s">
        <v>28391</v>
      </c>
      <c r="C8184">
        <v>0</v>
      </c>
    </row>
    <row r="8185" spans="1:3" x14ac:dyDescent="0.25">
      <c r="A8185">
        <v>85465588</v>
      </c>
      <c r="B8185" t="s">
        <v>28390</v>
      </c>
      <c r="C8185">
        <v>0</v>
      </c>
    </row>
    <row r="8186" spans="1:3" x14ac:dyDescent="0.25">
      <c r="A8186">
        <v>6744834</v>
      </c>
      <c r="B8186" t="s">
        <v>28389</v>
      </c>
      <c r="C8186">
        <v>1</v>
      </c>
    </row>
    <row r="8187" spans="1:3" x14ac:dyDescent="0.25">
      <c r="A8187">
        <v>17071415</v>
      </c>
      <c r="B8187" t="s">
        <v>28388</v>
      </c>
      <c r="C8187">
        <v>1</v>
      </c>
    </row>
    <row r="8188" spans="1:3" x14ac:dyDescent="0.25">
      <c r="A8188">
        <v>8002228444</v>
      </c>
      <c r="B8188" t="s">
        <v>28387</v>
      </c>
      <c r="C8188">
        <v>0</v>
      </c>
    </row>
    <row r="8189" spans="1:3" x14ac:dyDescent="0.25">
      <c r="A8189">
        <v>36547874</v>
      </c>
      <c r="B8189" t="s">
        <v>28386</v>
      </c>
      <c r="C8189">
        <v>1</v>
      </c>
    </row>
    <row r="8190" spans="1:3" x14ac:dyDescent="0.25">
      <c r="A8190">
        <v>41449321</v>
      </c>
      <c r="B8190" t="s">
        <v>28385</v>
      </c>
      <c r="C8190">
        <v>1</v>
      </c>
    </row>
    <row r="8191" spans="1:3" x14ac:dyDescent="0.25">
      <c r="A8191">
        <v>2901376</v>
      </c>
      <c r="B8191" t="s">
        <v>28384</v>
      </c>
      <c r="C8191">
        <v>1</v>
      </c>
    </row>
    <row r="8192" spans="1:3" x14ac:dyDescent="0.25">
      <c r="A8192">
        <v>85449054</v>
      </c>
      <c r="B8192" t="s">
        <v>28383</v>
      </c>
      <c r="C8192">
        <v>0</v>
      </c>
    </row>
    <row r="8193" spans="1:3" x14ac:dyDescent="0.25">
      <c r="A8193">
        <v>12532078</v>
      </c>
      <c r="B8193" t="s">
        <v>28382</v>
      </c>
      <c r="C8193">
        <v>1</v>
      </c>
    </row>
    <row r="8194" spans="1:3" x14ac:dyDescent="0.25">
      <c r="A8194">
        <v>12618627</v>
      </c>
      <c r="B8194" t="s">
        <v>28381</v>
      </c>
      <c r="C8194">
        <v>0</v>
      </c>
    </row>
    <row r="8195" spans="1:3" x14ac:dyDescent="0.25">
      <c r="A8195">
        <v>57431903</v>
      </c>
      <c r="B8195" t="s">
        <v>28380</v>
      </c>
      <c r="C8195">
        <v>1</v>
      </c>
    </row>
    <row r="8196" spans="1:3" x14ac:dyDescent="0.25">
      <c r="A8196">
        <v>6380123</v>
      </c>
      <c r="B8196" t="s">
        <v>28379</v>
      </c>
      <c r="C8196">
        <v>1</v>
      </c>
    </row>
    <row r="8197" spans="1:3" x14ac:dyDescent="0.25">
      <c r="A8197">
        <v>8700045</v>
      </c>
      <c r="B8197" t="s">
        <v>28378</v>
      </c>
      <c r="C8197">
        <v>1</v>
      </c>
    </row>
    <row r="8198" spans="1:3" x14ac:dyDescent="0.25">
      <c r="A8198">
        <v>85455778</v>
      </c>
      <c r="B8198" t="s">
        <v>28377</v>
      </c>
      <c r="C8198">
        <v>0</v>
      </c>
    </row>
    <row r="8199" spans="1:3" x14ac:dyDescent="0.25">
      <c r="A8199">
        <v>19182550</v>
      </c>
      <c r="B8199" t="s">
        <v>28376</v>
      </c>
      <c r="C8199">
        <v>1</v>
      </c>
    </row>
    <row r="8200" spans="1:3" x14ac:dyDescent="0.25">
      <c r="A8200">
        <v>12558553</v>
      </c>
      <c r="B8200" t="s">
        <v>28375</v>
      </c>
      <c r="C8200">
        <v>0</v>
      </c>
    </row>
    <row r="8201" spans="1:3" x14ac:dyDescent="0.25">
      <c r="A8201">
        <v>57442574</v>
      </c>
      <c r="B8201" t="s">
        <v>28374</v>
      </c>
      <c r="C8201">
        <v>1</v>
      </c>
    </row>
    <row r="8202" spans="1:3" x14ac:dyDescent="0.25">
      <c r="A8202">
        <v>57437454</v>
      </c>
      <c r="B8202" t="s">
        <v>28373</v>
      </c>
      <c r="C8202">
        <v>0</v>
      </c>
    </row>
    <row r="8203" spans="1:3" x14ac:dyDescent="0.25">
      <c r="A8203">
        <v>52008531</v>
      </c>
      <c r="B8203" t="s">
        <v>28372</v>
      </c>
      <c r="C8203">
        <v>1</v>
      </c>
    </row>
    <row r="8204" spans="1:3" x14ac:dyDescent="0.25">
      <c r="A8204">
        <v>36666970</v>
      </c>
      <c r="B8204" t="s">
        <v>28371</v>
      </c>
      <c r="C8204">
        <v>1</v>
      </c>
    </row>
    <row r="8205" spans="1:3" x14ac:dyDescent="0.25">
      <c r="A8205">
        <v>12601870</v>
      </c>
      <c r="B8205" t="s">
        <v>28370</v>
      </c>
      <c r="C8205">
        <v>1</v>
      </c>
    </row>
    <row r="8206" spans="1:3" x14ac:dyDescent="0.25">
      <c r="A8206">
        <v>57426227</v>
      </c>
      <c r="B8206" t="s">
        <v>28369</v>
      </c>
      <c r="C8206">
        <v>0</v>
      </c>
    </row>
    <row r="8207" spans="1:3" x14ac:dyDescent="0.25">
      <c r="A8207">
        <v>12545475</v>
      </c>
      <c r="B8207" t="s">
        <v>28368</v>
      </c>
      <c r="C8207">
        <v>1</v>
      </c>
    </row>
    <row r="8208" spans="1:3" x14ac:dyDescent="0.25">
      <c r="A8208">
        <v>12531739</v>
      </c>
      <c r="B8208" t="s">
        <v>28367</v>
      </c>
      <c r="C8208">
        <v>0</v>
      </c>
    </row>
    <row r="8209" spans="1:3" x14ac:dyDescent="0.25">
      <c r="A8209">
        <v>26757380</v>
      </c>
      <c r="B8209" t="s">
        <v>28366</v>
      </c>
      <c r="C8209">
        <v>1</v>
      </c>
    </row>
    <row r="8210" spans="1:3" x14ac:dyDescent="0.25">
      <c r="A8210">
        <v>85459455</v>
      </c>
      <c r="B8210" t="s">
        <v>28365</v>
      </c>
      <c r="C8210">
        <v>0</v>
      </c>
    </row>
    <row r="8211" spans="1:3" x14ac:dyDescent="0.25">
      <c r="A8211">
        <v>36549960</v>
      </c>
      <c r="B8211" t="s">
        <v>28364</v>
      </c>
      <c r="C8211">
        <v>0</v>
      </c>
    </row>
    <row r="8212" spans="1:3" x14ac:dyDescent="0.25">
      <c r="A8212">
        <v>57441846</v>
      </c>
      <c r="B8212" t="s">
        <v>28363</v>
      </c>
      <c r="C8212">
        <v>1</v>
      </c>
    </row>
    <row r="8213" spans="1:3" x14ac:dyDescent="0.25">
      <c r="A8213">
        <v>17183264</v>
      </c>
      <c r="B8213" t="s">
        <v>28362</v>
      </c>
      <c r="C8213">
        <v>1</v>
      </c>
    </row>
    <row r="8214" spans="1:3" x14ac:dyDescent="0.25">
      <c r="A8214">
        <v>24945007</v>
      </c>
      <c r="B8214" t="s">
        <v>28361</v>
      </c>
      <c r="C8214">
        <v>1</v>
      </c>
    </row>
    <row r="8215" spans="1:3" x14ac:dyDescent="0.25">
      <c r="A8215">
        <v>40926458</v>
      </c>
      <c r="B8215" t="s">
        <v>28360</v>
      </c>
      <c r="C8215">
        <v>1</v>
      </c>
    </row>
    <row r="8216" spans="1:3" x14ac:dyDescent="0.25">
      <c r="A8216">
        <v>41334906</v>
      </c>
      <c r="B8216" t="s">
        <v>28359</v>
      </c>
      <c r="C8216">
        <v>1</v>
      </c>
    </row>
    <row r="8217" spans="1:3" x14ac:dyDescent="0.25">
      <c r="A8217">
        <v>12526603</v>
      </c>
      <c r="B8217" t="s">
        <v>28358</v>
      </c>
      <c r="C8217">
        <v>1</v>
      </c>
    </row>
    <row r="8218" spans="1:3" x14ac:dyDescent="0.25">
      <c r="A8218">
        <v>22802967</v>
      </c>
      <c r="B8218" t="s">
        <v>28357</v>
      </c>
      <c r="C8218">
        <v>0</v>
      </c>
    </row>
    <row r="8219" spans="1:3" x14ac:dyDescent="0.25">
      <c r="A8219">
        <v>12550932</v>
      </c>
      <c r="B8219" t="s">
        <v>28356</v>
      </c>
      <c r="C8219">
        <v>1</v>
      </c>
    </row>
    <row r="8220" spans="1:3" x14ac:dyDescent="0.25">
      <c r="A8220">
        <v>59661979</v>
      </c>
      <c r="B8220" t="s">
        <v>28355</v>
      </c>
      <c r="C8220">
        <v>1</v>
      </c>
    </row>
    <row r="8221" spans="1:3" x14ac:dyDescent="0.25">
      <c r="A8221">
        <v>39005885</v>
      </c>
      <c r="B8221" t="s">
        <v>28354</v>
      </c>
      <c r="C8221">
        <v>0</v>
      </c>
    </row>
    <row r="8222" spans="1:3" x14ac:dyDescent="0.25">
      <c r="A8222">
        <v>39093826</v>
      </c>
      <c r="B8222" t="s">
        <v>28353</v>
      </c>
      <c r="C8222">
        <v>1</v>
      </c>
    </row>
    <row r="8223" spans="1:3" x14ac:dyDescent="0.25">
      <c r="A8223">
        <v>36666644</v>
      </c>
      <c r="B8223" t="s">
        <v>28352</v>
      </c>
      <c r="C8223">
        <v>1</v>
      </c>
    </row>
    <row r="8224" spans="1:3" x14ac:dyDescent="0.25">
      <c r="A8224">
        <v>57427001</v>
      </c>
      <c r="B8224" t="s">
        <v>28351</v>
      </c>
      <c r="C8224">
        <v>0</v>
      </c>
    </row>
    <row r="8225" spans="1:3" x14ac:dyDescent="0.25">
      <c r="A8225">
        <v>19175371</v>
      </c>
      <c r="B8225" t="s">
        <v>28350</v>
      </c>
      <c r="C8225">
        <v>1</v>
      </c>
    </row>
    <row r="8226" spans="1:3" x14ac:dyDescent="0.25">
      <c r="A8226">
        <v>36528124</v>
      </c>
      <c r="B8226" t="s">
        <v>28349</v>
      </c>
      <c r="C8226">
        <v>1</v>
      </c>
    </row>
    <row r="8227" spans="1:3" x14ac:dyDescent="0.25">
      <c r="A8227">
        <v>12562767</v>
      </c>
      <c r="B8227" t="s">
        <v>28348</v>
      </c>
      <c r="C8227">
        <v>1</v>
      </c>
    </row>
    <row r="8228" spans="1:3" x14ac:dyDescent="0.25">
      <c r="A8228">
        <v>36545050</v>
      </c>
      <c r="B8228" t="s">
        <v>28347</v>
      </c>
      <c r="C8228">
        <v>1</v>
      </c>
    </row>
    <row r="8229" spans="1:3" x14ac:dyDescent="0.25">
      <c r="A8229">
        <v>39046521</v>
      </c>
      <c r="B8229" t="s">
        <v>28346</v>
      </c>
      <c r="C8229">
        <v>1</v>
      </c>
    </row>
    <row r="8230" spans="1:3" x14ac:dyDescent="0.25">
      <c r="A8230">
        <v>72004801</v>
      </c>
      <c r="B8230" t="s">
        <v>28345</v>
      </c>
      <c r="C8230">
        <v>1</v>
      </c>
    </row>
    <row r="8231" spans="1:3" x14ac:dyDescent="0.25">
      <c r="A8231">
        <v>39046590</v>
      </c>
      <c r="B8231" t="s">
        <v>28344</v>
      </c>
      <c r="C8231">
        <v>1</v>
      </c>
    </row>
    <row r="8232" spans="1:3" x14ac:dyDescent="0.25">
      <c r="A8232">
        <v>2911432</v>
      </c>
      <c r="B8232" t="s">
        <v>28343</v>
      </c>
      <c r="C8232">
        <v>1</v>
      </c>
    </row>
    <row r="8233" spans="1:3" x14ac:dyDescent="0.25">
      <c r="A8233">
        <v>57426323</v>
      </c>
      <c r="B8233" t="s">
        <v>28342</v>
      </c>
      <c r="C8233">
        <v>1</v>
      </c>
    </row>
    <row r="8234" spans="1:3" x14ac:dyDescent="0.25">
      <c r="A8234">
        <v>12620472</v>
      </c>
      <c r="B8234" t="s">
        <v>28341</v>
      </c>
      <c r="C8234">
        <v>0</v>
      </c>
    </row>
    <row r="8235" spans="1:3" x14ac:dyDescent="0.25">
      <c r="A8235">
        <v>85457916</v>
      </c>
      <c r="B8235" t="s">
        <v>28340</v>
      </c>
      <c r="C8235">
        <v>1</v>
      </c>
    </row>
    <row r="8236" spans="1:3" x14ac:dyDescent="0.25">
      <c r="A8236">
        <v>36531788</v>
      </c>
      <c r="B8236" t="s">
        <v>28339</v>
      </c>
      <c r="C8236">
        <v>1</v>
      </c>
    </row>
    <row r="8237" spans="1:3" x14ac:dyDescent="0.25">
      <c r="A8237">
        <v>9260151</v>
      </c>
      <c r="B8237" t="s">
        <v>28338</v>
      </c>
      <c r="C8237">
        <v>1</v>
      </c>
    </row>
    <row r="8238" spans="1:3" x14ac:dyDescent="0.25">
      <c r="A8238">
        <v>42099492</v>
      </c>
      <c r="B8238" t="s">
        <v>28337</v>
      </c>
      <c r="C8238">
        <v>0</v>
      </c>
    </row>
    <row r="8239" spans="1:3" x14ac:dyDescent="0.25">
      <c r="A8239">
        <v>57436222</v>
      </c>
      <c r="B8239" t="s">
        <v>28336</v>
      </c>
      <c r="C8239">
        <v>0</v>
      </c>
    </row>
    <row r="8240" spans="1:3" x14ac:dyDescent="0.25">
      <c r="A8240">
        <v>12545859</v>
      </c>
      <c r="B8240" t="s">
        <v>28335</v>
      </c>
      <c r="C8240">
        <v>1</v>
      </c>
    </row>
    <row r="8241" spans="1:3" x14ac:dyDescent="0.25">
      <c r="A8241">
        <v>17111021</v>
      </c>
      <c r="B8241" t="s">
        <v>28334</v>
      </c>
      <c r="C8241">
        <v>1</v>
      </c>
    </row>
    <row r="8242" spans="1:3" x14ac:dyDescent="0.25">
      <c r="A8242">
        <v>4978366</v>
      </c>
      <c r="B8242" t="s">
        <v>28333</v>
      </c>
      <c r="C8242">
        <v>0</v>
      </c>
    </row>
    <row r="8243" spans="1:3" x14ac:dyDescent="0.25">
      <c r="A8243">
        <v>26732300</v>
      </c>
      <c r="B8243" t="s">
        <v>28332</v>
      </c>
      <c r="C8243">
        <v>1</v>
      </c>
    </row>
    <row r="8244" spans="1:3" x14ac:dyDescent="0.25">
      <c r="A8244">
        <v>26670711</v>
      </c>
      <c r="B8244" t="s">
        <v>28331</v>
      </c>
      <c r="C8244">
        <v>1</v>
      </c>
    </row>
    <row r="8245" spans="1:3" x14ac:dyDescent="0.25">
      <c r="A8245">
        <v>26671696</v>
      </c>
      <c r="B8245" t="s">
        <v>28330</v>
      </c>
      <c r="C8245">
        <v>0</v>
      </c>
    </row>
    <row r="8246" spans="1:3" x14ac:dyDescent="0.25">
      <c r="A8246">
        <v>12531012</v>
      </c>
      <c r="B8246" t="s">
        <v>28329</v>
      </c>
      <c r="C8246">
        <v>1</v>
      </c>
    </row>
    <row r="8247" spans="1:3" x14ac:dyDescent="0.25">
      <c r="A8247">
        <v>85473390</v>
      </c>
      <c r="B8247" t="s">
        <v>28328</v>
      </c>
      <c r="C8247">
        <v>1</v>
      </c>
    </row>
    <row r="8248" spans="1:3" x14ac:dyDescent="0.25">
      <c r="A8248">
        <v>36667026</v>
      </c>
      <c r="B8248" t="s">
        <v>28327</v>
      </c>
      <c r="C8248">
        <v>0</v>
      </c>
    </row>
    <row r="8249" spans="1:3" x14ac:dyDescent="0.25">
      <c r="A8249">
        <v>39048042</v>
      </c>
      <c r="B8249" t="s">
        <v>28326</v>
      </c>
      <c r="C8249">
        <v>1</v>
      </c>
    </row>
    <row r="8250" spans="1:3" x14ac:dyDescent="0.25">
      <c r="A8250">
        <v>79567910</v>
      </c>
      <c r="B8250" t="s">
        <v>28325</v>
      </c>
      <c r="C8250">
        <v>1</v>
      </c>
    </row>
    <row r="8251" spans="1:3" x14ac:dyDescent="0.25">
      <c r="A8251">
        <v>51670701</v>
      </c>
      <c r="B8251" t="s">
        <v>28324</v>
      </c>
      <c r="C8251">
        <v>1</v>
      </c>
    </row>
    <row r="8252" spans="1:3" x14ac:dyDescent="0.25">
      <c r="A8252">
        <v>33154089</v>
      </c>
      <c r="B8252" t="s">
        <v>28323</v>
      </c>
      <c r="C8252">
        <v>0</v>
      </c>
    </row>
    <row r="8253" spans="1:3" x14ac:dyDescent="0.25">
      <c r="A8253">
        <v>85460339</v>
      </c>
      <c r="B8253" t="s">
        <v>28322</v>
      </c>
      <c r="C8253">
        <v>1</v>
      </c>
    </row>
    <row r="8254" spans="1:3" x14ac:dyDescent="0.25">
      <c r="A8254">
        <v>36727192</v>
      </c>
      <c r="B8254" t="s">
        <v>28321</v>
      </c>
      <c r="C8254">
        <v>1</v>
      </c>
    </row>
    <row r="8255" spans="1:3" x14ac:dyDescent="0.25">
      <c r="A8255">
        <v>36535621</v>
      </c>
      <c r="B8255" t="s">
        <v>28320</v>
      </c>
      <c r="C8255">
        <v>0</v>
      </c>
    </row>
    <row r="8256" spans="1:3" x14ac:dyDescent="0.25">
      <c r="A8256">
        <v>12564024</v>
      </c>
      <c r="B8256" t="s">
        <v>28319</v>
      </c>
      <c r="C8256">
        <v>0</v>
      </c>
    </row>
    <row r="8257" spans="1:3" x14ac:dyDescent="0.25">
      <c r="A8257">
        <v>36665858</v>
      </c>
      <c r="B8257" t="s">
        <v>28318</v>
      </c>
      <c r="C8257">
        <v>1</v>
      </c>
    </row>
    <row r="8258" spans="1:3" x14ac:dyDescent="0.25">
      <c r="A8258">
        <v>41786924</v>
      </c>
      <c r="B8258" t="s">
        <v>28317</v>
      </c>
      <c r="C8258">
        <v>1</v>
      </c>
    </row>
    <row r="8259" spans="1:3" x14ac:dyDescent="0.25">
      <c r="A8259">
        <v>12560219</v>
      </c>
      <c r="B8259" t="s">
        <v>28316</v>
      </c>
      <c r="C8259">
        <v>1</v>
      </c>
    </row>
    <row r="8260" spans="1:3" x14ac:dyDescent="0.25">
      <c r="A8260">
        <v>12596318</v>
      </c>
      <c r="B8260" t="s">
        <v>28315</v>
      </c>
      <c r="C8260">
        <v>0</v>
      </c>
    </row>
    <row r="8261" spans="1:3" x14ac:dyDescent="0.25">
      <c r="A8261">
        <v>57402775</v>
      </c>
      <c r="B8261" t="s">
        <v>28314</v>
      </c>
      <c r="C8261">
        <v>1</v>
      </c>
    </row>
    <row r="8262" spans="1:3" x14ac:dyDescent="0.25">
      <c r="A8262">
        <v>12548561</v>
      </c>
      <c r="B8262" t="s">
        <v>28313</v>
      </c>
      <c r="C8262">
        <v>1</v>
      </c>
    </row>
    <row r="8263" spans="1:3" x14ac:dyDescent="0.25">
      <c r="A8263">
        <v>45435847</v>
      </c>
      <c r="B8263" t="s">
        <v>28312</v>
      </c>
      <c r="C8263">
        <v>1</v>
      </c>
    </row>
    <row r="8264" spans="1:3" x14ac:dyDescent="0.25">
      <c r="A8264">
        <v>12630026</v>
      </c>
      <c r="B8264" t="s">
        <v>28311</v>
      </c>
      <c r="C8264">
        <v>1</v>
      </c>
    </row>
    <row r="8265" spans="1:3" x14ac:dyDescent="0.25">
      <c r="A8265">
        <v>85461685</v>
      </c>
      <c r="B8265" t="s">
        <v>28310</v>
      </c>
      <c r="C8265">
        <v>1</v>
      </c>
    </row>
    <row r="8266" spans="1:3" x14ac:dyDescent="0.25">
      <c r="A8266">
        <v>7630598</v>
      </c>
      <c r="B8266" t="s">
        <v>28309</v>
      </c>
      <c r="C8266">
        <v>0</v>
      </c>
    </row>
    <row r="8267" spans="1:3" x14ac:dyDescent="0.25">
      <c r="A8267">
        <v>22402020</v>
      </c>
      <c r="B8267" t="s">
        <v>28308</v>
      </c>
      <c r="C8267">
        <v>1</v>
      </c>
    </row>
    <row r="8268" spans="1:3" x14ac:dyDescent="0.25">
      <c r="A8268">
        <v>7631392</v>
      </c>
      <c r="B8268" t="s">
        <v>28307</v>
      </c>
      <c r="C8268">
        <v>1</v>
      </c>
    </row>
    <row r="8269" spans="1:3" x14ac:dyDescent="0.25">
      <c r="A8269">
        <v>85461837</v>
      </c>
      <c r="B8269" t="s">
        <v>28306</v>
      </c>
      <c r="C8269">
        <v>1</v>
      </c>
    </row>
    <row r="8270" spans="1:3" x14ac:dyDescent="0.25">
      <c r="A8270">
        <v>52412410</v>
      </c>
      <c r="B8270" t="s">
        <v>28305</v>
      </c>
      <c r="C8270">
        <v>1</v>
      </c>
    </row>
    <row r="8271" spans="1:3" x14ac:dyDescent="0.25">
      <c r="A8271">
        <v>72221403</v>
      </c>
      <c r="B8271" t="s">
        <v>28304</v>
      </c>
      <c r="C8271">
        <v>1</v>
      </c>
    </row>
    <row r="8272" spans="1:3" x14ac:dyDescent="0.25">
      <c r="A8272">
        <v>36696141</v>
      </c>
      <c r="B8272" t="s">
        <v>28303</v>
      </c>
      <c r="C8272">
        <v>1</v>
      </c>
    </row>
    <row r="8273" spans="1:3" x14ac:dyDescent="0.25">
      <c r="A8273">
        <v>12625265</v>
      </c>
      <c r="B8273" t="s">
        <v>28302</v>
      </c>
      <c r="C8273">
        <v>1</v>
      </c>
    </row>
    <row r="8274" spans="1:3" x14ac:dyDescent="0.25">
      <c r="A8274">
        <v>85471791</v>
      </c>
      <c r="B8274" t="s">
        <v>28301</v>
      </c>
      <c r="C8274">
        <v>0</v>
      </c>
    </row>
    <row r="8275" spans="1:3" x14ac:dyDescent="0.25">
      <c r="A8275">
        <v>12529264</v>
      </c>
      <c r="B8275" t="s">
        <v>28300</v>
      </c>
      <c r="C8275">
        <v>1</v>
      </c>
    </row>
    <row r="8276" spans="1:3" x14ac:dyDescent="0.25">
      <c r="A8276">
        <v>36667428</v>
      </c>
      <c r="B8276" t="s">
        <v>28299</v>
      </c>
      <c r="C8276">
        <v>0</v>
      </c>
    </row>
    <row r="8277" spans="1:3" x14ac:dyDescent="0.25">
      <c r="A8277">
        <v>85471408</v>
      </c>
      <c r="B8277" t="s">
        <v>28298</v>
      </c>
      <c r="C8277">
        <v>1</v>
      </c>
    </row>
    <row r="8278" spans="1:3" x14ac:dyDescent="0.25">
      <c r="A8278">
        <v>39058006</v>
      </c>
      <c r="B8278" t="s">
        <v>28297</v>
      </c>
      <c r="C8278">
        <v>1</v>
      </c>
    </row>
    <row r="8279" spans="1:3" x14ac:dyDescent="0.25">
      <c r="A8279">
        <v>57436844</v>
      </c>
      <c r="B8279" t="s">
        <v>28296</v>
      </c>
      <c r="C8279">
        <v>0</v>
      </c>
    </row>
    <row r="8280" spans="1:3" x14ac:dyDescent="0.25">
      <c r="A8280">
        <v>26693767</v>
      </c>
      <c r="B8280" t="s">
        <v>28295</v>
      </c>
      <c r="C8280">
        <v>0</v>
      </c>
    </row>
    <row r="8281" spans="1:3" x14ac:dyDescent="0.25">
      <c r="A8281">
        <v>85456124</v>
      </c>
      <c r="B8281" t="s">
        <v>28294</v>
      </c>
      <c r="C8281">
        <v>1</v>
      </c>
    </row>
    <row r="8282" spans="1:3" x14ac:dyDescent="0.25">
      <c r="A8282">
        <v>36720054</v>
      </c>
      <c r="B8282" t="s">
        <v>28293</v>
      </c>
      <c r="C8282">
        <v>0</v>
      </c>
    </row>
    <row r="8283" spans="1:3" x14ac:dyDescent="0.25">
      <c r="A8283">
        <v>32827249</v>
      </c>
      <c r="B8283" t="s">
        <v>28292</v>
      </c>
      <c r="C8283">
        <v>0</v>
      </c>
    </row>
    <row r="8284" spans="1:3" x14ac:dyDescent="0.25">
      <c r="A8284">
        <v>57433944</v>
      </c>
      <c r="B8284" t="s">
        <v>28291</v>
      </c>
      <c r="C8284">
        <v>0</v>
      </c>
    </row>
    <row r="8285" spans="1:3" x14ac:dyDescent="0.25">
      <c r="A8285">
        <v>7629455</v>
      </c>
      <c r="B8285" t="s">
        <v>28290</v>
      </c>
      <c r="C8285">
        <v>0</v>
      </c>
    </row>
    <row r="8286" spans="1:3" x14ac:dyDescent="0.25">
      <c r="A8286">
        <v>36557556</v>
      </c>
      <c r="B8286" t="s">
        <v>28289</v>
      </c>
      <c r="C8286">
        <v>1</v>
      </c>
    </row>
    <row r="8287" spans="1:3" x14ac:dyDescent="0.25">
      <c r="A8287">
        <v>36720497</v>
      </c>
      <c r="B8287" t="s">
        <v>28288</v>
      </c>
      <c r="C8287">
        <v>0</v>
      </c>
    </row>
    <row r="8288" spans="1:3" x14ac:dyDescent="0.25">
      <c r="A8288">
        <v>7633438</v>
      </c>
      <c r="B8288" t="s">
        <v>28287</v>
      </c>
      <c r="C8288">
        <v>0</v>
      </c>
    </row>
    <row r="8289" spans="1:3" x14ac:dyDescent="0.25">
      <c r="A8289">
        <v>57437369</v>
      </c>
      <c r="B8289" t="s">
        <v>28286</v>
      </c>
      <c r="C8289">
        <v>0</v>
      </c>
    </row>
    <row r="8290" spans="1:3" x14ac:dyDescent="0.25">
      <c r="A8290">
        <v>7633817</v>
      </c>
      <c r="B8290" t="s">
        <v>28285</v>
      </c>
      <c r="C8290">
        <v>1</v>
      </c>
    </row>
    <row r="8291" spans="1:3" x14ac:dyDescent="0.25">
      <c r="A8291">
        <v>12537808</v>
      </c>
      <c r="B8291" t="s">
        <v>28284</v>
      </c>
      <c r="C8291">
        <v>1</v>
      </c>
    </row>
    <row r="8292" spans="1:3" x14ac:dyDescent="0.25">
      <c r="A8292">
        <v>57444745</v>
      </c>
      <c r="B8292" t="s">
        <v>28283</v>
      </c>
      <c r="C8292">
        <v>1</v>
      </c>
    </row>
    <row r="8293" spans="1:3" x14ac:dyDescent="0.25">
      <c r="A8293">
        <v>77102665</v>
      </c>
      <c r="B8293" t="s">
        <v>28282</v>
      </c>
      <c r="C8293">
        <v>1</v>
      </c>
    </row>
    <row r="8294" spans="1:3" x14ac:dyDescent="0.25">
      <c r="A8294">
        <v>1082861947</v>
      </c>
      <c r="B8294" t="s">
        <v>28281</v>
      </c>
      <c r="C8294">
        <v>1</v>
      </c>
    </row>
    <row r="8295" spans="1:3" x14ac:dyDescent="0.25">
      <c r="A8295">
        <v>36721966</v>
      </c>
      <c r="B8295" t="s">
        <v>28280</v>
      </c>
      <c r="C8295">
        <v>1</v>
      </c>
    </row>
    <row r="8296" spans="1:3" x14ac:dyDescent="0.25">
      <c r="A8296">
        <v>85474598</v>
      </c>
      <c r="B8296" t="s">
        <v>28279</v>
      </c>
      <c r="C8296">
        <v>1</v>
      </c>
    </row>
    <row r="8297" spans="1:3" x14ac:dyDescent="0.25">
      <c r="A8297">
        <v>19072104</v>
      </c>
      <c r="B8297" t="s">
        <v>28278</v>
      </c>
      <c r="C8297">
        <v>1</v>
      </c>
    </row>
    <row r="8298" spans="1:3" x14ac:dyDescent="0.25">
      <c r="A8298">
        <v>36695125</v>
      </c>
      <c r="B8298" t="s">
        <v>28277</v>
      </c>
      <c r="C8298">
        <v>0</v>
      </c>
    </row>
    <row r="8299" spans="1:3" x14ac:dyDescent="0.25">
      <c r="A8299">
        <v>36727246</v>
      </c>
      <c r="B8299" t="s">
        <v>28276</v>
      </c>
      <c r="C8299">
        <v>0</v>
      </c>
    </row>
    <row r="8300" spans="1:3" x14ac:dyDescent="0.25">
      <c r="A8300">
        <v>8731260</v>
      </c>
      <c r="B8300" t="s">
        <v>28275</v>
      </c>
      <c r="C8300">
        <v>0</v>
      </c>
    </row>
    <row r="8301" spans="1:3" x14ac:dyDescent="0.25">
      <c r="A8301">
        <v>7601537</v>
      </c>
      <c r="B8301" t="s">
        <v>28274</v>
      </c>
      <c r="C8301">
        <v>0</v>
      </c>
    </row>
    <row r="8302" spans="1:3" x14ac:dyDescent="0.25">
      <c r="A8302">
        <v>75079279</v>
      </c>
      <c r="B8302" t="s">
        <v>28273</v>
      </c>
      <c r="C8302">
        <v>0</v>
      </c>
    </row>
    <row r="8303" spans="1:3" x14ac:dyDescent="0.25">
      <c r="A8303">
        <v>37670662</v>
      </c>
      <c r="B8303" t="s">
        <v>28272</v>
      </c>
      <c r="C8303">
        <v>0</v>
      </c>
    </row>
    <row r="8304" spans="1:3" x14ac:dyDescent="0.25">
      <c r="A8304">
        <v>36697819</v>
      </c>
      <c r="B8304" t="s">
        <v>28271</v>
      </c>
      <c r="C8304">
        <v>0</v>
      </c>
    </row>
    <row r="8305" spans="1:3" x14ac:dyDescent="0.25">
      <c r="A8305">
        <v>57415311</v>
      </c>
      <c r="B8305" t="s">
        <v>28270</v>
      </c>
      <c r="C8305">
        <v>0</v>
      </c>
    </row>
    <row r="8306" spans="1:3" x14ac:dyDescent="0.25">
      <c r="A8306">
        <v>84035262</v>
      </c>
      <c r="B8306" t="s">
        <v>28269</v>
      </c>
      <c r="C8306">
        <v>0</v>
      </c>
    </row>
    <row r="8307" spans="1:3" x14ac:dyDescent="0.25">
      <c r="A8307">
        <v>19501414</v>
      </c>
      <c r="B8307" t="s">
        <v>28268</v>
      </c>
      <c r="C8307">
        <v>0</v>
      </c>
    </row>
    <row r="8308" spans="1:3" x14ac:dyDescent="0.25">
      <c r="A8308">
        <v>36727304</v>
      </c>
      <c r="B8308" t="s">
        <v>28267</v>
      </c>
      <c r="C8308">
        <v>0</v>
      </c>
    </row>
    <row r="8309" spans="1:3" x14ac:dyDescent="0.25">
      <c r="A8309">
        <v>39059910</v>
      </c>
      <c r="B8309" t="s">
        <v>28266</v>
      </c>
      <c r="C8309">
        <v>0</v>
      </c>
    </row>
    <row r="8310" spans="1:3" x14ac:dyDescent="0.25">
      <c r="A8310">
        <v>36559953</v>
      </c>
      <c r="B8310" t="s">
        <v>28265</v>
      </c>
      <c r="C8310">
        <v>0</v>
      </c>
    </row>
    <row r="8311" spans="1:3" x14ac:dyDescent="0.25">
      <c r="A8311">
        <v>57447102</v>
      </c>
      <c r="B8311" t="s">
        <v>28264</v>
      </c>
      <c r="C8311">
        <v>0</v>
      </c>
    </row>
    <row r="8312" spans="1:3" x14ac:dyDescent="0.25">
      <c r="A8312">
        <v>85472161</v>
      </c>
      <c r="B8312" t="s">
        <v>28263</v>
      </c>
      <c r="C8312">
        <v>0</v>
      </c>
    </row>
    <row r="8313" spans="1:3" x14ac:dyDescent="0.25">
      <c r="A8313">
        <v>85468582</v>
      </c>
      <c r="B8313" t="s">
        <v>28262</v>
      </c>
      <c r="C8313">
        <v>1</v>
      </c>
    </row>
    <row r="8314" spans="1:3" x14ac:dyDescent="0.25">
      <c r="A8314">
        <v>57416655</v>
      </c>
      <c r="B8314" t="s">
        <v>28261</v>
      </c>
      <c r="C8314">
        <v>0</v>
      </c>
    </row>
    <row r="8315" spans="1:3" x14ac:dyDescent="0.25">
      <c r="A8315">
        <v>36558034</v>
      </c>
      <c r="B8315" t="s">
        <v>28260</v>
      </c>
      <c r="C8315">
        <v>0</v>
      </c>
    </row>
    <row r="8316" spans="1:3" x14ac:dyDescent="0.25">
      <c r="A8316">
        <v>39059230</v>
      </c>
      <c r="B8316" t="s">
        <v>28259</v>
      </c>
      <c r="C8316">
        <v>0</v>
      </c>
    </row>
    <row r="8317" spans="1:3" x14ac:dyDescent="0.25">
      <c r="A8317">
        <v>85472735</v>
      </c>
      <c r="B8317" t="s">
        <v>28258</v>
      </c>
      <c r="C8317">
        <v>1</v>
      </c>
    </row>
    <row r="8318" spans="1:3" x14ac:dyDescent="0.25">
      <c r="A8318">
        <v>57443754</v>
      </c>
      <c r="B8318" t="s">
        <v>28257</v>
      </c>
      <c r="C8318">
        <v>0</v>
      </c>
    </row>
    <row r="8319" spans="1:3" x14ac:dyDescent="0.25">
      <c r="A8319">
        <v>36720222</v>
      </c>
      <c r="B8319" t="s">
        <v>28256</v>
      </c>
      <c r="C8319">
        <v>0</v>
      </c>
    </row>
    <row r="8320" spans="1:3" x14ac:dyDescent="0.25">
      <c r="A8320">
        <v>92550585</v>
      </c>
      <c r="B8320" t="s">
        <v>28255</v>
      </c>
      <c r="C8320">
        <v>0</v>
      </c>
    </row>
    <row r="8321" spans="1:3" x14ac:dyDescent="0.25">
      <c r="A8321">
        <v>85462025</v>
      </c>
      <c r="B8321" t="s">
        <v>28254</v>
      </c>
      <c r="C8321">
        <v>1</v>
      </c>
    </row>
    <row r="8322" spans="1:3" x14ac:dyDescent="0.25">
      <c r="A8322">
        <v>12548449</v>
      </c>
      <c r="B8322" t="s">
        <v>28253</v>
      </c>
      <c r="C8322">
        <v>1</v>
      </c>
    </row>
    <row r="8323" spans="1:3" x14ac:dyDescent="0.25">
      <c r="A8323">
        <v>79446327</v>
      </c>
      <c r="B8323" t="s">
        <v>28252</v>
      </c>
      <c r="C8323">
        <v>0</v>
      </c>
    </row>
    <row r="8324" spans="1:3" x14ac:dyDescent="0.25">
      <c r="A8324">
        <v>41492166</v>
      </c>
      <c r="B8324" t="s">
        <v>28251</v>
      </c>
      <c r="C8324">
        <v>1</v>
      </c>
    </row>
    <row r="8325" spans="1:3" x14ac:dyDescent="0.25">
      <c r="A8325">
        <v>39088338</v>
      </c>
      <c r="B8325" t="s">
        <v>28250</v>
      </c>
      <c r="C8325">
        <v>0</v>
      </c>
    </row>
    <row r="8326" spans="1:3" x14ac:dyDescent="0.25">
      <c r="A8326">
        <v>1032936753</v>
      </c>
      <c r="B8326" t="s">
        <v>28249</v>
      </c>
      <c r="C8326">
        <v>1</v>
      </c>
    </row>
    <row r="8327" spans="1:3" x14ac:dyDescent="0.25">
      <c r="A8327">
        <v>1001200245</v>
      </c>
      <c r="B8327" t="s">
        <v>28248</v>
      </c>
      <c r="C8327">
        <v>1</v>
      </c>
    </row>
    <row r="8328" spans="1:3" x14ac:dyDescent="0.25">
      <c r="A8328">
        <v>85475793</v>
      </c>
      <c r="B8328" t="s">
        <v>28247</v>
      </c>
      <c r="C8328">
        <v>1</v>
      </c>
    </row>
    <row r="8329" spans="1:3" x14ac:dyDescent="0.25">
      <c r="A8329">
        <v>39089041</v>
      </c>
      <c r="B8329" t="s">
        <v>28246</v>
      </c>
      <c r="C8329">
        <v>0</v>
      </c>
    </row>
    <row r="8330" spans="1:3" x14ac:dyDescent="0.25">
      <c r="A8330">
        <v>12543775</v>
      </c>
      <c r="B8330" t="s">
        <v>28245</v>
      </c>
      <c r="C8330">
        <v>1</v>
      </c>
    </row>
    <row r="8331" spans="1:3" x14ac:dyDescent="0.25">
      <c r="A8331">
        <v>85473784</v>
      </c>
      <c r="B8331" t="s">
        <v>28244</v>
      </c>
      <c r="C8331">
        <v>1</v>
      </c>
    </row>
    <row r="8332" spans="1:3" x14ac:dyDescent="0.25">
      <c r="A8332">
        <v>36669156</v>
      </c>
      <c r="B8332" t="s">
        <v>28243</v>
      </c>
      <c r="C8332">
        <v>1</v>
      </c>
    </row>
    <row r="8333" spans="1:3" x14ac:dyDescent="0.25">
      <c r="A8333">
        <v>21400608</v>
      </c>
      <c r="B8333" t="s">
        <v>28242</v>
      </c>
      <c r="C8333">
        <v>1</v>
      </c>
    </row>
    <row r="8334" spans="1:3" x14ac:dyDescent="0.25">
      <c r="A8334">
        <v>39047498</v>
      </c>
      <c r="B8334" t="s">
        <v>28241</v>
      </c>
      <c r="C8334">
        <v>0</v>
      </c>
    </row>
    <row r="8335" spans="1:3" x14ac:dyDescent="0.25">
      <c r="A8335">
        <v>8644946</v>
      </c>
      <c r="B8335" t="s">
        <v>28240</v>
      </c>
      <c r="C8335">
        <v>1</v>
      </c>
    </row>
    <row r="8336" spans="1:3" x14ac:dyDescent="0.25">
      <c r="A8336">
        <v>32721502</v>
      </c>
      <c r="B8336" t="s">
        <v>28239</v>
      </c>
      <c r="C8336">
        <v>0</v>
      </c>
    </row>
    <row r="8337" spans="1:3" x14ac:dyDescent="0.25">
      <c r="A8337">
        <v>41561184</v>
      </c>
      <c r="B8337" t="s">
        <v>28238</v>
      </c>
      <c r="C8337">
        <v>1</v>
      </c>
    </row>
    <row r="8338" spans="1:3" x14ac:dyDescent="0.25">
      <c r="A8338">
        <v>12591540</v>
      </c>
      <c r="B8338" t="s">
        <v>28237</v>
      </c>
      <c r="C8338">
        <v>0</v>
      </c>
    </row>
    <row r="8339" spans="1:3" x14ac:dyDescent="0.25">
      <c r="A8339">
        <v>37336880</v>
      </c>
      <c r="B8339" t="s">
        <v>28236</v>
      </c>
      <c r="C8339">
        <v>1</v>
      </c>
    </row>
    <row r="8340" spans="1:3" x14ac:dyDescent="0.25">
      <c r="A8340">
        <v>57294358</v>
      </c>
      <c r="B8340" t="s">
        <v>28235</v>
      </c>
      <c r="C8340">
        <v>0</v>
      </c>
    </row>
    <row r="8341" spans="1:3" x14ac:dyDescent="0.25">
      <c r="A8341">
        <v>57432164</v>
      </c>
      <c r="B8341" t="s">
        <v>28234</v>
      </c>
      <c r="C8341">
        <v>0</v>
      </c>
    </row>
    <row r="8342" spans="1:3" x14ac:dyDescent="0.25">
      <c r="A8342">
        <v>36695560</v>
      </c>
      <c r="B8342" t="s">
        <v>28233</v>
      </c>
      <c r="C8342">
        <v>1</v>
      </c>
    </row>
    <row r="8343" spans="1:3" x14ac:dyDescent="0.25">
      <c r="A8343">
        <v>37939378</v>
      </c>
      <c r="B8343" t="s">
        <v>28232</v>
      </c>
      <c r="C8343">
        <v>1</v>
      </c>
    </row>
    <row r="8344" spans="1:3" x14ac:dyDescent="0.25">
      <c r="A8344">
        <v>36543036</v>
      </c>
      <c r="B8344" t="s">
        <v>28231</v>
      </c>
      <c r="C8344">
        <v>0</v>
      </c>
    </row>
    <row r="8345" spans="1:3" x14ac:dyDescent="0.25">
      <c r="A8345">
        <v>63492760</v>
      </c>
      <c r="B8345" t="s">
        <v>28230</v>
      </c>
      <c r="C8345">
        <v>0</v>
      </c>
    </row>
    <row r="8346" spans="1:3" x14ac:dyDescent="0.25">
      <c r="A8346">
        <v>57429219</v>
      </c>
      <c r="B8346" t="s">
        <v>28229</v>
      </c>
      <c r="C8346">
        <v>1</v>
      </c>
    </row>
    <row r="8347" spans="1:3" x14ac:dyDescent="0.25">
      <c r="A8347">
        <v>57428990</v>
      </c>
      <c r="B8347" t="s">
        <v>28228</v>
      </c>
      <c r="C8347">
        <v>0</v>
      </c>
    </row>
    <row r="8348" spans="1:3" x14ac:dyDescent="0.25">
      <c r="A8348">
        <v>7919713</v>
      </c>
      <c r="B8348" t="s">
        <v>28227</v>
      </c>
      <c r="C8348">
        <v>0</v>
      </c>
    </row>
    <row r="8349" spans="1:3" x14ac:dyDescent="0.25">
      <c r="A8349">
        <v>79591669</v>
      </c>
      <c r="B8349" t="s">
        <v>28226</v>
      </c>
      <c r="C8349">
        <v>0</v>
      </c>
    </row>
    <row r="8350" spans="1:3" x14ac:dyDescent="0.25">
      <c r="A8350">
        <v>7634823</v>
      </c>
      <c r="B8350" t="s">
        <v>28225</v>
      </c>
      <c r="C8350">
        <v>0</v>
      </c>
    </row>
    <row r="8351" spans="1:3" x14ac:dyDescent="0.25">
      <c r="A8351">
        <v>36548974</v>
      </c>
      <c r="B8351" t="s">
        <v>28224</v>
      </c>
      <c r="C8351">
        <v>0</v>
      </c>
    </row>
    <row r="8352" spans="1:3" x14ac:dyDescent="0.25">
      <c r="A8352">
        <v>36720522</v>
      </c>
      <c r="B8352" t="s">
        <v>28223</v>
      </c>
      <c r="C8352">
        <v>0</v>
      </c>
    </row>
    <row r="8353" spans="1:3" x14ac:dyDescent="0.25">
      <c r="A8353">
        <v>1079911413</v>
      </c>
      <c r="B8353" t="s">
        <v>28222</v>
      </c>
      <c r="C8353">
        <v>0</v>
      </c>
    </row>
    <row r="8354" spans="1:3" x14ac:dyDescent="0.25">
      <c r="A8354">
        <v>85463896</v>
      </c>
      <c r="B8354" t="s">
        <v>28221</v>
      </c>
      <c r="C8354">
        <v>0</v>
      </c>
    </row>
    <row r="8355" spans="1:3" x14ac:dyDescent="0.25">
      <c r="A8355">
        <v>12536942</v>
      </c>
      <c r="B8355" t="s">
        <v>28220</v>
      </c>
      <c r="C8355">
        <v>0</v>
      </c>
    </row>
    <row r="8356" spans="1:3" x14ac:dyDescent="0.25">
      <c r="A8356">
        <v>49763677</v>
      </c>
      <c r="B8356" t="s">
        <v>28219</v>
      </c>
      <c r="C8356">
        <v>0</v>
      </c>
    </row>
    <row r="8357" spans="1:3" x14ac:dyDescent="0.25">
      <c r="A8357">
        <v>36556848</v>
      </c>
      <c r="B8357" t="s">
        <v>28218</v>
      </c>
      <c r="C8357">
        <v>0</v>
      </c>
    </row>
    <row r="8358" spans="1:3" x14ac:dyDescent="0.25">
      <c r="A8358">
        <v>36528625</v>
      </c>
      <c r="B8358" t="s">
        <v>28217</v>
      </c>
      <c r="C8358">
        <v>0</v>
      </c>
    </row>
    <row r="8359" spans="1:3" x14ac:dyDescent="0.25">
      <c r="A8359">
        <v>84457208</v>
      </c>
      <c r="B8359" t="s">
        <v>28216</v>
      </c>
      <c r="C8359">
        <v>0</v>
      </c>
    </row>
    <row r="8360" spans="1:3" x14ac:dyDescent="0.25">
      <c r="A8360">
        <v>36668373</v>
      </c>
      <c r="B8360" t="s">
        <v>28215</v>
      </c>
      <c r="C8360">
        <v>0</v>
      </c>
    </row>
    <row r="8361" spans="1:3" x14ac:dyDescent="0.25">
      <c r="A8361">
        <v>85464909</v>
      </c>
      <c r="B8361" t="s">
        <v>28214</v>
      </c>
      <c r="C8361">
        <v>0</v>
      </c>
    </row>
    <row r="8362" spans="1:3" x14ac:dyDescent="0.25">
      <c r="A8362">
        <v>57293396</v>
      </c>
      <c r="B8362" t="s">
        <v>28213</v>
      </c>
      <c r="C8362">
        <v>0</v>
      </c>
    </row>
    <row r="8363" spans="1:3" x14ac:dyDescent="0.25">
      <c r="A8363">
        <v>72262421</v>
      </c>
      <c r="B8363" t="s">
        <v>28212</v>
      </c>
      <c r="C8363">
        <v>0</v>
      </c>
    </row>
    <row r="8364" spans="1:3" x14ac:dyDescent="0.25">
      <c r="A8364">
        <v>57462149</v>
      </c>
      <c r="B8364" t="s">
        <v>28211</v>
      </c>
      <c r="C8364">
        <v>0</v>
      </c>
    </row>
    <row r="8365" spans="1:3" x14ac:dyDescent="0.25">
      <c r="A8365">
        <v>22793763</v>
      </c>
      <c r="B8365" t="s">
        <v>28210</v>
      </c>
      <c r="C8365">
        <v>1</v>
      </c>
    </row>
    <row r="8366" spans="1:3" x14ac:dyDescent="0.25">
      <c r="A8366">
        <v>36720290</v>
      </c>
      <c r="B8366" t="s">
        <v>28209</v>
      </c>
      <c r="C8366">
        <v>0</v>
      </c>
    </row>
    <row r="8367" spans="1:3" x14ac:dyDescent="0.25">
      <c r="A8367">
        <v>36720411</v>
      </c>
      <c r="B8367" t="s">
        <v>28208</v>
      </c>
      <c r="C8367">
        <v>0</v>
      </c>
    </row>
    <row r="8368" spans="1:3" x14ac:dyDescent="0.25">
      <c r="A8368">
        <v>37276582</v>
      </c>
      <c r="B8368" t="s">
        <v>28207</v>
      </c>
      <c r="C8368">
        <v>0</v>
      </c>
    </row>
    <row r="8369" spans="1:3" x14ac:dyDescent="0.25">
      <c r="A8369">
        <v>40931730</v>
      </c>
      <c r="B8369" t="s">
        <v>28206</v>
      </c>
      <c r="C8369">
        <v>0</v>
      </c>
    </row>
    <row r="8370" spans="1:3" x14ac:dyDescent="0.25">
      <c r="A8370">
        <v>36669693</v>
      </c>
      <c r="B8370" t="s">
        <v>28205</v>
      </c>
      <c r="C8370">
        <v>1</v>
      </c>
    </row>
    <row r="8371" spans="1:3" x14ac:dyDescent="0.25">
      <c r="A8371">
        <v>57429860</v>
      </c>
      <c r="B8371" t="s">
        <v>28204</v>
      </c>
      <c r="C8371">
        <v>1</v>
      </c>
    </row>
    <row r="8372" spans="1:3" x14ac:dyDescent="0.25">
      <c r="A8372">
        <v>51751105</v>
      </c>
      <c r="B8372" t="s">
        <v>28203</v>
      </c>
      <c r="C8372">
        <v>0</v>
      </c>
    </row>
    <row r="8373" spans="1:3" x14ac:dyDescent="0.25">
      <c r="A8373">
        <v>57300852</v>
      </c>
      <c r="B8373" t="s">
        <v>28202</v>
      </c>
      <c r="C8373">
        <v>1</v>
      </c>
    </row>
    <row r="8374" spans="1:3" x14ac:dyDescent="0.25">
      <c r="A8374">
        <v>39033581</v>
      </c>
      <c r="B8374" t="s">
        <v>28201</v>
      </c>
      <c r="C8374">
        <v>0</v>
      </c>
    </row>
    <row r="8375" spans="1:3" x14ac:dyDescent="0.25">
      <c r="A8375">
        <v>57432550</v>
      </c>
      <c r="B8375" t="s">
        <v>28200</v>
      </c>
      <c r="C8375">
        <v>1</v>
      </c>
    </row>
    <row r="8376" spans="1:3" x14ac:dyDescent="0.25">
      <c r="A8376">
        <v>85469314</v>
      </c>
      <c r="B8376" t="s">
        <v>28199</v>
      </c>
      <c r="C8376">
        <v>0</v>
      </c>
    </row>
    <row r="8377" spans="1:3" x14ac:dyDescent="0.25">
      <c r="A8377">
        <v>57426384</v>
      </c>
      <c r="B8377" t="s">
        <v>28198</v>
      </c>
      <c r="C8377">
        <v>0</v>
      </c>
    </row>
    <row r="8378" spans="1:3" x14ac:dyDescent="0.25">
      <c r="A8378">
        <v>36532783</v>
      </c>
      <c r="B8378" t="s">
        <v>28197</v>
      </c>
      <c r="C8378">
        <v>0</v>
      </c>
    </row>
    <row r="8379" spans="1:3" x14ac:dyDescent="0.25">
      <c r="A8379">
        <v>7634996</v>
      </c>
      <c r="B8379" t="s">
        <v>28196</v>
      </c>
      <c r="C8379">
        <v>0</v>
      </c>
    </row>
    <row r="8380" spans="1:3" x14ac:dyDescent="0.25">
      <c r="A8380">
        <v>57301770</v>
      </c>
      <c r="B8380" t="s">
        <v>28195</v>
      </c>
      <c r="C8380">
        <v>0</v>
      </c>
    </row>
    <row r="8381" spans="1:3" x14ac:dyDescent="0.25">
      <c r="A8381">
        <v>79408364</v>
      </c>
      <c r="B8381" t="s">
        <v>28194</v>
      </c>
      <c r="C8381">
        <v>1</v>
      </c>
    </row>
    <row r="8382" spans="1:3" x14ac:dyDescent="0.25">
      <c r="A8382">
        <v>57443244</v>
      </c>
      <c r="B8382" t="s">
        <v>28193</v>
      </c>
      <c r="C8382">
        <v>0</v>
      </c>
    </row>
    <row r="8383" spans="1:3" x14ac:dyDescent="0.25">
      <c r="A8383">
        <v>51933388</v>
      </c>
      <c r="B8383" t="s">
        <v>28192</v>
      </c>
      <c r="C8383">
        <v>1</v>
      </c>
    </row>
    <row r="8384" spans="1:3" x14ac:dyDescent="0.25">
      <c r="A8384">
        <v>57464900</v>
      </c>
      <c r="B8384" t="s">
        <v>28191</v>
      </c>
      <c r="C8384">
        <v>0</v>
      </c>
    </row>
    <row r="8385" spans="1:3" x14ac:dyDescent="0.25">
      <c r="A8385">
        <v>57428342</v>
      </c>
      <c r="B8385" t="s">
        <v>28190</v>
      </c>
      <c r="C8385">
        <v>0</v>
      </c>
    </row>
    <row r="8386" spans="1:3" x14ac:dyDescent="0.25">
      <c r="A8386">
        <v>85470397</v>
      </c>
      <c r="B8386" t="s">
        <v>28189</v>
      </c>
      <c r="C8386">
        <v>0</v>
      </c>
    </row>
    <row r="8387" spans="1:3" x14ac:dyDescent="0.25">
      <c r="A8387">
        <v>12559117</v>
      </c>
      <c r="B8387" t="s">
        <v>28188</v>
      </c>
      <c r="C8387">
        <v>0</v>
      </c>
    </row>
    <row r="8388" spans="1:3" x14ac:dyDescent="0.25">
      <c r="A8388">
        <v>39094521</v>
      </c>
      <c r="B8388" t="s">
        <v>28187</v>
      </c>
      <c r="C8388">
        <v>0</v>
      </c>
    </row>
    <row r="8389" spans="1:3" x14ac:dyDescent="0.25">
      <c r="A8389">
        <v>26671578</v>
      </c>
      <c r="B8389" t="s">
        <v>28186</v>
      </c>
      <c r="C8389">
        <v>0</v>
      </c>
    </row>
    <row r="8390" spans="1:3" x14ac:dyDescent="0.25">
      <c r="A8390">
        <v>57433932</v>
      </c>
      <c r="B8390" t="s">
        <v>28185</v>
      </c>
      <c r="C8390">
        <v>1</v>
      </c>
    </row>
    <row r="8391" spans="1:3" x14ac:dyDescent="0.25">
      <c r="A8391">
        <v>85152349</v>
      </c>
      <c r="B8391" t="s">
        <v>28184</v>
      </c>
      <c r="C8391">
        <v>0</v>
      </c>
    </row>
    <row r="8392" spans="1:3" x14ac:dyDescent="0.25">
      <c r="A8392">
        <v>19614091</v>
      </c>
      <c r="B8392" t="s">
        <v>28183</v>
      </c>
      <c r="C8392">
        <v>1</v>
      </c>
    </row>
    <row r="8393" spans="1:3" x14ac:dyDescent="0.25">
      <c r="A8393">
        <v>12527041</v>
      </c>
      <c r="B8393" t="s">
        <v>28182</v>
      </c>
      <c r="C8393">
        <v>0</v>
      </c>
    </row>
    <row r="8394" spans="1:3" x14ac:dyDescent="0.25">
      <c r="A8394">
        <v>36667927</v>
      </c>
      <c r="B8394" t="s">
        <v>28181</v>
      </c>
      <c r="C8394">
        <v>1</v>
      </c>
    </row>
    <row r="8395" spans="1:3" x14ac:dyDescent="0.25">
      <c r="A8395">
        <v>57418556</v>
      </c>
      <c r="B8395" t="s">
        <v>28180</v>
      </c>
      <c r="C8395">
        <v>0</v>
      </c>
    </row>
    <row r="8396" spans="1:3" x14ac:dyDescent="0.25">
      <c r="A8396">
        <v>36562908</v>
      </c>
      <c r="B8396" t="s">
        <v>28179</v>
      </c>
      <c r="C8396">
        <v>0</v>
      </c>
    </row>
    <row r="8397" spans="1:3" x14ac:dyDescent="0.25">
      <c r="A8397">
        <v>12544281</v>
      </c>
      <c r="B8397" t="s">
        <v>28178</v>
      </c>
      <c r="C8397">
        <v>1</v>
      </c>
    </row>
    <row r="8398" spans="1:3" x14ac:dyDescent="0.25">
      <c r="A8398">
        <v>36531143</v>
      </c>
      <c r="B8398" t="s">
        <v>28177</v>
      </c>
      <c r="C8398">
        <v>1</v>
      </c>
    </row>
    <row r="8399" spans="1:3" x14ac:dyDescent="0.25">
      <c r="A8399">
        <v>36697635</v>
      </c>
      <c r="B8399" t="s">
        <v>28176</v>
      </c>
      <c r="C8399">
        <v>0</v>
      </c>
    </row>
    <row r="8400" spans="1:3" x14ac:dyDescent="0.25">
      <c r="A8400">
        <v>55235395</v>
      </c>
      <c r="B8400" t="s">
        <v>28175</v>
      </c>
      <c r="C8400">
        <v>0</v>
      </c>
    </row>
    <row r="8401" spans="1:3" x14ac:dyDescent="0.25">
      <c r="A8401">
        <v>51618793</v>
      </c>
      <c r="B8401" t="s">
        <v>28174</v>
      </c>
      <c r="C8401">
        <v>1</v>
      </c>
    </row>
    <row r="8402" spans="1:3" x14ac:dyDescent="0.25">
      <c r="A8402">
        <v>39046557</v>
      </c>
      <c r="B8402" t="s">
        <v>28173</v>
      </c>
      <c r="C8402">
        <v>1</v>
      </c>
    </row>
    <row r="8403" spans="1:3" x14ac:dyDescent="0.25">
      <c r="A8403">
        <v>85470847</v>
      </c>
      <c r="B8403" t="s">
        <v>28172</v>
      </c>
      <c r="C8403">
        <v>1</v>
      </c>
    </row>
    <row r="8404" spans="1:3" x14ac:dyDescent="0.25">
      <c r="A8404">
        <v>57420556</v>
      </c>
      <c r="B8404" t="s">
        <v>28171</v>
      </c>
      <c r="C8404">
        <v>0</v>
      </c>
    </row>
    <row r="8405" spans="1:3" x14ac:dyDescent="0.25">
      <c r="A8405">
        <v>85467890</v>
      </c>
      <c r="B8405" t="s">
        <v>28170</v>
      </c>
      <c r="C8405">
        <v>0</v>
      </c>
    </row>
    <row r="8406" spans="1:3" x14ac:dyDescent="0.25">
      <c r="A8406">
        <v>36549360</v>
      </c>
      <c r="B8406" t="s">
        <v>28169</v>
      </c>
      <c r="C8406">
        <v>0</v>
      </c>
    </row>
    <row r="8407" spans="1:3" x14ac:dyDescent="0.25">
      <c r="A8407">
        <v>12536795</v>
      </c>
      <c r="B8407" t="s">
        <v>28168</v>
      </c>
      <c r="C8407">
        <v>0</v>
      </c>
    </row>
    <row r="8408" spans="1:3" x14ac:dyDescent="0.25">
      <c r="A8408">
        <v>22735018</v>
      </c>
      <c r="B8408" t="s">
        <v>28167</v>
      </c>
      <c r="C8408">
        <v>0</v>
      </c>
    </row>
    <row r="8409" spans="1:3" x14ac:dyDescent="0.25">
      <c r="A8409">
        <v>57440503</v>
      </c>
      <c r="B8409" t="s">
        <v>28166</v>
      </c>
      <c r="C8409">
        <v>0</v>
      </c>
    </row>
    <row r="8410" spans="1:3" x14ac:dyDescent="0.25">
      <c r="A8410">
        <v>57297134</v>
      </c>
      <c r="B8410" t="s">
        <v>28165</v>
      </c>
      <c r="C8410">
        <v>0</v>
      </c>
    </row>
    <row r="8411" spans="1:3" x14ac:dyDescent="0.25">
      <c r="A8411">
        <v>57462421</v>
      </c>
      <c r="B8411" t="s">
        <v>28164</v>
      </c>
      <c r="C8411">
        <v>0</v>
      </c>
    </row>
    <row r="8412" spans="1:3" x14ac:dyDescent="0.25">
      <c r="A8412">
        <v>57442906</v>
      </c>
      <c r="B8412" t="s">
        <v>28163</v>
      </c>
      <c r="C8412">
        <v>0</v>
      </c>
    </row>
    <row r="8413" spans="1:3" x14ac:dyDescent="0.25">
      <c r="A8413">
        <v>85153890</v>
      </c>
      <c r="B8413" t="s">
        <v>28162</v>
      </c>
      <c r="C8413">
        <v>0</v>
      </c>
    </row>
    <row r="8414" spans="1:3" x14ac:dyDescent="0.25">
      <c r="A8414">
        <v>1082900050</v>
      </c>
      <c r="B8414" t="s">
        <v>28161</v>
      </c>
      <c r="C8414">
        <v>0</v>
      </c>
    </row>
    <row r="8415" spans="1:3" x14ac:dyDescent="0.25">
      <c r="A8415">
        <v>26946398</v>
      </c>
      <c r="B8415" t="s">
        <v>28160</v>
      </c>
      <c r="C8415">
        <v>0</v>
      </c>
    </row>
    <row r="8416" spans="1:3" x14ac:dyDescent="0.25">
      <c r="A8416">
        <v>85466272</v>
      </c>
      <c r="B8416" t="s">
        <v>28159</v>
      </c>
      <c r="C8416">
        <v>1</v>
      </c>
    </row>
    <row r="8417" spans="1:3" x14ac:dyDescent="0.25">
      <c r="A8417">
        <v>45498601</v>
      </c>
      <c r="B8417" t="s">
        <v>28158</v>
      </c>
      <c r="C8417">
        <v>1</v>
      </c>
    </row>
    <row r="8418" spans="1:3" x14ac:dyDescent="0.25">
      <c r="A8418">
        <v>36563556</v>
      </c>
      <c r="B8418" t="s">
        <v>28157</v>
      </c>
      <c r="C8418">
        <v>0</v>
      </c>
    </row>
    <row r="8419" spans="1:3" x14ac:dyDescent="0.25">
      <c r="A8419">
        <v>19232212</v>
      </c>
      <c r="B8419" t="s">
        <v>28156</v>
      </c>
      <c r="C8419">
        <v>1</v>
      </c>
    </row>
    <row r="8420" spans="1:3" x14ac:dyDescent="0.25">
      <c r="A8420">
        <v>36718828</v>
      </c>
      <c r="B8420" t="s">
        <v>28155</v>
      </c>
      <c r="C8420">
        <v>0</v>
      </c>
    </row>
    <row r="8421" spans="1:3" x14ac:dyDescent="0.25">
      <c r="A8421">
        <v>85466566</v>
      </c>
      <c r="B8421" t="s">
        <v>28154</v>
      </c>
      <c r="C8421">
        <v>0</v>
      </c>
    </row>
    <row r="8422" spans="1:3" x14ac:dyDescent="0.25">
      <c r="A8422">
        <v>79905998</v>
      </c>
      <c r="B8422" t="s">
        <v>28153</v>
      </c>
      <c r="C8422">
        <v>0</v>
      </c>
    </row>
    <row r="8423" spans="1:3" x14ac:dyDescent="0.25">
      <c r="A8423">
        <v>26813052</v>
      </c>
      <c r="B8423" t="s">
        <v>28152</v>
      </c>
      <c r="C8423">
        <v>0</v>
      </c>
    </row>
    <row r="8424" spans="1:3" x14ac:dyDescent="0.25">
      <c r="A8424">
        <v>1082841560</v>
      </c>
      <c r="B8424" t="s">
        <v>28151</v>
      </c>
      <c r="C8424">
        <v>1</v>
      </c>
    </row>
    <row r="8425" spans="1:3" x14ac:dyDescent="0.25">
      <c r="A8425">
        <v>36667206</v>
      </c>
      <c r="B8425" t="s">
        <v>28150</v>
      </c>
      <c r="C8425">
        <v>0</v>
      </c>
    </row>
    <row r="8426" spans="1:3" x14ac:dyDescent="0.25">
      <c r="A8426">
        <v>57427518</v>
      </c>
      <c r="B8426" t="s">
        <v>28149</v>
      </c>
      <c r="C8426">
        <v>0</v>
      </c>
    </row>
    <row r="8427" spans="1:3" x14ac:dyDescent="0.25">
      <c r="A8427">
        <v>36696346</v>
      </c>
      <c r="B8427" t="s">
        <v>28148</v>
      </c>
      <c r="C8427">
        <v>1</v>
      </c>
    </row>
    <row r="8428" spans="1:3" x14ac:dyDescent="0.25">
      <c r="A8428">
        <v>8699255</v>
      </c>
      <c r="B8428" t="s">
        <v>28147</v>
      </c>
      <c r="C8428">
        <v>1</v>
      </c>
    </row>
    <row r="8429" spans="1:3" x14ac:dyDescent="0.25">
      <c r="A8429">
        <v>39056725</v>
      </c>
      <c r="B8429" t="s">
        <v>28146</v>
      </c>
      <c r="C8429">
        <v>0</v>
      </c>
    </row>
    <row r="8430" spans="1:3" x14ac:dyDescent="0.25">
      <c r="A8430">
        <v>7634665</v>
      </c>
      <c r="B8430" t="s">
        <v>28145</v>
      </c>
      <c r="C8430">
        <v>0</v>
      </c>
    </row>
    <row r="8431" spans="1:3" x14ac:dyDescent="0.25">
      <c r="A8431">
        <v>17957446</v>
      </c>
      <c r="B8431" t="s">
        <v>28144</v>
      </c>
      <c r="C8431">
        <v>0</v>
      </c>
    </row>
    <row r="8432" spans="1:3" x14ac:dyDescent="0.25">
      <c r="A8432">
        <v>12533016</v>
      </c>
      <c r="B8432" t="s">
        <v>28143</v>
      </c>
      <c r="C8432">
        <v>0</v>
      </c>
    </row>
    <row r="8433" spans="1:3" x14ac:dyDescent="0.25">
      <c r="A8433">
        <v>39087803</v>
      </c>
      <c r="B8433" t="s">
        <v>28142</v>
      </c>
      <c r="C8433">
        <v>0</v>
      </c>
    </row>
    <row r="8434" spans="1:3" x14ac:dyDescent="0.25">
      <c r="A8434">
        <v>36669125</v>
      </c>
      <c r="B8434" t="s">
        <v>28141</v>
      </c>
      <c r="C8434">
        <v>0</v>
      </c>
    </row>
    <row r="8435" spans="1:3" x14ac:dyDescent="0.25">
      <c r="A8435">
        <v>1083453601</v>
      </c>
      <c r="B8435" t="s">
        <v>28140</v>
      </c>
      <c r="C8435">
        <v>0</v>
      </c>
    </row>
    <row r="8436" spans="1:3" x14ac:dyDescent="0.25">
      <c r="A8436">
        <v>26812157</v>
      </c>
      <c r="B8436" t="s">
        <v>28139</v>
      </c>
      <c r="C8436">
        <v>0</v>
      </c>
    </row>
    <row r="8437" spans="1:3" x14ac:dyDescent="0.25">
      <c r="A8437">
        <v>12631908</v>
      </c>
      <c r="B8437" t="s">
        <v>28138</v>
      </c>
      <c r="C8437">
        <v>0</v>
      </c>
    </row>
    <row r="8438" spans="1:3" x14ac:dyDescent="0.25">
      <c r="A8438">
        <v>57444375</v>
      </c>
      <c r="B8438" t="s">
        <v>28137</v>
      </c>
      <c r="C8438">
        <v>0</v>
      </c>
    </row>
    <row r="8439" spans="1:3" x14ac:dyDescent="0.25">
      <c r="A8439">
        <v>57445096</v>
      </c>
      <c r="B8439" t="s">
        <v>28136</v>
      </c>
      <c r="C8439">
        <v>1</v>
      </c>
    </row>
    <row r="8440" spans="1:3" x14ac:dyDescent="0.25">
      <c r="A8440">
        <v>85486288</v>
      </c>
      <c r="B8440" t="s">
        <v>28135</v>
      </c>
      <c r="C8440">
        <v>0</v>
      </c>
    </row>
    <row r="8441" spans="1:3" x14ac:dyDescent="0.25">
      <c r="A8441">
        <v>36535115</v>
      </c>
      <c r="B8441" t="s">
        <v>28134</v>
      </c>
      <c r="C8441">
        <v>1</v>
      </c>
    </row>
    <row r="8442" spans="1:3" x14ac:dyDescent="0.25">
      <c r="A8442">
        <v>39032150</v>
      </c>
      <c r="B8442" t="s">
        <v>28133</v>
      </c>
      <c r="C8442">
        <v>0</v>
      </c>
    </row>
    <row r="8443" spans="1:3" x14ac:dyDescent="0.25">
      <c r="A8443">
        <v>36557255</v>
      </c>
      <c r="B8443" t="s">
        <v>28132</v>
      </c>
      <c r="C8443">
        <v>1</v>
      </c>
    </row>
    <row r="8444" spans="1:3" x14ac:dyDescent="0.25">
      <c r="A8444">
        <v>26669942</v>
      </c>
      <c r="B8444" t="s">
        <v>28131</v>
      </c>
      <c r="C8444">
        <v>0</v>
      </c>
    </row>
    <row r="8445" spans="1:3" x14ac:dyDescent="0.25">
      <c r="A8445">
        <v>36556641</v>
      </c>
      <c r="B8445" t="s">
        <v>28130</v>
      </c>
      <c r="C8445">
        <v>0</v>
      </c>
    </row>
    <row r="8446" spans="1:3" x14ac:dyDescent="0.25">
      <c r="A8446">
        <v>85474528</v>
      </c>
      <c r="B8446" t="s">
        <v>28129</v>
      </c>
      <c r="C8446">
        <v>0</v>
      </c>
    </row>
    <row r="8447" spans="1:3" x14ac:dyDescent="0.25">
      <c r="A8447">
        <v>26671791</v>
      </c>
      <c r="B8447" t="s">
        <v>28128</v>
      </c>
      <c r="C8447">
        <v>0</v>
      </c>
    </row>
    <row r="8448" spans="1:3" x14ac:dyDescent="0.25">
      <c r="A8448">
        <v>26687968</v>
      </c>
      <c r="B8448" t="s">
        <v>28127</v>
      </c>
      <c r="C8448">
        <v>1</v>
      </c>
    </row>
    <row r="8449" spans="1:3" x14ac:dyDescent="0.25">
      <c r="A8449">
        <v>36722074</v>
      </c>
      <c r="B8449" t="s">
        <v>28126</v>
      </c>
      <c r="C8449">
        <v>1</v>
      </c>
    </row>
    <row r="8450" spans="1:3" x14ac:dyDescent="0.25">
      <c r="A8450">
        <v>57296218</v>
      </c>
      <c r="B8450" t="s">
        <v>28125</v>
      </c>
      <c r="C8450">
        <v>0</v>
      </c>
    </row>
    <row r="8451" spans="1:3" x14ac:dyDescent="0.25">
      <c r="A8451">
        <v>26947931</v>
      </c>
      <c r="B8451" t="s">
        <v>28124</v>
      </c>
      <c r="C8451">
        <v>1</v>
      </c>
    </row>
    <row r="8452" spans="1:3" x14ac:dyDescent="0.25">
      <c r="A8452">
        <v>84459012</v>
      </c>
      <c r="B8452" t="s">
        <v>28123</v>
      </c>
      <c r="C8452">
        <v>0</v>
      </c>
    </row>
    <row r="8453" spans="1:3" x14ac:dyDescent="0.25">
      <c r="A8453">
        <v>73090338</v>
      </c>
      <c r="B8453" t="s">
        <v>28122</v>
      </c>
      <c r="C8453">
        <v>0</v>
      </c>
    </row>
    <row r="8454" spans="1:3" x14ac:dyDescent="0.25">
      <c r="A8454">
        <v>36559847</v>
      </c>
      <c r="B8454" t="s">
        <v>28121</v>
      </c>
      <c r="C8454">
        <v>1</v>
      </c>
    </row>
    <row r="8455" spans="1:3" x14ac:dyDescent="0.25">
      <c r="A8455">
        <v>57290788</v>
      </c>
      <c r="B8455" t="s">
        <v>28120</v>
      </c>
      <c r="C8455">
        <v>0</v>
      </c>
    </row>
    <row r="8456" spans="1:3" x14ac:dyDescent="0.25">
      <c r="A8456">
        <v>52057528</v>
      </c>
      <c r="B8456" t="s">
        <v>28119</v>
      </c>
      <c r="C8456">
        <v>0</v>
      </c>
    </row>
    <row r="8457" spans="1:3" x14ac:dyDescent="0.25">
      <c r="A8457">
        <v>17171567</v>
      </c>
      <c r="B8457" t="s">
        <v>28118</v>
      </c>
      <c r="C8457">
        <v>1</v>
      </c>
    </row>
    <row r="8458" spans="1:3" x14ac:dyDescent="0.25">
      <c r="A8458">
        <v>50956720</v>
      </c>
      <c r="B8458" t="s">
        <v>28117</v>
      </c>
      <c r="C8458">
        <v>1</v>
      </c>
    </row>
    <row r="8459" spans="1:3" x14ac:dyDescent="0.25">
      <c r="A8459">
        <v>52646843</v>
      </c>
      <c r="B8459" t="s">
        <v>28116</v>
      </c>
      <c r="C8459">
        <v>0</v>
      </c>
    </row>
    <row r="8460" spans="1:3" x14ac:dyDescent="0.25">
      <c r="A8460">
        <v>55249793</v>
      </c>
      <c r="B8460" t="s">
        <v>28115</v>
      </c>
      <c r="C8460">
        <v>0</v>
      </c>
    </row>
    <row r="8461" spans="1:3" x14ac:dyDescent="0.25">
      <c r="A8461">
        <v>39048442</v>
      </c>
      <c r="B8461" t="s">
        <v>28114</v>
      </c>
      <c r="C8461">
        <v>0</v>
      </c>
    </row>
    <row r="8462" spans="1:3" x14ac:dyDescent="0.25">
      <c r="A8462">
        <v>41647211</v>
      </c>
      <c r="B8462" t="s">
        <v>28113</v>
      </c>
      <c r="C8462">
        <v>1</v>
      </c>
    </row>
    <row r="8463" spans="1:3" x14ac:dyDescent="0.25">
      <c r="A8463">
        <v>36551449</v>
      </c>
      <c r="B8463" t="s">
        <v>28112</v>
      </c>
      <c r="C8463">
        <v>0</v>
      </c>
    </row>
    <row r="8464" spans="1:3" x14ac:dyDescent="0.25">
      <c r="A8464">
        <v>57432786</v>
      </c>
      <c r="B8464" t="s">
        <v>28111</v>
      </c>
      <c r="C8464">
        <v>0</v>
      </c>
    </row>
    <row r="8465" spans="1:3" x14ac:dyDescent="0.25">
      <c r="A8465">
        <v>72247449</v>
      </c>
      <c r="B8465" t="s">
        <v>28110</v>
      </c>
      <c r="C8465">
        <v>0</v>
      </c>
    </row>
    <row r="8466" spans="1:3" x14ac:dyDescent="0.25">
      <c r="A8466">
        <v>72308505</v>
      </c>
      <c r="B8466" t="s">
        <v>28109</v>
      </c>
      <c r="C8466">
        <v>0</v>
      </c>
    </row>
    <row r="8467" spans="1:3" x14ac:dyDescent="0.25">
      <c r="A8467">
        <v>85449947</v>
      </c>
      <c r="B8467" t="s">
        <v>28108</v>
      </c>
      <c r="C8467">
        <v>0</v>
      </c>
    </row>
    <row r="8468" spans="1:3" x14ac:dyDescent="0.25">
      <c r="A8468">
        <v>79488380</v>
      </c>
      <c r="B8468" t="s">
        <v>28107</v>
      </c>
      <c r="C8468">
        <v>1</v>
      </c>
    </row>
    <row r="8469" spans="1:3" x14ac:dyDescent="0.25">
      <c r="A8469">
        <v>79695021</v>
      </c>
      <c r="B8469" t="s">
        <v>28106</v>
      </c>
      <c r="C8469">
        <v>0</v>
      </c>
    </row>
    <row r="8470" spans="1:3" x14ac:dyDescent="0.25">
      <c r="A8470">
        <v>36544509</v>
      </c>
      <c r="B8470" t="s">
        <v>28105</v>
      </c>
      <c r="C8470">
        <v>1</v>
      </c>
    </row>
    <row r="8471" spans="1:3" x14ac:dyDescent="0.25">
      <c r="A8471">
        <v>73109412</v>
      </c>
      <c r="B8471" t="s">
        <v>28104</v>
      </c>
      <c r="C8471">
        <v>1</v>
      </c>
    </row>
    <row r="8472" spans="1:3" x14ac:dyDescent="0.25">
      <c r="A8472">
        <v>57464119</v>
      </c>
      <c r="B8472" t="s">
        <v>28103</v>
      </c>
      <c r="C8472">
        <v>0</v>
      </c>
    </row>
    <row r="8473" spans="1:3" x14ac:dyDescent="0.25">
      <c r="A8473">
        <v>1118804865</v>
      </c>
      <c r="B8473" t="s">
        <v>28102</v>
      </c>
      <c r="C8473">
        <v>1</v>
      </c>
    </row>
    <row r="8474" spans="1:3" x14ac:dyDescent="0.25">
      <c r="A8474">
        <v>85470694</v>
      </c>
      <c r="B8474" t="s">
        <v>28101</v>
      </c>
      <c r="C8474">
        <v>0</v>
      </c>
    </row>
    <row r="8475" spans="1:3" x14ac:dyDescent="0.25">
      <c r="A8475">
        <v>36535541</v>
      </c>
      <c r="B8475" t="s">
        <v>28100</v>
      </c>
      <c r="C8475">
        <v>0</v>
      </c>
    </row>
    <row r="8476" spans="1:3" x14ac:dyDescent="0.25">
      <c r="A8476">
        <v>57426646</v>
      </c>
      <c r="B8476" t="s">
        <v>28099</v>
      </c>
      <c r="C8476">
        <v>0</v>
      </c>
    </row>
    <row r="8477" spans="1:3" x14ac:dyDescent="0.25">
      <c r="A8477">
        <v>12540541</v>
      </c>
      <c r="B8477" t="s">
        <v>28098</v>
      </c>
      <c r="C8477">
        <v>0</v>
      </c>
    </row>
    <row r="8478" spans="1:3" x14ac:dyDescent="0.25">
      <c r="A8478">
        <v>1082858994</v>
      </c>
      <c r="B8478" t="s">
        <v>28097</v>
      </c>
      <c r="C8478">
        <v>0</v>
      </c>
    </row>
    <row r="8479" spans="1:3" x14ac:dyDescent="0.25">
      <c r="A8479">
        <v>57434182</v>
      </c>
      <c r="B8479" t="s">
        <v>28096</v>
      </c>
      <c r="C8479">
        <v>0</v>
      </c>
    </row>
    <row r="8480" spans="1:3" x14ac:dyDescent="0.25">
      <c r="A8480">
        <v>80058674</v>
      </c>
      <c r="B8480" t="s">
        <v>28095</v>
      </c>
      <c r="C8480">
        <v>0</v>
      </c>
    </row>
    <row r="8481" spans="1:3" x14ac:dyDescent="0.25">
      <c r="A8481">
        <v>36538391</v>
      </c>
      <c r="B8481" t="s">
        <v>28094</v>
      </c>
      <c r="C8481">
        <v>0</v>
      </c>
    </row>
    <row r="8482" spans="1:3" x14ac:dyDescent="0.25">
      <c r="A8482">
        <v>36527637</v>
      </c>
      <c r="B8482" t="s">
        <v>28093</v>
      </c>
      <c r="C8482">
        <v>0</v>
      </c>
    </row>
    <row r="8483" spans="1:3" x14ac:dyDescent="0.25">
      <c r="A8483">
        <v>12561968</v>
      </c>
      <c r="B8483" t="s">
        <v>28092</v>
      </c>
      <c r="C8483">
        <v>0</v>
      </c>
    </row>
    <row r="8484" spans="1:3" x14ac:dyDescent="0.25">
      <c r="A8484">
        <v>36727891</v>
      </c>
      <c r="B8484" t="s">
        <v>28091</v>
      </c>
      <c r="C8484">
        <v>0</v>
      </c>
    </row>
    <row r="8485" spans="1:3" x14ac:dyDescent="0.25">
      <c r="A8485">
        <v>12449909</v>
      </c>
      <c r="B8485" t="s">
        <v>28090</v>
      </c>
      <c r="C8485">
        <v>0</v>
      </c>
    </row>
    <row r="8486" spans="1:3" x14ac:dyDescent="0.25">
      <c r="A8486">
        <v>22423529</v>
      </c>
      <c r="B8486" t="s">
        <v>28089</v>
      </c>
      <c r="C8486">
        <v>0</v>
      </c>
    </row>
    <row r="8487" spans="1:3" x14ac:dyDescent="0.25">
      <c r="A8487">
        <v>57441654</v>
      </c>
      <c r="B8487" t="s">
        <v>28088</v>
      </c>
      <c r="C8487">
        <v>0</v>
      </c>
    </row>
    <row r="8488" spans="1:3" x14ac:dyDescent="0.25">
      <c r="A8488">
        <v>79593333</v>
      </c>
      <c r="B8488" t="s">
        <v>28087</v>
      </c>
      <c r="C8488">
        <v>0</v>
      </c>
    </row>
    <row r="8489" spans="1:3" x14ac:dyDescent="0.25">
      <c r="A8489">
        <v>1065864466</v>
      </c>
      <c r="B8489" t="s">
        <v>28086</v>
      </c>
      <c r="C8489">
        <v>0</v>
      </c>
    </row>
    <row r="8490" spans="1:3" x14ac:dyDescent="0.25">
      <c r="A8490">
        <v>36719783</v>
      </c>
      <c r="B8490" t="s">
        <v>28085</v>
      </c>
      <c r="C8490">
        <v>0</v>
      </c>
    </row>
    <row r="8491" spans="1:3" x14ac:dyDescent="0.25">
      <c r="A8491">
        <v>36725522</v>
      </c>
      <c r="B8491" t="s">
        <v>28084</v>
      </c>
      <c r="C8491">
        <v>0</v>
      </c>
    </row>
    <row r="8492" spans="1:3" x14ac:dyDescent="0.25">
      <c r="A8492">
        <v>57291078</v>
      </c>
      <c r="B8492" t="s">
        <v>28083</v>
      </c>
      <c r="C8492">
        <v>0</v>
      </c>
    </row>
    <row r="8493" spans="1:3" x14ac:dyDescent="0.25">
      <c r="A8493">
        <v>85449362</v>
      </c>
      <c r="B8493" t="s">
        <v>28082</v>
      </c>
      <c r="C8493">
        <v>0</v>
      </c>
    </row>
    <row r="8494" spans="1:3" x14ac:dyDescent="0.25">
      <c r="A8494">
        <v>12563172</v>
      </c>
      <c r="B8494" t="s">
        <v>28081</v>
      </c>
      <c r="C8494">
        <v>1</v>
      </c>
    </row>
    <row r="8495" spans="1:3" x14ac:dyDescent="0.25">
      <c r="A8495">
        <v>36545771</v>
      </c>
      <c r="B8495" t="s">
        <v>28080</v>
      </c>
      <c r="C8495">
        <v>0</v>
      </c>
    </row>
    <row r="8496" spans="1:3" x14ac:dyDescent="0.25">
      <c r="A8496">
        <v>84456169</v>
      </c>
      <c r="B8496" t="s">
        <v>28079</v>
      </c>
      <c r="C8496">
        <v>1</v>
      </c>
    </row>
    <row r="8497" spans="1:3" x14ac:dyDescent="0.25">
      <c r="A8497">
        <v>1081911437</v>
      </c>
      <c r="B8497" t="s">
        <v>28078</v>
      </c>
      <c r="C8497">
        <v>1</v>
      </c>
    </row>
    <row r="8498" spans="1:3" x14ac:dyDescent="0.25">
      <c r="A8498">
        <v>85154107</v>
      </c>
      <c r="B8498" t="s">
        <v>28077</v>
      </c>
      <c r="C8498">
        <v>1</v>
      </c>
    </row>
    <row r="8499" spans="1:3" x14ac:dyDescent="0.25">
      <c r="A8499">
        <v>4978754</v>
      </c>
      <c r="B8499" t="s">
        <v>28076</v>
      </c>
      <c r="C8499">
        <v>1</v>
      </c>
    </row>
    <row r="8500" spans="1:3" x14ac:dyDescent="0.25">
      <c r="A8500">
        <v>44159929</v>
      </c>
      <c r="B8500" t="s">
        <v>28075</v>
      </c>
      <c r="C8500">
        <v>0</v>
      </c>
    </row>
    <row r="8501" spans="1:3" x14ac:dyDescent="0.25">
      <c r="A8501">
        <v>84456517</v>
      </c>
      <c r="B8501" t="s">
        <v>28074</v>
      </c>
      <c r="C8501">
        <v>0</v>
      </c>
    </row>
    <row r="8502" spans="1:3" x14ac:dyDescent="0.25">
      <c r="A8502">
        <v>57299774</v>
      </c>
      <c r="B8502" t="s">
        <v>28073</v>
      </c>
      <c r="C8502">
        <v>0</v>
      </c>
    </row>
    <row r="8503" spans="1:3" x14ac:dyDescent="0.25">
      <c r="A8503">
        <v>36558790</v>
      </c>
      <c r="B8503" t="s">
        <v>28072</v>
      </c>
      <c r="C8503">
        <v>1</v>
      </c>
    </row>
    <row r="8504" spans="1:3" x14ac:dyDescent="0.25">
      <c r="A8504">
        <v>57292079</v>
      </c>
      <c r="B8504" t="s">
        <v>28071</v>
      </c>
      <c r="C8504">
        <v>0</v>
      </c>
    </row>
    <row r="8505" spans="1:3" x14ac:dyDescent="0.25">
      <c r="A8505">
        <v>26671487</v>
      </c>
      <c r="B8505" t="s">
        <v>28070</v>
      </c>
      <c r="C8505">
        <v>1</v>
      </c>
    </row>
    <row r="8506" spans="1:3" x14ac:dyDescent="0.25">
      <c r="A8506">
        <v>12554093</v>
      </c>
      <c r="B8506" t="s">
        <v>28069</v>
      </c>
      <c r="C8506">
        <v>0</v>
      </c>
    </row>
    <row r="8507" spans="1:3" x14ac:dyDescent="0.25">
      <c r="A8507">
        <v>57464474</v>
      </c>
      <c r="B8507" t="s">
        <v>28068</v>
      </c>
      <c r="C8507">
        <v>0</v>
      </c>
    </row>
    <row r="8508" spans="1:3" x14ac:dyDescent="0.25">
      <c r="A8508">
        <v>36564010</v>
      </c>
      <c r="B8508" t="s">
        <v>28067</v>
      </c>
      <c r="C8508">
        <v>0</v>
      </c>
    </row>
    <row r="8509" spans="1:3" x14ac:dyDescent="0.25">
      <c r="A8509">
        <v>1082867858</v>
      </c>
      <c r="B8509" t="s">
        <v>28066</v>
      </c>
      <c r="C8509">
        <v>0</v>
      </c>
    </row>
    <row r="8510" spans="1:3" x14ac:dyDescent="0.25">
      <c r="A8510">
        <v>57436828</v>
      </c>
      <c r="B8510" t="s">
        <v>28065</v>
      </c>
      <c r="C8510">
        <v>1</v>
      </c>
    </row>
    <row r="8511" spans="1:3" x14ac:dyDescent="0.25">
      <c r="A8511">
        <v>73103449</v>
      </c>
      <c r="B8511" t="s">
        <v>28064</v>
      </c>
      <c r="C8511">
        <v>0</v>
      </c>
    </row>
    <row r="8512" spans="1:3" x14ac:dyDescent="0.25">
      <c r="A8512">
        <v>36533748</v>
      </c>
      <c r="B8512" t="s">
        <v>28063</v>
      </c>
      <c r="C8512">
        <v>0</v>
      </c>
    </row>
    <row r="8513" spans="1:3" x14ac:dyDescent="0.25">
      <c r="A8513">
        <v>36536827</v>
      </c>
      <c r="B8513" t="s">
        <v>28062</v>
      </c>
      <c r="C8513">
        <v>0</v>
      </c>
    </row>
    <row r="8514" spans="1:3" x14ac:dyDescent="0.25">
      <c r="A8514">
        <v>1047215353</v>
      </c>
      <c r="B8514" t="s">
        <v>28061</v>
      </c>
      <c r="C8514">
        <v>0</v>
      </c>
    </row>
    <row r="8515" spans="1:3" x14ac:dyDescent="0.25">
      <c r="A8515">
        <v>7434865</v>
      </c>
      <c r="B8515" t="s">
        <v>28060</v>
      </c>
      <c r="C8515">
        <v>0</v>
      </c>
    </row>
    <row r="8516" spans="1:3" x14ac:dyDescent="0.25">
      <c r="A8516">
        <v>17141391</v>
      </c>
      <c r="B8516" t="s">
        <v>28059</v>
      </c>
      <c r="C8516">
        <v>1</v>
      </c>
    </row>
    <row r="8517" spans="1:3" x14ac:dyDescent="0.25">
      <c r="A8517">
        <v>22524710</v>
      </c>
      <c r="B8517" t="s">
        <v>28058</v>
      </c>
      <c r="C8517">
        <v>0</v>
      </c>
    </row>
    <row r="8518" spans="1:3" x14ac:dyDescent="0.25">
      <c r="A8518">
        <v>85452628</v>
      </c>
      <c r="B8518" t="s">
        <v>28057</v>
      </c>
      <c r="C8518">
        <v>0</v>
      </c>
    </row>
    <row r="8519" spans="1:3" x14ac:dyDescent="0.25">
      <c r="A8519">
        <v>1004359319</v>
      </c>
      <c r="B8519" t="s">
        <v>28056</v>
      </c>
      <c r="C8519">
        <v>0</v>
      </c>
    </row>
    <row r="8520" spans="1:3" x14ac:dyDescent="0.25">
      <c r="A8520">
        <v>57464954</v>
      </c>
      <c r="B8520" t="s">
        <v>28055</v>
      </c>
      <c r="C8520">
        <v>0</v>
      </c>
    </row>
    <row r="8521" spans="1:3" x14ac:dyDescent="0.25">
      <c r="A8521">
        <v>36591358</v>
      </c>
      <c r="B8521" t="s">
        <v>28054</v>
      </c>
      <c r="C8521">
        <v>0</v>
      </c>
    </row>
    <row r="8522" spans="1:3" x14ac:dyDescent="0.25">
      <c r="A8522">
        <v>85462600</v>
      </c>
      <c r="B8522" t="s">
        <v>28053</v>
      </c>
      <c r="C8522">
        <v>0</v>
      </c>
    </row>
    <row r="8523" spans="1:3" x14ac:dyDescent="0.25">
      <c r="A8523">
        <v>32417815</v>
      </c>
      <c r="B8523" t="s">
        <v>28052</v>
      </c>
      <c r="C8523">
        <v>1</v>
      </c>
    </row>
    <row r="8524" spans="1:3" x14ac:dyDescent="0.25">
      <c r="A8524">
        <v>91253345</v>
      </c>
      <c r="B8524" t="s">
        <v>28051</v>
      </c>
      <c r="C8524">
        <v>0</v>
      </c>
    </row>
    <row r="8525" spans="1:3" x14ac:dyDescent="0.25">
      <c r="A8525">
        <v>1042431711</v>
      </c>
      <c r="B8525" t="s">
        <v>28050</v>
      </c>
      <c r="C8525">
        <v>0</v>
      </c>
    </row>
    <row r="8526" spans="1:3" x14ac:dyDescent="0.25">
      <c r="A8526">
        <v>85152468</v>
      </c>
      <c r="B8526" t="s">
        <v>28049</v>
      </c>
      <c r="C8526">
        <v>0</v>
      </c>
    </row>
    <row r="8527" spans="1:3" x14ac:dyDescent="0.25">
      <c r="A8527">
        <v>1004474576</v>
      </c>
      <c r="B8527" t="s">
        <v>28048</v>
      </c>
      <c r="C8527">
        <v>0</v>
      </c>
    </row>
    <row r="8528" spans="1:3" x14ac:dyDescent="0.25">
      <c r="A8528">
        <v>1083048942</v>
      </c>
      <c r="B8528" t="s">
        <v>28047</v>
      </c>
      <c r="C8528">
        <v>0</v>
      </c>
    </row>
    <row r="8529" spans="1:3" x14ac:dyDescent="0.25">
      <c r="A8529">
        <v>52382417</v>
      </c>
      <c r="B8529" t="s">
        <v>28046</v>
      </c>
      <c r="C8529">
        <v>0</v>
      </c>
    </row>
    <row r="8530" spans="1:3" x14ac:dyDescent="0.25">
      <c r="A8530">
        <v>19602929</v>
      </c>
      <c r="B8530" t="s">
        <v>28045</v>
      </c>
      <c r="C8530">
        <v>0</v>
      </c>
    </row>
    <row r="8531" spans="1:3" x14ac:dyDescent="0.25">
      <c r="A8531">
        <v>36697384</v>
      </c>
      <c r="B8531" t="s">
        <v>28044</v>
      </c>
      <c r="C8531">
        <v>0</v>
      </c>
    </row>
    <row r="8532" spans="1:3" x14ac:dyDescent="0.25">
      <c r="A8532">
        <v>84078178</v>
      </c>
      <c r="B8532" t="s">
        <v>28043</v>
      </c>
      <c r="C8532">
        <v>0</v>
      </c>
    </row>
    <row r="8533" spans="1:3" x14ac:dyDescent="0.25">
      <c r="A8533">
        <v>36697983</v>
      </c>
      <c r="B8533" t="s">
        <v>28042</v>
      </c>
      <c r="C8533">
        <v>0</v>
      </c>
    </row>
    <row r="8534" spans="1:3" x14ac:dyDescent="0.25">
      <c r="A8534">
        <v>57466649</v>
      </c>
      <c r="B8534" t="s">
        <v>28041</v>
      </c>
      <c r="C8534">
        <v>0</v>
      </c>
    </row>
    <row r="8535" spans="1:3" x14ac:dyDescent="0.25">
      <c r="A8535">
        <v>35113914</v>
      </c>
      <c r="B8535" t="s">
        <v>28040</v>
      </c>
      <c r="C8535">
        <v>0</v>
      </c>
    </row>
    <row r="8536" spans="1:3" x14ac:dyDescent="0.25">
      <c r="A8536">
        <v>36547647</v>
      </c>
      <c r="B8536" t="s">
        <v>28039</v>
      </c>
      <c r="C8536">
        <v>1</v>
      </c>
    </row>
    <row r="8537" spans="1:3" x14ac:dyDescent="0.25">
      <c r="A8537">
        <v>45476408</v>
      </c>
      <c r="B8537" t="s">
        <v>28038</v>
      </c>
      <c r="C8537">
        <v>0</v>
      </c>
    </row>
    <row r="8538" spans="1:3" x14ac:dyDescent="0.25">
      <c r="A8538">
        <v>57440281</v>
      </c>
      <c r="B8538" t="s">
        <v>28037</v>
      </c>
      <c r="C8538">
        <v>0</v>
      </c>
    </row>
    <row r="8539" spans="1:3" x14ac:dyDescent="0.25">
      <c r="A8539">
        <v>39058624</v>
      </c>
      <c r="B8539" t="s">
        <v>28036</v>
      </c>
      <c r="C8539">
        <v>0</v>
      </c>
    </row>
    <row r="8540" spans="1:3" x14ac:dyDescent="0.25">
      <c r="A8540">
        <v>57297448</v>
      </c>
      <c r="B8540" t="s">
        <v>28035</v>
      </c>
      <c r="C8540">
        <v>1</v>
      </c>
    </row>
    <row r="8541" spans="1:3" x14ac:dyDescent="0.25">
      <c r="A8541">
        <v>39047508</v>
      </c>
      <c r="B8541" t="s">
        <v>28034</v>
      </c>
      <c r="C8541">
        <v>0</v>
      </c>
    </row>
    <row r="8542" spans="1:3" x14ac:dyDescent="0.25">
      <c r="A8542">
        <v>57444372</v>
      </c>
      <c r="B8542" t="s">
        <v>28033</v>
      </c>
      <c r="C8542">
        <v>0</v>
      </c>
    </row>
    <row r="8543" spans="1:3" x14ac:dyDescent="0.25">
      <c r="A8543">
        <v>12564822</v>
      </c>
      <c r="B8543" t="s">
        <v>28032</v>
      </c>
      <c r="C8543">
        <v>0</v>
      </c>
    </row>
    <row r="8544" spans="1:3" x14ac:dyDescent="0.25">
      <c r="A8544">
        <v>9092855</v>
      </c>
      <c r="B8544" t="s">
        <v>28031</v>
      </c>
      <c r="C8544">
        <v>0</v>
      </c>
    </row>
    <row r="8545" spans="1:3" x14ac:dyDescent="0.25">
      <c r="A8545">
        <v>7593535</v>
      </c>
      <c r="B8545" t="s">
        <v>28030</v>
      </c>
      <c r="C8545">
        <v>1</v>
      </c>
    </row>
    <row r="8546" spans="1:3" x14ac:dyDescent="0.25">
      <c r="A8546">
        <v>26670126</v>
      </c>
      <c r="B8546" t="s">
        <v>28029</v>
      </c>
      <c r="C8546">
        <v>0</v>
      </c>
    </row>
    <row r="8547" spans="1:3" x14ac:dyDescent="0.25">
      <c r="A8547">
        <v>36542408</v>
      </c>
      <c r="B8547" t="s">
        <v>28028</v>
      </c>
      <c r="C8547">
        <v>0</v>
      </c>
    </row>
    <row r="8548" spans="1:3" x14ac:dyDescent="0.25">
      <c r="A8548">
        <v>39088247</v>
      </c>
      <c r="B8548" t="s">
        <v>28027</v>
      </c>
      <c r="C8548">
        <v>0</v>
      </c>
    </row>
    <row r="8549" spans="1:3" x14ac:dyDescent="0.25">
      <c r="A8549">
        <v>26693649</v>
      </c>
      <c r="B8549" t="s">
        <v>28026</v>
      </c>
      <c r="C8549">
        <v>1</v>
      </c>
    </row>
    <row r="8550" spans="1:3" x14ac:dyDescent="0.25">
      <c r="A8550">
        <v>79912448</v>
      </c>
      <c r="B8550" t="s">
        <v>28025</v>
      </c>
      <c r="C8550">
        <v>0</v>
      </c>
    </row>
    <row r="8551" spans="1:3" x14ac:dyDescent="0.25">
      <c r="A8551">
        <v>72302881</v>
      </c>
      <c r="B8551" t="s">
        <v>28024</v>
      </c>
      <c r="C8551">
        <v>0</v>
      </c>
    </row>
    <row r="8552" spans="1:3" x14ac:dyDescent="0.25">
      <c r="A8552">
        <v>36561678</v>
      </c>
      <c r="B8552" t="s">
        <v>28023</v>
      </c>
      <c r="C8552">
        <v>0</v>
      </c>
    </row>
    <row r="8553" spans="1:3" x14ac:dyDescent="0.25">
      <c r="A8553">
        <v>36668128</v>
      </c>
      <c r="B8553" t="s">
        <v>28022</v>
      </c>
      <c r="C8553">
        <v>0</v>
      </c>
    </row>
    <row r="8554" spans="1:3" x14ac:dyDescent="0.25">
      <c r="A8554">
        <v>7634112</v>
      </c>
      <c r="B8554" t="s">
        <v>28021</v>
      </c>
      <c r="C8554">
        <v>0</v>
      </c>
    </row>
    <row r="8555" spans="1:3" x14ac:dyDescent="0.25">
      <c r="A8555">
        <v>22477884</v>
      </c>
      <c r="B8555" t="s">
        <v>28020</v>
      </c>
      <c r="C8555">
        <v>0</v>
      </c>
    </row>
    <row r="8556" spans="1:3" x14ac:dyDescent="0.25">
      <c r="A8556">
        <v>7144495</v>
      </c>
      <c r="B8556" t="s">
        <v>28019</v>
      </c>
      <c r="C8556">
        <v>0</v>
      </c>
    </row>
    <row r="8557" spans="1:3" x14ac:dyDescent="0.25">
      <c r="A8557">
        <v>1082866653</v>
      </c>
      <c r="B8557" t="s">
        <v>28018</v>
      </c>
      <c r="C8557">
        <v>0</v>
      </c>
    </row>
    <row r="8558" spans="1:3" x14ac:dyDescent="0.25">
      <c r="A8558">
        <v>1082847037</v>
      </c>
      <c r="B8558" t="s">
        <v>28017</v>
      </c>
      <c r="C8558">
        <v>0</v>
      </c>
    </row>
    <row r="8559" spans="1:3" x14ac:dyDescent="0.25">
      <c r="A8559">
        <v>85454586</v>
      </c>
      <c r="B8559" t="s">
        <v>28016</v>
      </c>
      <c r="C8559">
        <v>0</v>
      </c>
    </row>
    <row r="8560" spans="1:3" x14ac:dyDescent="0.25">
      <c r="A8560">
        <v>51662424</v>
      </c>
      <c r="B8560" t="s">
        <v>28015</v>
      </c>
      <c r="C8560">
        <v>0</v>
      </c>
    </row>
    <row r="8561" spans="1:3" x14ac:dyDescent="0.25">
      <c r="A8561">
        <v>57141125</v>
      </c>
      <c r="B8561" t="s">
        <v>28014</v>
      </c>
      <c r="C8561">
        <v>0</v>
      </c>
    </row>
    <row r="8562" spans="1:3" x14ac:dyDescent="0.25">
      <c r="A8562">
        <v>1118828314</v>
      </c>
      <c r="B8562" t="s">
        <v>28013</v>
      </c>
      <c r="C8562">
        <v>0</v>
      </c>
    </row>
    <row r="8563" spans="1:3" x14ac:dyDescent="0.25">
      <c r="A8563">
        <v>12554209</v>
      </c>
      <c r="B8563" t="s">
        <v>28012</v>
      </c>
      <c r="C8563">
        <v>1</v>
      </c>
    </row>
    <row r="8564" spans="1:3" x14ac:dyDescent="0.25">
      <c r="A8564">
        <v>26824859</v>
      </c>
      <c r="B8564" t="s">
        <v>28011</v>
      </c>
      <c r="C8564">
        <v>1</v>
      </c>
    </row>
    <row r="8565" spans="1:3" x14ac:dyDescent="0.25">
      <c r="A8565">
        <v>57443986</v>
      </c>
      <c r="B8565" t="s">
        <v>28010</v>
      </c>
      <c r="C8565">
        <v>0</v>
      </c>
    </row>
    <row r="8566" spans="1:3" x14ac:dyDescent="0.25">
      <c r="A8566">
        <v>19124744</v>
      </c>
      <c r="B8566" t="s">
        <v>28009</v>
      </c>
      <c r="C8566">
        <v>1</v>
      </c>
    </row>
    <row r="8567" spans="1:3" x14ac:dyDescent="0.25">
      <c r="A8567">
        <v>63501458</v>
      </c>
      <c r="B8567" t="s">
        <v>28008</v>
      </c>
      <c r="C8567">
        <v>0</v>
      </c>
    </row>
    <row r="8568" spans="1:3" x14ac:dyDescent="0.25">
      <c r="A8568">
        <v>85448366</v>
      </c>
      <c r="B8568" t="s">
        <v>28007</v>
      </c>
      <c r="C8568">
        <v>0</v>
      </c>
    </row>
    <row r="8569" spans="1:3" x14ac:dyDescent="0.25">
      <c r="A8569">
        <v>7140352</v>
      </c>
      <c r="B8569" t="s">
        <v>28006</v>
      </c>
      <c r="C8569">
        <v>0</v>
      </c>
    </row>
    <row r="8570" spans="1:3" x14ac:dyDescent="0.25">
      <c r="A8570">
        <v>36559525</v>
      </c>
      <c r="B8570" t="s">
        <v>28005</v>
      </c>
      <c r="C8570">
        <v>1</v>
      </c>
    </row>
    <row r="8571" spans="1:3" x14ac:dyDescent="0.25">
      <c r="A8571">
        <v>1082851849</v>
      </c>
      <c r="B8571" t="s">
        <v>28004</v>
      </c>
      <c r="C8571">
        <v>1</v>
      </c>
    </row>
    <row r="8572" spans="1:3" x14ac:dyDescent="0.25">
      <c r="A8572">
        <v>36551758</v>
      </c>
      <c r="B8572" t="s">
        <v>28003</v>
      </c>
      <c r="C8572">
        <v>0</v>
      </c>
    </row>
    <row r="8573" spans="1:3" x14ac:dyDescent="0.25">
      <c r="A8573">
        <v>57426718</v>
      </c>
      <c r="B8573" t="s">
        <v>28002</v>
      </c>
      <c r="C8573">
        <v>1</v>
      </c>
    </row>
    <row r="8574" spans="1:3" x14ac:dyDescent="0.25">
      <c r="A8574">
        <v>1083452923</v>
      </c>
      <c r="B8574" t="s">
        <v>28001</v>
      </c>
      <c r="C8574">
        <v>0</v>
      </c>
    </row>
    <row r="8575" spans="1:3" x14ac:dyDescent="0.25">
      <c r="A8575">
        <v>57301176</v>
      </c>
      <c r="B8575" t="s">
        <v>28000</v>
      </c>
      <c r="C8575">
        <v>0</v>
      </c>
    </row>
    <row r="8576" spans="1:3" x14ac:dyDescent="0.25">
      <c r="A8576">
        <v>36546533</v>
      </c>
      <c r="B8576" t="s">
        <v>27999</v>
      </c>
      <c r="C8576">
        <v>1</v>
      </c>
    </row>
    <row r="8577" spans="1:3" x14ac:dyDescent="0.25">
      <c r="A8577">
        <v>36529541</v>
      </c>
      <c r="B8577" t="s">
        <v>27998</v>
      </c>
      <c r="C8577">
        <v>0</v>
      </c>
    </row>
    <row r="8578" spans="1:3" x14ac:dyDescent="0.25">
      <c r="A8578">
        <v>12530503</v>
      </c>
      <c r="B8578" t="s">
        <v>27997</v>
      </c>
      <c r="C8578">
        <v>1</v>
      </c>
    </row>
    <row r="8579" spans="1:3" x14ac:dyDescent="0.25">
      <c r="A8579">
        <v>57464755</v>
      </c>
      <c r="B8579" t="s">
        <v>27996</v>
      </c>
      <c r="C8579">
        <v>0</v>
      </c>
    </row>
    <row r="8580" spans="1:3" x14ac:dyDescent="0.25">
      <c r="A8580">
        <v>1082862782</v>
      </c>
      <c r="B8580" t="s">
        <v>27995</v>
      </c>
      <c r="C8580">
        <v>0</v>
      </c>
    </row>
    <row r="8581" spans="1:3" x14ac:dyDescent="0.25">
      <c r="A8581">
        <v>85476205</v>
      </c>
      <c r="B8581" t="s">
        <v>27994</v>
      </c>
      <c r="C8581">
        <v>1</v>
      </c>
    </row>
    <row r="8582" spans="1:3" x14ac:dyDescent="0.25">
      <c r="A8582">
        <v>36553502</v>
      </c>
      <c r="B8582" t="s">
        <v>27993</v>
      </c>
      <c r="C8582">
        <v>0</v>
      </c>
    </row>
    <row r="8583" spans="1:3" x14ac:dyDescent="0.25">
      <c r="A8583">
        <v>26670210</v>
      </c>
      <c r="B8583" t="s">
        <v>27992</v>
      </c>
      <c r="C8583">
        <v>0</v>
      </c>
    </row>
    <row r="8584" spans="1:3" x14ac:dyDescent="0.25">
      <c r="A8584">
        <v>12548367</v>
      </c>
      <c r="B8584" t="s">
        <v>27991</v>
      </c>
      <c r="C8584">
        <v>1</v>
      </c>
    </row>
    <row r="8585" spans="1:3" x14ac:dyDescent="0.25">
      <c r="A8585">
        <v>36559907</v>
      </c>
      <c r="B8585" t="s">
        <v>27990</v>
      </c>
      <c r="C8585">
        <v>1</v>
      </c>
    </row>
    <row r="8586" spans="1:3" x14ac:dyDescent="0.25">
      <c r="A8586">
        <v>36531710</v>
      </c>
      <c r="B8586" t="s">
        <v>27989</v>
      </c>
      <c r="C8586">
        <v>0</v>
      </c>
    </row>
    <row r="8587" spans="1:3" x14ac:dyDescent="0.25">
      <c r="A8587">
        <v>12620740</v>
      </c>
      <c r="B8587" t="s">
        <v>27988</v>
      </c>
      <c r="C8587">
        <v>0</v>
      </c>
    </row>
    <row r="8588" spans="1:3" x14ac:dyDescent="0.25">
      <c r="A8588">
        <v>41947381</v>
      </c>
      <c r="B8588" t="s">
        <v>27987</v>
      </c>
      <c r="C8588">
        <v>1</v>
      </c>
    </row>
    <row r="8589" spans="1:3" x14ac:dyDescent="0.25">
      <c r="A8589">
        <v>85475563</v>
      </c>
      <c r="B8589" t="s">
        <v>27986</v>
      </c>
      <c r="C8589">
        <v>0</v>
      </c>
    </row>
    <row r="8590" spans="1:3" x14ac:dyDescent="0.25">
      <c r="A8590">
        <v>57428039</v>
      </c>
      <c r="B8590" t="s">
        <v>27985</v>
      </c>
      <c r="C8590">
        <v>1</v>
      </c>
    </row>
    <row r="8591" spans="1:3" x14ac:dyDescent="0.25">
      <c r="A8591">
        <v>1082860876</v>
      </c>
      <c r="B8591" t="s">
        <v>27984</v>
      </c>
      <c r="C8591">
        <v>0</v>
      </c>
    </row>
    <row r="8592" spans="1:3" x14ac:dyDescent="0.25">
      <c r="A8592">
        <v>57443053</v>
      </c>
      <c r="B8592" t="s">
        <v>27983</v>
      </c>
      <c r="C8592">
        <v>1</v>
      </c>
    </row>
    <row r="8593" spans="1:3" x14ac:dyDescent="0.25">
      <c r="A8593">
        <v>12555179</v>
      </c>
      <c r="B8593" t="s">
        <v>27982</v>
      </c>
      <c r="C8593">
        <v>0</v>
      </c>
    </row>
    <row r="8594" spans="1:3" x14ac:dyDescent="0.25">
      <c r="A8594">
        <v>9090609</v>
      </c>
      <c r="B8594" t="s">
        <v>27981</v>
      </c>
      <c r="C8594">
        <v>1</v>
      </c>
    </row>
    <row r="8595" spans="1:3" x14ac:dyDescent="0.25">
      <c r="A8595">
        <v>12542861</v>
      </c>
      <c r="B8595" t="s">
        <v>27980</v>
      </c>
      <c r="C8595">
        <v>1</v>
      </c>
    </row>
    <row r="8596" spans="1:3" x14ac:dyDescent="0.25">
      <c r="A8596">
        <v>36554559</v>
      </c>
      <c r="B8596" t="s">
        <v>27979</v>
      </c>
      <c r="C8596">
        <v>0</v>
      </c>
    </row>
    <row r="8597" spans="1:3" x14ac:dyDescent="0.25">
      <c r="A8597">
        <v>42499751</v>
      </c>
      <c r="B8597" t="s">
        <v>27978</v>
      </c>
      <c r="C8597">
        <v>1</v>
      </c>
    </row>
    <row r="8598" spans="1:3" x14ac:dyDescent="0.25">
      <c r="A8598">
        <v>33104165</v>
      </c>
      <c r="B8598" t="s">
        <v>27977</v>
      </c>
      <c r="C8598">
        <v>1</v>
      </c>
    </row>
    <row r="8599" spans="1:3" x14ac:dyDescent="0.25">
      <c r="A8599">
        <v>57460844</v>
      </c>
      <c r="B8599" t="s">
        <v>27976</v>
      </c>
      <c r="C8599">
        <v>1</v>
      </c>
    </row>
    <row r="8600" spans="1:3" x14ac:dyDescent="0.25">
      <c r="A8600">
        <v>8742789</v>
      </c>
      <c r="B8600" t="s">
        <v>27975</v>
      </c>
      <c r="C8600">
        <v>1</v>
      </c>
    </row>
    <row r="8601" spans="1:3" x14ac:dyDescent="0.25">
      <c r="A8601">
        <v>52705148</v>
      </c>
      <c r="B8601" t="s">
        <v>27974</v>
      </c>
      <c r="C8601">
        <v>1</v>
      </c>
    </row>
    <row r="8602" spans="1:3" x14ac:dyDescent="0.25">
      <c r="A8602">
        <v>26801977</v>
      </c>
      <c r="B8602" t="s">
        <v>27973</v>
      </c>
      <c r="C8602">
        <v>1</v>
      </c>
    </row>
    <row r="8603" spans="1:3" x14ac:dyDescent="0.25">
      <c r="A8603">
        <v>36722648</v>
      </c>
      <c r="B8603" t="s">
        <v>27972</v>
      </c>
      <c r="C8603">
        <v>0</v>
      </c>
    </row>
    <row r="8604" spans="1:3" x14ac:dyDescent="0.25">
      <c r="A8604">
        <v>26759678</v>
      </c>
      <c r="B8604" t="s">
        <v>27971</v>
      </c>
      <c r="C8604">
        <v>1</v>
      </c>
    </row>
    <row r="8605" spans="1:3" x14ac:dyDescent="0.25">
      <c r="A8605">
        <v>1082841480</v>
      </c>
      <c r="B8605" t="s">
        <v>27970</v>
      </c>
      <c r="C8605">
        <v>1</v>
      </c>
    </row>
    <row r="8606" spans="1:3" x14ac:dyDescent="0.25">
      <c r="A8606">
        <v>85458602</v>
      </c>
      <c r="B8606" t="s">
        <v>27969</v>
      </c>
      <c r="C8606">
        <v>1</v>
      </c>
    </row>
    <row r="8607" spans="1:3" x14ac:dyDescent="0.25">
      <c r="A8607">
        <v>79395471</v>
      </c>
      <c r="B8607" t="s">
        <v>27968</v>
      </c>
      <c r="C8607">
        <v>0</v>
      </c>
    </row>
    <row r="8608" spans="1:3" x14ac:dyDescent="0.25">
      <c r="A8608">
        <v>57460489</v>
      </c>
      <c r="B8608" t="s">
        <v>27967</v>
      </c>
      <c r="C8608">
        <v>0</v>
      </c>
    </row>
    <row r="8609" spans="1:3" x14ac:dyDescent="0.25">
      <c r="A8609">
        <v>7628681</v>
      </c>
      <c r="B8609" t="s">
        <v>27966</v>
      </c>
      <c r="C8609">
        <v>0</v>
      </c>
    </row>
    <row r="8610" spans="1:3" x14ac:dyDescent="0.25">
      <c r="A8610">
        <v>12635815</v>
      </c>
      <c r="B8610" t="s">
        <v>27965</v>
      </c>
      <c r="C8610">
        <v>0</v>
      </c>
    </row>
    <row r="8611" spans="1:3" x14ac:dyDescent="0.25">
      <c r="A8611">
        <v>36532889</v>
      </c>
      <c r="B8611" t="s">
        <v>27964</v>
      </c>
      <c r="C8611">
        <v>0</v>
      </c>
    </row>
    <row r="8612" spans="1:3" x14ac:dyDescent="0.25">
      <c r="A8612">
        <v>55301963</v>
      </c>
      <c r="B8612" t="s">
        <v>27963</v>
      </c>
      <c r="C8612">
        <v>0</v>
      </c>
    </row>
    <row r="8613" spans="1:3" x14ac:dyDescent="0.25">
      <c r="A8613">
        <v>12191927</v>
      </c>
      <c r="B8613" t="s">
        <v>27962</v>
      </c>
      <c r="C8613">
        <v>0</v>
      </c>
    </row>
    <row r="8614" spans="1:3" x14ac:dyDescent="0.25">
      <c r="A8614">
        <v>12137515</v>
      </c>
      <c r="B8614" t="s">
        <v>27961</v>
      </c>
      <c r="C8614">
        <v>0</v>
      </c>
    </row>
    <row r="8615" spans="1:3" x14ac:dyDescent="0.25">
      <c r="A8615">
        <v>12553302</v>
      </c>
      <c r="B8615" t="s">
        <v>27960</v>
      </c>
      <c r="C8615">
        <v>0</v>
      </c>
    </row>
    <row r="8616" spans="1:3" x14ac:dyDescent="0.25">
      <c r="A8616">
        <v>12623232</v>
      </c>
      <c r="B8616" t="s">
        <v>27959</v>
      </c>
      <c r="C8616">
        <v>0</v>
      </c>
    </row>
    <row r="8617" spans="1:3" x14ac:dyDescent="0.25">
      <c r="A8617">
        <v>56084849</v>
      </c>
      <c r="B8617" t="s">
        <v>27958</v>
      </c>
      <c r="C8617">
        <v>1</v>
      </c>
    </row>
    <row r="8618" spans="1:3" x14ac:dyDescent="0.25">
      <c r="A8618">
        <v>85153860</v>
      </c>
      <c r="B8618" t="s">
        <v>27957</v>
      </c>
      <c r="C8618">
        <v>0</v>
      </c>
    </row>
    <row r="8619" spans="1:3" x14ac:dyDescent="0.25">
      <c r="A8619">
        <v>3727288</v>
      </c>
      <c r="B8619" t="s">
        <v>27956</v>
      </c>
      <c r="C8619">
        <v>0</v>
      </c>
    </row>
    <row r="8620" spans="1:3" x14ac:dyDescent="0.25">
      <c r="A8620">
        <v>36728301</v>
      </c>
      <c r="B8620" t="s">
        <v>27955</v>
      </c>
      <c r="C8620">
        <v>0</v>
      </c>
    </row>
    <row r="8621" spans="1:3" x14ac:dyDescent="0.25">
      <c r="A8621">
        <v>26666495</v>
      </c>
      <c r="B8621" t="s">
        <v>27954</v>
      </c>
      <c r="C8621">
        <v>0</v>
      </c>
    </row>
    <row r="8622" spans="1:3" x14ac:dyDescent="0.25">
      <c r="A8622">
        <v>1082916297</v>
      </c>
      <c r="B8622" t="s">
        <v>27953</v>
      </c>
      <c r="C8622">
        <v>1</v>
      </c>
    </row>
    <row r="8623" spans="1:3" x14ac:dyDescent="0.25">
      <c r="A8623">
        <v>26688803</v>
      </c>
      <c r="B8623" t="s">
        <v>27952</v>
      </c>
      <c r="C8623">
        <v>0</v>
      </c>
    </row>
    <row r="8624" spans="1:3" x14ac:dyDescent="0.25">
      <c r="A8624">
        <v>49729682</v>
      </c>
      <c r="B8624" t="s">
        <v>27951</v>
      </c>
      <c r="C8624">
        <v>0</v>
      </c>
    </row>
    <row r="8625" spans="1:3" x14ac:dyDescent="0.25">
      <c r="A8625">
        <v>32873611</v>
      </c>
      <c r="B8625" t="s">
        <v>27950</v>
      </c>
      <c r="C8625">
        <v>0</v>
      </c>
    </row>
    <row r="8626" spans="1:3" x14ac:dyDescent="0.25">
      <c r="A8626">
        <v>36694691</v>
      </c>
      <c r="B8626" t="s">
        <v>27949</v>
      </c>
      <c r="C8626">
        <v>0</v>
      </c>
    </row>
    <row r="8627" spans="1:3" x14ac:dyDescent="0.25">
      <c r="A8627">
        <v>45487347</v>
      </c>
      <c r="B8627" t="s">
        <v>27948</v>
      </c>
      <c r="C8627">
        <v>0</v>
      </c>
    </row>
    <row r="8628" spans="1:3" x14ac:dyDescent="0.25">
      <c r="A8628">
        <v>73145615</v>
      </c>
      <c r="B8628" t="s">
        <v>27947</v>
      </c>
      <c r="C8628">
        <v>0</v>
      </c>
    </row>
    <row r="8629" spans="1:3" x14ac:dyDescent="0.25">
      <c r="A8629">
        <v>1082942830</v>
      </c>
      <c r="B8629" t="s">
        <v>27946</v>
      </c>
      <c r="C8629">
        <v>0</v>
      </c>
    </row>
    <row r="8630" spans="1:3" x14ac:dyDescent="0.25">
      <c r="A8630">
        <v>57419566</v>
      </c>
      <c r="B8630" t="s">
        <v>27945</v>
      </c>
      <c r="C8630">
        <v>0</v>
      </c>
    </row>
    <row r="8631" spans="1:3" x14ac:dyDescent="0.25">
      <c r="A8631">
        <v>1082935131</v>
      </c>
      <c r="B8631" t="s">
        <v>27944</v>
      </c>
      <c r="C8631">
        <v>1</v>
      </c>
    </row>
    <row r="8632" spans="1:3" x14ac:dyDescent="0.25">
      <c r="A8632">
        <v>7597888</v>
      </c>
      <c r="B8632" t="s">
        <v>27943</v>
      </c>
      <c r="C8632">
        <v>1</v>
      </c>
    </row>
    <row r="8633" spans="1:3" x14ac:dyDescent="0.25">
      <c r="A8633">
        <v>57434436</v>
      </c>
      <c r="B8633" t="s">
        <v>27942</v>
      </c>
      <c r="C8633">
        <v>0</v>
      </c>
    </row>
    <row r="8634" spans="1:3" x14ac:dyDescent="0.25">
      <c r="A8634">
        <v>71660322</v>
      </c>
      <c r="B8634" t="s">
        <v>27941</v>
      </c>
      <c r="C8634">
        <v>0</v>
      </c>
    </row>
    <row r="8635" spans="1:3" x14ac:dyDescent="0.25">
      <c r="A8635">
        <v>1082943357</v>
      </c>
      <c r="B8635" t="s">
        <v>27940</v>
      </c>
      <c r="C8635">
        <v>0</v>
      </c>
    </row>
    <row r="8636" spans="1:3" x14ac:dyDescent="0.25">
      <c r="A8636">
        <v>19592825</v>
      </c>
      <c r="B8636" t="s">
        <v>27939</v>
      </c>
      <c r="C8636">
        <v>0</v>
      </c>
    </row>
    <row r="8637" spans="1:3" x14ac:dyDescent="0.25">
      <c r="A8637">
        <v>84454137</v>
      </c>
      <c r="B8637" t="s">
        <v>27938</v>
      </c>
      <c r="C8637">
        <v>0</v>
      </c>
    </row>
    <row r="8638" spans="1:3" x14ac:dyDescent="0.25">
      <c r="A8638">
        <v>7140423</v>
      </c>
      <c r="B8638" t="s">
        <v>27937</v>
      </c>
      <c r="C8638">
        <v>0</v>
      </c>
    </row>
    <row r="8639" spans="1:3" x14ac:dyDescent="0.25">
      <c r="A8639">
        <v>84455280</v>
      </c>
      <c r="B8639" t="s">
        <v>27936</v>
      </c>
      <c r="C8639">
        <v>1</v>
      </c>
    </row>
    <row r="8640" spans="1:3" x14ac:dyDescent="0.25">
      <c r="A8640">
        <v>13360163</v>
      </c>
      <c r="B8640" t="s">
        <v>27935</v>
      </c>
      <c r="C8640">
        <v>1</v>
      </c>
    </row>
    <row r="8641" spans="1:3" x14ac:dyDescent="0.25">
      <c r="A8641">
        <v>1004355490</v>
      </c>
      <c r="B8641" t="s">
        <v>27934</v>
      </c>
      <c r="C8641">
        <v>1</v>
      </c>
    </row>
    <row r="8642" spans="1:3" x14ac:dyDescent="0.25">
      <c r="A8642">
        <v>10242576</v>
      </c>
      <c r="B8642" t="s">
        <v>27933</v>
      </c>
      <c r="C8642">
        <v>1</v>
      </c>
    </row>
    <row r="8643" spans="1:3" x14ac:dyDescent="0.25">
      <c r="A8643">
        <v>85473081</v>
      </c>
      <c r="B8643" t="s">
        <v>27932</v>
      </c>
      <c r="C8643">
        <v>1</v>
      </c>
    </row>
    <row r="8644" spans="1:3" x14ac:dyDescent="0.25">
      <c r="A8644">
        <v>1082888065</v>
      </c>
      <c r="B8644" t="s">
        <v>27931</v>
      </c>
      <c r="C8644">
        <v>1</v>
      </c>
    </row>
    <row r="8645" spans="1:3" x14ac:dyDescent="0.25">
      <c r="A8645">
        <v>36549331</v>
      </c>
      <c r="B8645" t="s">
        <v>27930</v>
      </c>
      <c r="C8645">
        <v>0</v>
      </c>
    </row>
    <row r="8646" spans="1:3" x14ac:dyDescent="0.25">
      <c r="A8646">
        <v>36559962</v>
      </c>
      <c r="B8646" t="s">
        <v>27929</v>
      </c>
      <c r="C8646">
        <v>0</v>
      </c>
    </row>
    <row r="8647" spans="1:3" x14ac:dyDescent="0.25">
      <c r="A8647">
        <v>57460523</v>
      </c>
      <c r="B8647" t="s">
        <v>27928</v>
      </c>
      <c r="C8647">
        <v>1</v>
      </c>
    </row>
    <row r="8648" spans="1:3" x14ac:dyDescent="0.25">
      <c r="A8648">
        <v>12627914</v>
      </c>
      <c r="B8648" t="s">
        <v>27927</v>
      </c>
      <c r="C8648">
        <v>1</v>
      </c>
    </row>
    <row r="8649" spans="1:3" x14ac:dyDescent="0.25">
      <c r="A8649">
        <v>36532873</v>
      </c>
      <c r="B8649" t="s">
        <v>27926</v>
      </c>
      <c r="C8649">
        <v>0</v>
      </c>
    </row>
    <row r="8650" spans="1:3" x14ac:dyDescent="0.25">
      <c r="A8650">
        <v>57405672</v>
      </c>
      <c r="B8650" t="s">
        <v>27925</v>
      </c>
      <c r="C8650">
        <v>0</v>
      </c>
    </row>
    <row r="8651" spans="1:3" x14ac:dyDescent="0.25">
      <c r="A8651">
        <v>32872530</v>
      </c>
      <c r="B8651" t="s">
        <v>27924</v>
      </c>
      <c r="C8651">
        <v>0</v>
      </c>
    </row>
    <row r="8652" spans="1:3" x14ac:dyDescent="0.25">
      <c r="A8652">
        <v>12547890</v>
      </c>
      <c r="B8652" t="s">
        <v>27923</v>
      </c>
      <c r="C8652">
        <v>0</v>
      </c>
    </row>
    <row r="8653" spans="1:3" x14ac:dyDescent="0.25">
      <c r="A8653">
        <v>12617352</v>
      </c>
      <c r="B8653" t="s">
        <v>27922</v>
      </c>
      <c r="C8653">
        <v>1</v>
      </c>
    </row>
    <row r="8654" spans="1:3" x14ac:dyDescent="0.25">
      <c r="A8654">
        <v>1082958063</v>
      </c>
      <c r="B8654" t="s">
        <v>27921</v>
      </c>
      <c r="C8654">
        <v>0</v>
      </c>
    </row>
    <row r="8655" spans="1:3" x14ac:dyDescent="0.25">
      <c r="A8655">
        <v>84456362</v>
      </c>
      <c r="B8655" t="s">
        <v>27920</v>
      </c>
      <c r="C8655">
        <v>0</v>
      </c>
    </row>
    <row r="8656" spans="1:3" x14ac:dyDescent="0.25">
      <c r="A8656">
        <v>57290018</v>
      </c>
      <c r="B8656" t="s">
        <v>27919</v>
      </c>
      <c r="C8656">
        <v>0</v>
      </c>
    </row>
    <row r="8657" spans="1:3" x14ac:dyDescent="0.25">
      <c r="A8657">
        <v>1082867613</v>
      </c>
      <c r="B8657" t="s">
        <v>27918</v>
      </c>
      <c r="C8657">
        <v>0</v>
      </c>
    </row>
    <row r="8658" spans="1:3" x14ac:dyDescent="0.25">
      <c r="A8658">
        <v>84457191</v>
      </c>
      <c r="B8658" t="s">
        <v>27917</v>
      </c>
      <c r="C8658">
        <v>1</v>
      </c>
    </row>
    <row r="8659" spans="1:3" x14ac:dyDescent="0.25">
      <c r="A8659">
        <v>8161744</v>
      </c>
      <c r="B8659" t="s">
        <v>27916</v>
      </c>
      <c r="C8659">
        <v>0</v>
      </c>
    </row>
    <row r="8660" spans="1:3" x14ac:dyDescent="0.25">
      <c r="A8660">
        <v>1082889852</v>
      </c>
      <c r="B8660" t="s">
        <v>27915</v>
      </c>
      <c r="C8660">
        <v>0</v>
      </c>
    </row>
    <row r="8661" spans="1:3" x14ac:dyDescent="0.25">
      <c r="A8661">
        <v>36535238</v>
      </c>
      <c r="B8661" t="s">
        <v>27914</v>
      </c>
      <c r="C8661">
        <v>0</v>
      </c>
    </row>
    <row r="8662" spans="1:3" x14ac:dyDescent="0.25">
      <c r="A8662">
        <v>85459497</v>
      </c>
      <c r="B8662" t="s">
        <v>27913</v>
      </c>
      <c r="C8662">
        <v>1</v>
      </c>
    </row>
    <row r="8663" spans="1:3" x14ac:dyDescent="0.25">
      <c r="A8663">
        <v>85471225</v>
      </c>
      <c r="B8663" t="s">
        <v>27912</v>
      </c>
      <c r="C8663">
        <v>0</v>
      </c>
    </row>
    <row r="8664" spans="1:3" x14ac:dyDescent="0.25">
      <c r="A8664">
        <v>1082881391</v>
      </c>
      <c r="B8664" t="s">
        <v>27911</v>
      </c>
      <c r="C8664">
        <v>0</v>
      </c>
    </row>
    <row r="8665" spans="1:3" x14ac:dyDescent="0.25">
      <c r="A8665">
        <v>22564883</v>
      </c>
      <c r="B8665" t="s">
        <v>27910</v>
      </c>
      <c r="C8665">
        <v>0</v>
      </c>
    </row>
    <row r="8666" spans="1:3" x14ac:dyDescent="0.25">
      <c r="A8666">
        <v>36668336</v>
      </c>
      <c r="B8666" t="s">
        <v>27909</v>
      </c>
      <c r="C8666">
        <v>0</v>
      </c>
    </row>
    <row r="8667" spans="1:3" x14ac:dyDescent="0.25">
      <c r="A8667">
        <v>36694037</v>
      </c>
      <c r="B8667" t="s">
        <v>27908</v>
      </c>
      <c r="C8667">
        <v>0</v>
      </c>
    </row>
    <row r="8668" spans="1:3" x14ac:dyDescent="0.25">
      <c r="A8668">
        <v>57117208</v>
      </c>
      <c r="B8668" t="s">
        <v>27907</v>
      </c>
      <c r="C8668">
        <v>0</v>
      </c>
    </row>
    <row r="8669" spans="1:3" x14ac:dyDescent="0.25">
      <c r="A8669">
        <v>36721934</v>
      </c>
      <c r="B8669" t="s">
        <v>27906</v>
      </c>
      <c r="C8669">
        <v>0</v>
      </c>
    </row>
    <row r="8670" spans="1:3" x14ac:dyDescent="0.25">
      <c r="A8670">
        <v>57271453</v>
      </c>
      <c r="B8670" t="s">
        <v>27905</v>
      </c>
      <c r="C8670">
        <v>0</v>
      </c>
    </row>
    <row r="8671" spans="1:3" x14ac:dyDescent="0.25">
      <c r="A8671">
        <v>39048344</v>
      </c>
      <c r="B8671" t="s">
        <v>27904</v>
      </c>
      <c r="C8671">
        <v>0</v>
      </c>
    </row>
    <row r="8672" spans="1:3" x14ac:dyDescent="0.25">
      <c r="A8672">
        <v>57443573</v>
      </c>
      <c r="B8672" t="s">
        <v>27903</v>
      </c>
      <c r="C8672">
        <v>1</v>
      </c>
    </row>
    <row r="8673" spans="1:3" x14ac:dyDescent="0.25">
      <c r="A8673">
        <v>12561041</v>
      </c>
      <c r="B8673" t="s">
        <v>27902</v>
      </c>
      <c r="C8673">
        <v>0</v>
      </c>
    </row>
    <row r="8674" spans="1:3" x14ac:dyDescent="0.25">
      <c r="A8674">
        <v>57430098</v>
      </c>
      <c r="B8674" t="s">
        <v>27901</v>
      </c>
      <c r="C8674">
        <v>0</v>
      </c>
    </row>
    <row r="8675" spans="1:3" x14ac:dyDescent="0.25">
      <c r="A8675">
        <v>1082872979</v>
      </c>
      <c r="B8675" t="s">
        <v>27900</v>
      </c>
      <c r="C8675">
        <v>1</v>
      </c>
    </row>
    <row r="8676" spans="1:3" x14ac:dyDescent="0.25">
      <c r="A8676">
        <v>13834429</v>
      </c>
      <c r="B8676" t="s">
        <v>27899</v>
      </c>
      <c r="C8676">
        <v>0</v>
      </c>
    </row>
    <row r="8677" spans="1:3" x14ac:dyDescent="0.25">
      <c r="A8677">
        <v>41750785</v>
      </c>
      <c r="B8677" t="s">
        <v>27898</v>
      </c>
      <c r="C8677">
        <v>1</v>
      </c>
    </row>
    <row r="8678" spans="1:3" x14ac:dyDescent="0.25">
      <c r="A8678">
        <v>57429312</v>
      </c>
      <c r="B8678" t="s">
        <v>27897</v>
      </c>
      <c r="C8678">
        <v>0</v>
      </c>
    </row>
    <row r="8679" spans="1:3" x14ac:dyDescent="0.25">
      <c r="A8679">
        <v>1082860188</v>
      </c>
      <c r="B8679" t="s">
        <v>27896</v>
      </c>
      <c r="C8679">
        <v>0</v>
      </c>
    </row>
    <row r="8680" spans="1:3" x14ac:dyDescent="0.25">
      <c r="A8680">
        <v>57290942</v>
      </c>
      <c r="B8680" t="s">
        <v>27895</v>
      </c>
      <c r="C8680">
        <v>0</v>
      </c>
    </row>
    <row r="8681" spans="1:3" x14ac:dyDescent="0.25">
      <c r="A8681">
        <v>57426458</v>
      </c>
      <c r="B8681" t="s">
        <v>27894</v>
      </c>
      <c r="C8681">
        <v>1</v>
      </c>
    </row>
    <row r="8682" spans="1:3" x14ac:dyDescent="0.25">
      <c r="A8682">
        <v>52279341</v>
      </c>
      <c r="B8682" t="s">
        <v>27893</v>
      </c>
      <c r="C8682">
        <v>0</v>
      </c>
    </row>
    <row r="8683" spans="1:3" x14ac:dyDescent="0.25">
      <c r="A8683">
        <v>7632477</v>
      </c>
      <c r="B8683" t="s">
        <v>27892</v>
      </c>
      <c r="C8683">
        <v>0</v>
      </c>
    </row>
    <row r="8684" spans="1:3" x14ac:dyDescent="0.25">
      <c r="A8684">
        <v>57461567</v>
      </c>
      <c r="B8684" t="s">
        <v>27891</v>
      </c>
      <c r="C8684">
        <v>0</v>
      </c>
    </row>
    <row r="8685" spans="1:3" x14ac:dyDescent="0.25">
      <c r="A8685">
        <v>36554760</v>
      </c>
      <c r="B8685" t="s">
        <v>27890</v>
      </c>
      <c r="C8685">
        <v>0</v>
      </c>
    </row>
    <row r="8686" spans="1:3" x14ac:dyDescent="0.25">
      <c r="A8686">
        <v>45530330</v>
      </c>
      <c r="B8686" t="s">
        <v>27889</v>
      </c>
      <c r="C8686">
        <v>1</v>
      </c>
    </row>
    <row r="8687" spans="1:3" x14ac:dyDescent="0.25">
      <c r="A8687">
        <v>39142919</v>
      </c>
      <c r="B8687" t="s">
        <v>27888</v>
      </c>
      <c r="C8687">
        <v>1</v>
      </c>
    </row>
    <row r="8688" spans="1:3" x14ac:dyDescent="0.25">
      <c r="A8688">
        <v>1082868664</v>
      </c>
      <c r="B8688" t="s">
        <v>27887</v>
      </c>
      <c r="C8688">
        <v>0</v>
      </c>
    </row>
    <row r="8689" spans="1:3" x14ac:dyDescent="0.25">
      <c r="A8689">
        <v>41568882</v>
      </c>
      <c r="B8689" t="s">
        <v>27886</v>
      </c>
      <c r="C8689">
        <v>1</v>
      </c>
    </row>
    <row r="8690" spans="1:3" x14ac:dyDescent="0.25">
      <c r="A8690">
        <v>57430599</v>
      </c>
      <c r="B8690" t="s">
        <v>27885</v>
      </c>
      <c r="C8690">
        <v>1</v>
      </c>
    </row>
    <row r="8691" spans="1:3" x14ac:dyDescent="0.25">
      <c r="A8691">
        <v>85469209</v>
      </c>
      <c r="B8691" t="s">
        <v>27884</v>
      </c>
      <c r="C8691">
        <v>0</v>
      </c>
    </row>
    <row r="8692" spans="1:3" x14ac:dyDescent="0.25">
      <c r="A8692">
        <v>7143538</v>
      </c>
      <c r="B8692" t="s">
        <v>27883</v>
      </c>
      <c r="C8692">
        <v>1</v>
      </c>
    </row>
    <row r="8693" spans="1:3" x14ac:dyDescent="0.25">
      <c r="A8693">
        <v>84452473</v>
      </c>
      <c r="B8693" t="s">
        <v>27882</v>
      </c>
      <c r="C8693">
        <v>0</v>
      </c>
    </row>
    <row r="8694" spans="1:3" x14ac:dyDescent="0.25">
      <c r="A8694">
        <v>1124001664</v>
      </c>
      <c r="B8694" t="s">
        <v>27881</v>
      </c>
      <c r="C8694">
        <v>1</v>
      </c>
    </row>
    <row r="8695" spans="1:3" x14ac:dyDescent="0.25">
      <c r="A8695">
        <v>12550105</v>
      </c>
      <c r="B8695" t="s">
        <v>27880</v>
      </c>
      <c r="C8695">
        <v>1</v>
      </c>
    </row>
    <row r="8696" spans="1:3" x14ac:dyDescent="0.25">
      <c r="A8696">
        <v>36542248</v>
      </c>
      <c r="B8696" t="s">
        <v>27879</v>
      </c>
      <c r="C8696">
        <v>1</v>
      </c>
    </row>
    <row r="8697" spans="1:3" x14ac:dyDescent="0.25">
      <c r="A8697">
        <v>1121296357</v>
      </c>
      <c r="B8697" t="s">
        <v>27878</v>
      </c>
      <c r="C8697">
        <v>0</v>
      </c>
    </row>
    <row r="8698" spans="1:3" x14ac:dyDescent="0.25">
      <c r="A8698">
        <v>72004252</v>
      </c>
      <c r="B8698" t="s">
        <v>27877</v>
      </c>
      <c r="C8698">
        <v>0</v>
      </c>
    </row>
    <row r="8699" spans="1:3" x14ac:dyDescent="0.25">
      <c r="A8699">
        <v>36724432</v>
      </c>
      <c r="B8699" t="s">
        <v>27876</v>
      </c>
      <c r="C8699">
        <v>0</v>
      </c>
    </row>
    <row r="8700" spans="1:3" x14ac:dyDescent="0.25">
      <c r="A8700">
        <v>72180013</v>
      </c>
      <c r="B8700" t="s">
        <v>27875</v>
      </c>
      <c r="C8700">
        <v>0</v>
      </c>
    </row>
    <row r="8701" spans="1:3" x14ac:dyDescent="0.25">
      <c r="A8701">
        <v>36718407</v>
      </c>
      <c r="B8701" t="s">
        <v>27874</v>
      </c>
      <c r="C8701">
        <v>1</v>
      </c>
    </row>
    <row r="8702" spans="1:3" x14ac:dyDescent="0.25">
      <c r="A8702">
        <v>36544865</v>
      </c>
      <c r="B8702" t="s">
        <v>27873</v>
      </c>
      <c r="C8702">
        <v>1</v>
      </c>
    </row>
    <row r="8703" spans="1:3" x14ac:dyDescent="0.25">
      <c r="A8703">
        <v>57294360</v>
      </c>
      <c r="B8703" t="s">
        <v>27872</v>
      </c>
      <c r="C8703">
        <v>0</v>
      </c>
    </row>
    <row r="8704" spans="1:3" x14ac:dyDescent="0.25">
      <c r="A8704">
        <v>57292105</v>
      </c>
      <c r="B8704" t="s">
        <v>27871</v>
      </c>
      <c r="C8704">
        <v>0</v>
      </c>
    </row>
    <row r="8705" spans="1:3" x14ac:dyDescent="0.25">
      <c r="A8705">
        <v>36552092</v>
      </c>
      <c r="B8705" t="s">
        <v>27870</v>
      </c>
      <c r="C8705">
        <v>1</v>
      </c>
    </row>
    <row r="8706" spans="1:3" x14ac:dyDescent="0.25">
      <c r="A8706">
        <v>39045861</v>
      </c>
      <c r="B8706" t="s">
        <v>27869</v>
      </c>
      <c r="C8706">
        <v>0</v>
      </c>
    </row>
    <row r="8707" spans="1:3" x14ac:dyDescent="0.25">
      <c r="A8707">
        <v>57438496</v>
      </c>
      <c r="B8707" t="s">
        <v>27868</v>
      </c>
      <c r="C8707">
        <v>1</v>
      </c>
    </row>
    <row r="8708" spans="1:3" x14ac:dyDescent="0.25">
      <c r="A8708">
        <v>57438476</v>
      </c>
      <c r="B8708" t="s">
        <v>27867</v>
      </c>
      <c r="C8708">
        <v>0</v>
      </c>
    </row>
    <row r="8709" spans="1:3" x14ac:dyDescent="0.25">
      <c r="A8709">
        <v>1027944725</v>
      </c>
      <c r="B8709" t="s">
        <v>27866</v>
      </c>
      <c r="C8709">
        <v>1</v>
      </c>
    </row>
    <row r="8710" spans="1:3" x14ac:dyDescent="0.25">
      <c r="A8710">
        <v>7634238</v>
      </c>
      <c r="B8710" t="s">
        <v>27865</v>
      </c>
      <c r="C8710">
        <v>0</v>
      </c>
    </row>
    <row r="8711" spans="1:3" x14ac:dyDescent="0.25">
      <c r="A8711">
        <v>1082847275</v>
      </c>
      <c r="B8711" t="s">
        <v>27864</v>
      </c>
      <c r="C8711">
        <v>1</v>
      </c>
    </row>
    <row r="8712" spans="1:3" x14ac:dyDescent="0.25">
      <c r="A8712">
        <v>37752645</v>
      </c>
      <c r="B8712" t="s">
        <v>27863</v>
      </c>
      <c r="C8712">
        <v>1</v>
      </c>
    </row>
    <row r="8713" spans="1:3" x14ac:dyDescent="0.25">
      <c r="A8713">
        <v>57429573</v>
      </c>
      <c r="B8713" t="s">
        <v>27862</v>
      </c>
      <c r="C8713">
        <v>1</v>
      </c>
    </row>
    <row r="8714" spans="1:3" x14ac:dyDescent="0.25">
      <c r="A8714">
        <v>85437239</v>
      </c>
      <c r="B8714" t="s">
        <v>27861</v>
      </c>
      <c r="C8714">
        <v>0</v>
      </c>
    </row>
    <row r="8715" spans="1:3" x14ac:dyDescent="0.25">
      <c r="A8715">
        <v>7634027</v>
      </c>
      <c r="B8715" t="s">
        <v>27860</v>
      </c>
      <c r="C8715">
        <v>1</v>
      </c>
    </row>
    <row r="8716" spans="1:3" x14ac:dyDescent="0.25">
      <c r="A8716">
        <v>12540359</v>
      </c>
      <c r="B8716" t="s">
        <v>27859</v>
      </c>
      <c r="C8716">
        <v>0</v>
      </c>
    </row>
    <row r="8717" spans="1:3" x14ac:dyDescent="0.25">
      <c r="A8717">
        <v>12600241</v>
      </c>
      <c r="B8717" t="s">
        <v>27858</v>
      </c>
      <c r="C8717">
        <v>0</v>
      </c>
    </row>
    <row r="8718" spans="1:3" x14ac:dyDescent="0.25">
      <c r="A8718">
        <v>7636558</v>
      </c>
      <c r="B8718" t="s">
        <v>27857</v>
      </c>
      <c r="C8718">
        <v>0</v>
      </c>
    </row>
    <row r="8719" spans="1:3" x14ac:dyDescent="0.25">
      <c r="A8719">
        <v>57464965</v>
      </c>
      <c r="B8719" t="s">
        <v>27856</v>
      </c>
      <c r="C8719">
        <v>0</v>
      </c>
    </row>
    <row r="8720" spans="1:3" x14ac:dyDescent="0.25">
      <c r="A8720">
        <v>1082875573</v>
      </c>
      <c r="B8720" t="s">
        <v>27855</v>
      </c>
      <c r="C8720">
        <v>0</v>
      </c>
    </row>
    <row r="8721" spans="1:3" x14ac:dyDescent="0.25">
      <c r="A8721">
        <v>1047397631</v>
      </c>
      <c r="B8721" t="s">
        <v>27854</v>
      </c>
      <c r="C8721">
        <v>1</v>
      </c>
    </row>
    <row r="8722" spans="1:3" x14ac:dyDescent="0.25">
      <c r="A8722">
        <v>46367620</v>
      </c>
      <c r="B8722" t="s">
        <v>27853</v>
      </c>
      <c r="C8722">
        <v>0</v>
      </c>
    </row>
    <row r="8723" spans="1:3" x14ac:dyDescent="0.25">
      <c r="A8723">
        <v>12611854</v>
      </c>
      <c r="B8723" t="s">
        <v>27852</v>
      </c>
      <c r="C8723">
        <v>0</v>
      </c>
    </row>
    <row r="8724" spans="1:3" x14ac:dyDescent="0.25">
      <c r="A8724">
        <v>21175797</v>
      </c>
      <c r="B8724" t="s">
        <v>27851</v>
      </c>
      <c r="C8724">
        <v>0</v>
      </c>
    </row>
    <row r="8725" spans="1:3" x14ac:dyDescent="0.25">
      <c r="A8725">
        <v>7144051</v>
      </c>
      <c r="B8725" t="s">
        <v>27850</v>
      </c>
      <c r="C8725">
        <v>0</v>
      </c>
    </row>
    <row r="8726" spans="1:3" x14ac:dyDescent="0.25">
      <c r="A8726">
        <v>35462913</v>
      </c>
      <c r="B8726" t="s">
        <v>27849</v>
      </c>
      <c r="C8726">
        <v>1</v>
      </c>
    </row>
    <row r="8727" spans="1:3" x14ac:dyDescent="0.25">
      <c r="A8727">
        <v>36696062</v>
      </c>
      <c r="B8727" t="s">
        <v>27848</v>
      </c>
      <c r="C8727">
        <v>0</v>
      </c>
    </row>
    <row r="8728" spans="1:3" x14ac:dyDescent="0.25">
      <c r="A8728">
        <v>84457900</v>
      </c>
      <c r="B8728" t="s">
        <v>27847</v>
      </c>
      <c r="C8728">
        <v>0</v>
      </c>
    </row>
    <row r="8729" spans="1:3" x14ac:dyDescent="0.25">
      <c r="A8729">
        <v>57428768</v>
      </c>
      <c r="B8729" t="s">
        <v>27846</v>
      </c>
      <c r="C8729">
        <v>1</v>
      </c>
    </row>
    <row r="8730" spans="1:3" x14ac:dyDescent="0.25">
      <c r="A8730">
        <v>39068440</v>
      </c>
      <c r="B8730" t="s">
        <v>27845</v>
      </c>
      <c r="C8730">
        <v>0</v>
      </c>
    </row>
    <row r="8731" spans="1:3" x14ac:dyDescent="0.25">
      <c r="A8731">
        <v>26927284</v>
      </c>
      <c r="B8731" t="s">
        <v>27844</v>
      </c>
      <c r="C8731">
        <v>0</v>
      </c>
    </row>
    <row r="8732" spans="1:3" x14ac:dyDescent="0.25">
      <c r="A8732">
        <v>57438168</v>
      </c>
      <c r="B8732" t="s">
        <v>27843</v>
      </c>
      <c r="C8732">
        <v>0</v>
      </c>
    </row>
    <row r="8733" spans="1:3" x14ac:dyDescent="0.25">
      <c r="A8733">
        <v>57427361</v>
      </c>
      <c r="B8733" t="s">
        <v>27842</v>
      </c>
      <c r="C8733">
        <v>0</v>
      </c>
    </row>
    <row r="8734" spans="1:3" x14ac:dyDescent="0.25">
      <c r="A8734">
        <v>1083031823</v>
      </c>
      <c r="B8734" t="s">
        <v>27841</v>
      </c>
      <c r="C8734">
        <v>0</v>
      </c>
    </row>
    <row r="8735" spans="1:3" x14ac:dyDescent="0.25">
      <c r="A8735">
        <v>7601504</v>
      </c>
      <c r="B8735" t="s">
        <v>27840</v>
      </c>
      <c r="C8735">
        <v>0</v>
      </c>
    </row>
    <row r="8736" spans="1:3" x14ac:dyDescent="0.25">
      <c r="A8736">
        <v>1082907454</v>
      </c>
      <c r="B8736" t="s">
        <v>27839</v>
      </c>
      <c r="C8736">
        <v>1</v>
      </c>
    </row>
    <row r="8737" spans="1:3" x14ac:dyDescent="0.25">
      <c r="A8737">
        <v>1082944395</v>
      </c>
      <c r="B8737" t="s">
        <v>27838</v>
      </c>
      <c r="C8737">
        <v>1</v>
      </c>
    </row>
    <row r="8738" spans="1:3" x14ac:dyDescent="0.25">
      <c r="A8738">
        <v>7632967</v>
      </c>
      <c r="B8738" t="s">
        <v>27837</v>
      </c>
      <c r="C8738">
        <v>1</v>
      </c>
    </row>
    <row r="8739" spans="1:3" x14ac:dyDescent="0.25">
      <c r="A8739">
        <v>12614982</v>
      </c>
      <c r="B8739" t="s">
        <v>27836</v>
      </c>
      <c r="C8739">
        <v>0</v>
      </c>
    </row>
    <row r="8740" spans="1:3" x14ac:dyDescent="0.25">
      <c r="A8740">
        <v>85155355</v>
      </c>
      <c r="B8740" t="s">
        <v>27835</v>
      </c>
      <c r="C8740">
        <v>0</v>
      </c>
    </row>
    <row r="8741" spans="1:3" x14ac:dyDescent="0.25">
      <c r="A8741">
        <v>1082887985</v>
      </c>
      <c r="B8741" t="s">
        <v>27834</v>
      </c>
      <c r="C8741">
        <v>0</v>
      </c>
    </row>
    <row r="8742" spans="1:3" x14ac:dyDescent="0.25">
      <c r="A8742">
        <v>7634398</v>
      </c>
      <c r="B8742" t="s">
        <v>27833</v>
      </c>
      <c r="C8742">
        <v>1</v>
      </c>
    </row>
    <row r="8743" spans="1:3" x14ac:dyDescent="0.25">
      <c r="A8743">
        <v>39032233</v>
      </c>
      <c r="B8743" t="s">
        <v>27832</v>
      </c>
      <c r="C8743">
        <v>0</v>
      </c>
    </row>
    <row r="8744" spans="1:3" x14ac:dyDescent="0.25">
      <c r="A8744">
        <v>1001997087</v>
      </c>
      <c r="B8744" t="s">
        <v>27831</v>
      </c>
      <c r="C8744">
        <v>1</v>
      </c>
    </row>
    <row r="8745" spans="1:3" x14ac:dyDescent="0.25">
      <c r="A8745">
        <v>52969274</v>
      </c>
      <c r="B8745" t="s">
        <v>27830</v>
      </c>
      <c r="C8745">
        <v>1</v>
      </c>
    </row>
    <row r="8746" spans="1:3" x14ac:dyDescent="0.25">
      <c r="A8746">
        <v>88249422</v>
      </c>
      <c r="B8746" t="s">
        <v>27829</v>
      </c>
      <c r="C8746">
        <v>0</v>
      </c>
    </row>
    <row r="8747" spans="1:3" x14ac:dyDescent="0.25">
      <c r="A8747">
        <v>85155295</v>
      </c>
      <c r="B8747" t="s">
        <v>27828</v>
      </c>
      <c r="C8747">
        <v>0</v>
      </c>
    </row>
    <row r="8748" spans="1:3" x14ac:dyDescent="0.25">
      <c r="A8748">
        <v>33159149</v>
      </c>
      <c r="B8748" t="s">
        <v>27827</v>
      </c>
      <c r="C8748">
        <v>1</v>
      </c>
    </row>
    <row r="8749" spans="1:3" x14ac:dyDescent="0.25">
      <c r="A8749">
        <v>85468172</v>
      </c>
      <c r="B8749" t="s">
        <v>27826</v>
      </c>
      <c r="C8749">
        <v>0</v>
      </c>
    </row>
    <row r="8750" spans="1:3" x14ac:dyDescent="0.25">
      <c r="A8750">
        <v>1084734561</v>
      </c>
      <c r="B8750" t="s">
        <v>27825</v>
      </c>
      <c r="C8750">
        <v>0</v>
      </c>
    </row>
    <row r="8751" spans="1:3" x14ac:dyDescent="0.25">
      <c r="A8751">
        <v>57464962</v>
      </c>
      <c r="B8751" t="s">
        <v>27824</v>
      </c>
      <c r="C8751">
        <v>0</v>
      </c>
    </row>
    <row r="8752" spans="1:3" x14ac:dyDescent="0.25">
      <c r="A8752">
        <v>1020737926</v>
      </c>
      <c r="B8752" t="s">
        <v>27823</v>
      </c>
      <c r="C8752">
        <v>0</v>
      </c>
    </row>
    <row r="8753" spans="1:3" x14ac:dyDescent="0.25">
      <c r="A8753">
        <v>57466656</v>
      </c>
      <c r="B8753" t="s">
        <v>27822</v>
      </c>
      <c r="C8753">
        <v>0</v>
      </c>
    </row>
    <row r="8754" spans="1:3" x14ac:dyDescent="0.25">
      <c r="A8754">
        <v>94429809</v>
      </c>
      <c r="B8754" t="s">
        <v>27821</v>
      </c>
      <c r="C8754">
        <v>1</v>
      </c>
    </row>
    <row r="8755" spans="1:3" x14ac:dyDescent="0.25">
      <c r="A8755">
        <v>57465311</v>
      </c>
      <c r="B8755" t="s">
        <v>27820</v>
      </c>
      <c r="C8755">
        <v>0</v>
      </c>
    </row>
    <row r="8756" spans="1:3" x14ac:dyDescent="0.25">
      <c r="A8756">
        <v>19597974</v>
      </c>
      <c r="B8756" t="s">
        <v>27819</v>
      </c>
      <c r="C8756">
        <v>0</v>
      </c>
    </row>
    <row r="8757" spans="1:3" x14ac:dyDescent="0.25">
      <c r="A8757">
        <v>22565006</v>
      </c>
      <c r="B8757" t="s">
        <v>27818</v>
      </c>
      <c r="C8757">
        <v>1</v>
      </c>
    </row>
    <row r="8758" spans="1:3" x14ac:dyDescent="0.25">
      <c r="A8758">
        <v>36557162</v>
      </c>
      <c r="B8758" t="s">
        <v>27817</v>
      </c>
      <c r="C8758">
        <v>0</v>
      </c>
    </row>
    <row r="8759" spans="1:3" x14ac:dyDescent="0.25">
      <c r="A8759">
        <v>1098651344</v>
      </c>
      <c r="B8759" t="s">
        <v>27816</v>
      </c>
      <c r="C8759">
        <v>0</v>
      </c>
    </row>
    <row r="8760" spans="1:3" x14ac:dyDescent="0.25">
      <c r="A8760">
        <v>1140818653</v>
      </c>
      <c r="B8760" t="s">
        <v>27815</v>
      </c>
      <c r="C8760">
        <v>0</v>
      </c>
    </row>
    <row r="8761" spans="1:3" x14ac:dyDescent="0.25">
      <c r="A8761">
        <v>12614433</v>
      </c>
      <c r="B8761" t="s">
        <v>27814</v>
      </c>
      <c r="C8761">
        <v>0</v>
      </c>
    </row>
    <row r="8762" spans="1:3" x14ac:dyDescent="0.25">
      <c r="A8762">
        <v>1082841449</v>
      </c>
      <c r="B8762" t="s">
        <v>27813</v>
      </c>
      <c r="C8762">
        <v>0</v>
      </c>
    </row>
    <row r="8763" spans="1:3" x14ac:dyDescent="0.25">
      <c r="A8763">
        <v>85459318</v>
      </c>
      <c r="B8763" t="s">
        <v>27812</v>
      </c>
      <c r="C8763">
        <v>1</v>
      </c>
    </row>
    <row r="8764" spans="1:3" x14ac:dyDescent="0.25">
      <c r="A8764">
        <v>1079884682</v>
      </c>
      <c r="B8764" t="s">
        <v>27811</v>
      </c>
      <c r="C8764">
        <v>0</v>
      </c>
    </row>
    <row r="8765" spans="1:3" x14ac:dyDescent="0.25">
      <c r="A8765">
        <v>8509054</v>
      </c>
      <c r="B8765" t="s">
        <v>27810</v>
      </c>
      <c r="C8765">
        <v>0</v>
      </c>
    </row>
    <row r="8766" spans="1:3" x14ac:dyDescent="0.25">
      <c r="A8766">
        <v>7604156</v>
      </c>
      <c r="B8766" t="s">
        <v>27809</v>
      </c>
      <c r="C8766">
        <v>0</v>
      </c>
    </row>
    <row r="8767" spans="1:3" x14ac:dyDescent="0.25">
      <c r="A8767">
        <v>1082984379</v>
      </c>
      <c r="B8767" t="s">
        <v>27808</v>
      </c>
      <c r="C8767">
        <v>0</v>
      </c>
    </row>
    <row r="8768" spans="1:3" x14ac:dyDescent="0.25">
      <c r="A8768">
        <v>1082850687</v>
      </c>
      <c r="B8768" t="s">
        <v>27807</v>
      </c>
      <c r="C8768">
        <v>0</v>
      </c>
    </row>
    <row r="8769" spans="1:3" x14ac:dyDescent="0.25">
      <c r="A8769">
        <v>1010124761</v>
      </c>
      <c r="B8769" t="s">
        <v>27806</v>
      </c>
      <c r="C8769">
        <v>1</v>
      </c>
    </row>
    <row r="8770" spans="1:3" x14ac:dyDescent="0.25">
      <c r="A8770">
        <v>1193144261</v>
      </c>
      <c r="B8770" t="s">
        <v>27805</v>
      </c>
      <c r="C8770">
        <v>0</v>
      </c>
    </row>
    <row r="8771" spans="1:3" x14ac:dyDescent="0.25">
      <c r="A8771">
        <v>1082841397</v>
      </c>
      <c r="B8771" t="s">
        <v>27804</v>
      </c>
      <c r="C8771">
        <v>0</v>
      </c>
    </row>
    <row r="8772" spans="1:3" x14ac:dyDescent="0.25">
      <c r="A8772">
        <v>57441741</v>
      </c>
      <c r="B8772" t="s">
        <v>27803</v>
      </c>
      <c r="C8772">
        <v>0</v>
      </c>
    </row>
    <row r="8773" spans="1:3" x14ac:dyDescent="0.25">
      <c r="A8773">
        <v>36719033</v>
      </c>
      <c r="B8773" t="s">
        <v>27802</v>
      </c>
      <c r="C8773">
        <v>0</v>
      </c>
    </row>
    <row r="8774" spans="1:3" x14ac:dyDescent="0.25">
      <c r="A8774">
        <v>32689156</v>
      </c>
      <c r="B8774" t="s">
        <v>27801</v>
      </c>
      <c r="C8774">
        <v>0</v>
      </c>
    </row>
    <row r="8775" spans="1:3" x14ac:dyDescent="0.25">
      <c r="A8775">
        <v>12535342</v>
      </c>
      <c r="B8775" t="s">
        <v>27800</v>
      </c>
      <c r="C8775">
        <v>0</v>
      </c>
    </row>
    <row r="8776" spans="1:3" x14ac:dyDescent="0.25">
      <c r="A8776">
        <v>40923098</v>
      </c>
      <c r="B8776" t="s">
        <v>27799</v>
      </c>
      <c r="C8776">
        <v>0</v>
      </c>
    </row>
    <row r="8777" spans="1:3" x14ac:dyDescent="0.25">
      <c r="A8777">
        <v>26899993</v>
      </c>
      <c r="B8777" t="s">
        <v>27798</v>
      </c>
      <c r="C8777">
        <v>1</v>
      </c>
    </row>
    <row r="8778" spans="1:3" x14ac:dyDescent="0.25">
      <c r="A8778">
        <v>57445366</v>
      </c>
      <c r="B8778" t="s">
        <v>27797</v>
      </c>
      <c r="C8778">
        <v>0</v>
      </c>
    </row>
    <row r="8779" spans="1:3" x14ac:dyDescent="0.25">
      <c r="A8779">
        <v>57297227</v>
      </c>
      <c r="B8779" t="s">
        <v>27796</v>
      </c>
      <c r="C8779">
        <v>0</v>
      </c>
    </row>
    <row r="8780" spans="1:3" x14ac:dyDescent="0.25">
      <c r="A8780">
        <v>1082887919</v>
      </c>
      <c r="B8780" t="s">
        <v>27795</v>
      </c>
      <c r="C8780">
        <v>1</v>
      </c>
    </row>
    <row r="8781" spans="1:3" x14ac:dyDescent="0.25">
      <c r="A8781">
        <v>1004461125</v>
      </c>
      <c r="B8781" t="s">
        <v>27794</v>
      </c>
      <c r="C8781">
        <v>1</v>
      </c>
    </row>
    <row r="8782" spans="1:3" x14ac:dyDescent="0.25">
      <c r="A8782">
        <v>85459506</v>
      </c>
      <c r="B8782" t="s">
        <v>27793</v>
      </c>
      <c r="C8782">
        <v>1</v>
      </c>
    </row>
    <row r="8783" spans="1:3" x14ac:dyDescent="0.25">
      <c r="A8783">
        <v>36695135</v>
      </c>
      <c r="B8783" t="s">
        <v>27792</v>
      </c>
      <c r="C8783">
        <v>1</v>
      </c>
    </row>
    <row r="8784" spans="1:3" x14ac:dyDescent="0.25">
      <c r="A8784">
        <v>1082915945</v>
      </c>
      <c r="B8784" t="s">
        <v>27791</v>
      </c>
      <c r="C8784">
        <v>1</v>
      </c>
    </row>
    <row r="8785" spans="1:3" x14ac:dyDescent="0.25">
      <c r="A8785">
        <v>19380019</v>
      </c>
      <c r="B8785" t="s">
        <v>27790</v>
      </c>
      <c r="C8785">
        <v>0</v>
      </c>
    </row>
    <row r="8786" spans="1:3" x14ac:dyDescent="0.25">
      <c r="A8786">
        <v>39048385</v>
      </c>
      <c r="B8786" t="s">
        <v>27789</v>
      </c>
      <c r="C8786">
        <v>0</v>
      </c>
    </row>
    <row r="8787" spans="1:3" x14ac:dyDescent="0.25">
      <c r="A8787">
        <v>39026328</v>
      </c>
      <c r="B8787" t="s">
        <v>27788</v>
      </c>
      <c r="C8787">
        <v>0</v>
      </c>
    </row>
    <row r="8788" spans="1:3" x14ac:dyDescent="0.25">
      <c r="A8788">
        <v>84094194</v>
      </c>
      <c r="B8788" t="s">
        <v>27787</v>
      </c>
      <c r="C8788">
        <v>0</v>
      </c>
    </row>
    <row r="8789" spans="1:3" x14ac:dyDescent="0.25">
      <c r="A8789">
        <v>26666990</v>
      </c>
      <c r="B8789" t="s">
        <v>27786</v>
      </c>
      <c r="C8789">
        <v>0</v>
      </c>
    </row>
    <row r="8790" spans="1:3" x14ac:dyDescent="0.25">
      <c r="A8790">
        <v>57442868</v>
      </c>
      <c r="B8790" t="s">
        <v>27785</v>
      </c>
      <c r="C8790">
        <v>1</v>
      </c>
    </row>
    <row r="8791" spans="1:3" x14ac:dyDescent="0.25">
      <c r="A8791">
        <v>57297347</v>
      </c>
      <c r="B8791" t="s">
        <v>27784</v>
      </c>
      <c r="C8791">
        <v>0</v>
      </c>
    </row>
    <row r="8792" spans="1:3" x14ac:dyDescent="0.25">
      <c r="A8792">
        <v>85154867</v>
      </c>
      <c r="B8792" t="s">
        <v>27783</v>
      </c>
      <c r="C8792">
        <v>1</v>
      </c>
    </row>
    <row r="8793" spans="1:3" x14ac:dyDescent="0.25">
      <c r="A8793">
        <v>1082925224</v>
      </c>
      <c r="B8793" t="s">
        <v>27782</v>
      </c>
      <c r="C8793">
        <v>0</v>
      </c>
    </row>
    <row r="8794" spans="1:3" x14ac:dyDescent="0.25">
      <c r="A8794">
        <v>1082886725</v>
      </c>
      <c r="B8794" t="s">
        <v>27781</v>
      </c>
      <c r="C8794">
        <v>0</v>
      </c>
    </row>
    <row r="8795" spans="1:3" x14ac:dyDescent="0.25">
      <c r="A8795">
        <v>36550965</v>
      </c>
      <c r="B8795" t="s">
        <v>27780</v>
      </c>
      <c r="C8795">
        <v>0</v>
      </c>
    </row>
    <row r="8796" spans="1:3" x14ac:dyDescent="0.25">
      <c r="A8796">
        <v>1082897131</v>
      </c>
      <c r="B8796" t="s">
        <v>27779</v>
      </c>
      <c r="C8796">
        <v>0</v>
      </c>
    </row>
    <row r="8797" spans="1:3" x14ac:dyDescent="0.25">
      <c r="A8797">
        <v>1082914209</v>
      </c>
      <c r="B8797" t="s">
        <v>27778</v>
      </c>
      <c r="C8797">
        <v>0</v>
      </c>
    </row>
    <row r="8798" spans="1:3" x14ac:dyDescent="0.25">
      <c r="A8798">
        <v>57433890</v>
      </c>
      <c r="B8798" t="s">
        <v>27777</v>
      </c>
      <c r="C8798">
        <v>0</v>
      </c>
    </row>
    <row r="8799" spans="1:3" x14ac:dyDescent="0.25">
      <c r="A8799">
        <v>57438090</v>
      </c>
      <c r="B8799" t="s">
        <v>27776</v>
      </c>
      <c r="C8799">
        <v>0</v>
      </c>
    </row>
    <row r="8800" spans="1:3" x14ac:dyDescent="0.25">
      <c r="A8800">
        <v>84459474</v>
      </c>
      <c r="B8800" t="s">
        <v>27775</v>
      </c>
      <c r="C8800">
        <v>0</v>
      </c>
    </row>
    <row r="8801" spans="1:3" x14ac:dyDescent="0.25">
      <c r="A8801">
        <v>36727094</v>
      </c>
      <c r="B8801" t="s">
        <v>27774</v>
      </c>
      <c r="C8801">
        <v>0</v>
      </c>
    </row>
    <row r="8802" spans="1:3" x14ac:dyDescent="0.25">
      <c r="A8802">
        <v>1082859497</v>
      </c>
      <c r="B8802" t="s">
        <v>27773</v>
      </c>
      <c r="C8802">
        <v>0</v>
      </c>
    </row>
    <row r="8803" spans="1:3" x14ac:dyDescent="0.25">
      <c r="A8803">
        <v>26994811</v>
      </c>
      <c r="B8803" t="s">
        <v>27772</v>
      </c>
      <c r="C8803">
        <v>0</v>
      </c>
    </row>
    <row r="8804" spans="1:3" x14ac:dyDescent="0.25">
      <c r="A8804">
        <v>32784673</v>
      </c>
      <c r="B8804" t="s">
        <v>27771</v>
      </c>
      <c r="C8804">
        <v>0</v>
      </c>
    </row>
    <row r="8805" spans="1:3" x14ac:dyDescent="0.25">
      <c r="A8805">
        <v>1082923724</v>
      </c>
      <c r="B8805" t="s">
        <v>27770</v>
      </c>
      <c r="C8805">
        <v>0</v>
      </c>
    </row>
    <row r="8806" spans="1:3" x14ac:dyDescent="0.25">
      <c r="A8806">
        <v>40926891</v>
      </c>
      <c r="B8806" t="s">
        <v>27769</v>
      </c>
      <c r="C8806">
        <v>0</v>
      </c>
    </row>
    <row r="8807" spans="1:3" x14ac:dyDescent="0.25">
      <c r="A8807">
        <v>36721816</v>
      </c>
      <c r="B8807" t="s">
        <v>27768</v>
      </c>
      <c r="C8807">
        <v>0</v>
      </c>
    </row>
    <row r="8808" spans="1:3" x14ac:dyDescent="0.25">
      <c r="A8808">
        <v>57290670</v>
      </c>
      <c r="B8808" t="s">
        <v>27767</v>
      </c>
      <c r="C8808">
        <v>0</v>
      </c>
    </row>
    <row r="8809" spans="1:3" x14ac:dyDescent="0.25">
      <c r="A8809">
        <v>57401712</v>
      </c>
      <c r="B8809" t="s">
        <v>27766</v>
      </c>
      <c r="C8809">
        <v>1</v>
      </c>
    </row>
    <row r="8810" spans="1:3" x14ac:dyDescent="0.25">
      <c r="A8810">
        <v>26719517</v>
      </c>
      <c r="B8810" t="s">
        <v>27765</v>
      </c>
      <c r="C8810">
        <v>1</v>
      </c>
    </row>
    <row r="8811" spans="1:3" x14ac:dyDescent="0.25">
      <c r="A8811">
        <v>1004378415</v>
      </c>
      <c r="B8811" t="s">
        <v>27764</v>
      </c>
      <c r="C8811">
        <v>1</v>
      </c>
    </row>
    <row r="8812" spans="1:3" x14ac:dyDescent="0.25">
      <c r="A8812">
        <v>28496608</v>
      </c>
      <c r="B8812" t="s">
        <v>27763</v>
      </c>
      <c r="C8812">
        <v>0</v>
      </c>
    </row>
    <row r="8813" spans="1:3" x14ac:dyDescent="0.25">
      <c r="A8813">
        <v>1082889211</v>
      </c>
      <c r="B8813" t="s">
        <v>27762</v>
      </c>
      <c r="C8813">
        <v>1</v>
      </c>
    </row>
    <row r="8814" spans="1:3" x14ac:dyDescent="0.25">
      <c r="A8814">
        <v>22399915</v>
      </c>
      <c r="B8814" t="s">
        <v>27761</v>
      </c>
      <c r="C8814">
        <v>0</v>
      </c>
    </row>
    <row r="8815" spans="1:3" x14ac:dyDescent="0.25">
      <c r="A8815">
        <v>36718748</v>
      </c>
      <c r="B8815" t="s">
        <v>27760</v>
      </c>
      <c r="C8815">
        <v>0</v>
      </c>
    </row>
    <row r="8816" spans="1:3" x14ac:dyDescent="0.25">
      <c r="A8816">
        <v>36665441</v>
      </c>
      <c r="B8816" t="s">
        <v>27759</v>
      </c>
      <c r="C8816">
        <v>0</v>
      </c>
    </row>
    <row r="8817" spans="1:3" x14ac:dyDescent="0.25">
      <c r="A8817">
        <v>39027099</v>
      </c>
      <c r="B8817" t="s">
        <v>27758</v>
      </c>
      <c r="C8817">
        <v>1</v>
      </c>
    </row>
    <row r="8818" spans="1:3" x14ac:dyDescent="0.25">
      <c r="A8818">
        <v>84456174</v>
      </c>
      <c r="B8818" t="s">
        <v>27757</v>
      </c>
      <c r="C8818">
        <v>0</v>
      </c>
    </row>
    <row r="8819" spans="1:3" x14ac:dyDescent="0.25">
      <c r="A8819">
        <v>36667359</v>
      </c>
      <c r="B8819" t="s">
        <v>27756</v>
      </c>
      <c r="C8819">
        <v>0</v>
      </c>
    </row>
    <row r="8820" spans="1:3" x14ac:dyDescent="0.25">
      <c r="A8820">
        <v>12634479</v>
      </c>
      <c r="B8820" t="s">
        <v>27755</v>
      </c>
      <c r="C8820">
        <v>0</v>
      </c>
    </row>
    <row r="8821" spans="1:3" x14ac:dyDescent="0.25">
      <c r="A8821">
        <v>36723784</v>
      </c>
      <c r="B8821" t="s">
        <v>27754</v>
      </c>
      <c r="C8821">
        <v>0</v>
      </c>
    </row>
    <row r="8822" spans="1:3" x14ac:dyDescent="0.25">
      <c r="A8822">
        <v>1082896701</v>
      </c>
      <c r="B8822" t="s">
        <v>27753</v>
      </c>
      <c r="C8822">
        <v>1</v>
      </c>
    </row>
    <row r="8823" spans="1:3" x14ac:dyDescent="0.25">
      <c r="A8823">
        <v>32738180</v>
      </c>
      <c r="B8823" t="s">
        <v>27752</v>
      </c>
      <c r="C8823">
        <v>1</v>
      </c>
    </row>
    <row r="8824" spans="1:3" x14ac:dyDescent="0.25">
      <c r="A8824">
        <v>36696664</v>
      </c>
      <c r="B8824" t="s">
        <v>27751</v>
      </c>
      <c r="C8824">
        <v>0</v>
      </c>
    </row>
    <row r="8825" spans="1:3" x14ac:dyDescent="0.25">
      <c r="A8825">
        <v>57416549</v>
      </c>
      <c r="B8825" t="s">
        <v>27750</v>
      </c>
      <c r="C8825">
        <v>0</v>
      </c>
    </row>
    <row r="8826" spans="1:3" x14ac:dyDescent="0.25">
      <c r="A8826">
        <v>1082896560</v>
      </c>
      <c r="B8826" t="s">
        <v>27749</v>
      </c>
      <c r="C8826">
        <v>0</v>
      </c>
    </row>
    <row r="8827" spans="1:3" x14ac:dyDescent="0.25">
      <c r="A8827">
        <v>7140669</v>
      </c>
      <c r="B8827" t="s">
        <v>27748</v>
      </c>
      <c r="C8827">
        <v>0</v>
      </c>
    </row>
    <row r="8828" spans="1:3" x14ac:dyDescent="0.25">
      <c r="A8828">
        <v>33157022</v>
      </c>
      <c r="B8828" t="s">
        <v>27747</v>
      </c>
      <c r="C8828">
        <v>1</v>
      </c>
    </row>
    <row r="8829" spans="1:3" x14ac:dyDescent="0.25">
      <c r="A8829">
        <v>12621564</v>
      </c>
      <c r="B8829" t="s">
        <v>27746</v>
      </c>
      <c r="C8829">
        <v>0</v>
      </c>
    </row>
    <row r="8830" spans="1:3" x14ac:dyDescent="0.25">
      <c r="A8830">
        <v>1082924435</v>
      </c>
      <c r="B8830" t="s">
        <v>27745</v>
      </c>
      <c r="C8830">
        <v>0</v>
      </c>
    </row>
    <row r="8831" spans="1:3" x14ac:dyDescent="0.25">
      <c r="A8831">
        <v>7630555</v>
      </c>
      <c r="B8831" t="s">
        <v>27744</v>
      </c>
      <c r="C8831">
        <v>1</v>
      </c>
    </row>
    <row r="8832" spans="1:3" x14ac:dyDescent="0.25">
      <c r="A8832">
        <v>39142802</v>
      </c>
      <c r="B8832" t="s">
        <v>27743</v>
      </c>
      <c r="C8832">
        <v>0</v>
      </c>
    </row>
    <row r="8833" spans="1:3" x14ac:dyDescent="0.25">
      <c r="A8833">
        <v>36563049</v>
      </c>
      <c r="B8833" t="s">
        <v>27742</v>
      </c>
      <c r="C8833">
        <v>1</v>
      </c>
    </row>
    <row r="8834" spans="1:3" x14ac:dyDescent="0.25">
      <c r="A8834">
        <v>85452095</v>
      </c>
      <c r="B8834" t="s">
        <v>27741</v>
      </c>
      <c r="C8834">
        <v>0</v>
      </c>
    </row>
    <row r="8835" spans="1:3" x14ac:dyDescent="0.25">
      <c r="A8835">
        <v>12447180</v>
      </c>
      <c r="B8835" t="s">
        <v>27740</v>
      </c>
      <c r="C8835">
        <v>0</v>
      </c>
    </row>
    <row r="8836" spans="1:3" x14ac:dyDescent="0.25">
      <c r="A8836">
        <v>85155728</v>
      </c>
      <c r="B8836" t="s">
        <v>27739</v>
      </c>
      <c r="C8836">
        <v>1</v>
      </c>
    </row>
    <row r="8837" spans="1:3" x14ac:dyDescent="0.25">
      <c r="A8837">
        <v>1082861227</v>
      </c>
      <c r="B8837" t="s">
        <v>27738</v>
      </c>
      <c r="C8837">
        <v>1</v>
      </c>
    </row>
    <row r="8838" spans="1:3" x14ac:dyDescent="0.25">
      <c r="A8838">
        <v>57466733</v>
      </c>
      <c r="B8838" t="s">
        <v>27737</v>
      </c>
      <c r="C8838">
        <v>0</v>
      </c>
    </row>
    <row r="8839" spans="1:3" x14ac:dyDescent="0.25">
      <c r="A8839">
        <v>26671260</v>
      </c>
      <c r="B8839" t="s">
        <v>27736</v>
      </c>
      <c r="C8839">
        <v>0</v>
      </c>
    </row>
    <row r="8840" spans="1:3" x14ac:dyDescent="0.25">
      <c r="A8840">
        <v>57463873</v>
      </c>
      <c r="B8840" t="s">
        <v>27735</v>
      </c>
      <c r="C8840">
        <v>0</v>
      </c>
    </row>
    <row r="8841" spans="1:3" x14ac:dyDescent="0.25">
      <c r="A8841">
        <v>12546033</v>
      </c>
      <c r="B8841" t="s">
        <v>27734</v>
      </c>
      <c r="C8841">
        <v>1</v>
      </c>
    </row>
    <row r="8842" spans="1:3" x14ac:dyDescent="0.25">
      <c r="A8842">
        <v>17845342</v>
      </c>
      <c r="B8842" t="s">
        <v>27733</v>
      </c>
      <c r="C8842">
        <v>0</v>
      </c>
    </row>
    <row r="8843" spans="1:3" x14ac:dyDescent="0.25">
      <c r="A8843">
        <v>1082882411</v>
      </c>
      <c r="B8843" t="s">
        <v>27732</v>
      </c>
      <c r="C8843">
        <v>1</v>
      </c>
    </row>
    <row r="8844" spans="1:3" x14ac:dyDescent="0.25">
      <c r="A8844">
        <v>36722546</v>
      </c>
      <c r="B8844" t="s">
        <v>27731</v>
      </c>
      <c r="C8844">
        <v>0</v>
      </c>
    </row>
    <row r="8845" spans="1:3" x14ac:dyDescent="0.25">
      <c r="A8845">
        <v>36527505</v>
      </c>
      <c r="B8845" t="s">
        <v>27730</v>
      </c>
      <c r="C8845">
        <v>0</v>
      </c>
    </row>
    <row r="8846" spans="1:3" x14ac:dyDescent="0.25">
      <c r="A8846">
        <v>1082853349</v>
      </c>
      <c r="B8846" t="s">
        <v>27729</v>
      </c>
      <c r="C8846">
        <v>0</v>
      </c>
    </row>
    <row r="8847" spans="1:3" x14ac:dyDescent="0.25">
      <c r="A8847">
        <v>1082899096</v>
      </c>
      <c r="B8847" t="s">
        <v>27728</v>
      </c>
      <c r="C8847">
        <v>0</v>
      </c>
    </row>
    <row r="8848" spans="1:3" x14ac:dyDescent="0.25">
      <c r="A8848">
        <v>1082887034</v>
      </c>
      <c r="B8848" t="s">
        <v>27727</v>
      </c>
      <c r="C8848">
        <v>0</v>
      </c>
    </row>
    <row r="8849" spans="1:3" x14ac:dyDescent="0.25">
      <c r="A8849">
        <v>1082943303</v>
      </c>
      <c r="B8849" t="s">
        <v>27726</v>
      </c>
      <c r="C8849">
        <v>1</v>
      </c>
    </row>
    <row r="8850" spans="1:3" x14ac:dyDescent="0.25">
      <c r="A8850">
        <v>85466528</v>
      </c>
      <c r="B8850" t="s">
        <v>27725</v>
      </c>
      <c r="C8850">
        <v>1</v>
      </c>
    </row>
    <row r="8851" spans="1:3" x14ac:dyDescent="0.25">
      <c r="A8851">
        <v>57273051</v>
      </c>
      <c r="B8851" t="s">
        <v>27724</v>
      </c>
      <c r="C8851">
        <v>0</v>
      </c>
    </row>
    <row r="8852" spans="1:3" x14ac:dyDescent="0.25">
      <c r="A8852">
        <v>36719981</v>
      </c>
      <c r="B8852" t="s">
        <v>27723</v>
      </c>
      <c r="C8852">
        <v>0</v>
      </c>
    </row>
    <row r="8853" spans="1:3" x14ac:dyDescent="0.25">
      <c r="A8853">
        <v>1082888312</v>
      </c>
      <c r="B8853" t="s">
        <v>27722</v>
      </c>
      <c r="C8853">
        <v>1</v>
      </c>
    </row>
    <row r="8854" spans="1:3" x14ac:dyDescent="0.25">
      <c r="A8854">
        <v>57444519</v>
      </c>
      <c r="B8854" t="s">
        <v>27721</v>
      </c>
      <c r="C8854">
        <v>1</v>
      </c>
    </row>
    <row r="8855" spans="1:3" x14ac:dyDescent="0.25">
      <c r="A8855">
        <v>57428860</v>
      </c>
      <c r="B8855" t="s">
        <v>27720</v>
      </c>
      <c r="C8855">
        <v>0</v>
      </c>
    </row>
    <row r="8856" spans="1:3" x14ac:dyDescent="0.25">
      <c r="A8856">
        <v>85459518</v>
      </c>
      <c r="B8856" t="s">
        <v>27719</v>
      </c>
      <c r="C8856">
        <v>1</v>
      </c>
    </row>
    <row r="8857" spans="1:3" x14ac:dyDescent="0.25">
      <c r="A8857">
        <v>1004462597</v>
      </c>
      <c r="B8857" t="s">
        <v>27718</v>
      </c>
      <c r="C8857">
        <v>1</v>
      </c>
    </row>
    <row r="8858" spans="1:3" x14ac:dyDescent="0.25">
      <c r="A8858">
        <v>84459754</v>
      </c>
      <c r="B8858" t="s">
        <v>27717</v>
      </c>
      <c r="C8858">
        <v>1</v>
      </c>
    </row>
    <row r="8859" spans="1:3" x14ac:dyDescent="0.25">
      <c r="A8859">
        <v>1082842531</v>
      </c>
      <c r="B8859" t="s">
        <v>27716</v>
      </c>
      <c r="C8859">
        <v>0</v>
      </c>
    </row>
    <row r="8860" spans="1:3" x14ac:dyDescent="0.25">
      <c r="A8860">
        <v>52260615</v>
      </c>
      <c r="B8860" t="s">
        <v>27715</v>
      </c>
      <c r="C8860">
        <v>0</v>
      </c>
    </row>
    <row r="8861" spans="1:3" x14ac:dyDescent="0.25">
      <c r="A8861">
        <v>1004161804</v>
      </c>
      <c r="B8861" t="s">
        <v>27714</v>
      </c>
      <c r="C8861">
        <v>0</v>
      </c>
    </row>
    <row r="8862" spans="1:3" x14ac:dyDescent="0.25">
      <c r="A8862">
        <v>32697737</v>
      </c>
      <c r="B8862" t="s">
        <v>27713</v>
      </c>
      <c r="C8862">
        <v>1</v>
      </c>
    </row>
    <row r="8863" spans="1:3" x14ac:dyDescent="0.25">
      <c r="A8863">
        <v>1081914934</v>
      </c>
      <c r="B8863" t="s">
        <v>27712</v>
      </c>
      <c r="C8863">
        <v>0</v>
      </c>
    </row>
    <row r="8864" spans="1:3" x14ac:dyDescent="0.25">
      <c r="A8864">
        <v>1082916736</v>
      </c>
      <c r="B8864" t="s">
        <v>27711</v>
      </c>
      <c r="C8864">
        <v>0</v>
      </c>
    </row>
    <row r="8865" spans="1:3" x14ac:dyDescent="0.25">
      <c r="A8865">
        <v>57291016</v>
      </c>
      <c r="B8865" t="s">
        <v>27710</v>
      </c>
      <c r="C8865">
        <v>0</v>
      </c>
    </row>
    <row r="8866" spans="1:3" x14ac:dyDescent="0.25">
      <c r="A8866">
        <v>7632649</v>
      </c>
      <c r="B8866" t="s">
        <v>27709</v>
      </c>
      <c r="C8866">
        <v>0</v>
      </c>
    </row>
    <row r="8867" spans="1:3" x14ac:dyDescent="0.25">
      <c r="A8867">
        <v>85151294</v>
      </c>
      <c r="B8867" t="s">
        <v>27708</v>
      </c>
      <c r="C8867">
        <v>0</v>
      </c>
    </row>
    <row r="8868" spans="1:3" x14ac:dyDescent="0.25">
      <c r="A8868">
        <v>57428361</v>
      </c>
      <c r="B8868" t="s">
        <v>27707</v>
      </c>
      <c r="C8868">
        <v>1</v>
      </c>
    </row>
    <row r="8869" spans="1:3" x14ac:dyDescent="0.25">
      <c r="A8869">
        <v>36536477</v>
      </c>
      <c r="B8869" t="s">
        <v>27706</v>
      </c>
      <c r="C8869">
        <v>1</v>
      </c>
    </row>
    <row r="8870" spans="1:3" x14ac:dyDescent="0.25">
      <c r="A8870">
        <v>85454600</v>
      </c>
      <c r="B8870" t="s">
        <v>27705</v>
      </c>
      <c r="C8870">
        <v>0</v>
      </c>
    </row>
    <row r="8871" spans="1:3" x14ac:dyDescent="0.25">
      <c r="A8871">
        <v>72431010</v>
      </c>
      <c r="B8871" t="s">
        <v>27704</v>
      </c>
      <c r="C8871">
        <v>0</v>
      </c>
    </row>
    <row r="8872" spans="1:3" x14ac:dyDescent="0.25">
      <c r="A8872">
        <v>39048612</v>
      </c>
      <c r="B8872" t="s">
        <v>27703</v>
      </c>
      <c r="C8872">
        <v>1</v>
      </c>
    </row>
    <row r="8873" spans="1:3" x14ac:dyDescent="0.25">
      <c r="A8873">
        <v>57438196</v>
      </c>
      <c r="B8873" t="s">
        <v>27702</v>
      </c>
      <c r="C8873">
        <v>0</v>
      </c>
    </row>
    <row r="8874" spans="1:3" x14ac:dyDescent="0.25">
      <c r="A8874">
        <v>1082938235</v>
      </c>
      <c r="B8874" t="s">
        <v>27701</v>
      </c>
      <c r="C8874">
        <v>0</v>
      </c>
    </row>
    <row r="8875" spans="1:3" x14ac:dyDescent="0.25">
      <c r="A8875">
        <v>1082844879</v>
      </c>
      <c r="B8875" t="s">
        <v>27700</v>
      </c>
      <c r="C8875">
        <v>0</v>
      </c>
    </row>
    <row r="8876" spans="1:3" x14ac:dyDescent="0.25">
      <c r="A8876">
        <v>85473107</v>
      </c>
      <c r="B8876" t="s">
        <v>27699</v>
      </c>
      <c r="C8876">
        <v>0</v>
      </c>
    </row>
    <row r="8877" spans="1:3" x14ac:dyDescent="0.25">
      <c r="A8877">
        <v>73097054</v>
      </c>
      <c r="B8877" t="s">
        <v>27698</v>
      </c>
      <c r="C8877">
        <v>0</v>
      </c>
    </row>
    <row r="8878" spans="1:3" x14ac:dyDescent="0.25">
      <c r="A8878">
        <v>84450555</v>
      </c>
      <c r="B8878" t="s">
        <v>27697</v>
      </c>
      <c r="C8878">
        <v>1</v>
      </c>
    </row>
    <row r="8879" spans="1:3" x14ac:dyDescent="0.25">
      <c r="A8879">
        <v>57296147</v>
      </c>
      <c r="B8879" t="s">
        <v>27696</v>
      </c>
      <c r="C8879">
        <v>0</v>
      </c>
    </row>
    <row r="8880" spans="1:3" x14ac:dyDescent="0.25">
      <c r="A8880">
        <v>85462475</v>
      </c>
      <c r="B8880" t="s">
        <v>27695</v>
      </c>
      <c r="C8880">
        <v>0</v>
      </c>
    </row>
    <row r="8881" spans="1:3" x14ac:dyDescent="0.25">
      <c r="A8881">
        <v>36718412</v>
      </c>
      <c r="B8881" t="s">
        <v>27694</v>
      </c>
      <c r="C8881">
        <v>0</v>
      </c>
    </row>
    <row r="8882" spans="1:3" x14ac:dyDescent="0.25">
      <c r="A8882">
        <v>57435293</v>
      </c>
      <c r="B8882" t="s">
        <v>27693</v>
      </c>
      <c r="C8882">
        <v>0</v>
      </c>
    </row>
    <row r="8883" spans="1:3" x14ac:dyDescent="0.25">
      <c r="A8883">
        <v>84452940</v>
      </c>
      <c r="B8883" t="s">
        <v>27692</v>
      </c>
      <c r="C8883">
        <v>0</v>
      </c>
    </row>
    <row r="8884" spans="1:3" x14ac:dyDescent="0.25">
      <c r="A8884">
        <v>85151577</v>
      </c>
      <c r="B8884" t="s">
        <v>27691</v>
      </c>
      <c r="C8884">
        <v>1</v>
      </c>
    </row>
    <row r="8885" spans="1:3" x14ac:dyDescent="0.25">
      <c r="A8885">
        <v>12550144</v>
      </c>
      <c r="B8885" t="s">
        <v>27690</v>
      </c>
      <c r="C8885">
        <v>1</v>
      </c>
    </row>
    <row r="8886" spans="1:3" x14ac:dyDescent="0.25">
      <c r="A8886">
        <v>7144766</v>
      </c>
      <c r="B8886" t="s">
        <v>27689</v>
      </c>
      <c r="C8886">
        <v>0</v>
      </c>
    </row>
    <row r="8887" spans="1:3" x14ac:dyDescent="0.25">
      <c r="A8887">
        <v>36541148</v>
      </c>
      <c r="B8887" t="s">
        <v>27688</v>
      </c>
      <c r="C8887">
        <v>1</v>
      </c>
    </row>
    <row r="8888" spans="1:3" x14ac:dyDescent="0.25">
      <c r="A8888">
        <v>1082920969</v>
      </c>
      <c r="B8888" t="s">
        <v>27687</v>
      </c>
      <c r="C8888">
        <v>0</v>
      </c>
    </row>
    <row r="8889" spans="1:3" x14ac:dyDescent="0.25">
      <c r="A8889">
        <v>39059045</v>
      </c>
      <c r="B8889" t="s">
        <v>27686</v>
      </c>
      <c r="C8889">
        <v>0</v>
      </c>
    </row>
    <row r="8890" spans="1:3" x14ac:dyDescent="0.25">
      <c r="A8890">
        <v>57461599</v>
      </c>
      <c r="B8890" t="s">
        <v>27685</v>
      </c>
      <c r="C8890">
        <v>0</v>
      </c>
    </row>
    <row r="8891" spans="1:3" x14ac:dyDescent="0.25">
      <c r="A8891">
        <v>57298451</v>
      </c>
      <c r="B8891" t="s">
        <v>27684</v>
      </c>
      <c r="C8891">
        <v>0</v>
      </c>
    </row>
    <row r="8892" spans="1:3" x14ac:dyDescent="0.25">
      <c r="A8892">
        <v>1082839008</v>
      </c>
      <c r="B8892" t="s">
        <v>27683</v>
      </c>
      <c r="C8892">
        <v>0</v>
      </c>
    </row>
    <row r="8893" spans="1:3" x14ac:dyDescent="0.25">
      <c r="A8893">
        <v>12542773</v>
      </c>
      <c r="B8893" t="s">
        <v>27682</v>
      </c>
      <c r="C8893">
        <v>1</v>
      </c>
    </row>
    <row r="8894" spans="1:3" x14ac:dyDescent="0.25">
      <c r="A8894">
        <v>85467107</v>
      </c>
      <c r="B8894" t="s">
        <v>27681</v>
      </c>
      <c r="C8894">
        <v>0</v>
      </c>
    </row>
    <row r="8895" spans="1:3" x14ac:dyDescent="0.25">
      <c r="A8895">
        <v>84074445</v>
      </c>
      <c r="B8895" t="s">
        <v>27680</v>
      </c>
      <c r="C8895">
        <v>0</v>
      </c>
    </row>
    <row r="8896" spans="1:3" x14ac:dyDescent="0.25">
      <c r="A8896">
        <v>22517815</v>
      </c>
      <c r="B8896" t="s">
        <v>27679</v>
      </c>
      <c r="C8896">
        <v>0</v>
      </c>
    </row>
    <row r="8897" spans="1:3" x14ac:dyDescent="0.25">
      <c r="A8897">
        <v>12548109</v>
      </c>
      <c r="B8897" t="s">
        <v>27678</v>
      </c>
      <c r="C8897">
        <v>0</v>
      </c>
    </row>
    <row r="8898" spans="1:3" x14ac:dyDescent="0.25">
      <c r="A8898">
        <v>1082934745</v>
      </c>
      <c r="B8898" t="s">
        <v>27677</v>
      </c>
      <c r="C8898">
        <v>0</v>
      </c>
    </row>
    <row r="8899" spans="1:3" x14ac:dyDescent="0.25">
      <c r="A8899">
        <v>1082867017</v>
      </c>
      <c r="B8899" t="s">
        <v>27676</v>
      </c>
      <c r="C8899">
        <v>0</v>
      </c>
    </row>
    <row r="8900" spans="1:3" x14ac:dyDescent="0.25">
      <c r="A8900">
        <v>1082998855</v>
      </c>
      <c r="B8900" t="s">
        <v>27675</v>
      </c>
      <c r="C8900">
        <v>0</v>
      </c>
    </row>
    <row r="8901" spans="1:3" x14ac:dyDescent="0.25">
      <c r="A8901">
        <v>1007692899</v>
      </c>
      <c r="B8901" t="s">
        <v>27674</v>
      </c>
      <c r="C8901">
        <v>1</v>
      </c>
    </row>
    <row r="8902" spans="1:3" x14ac:dyDescent="0.25">
      <c r="A8902">
        <v>85455830</v>
      </c>
      <c r="B8902" t="s">
        <v>27673</v>
      </c>
      <c r="C8902">
        <v>0</v>
      </c>
    </row>
    <row r="8903" spans="1:3" x14ac:dyDescent="0.25">
      <c r="A8903">
        <v>51680010</v>
      </c>
      <c r="B8903" t="s">
        <v>27672</v>
      </c>
      <c r="C8903">
        <v>1</v>
      </c>
    </row>
    <row r="8904" spans="1:3" x14ac:dyDescent="0.25">
      <c r="A8904">
        <v>57435849</v>
      </c>
      <c r="B8904" t="s">
        <v>27671</v>
      </c>
      <c r="C8904">
        <v>1</v>
      </c>
    </row>
    <row r="8905" spans="1:3" x14ac:dyDescent="0.25">
      <c r="A8905">
        <v>85463513</v>
      </c>
      <c r="B8905" t="s">
        <v>27670</v>
      </c>
      <c r="C8905">
        <v>1</v>
      </c>
    </row>
    <row r="8906" spans="1:3" x14ac:dyDescent="0.25">
      <c r="A8906">
        <v>4981120</v>
      </c>
      <c r="B8906" t="s">
        <v>27669</v>
      </c>
      <c r="C8906">
        <v>0</v>
      </c>
    </row>
    <row r="8907" spans="1:3" x14ac:dyDescent="0.25">
      <c r="A8907">
        <v>35353640</v>
      </c>
      <c r="B8907" t="s">
        <v>27668</v>
      </c>
      <c r="C8907">
        <v>0</v>
      </c>
    </row>
    <row r="8908" spans="1:3" x14ac:dyDescent="0.25">
      <c r="A8908">
        <v>10275300</v>
      </c>
      <c r="B8908" t="s">
        <v>27667</v>
      </c>
      <c r="C8908">
        <v>1</v>
      </c>
    </row>
    <row r="8909" spans="1:3" x14ac:dyDescent="0.25">
      <c r="A8909">
        <v>1082952176</v>
      </c>
      <c r="B8909" t="s">
        <v>27666</v>
      </c>
      <c r="C8909">
        <v>1</v>
      </c>
    </row>
    <row r="8910" spans="1:3" x14ac:dyDescent="0.25">
      <c r="A8910">
        <v>72185043</v>
      </c>
      <c r="B8910" t="s">
        <v>27665</v>
      </c>
      <c r="C8910">
        <v>0</v>
      </c>
    </row>
    <row r="8911" spans="1:3" x14ac:dyDescent="0.25">
      <c r="A8911">
        <v>36551814</v>
      </c>
      <c r="B8911" t="s">
        <v>27664</v>
      </c>
      <c r="C8911">
        <v>0</v>
      </c>
    </row>
    <row r="8912" spans="1:3" x14ac:dyDescent="0.25">
      <c r="A8912">
        <v>84453609</v>
      </c>
      <c r="B8912" t="s">
        <v>27663</v>
      </c>
      <c r="C8912">
        <v>0</v>
      </c>
    </row>
    <row r="8913" spans="1:3" x14ac:dyDescent="0.25">
      <c r="A8913">
        <v>30306249</v>
      </c>
      <c r="B8913" t="s">
        <v>27662</v>
      </c>
      <c r="C8913">
        <v>1</v>
      </c>
    </row>
    <row r="8914" spans="1:3" x14ac:dyDescent="0.25">
      <c r="A8914">
        <v>12530848</v>
      </c>
      <c r="B8914" t="s">
        <v>27661</v>
      </c>
      <c r="C8914">
        <v>0</v>
      </c>
    </row>
    <row r="8915" spans="1:3" x14ac:dyDescent="0.25">
      <c r="A8915">
        <v>36694782</v>
      </c>
      <c r="B8915" t="s">
        <v>27660</v>
      </c>
      <c r="C8915">
        <v>1</v>
      </c>
    </row>
    <row r="8916" spans="1:3" x14ac:dyDescent="0.25">
      <c r="A8916">
        <v>36695019</v>
      </c>
      <c r="B8916" t="s">
        <v>27659</v>
      </c>
      <c r="C8916">
        <v>0</v>
      </c>
    </row>
    <row r="8917" spans="1:3" x14ac:dyDescent="0.25">
      <c r="A8917">
        <v>63496992</v>
      </c>
      <c r="B8917" t="s">
        <v>27658</v>
      </c>
      <c r="C8917">
        <v>0</v>
      </c>
    </row>
    <row r="8918" spans="1:3" x14ac:dyDescent="0.25">
      <c r="A8918">
        <v>85456629</v>
      </c>
      <c r="B8918" t="s">
        <v>27657</v>
      </c>
      <c r="C8918">
        <v>1</v>
      </c>
    </row>
    <row r="8919" spans="1:3" x14ac:dyDescent="0.25">
      <c r="A8919">
        <v>26671993</v>
      </c>
      <c r="B8919" t="s">
        <v>27656</v>
      </c>
      <c r="C8919">
        <v>0</v>
      </c>
    </row>
    <row r="8920" spans="1:3" x14ac:dyDescent="0.25">
      <c r="A8920">
        <v>1082845836</v>
      </c>
      <c r="B8920" t="s">
        <v>27655</v>
      </c>
      <c r="C8920">
        <v>0</v>
      </c>
    </row>
    <row r="8921" spans="1:3" x14ac:dyDescent="0.25">
      <c r="A8921">
        <v>1082866771</v>
      </c>
      <c r="B8921" t="s">
        <v>27654</v>
      </c>
      <c r="C8921">
        <v>0</v>
      </c>
    </row>
    <row r="8922" spans="1:3" x14ac:dyDescent="0.25">
      <c r="A8922">
        <v>36721302</v>
      </c>
      <c r="B8922" t="s">
        <v>27653</v>
      </c>
      <c r="C8922">
        <v>1</v>
      </c>
    </row>
    <row r="8923" spans="1:3" x14ac:dyDescent="0.25">
      <c r="A8923">
        <v>57297680</v>
      </c>
      <c r="B8923" t="s">
        <v>27652</v>
      </c>
      <c r="C8923">
        <v>0</v>
      </c>
    </row>
    <row r="8924" spans="1:3" x14ac:dyDescent="0.25">
      <c r="A8924">
        <v>1082854678</v>
      </c>
      <c r="B8924" t="s">
        <v>27651</v>
      </c>
      <c r="C8924">
        <v>0</v>
      </c>
    </row>
    <row r="8925" spans="1:3" x14ac:dyDescent="0.25">
      <c r="A8925">
        <v>57116816</v>
      </c>
      <c r="B8925" t="s">
        <v>27650</v>
      </c>
      <c r="C8925">
        <v>1</v>
      </c>
    </row>
    <row r="8926" spans="1:3" x14ac:dyDescent="0.25">
      <c r="A8926">
        <v>36726095</v>
      </c>
      <c r="B8926" t="s">
        <v>27649</v>
      </c>
      <c r="C8926">
        <v>0</v>
      </c>
    </row>
    <row r="8927" spans="1:3" x14ac:dyDescent="0.25">
      <c r="A8927">
        <v>7143148</v>
      </c>
      <c r="B8927" t="s">
        <v>27648</v>
      </c>
      <c r="C8927">
        <v>0</v>
      </c>
    </row>
    <row r="8928" spans="1:3" x14ac:dyDescent="0.25">
      <c r="A8928">
        <v>85472020</v>
      </c>
      <c r="B8928" t="s">
        <v>27647</v>
      </c>
      <c r="C8928">
        <v>1</v>
      </c>
    </row>
    <row r="8929" spans="1:3" x14ac:dyDescent="0.25">
      <c r="A8929">
        <v>91495367</v>
      </c>
      <c r="B8929" t="s">
        <v>27646</v>
      </c>
      <c r="C8929">
        <v>0</v>
      </c>
    </row>
    <row r="8930" spans="1:3" x14ac:dyDescent="0.25">
      <c r="A8930">
        <v>1082841009</v>
      </c>
      <c r="B8930" t="s">
        <v>27645</v>
      </c>
      <c r="C8930">
        <v>0</v>
      </c>
    </row>
    <row r="8931" spans="1:3" x14ac:dyDescent="0.25">
      <c r="A8931">
        <v>36665925</v>
      </c>
      <c r="B8931" t="s">
        <v>27644</v>
      </c>
      <c r="C8931">
        <v>0</v>
      </c>
    </row>
    <row r="8932" spans="1:3" x14ac:dyDescent="0.25">
      <c r="A8932">
        <v>85370416</v>
      </c>
      <c r="B8932" t="s">
        <v>27643</v>
      </c>
      <c r="C8932">
        <v>0</v>
      </c>
    </row>
    <row r="8933" spans="1:3" x14ac:dyDescent="0.25">
      <c r="A8933">
        <v>39027056</v>
      </c>
      <c r="B8933" t="s">
        <v>27642</v>
      </c>
      <c r="C8933">
        <v>1</v>
      </c>
    </row>
    <row r="8934" spans="1:3" x14ac:dyDescent="0.25">
      <c r="A8934">
        <v>1082884010</v>
      </c>
      <c r="B8934" t="s">
        <v>27641</v>
      </c>
      <c r="C8934">
        <v>1</v>
      </c>
    </row>
    <row r="8935" spans="1:3" x14ac:dyDescent="0.25">
      <c r="A8935">
        <v>1082911972</v>
      </c>
      <c r="B8935" t="s">
        <v>27640</v>
      </c>
      <c r="C8935">
        <v>1</v>
      </c>
    </row>
    <row r="8936" spans="1:3" x14ac:dyDescent="0.25">
      <c r="A8936">
        <v>1082933769</v>
      </c>
      <c r="B8936" t="s">
        <v>27639</v>
      </c>
      <c r="C8936">
        <v>0</v>
      </c>
    </row>
    <row r="8937" spans="1:3" x14ac:dyDescent="0.25">
      <c r="A8937">
        <v>85155333</v>
      </c>
      <c r="B8937" t="s">
        <v>27638</v>
      </c>
      <c r="C8937">
        <v>0</v>
      </c>
    </row>
    <row r="8938" spans="1:3" x14ac:dyDescent="0.25">
      <c r="A8938">
        <v>57291189</v>
      </c>
      <c r="B8938" t="s">
        <v>27637</v>
      </c>
      <c r="C8938">
        <v>1</v>
      </c>
    </row>
    <row r="8939" spans="1:3" x14ac:dyDescent="0.25">
      <c r="A8939">
        <v>12448382</v>
      </c>
      <c r="B8939" t="s">
        <v>27636</v>
      </c>
      <c r="C8939">
        <v>1</v>
      </c>
    </row>
    <row r="8940" spans="1:3" x14ac:dyDescent="0.25">
      <c r="A8940">
        <v>85153671</v>
      </c>
      <c r="B8940" t="s">
        <v>27635</v>
      </c>
      <c r="C8940">
        <v>0</v>
      </c>
    </row>
    <row r="8941" spans="1:3" x14ac:dyDescent="0.25">
      <c r="A8941">
        <v>39029599</v>
      </c>
      <c r="B8941" t="s">
        <v>27634</v>
      </c>
      <c r="C8941">
        <v>1</v>
      </c>
    </row>
    <row r="8942" spans="1:3" x14ac:dyDescent="0.25">
      <c r="A8942">
        <v>38283051</v>
      </c>
      <c r="B8942" t="s">
        <v>27633</v>
      </c>
      <c r="C8942">
        <v>1</v>
      </c>
    </row>
    <row r="8943" spans="1:3" x14ac:dyDescent="0.25">
      <c r="A8943">
        <v>1128191884</v>
      </c>
      <c r="B8943" t="s">
        <v>27632</v>
      </c>
      <c r="C8943">
        <v>0</v>
      </c>
    </row>
    <row r="8944" spans="1:3" x14ac:dyDescent="0.25">
      <c r="A8944">
        <v>1082881169</v>
      </c>
      <c r="B8944" t="s">
        <v>27631</v>
      </c>
      <c r="C8944">
        <v>0</v>
      </c>
    </row>
    <row r="8945" spans="1:3" x14ac:dyDescent="0.25">
      <c r="A8945">
        <v>1128051501</v>
      </c>
      <c r="B8945" t="s">
        <v>27630</v>
      </c>
      <c r="C8945">
        <v>1</v>
      </c>
    </row>
    <row r="8946" spans="1:3" x14ac:dyDescent="0.25">
      <c r="A8946">
        <v>1192791759</v>
      </c>
      <c r="B8946" t="s">
        <v>27629</v>
      </c>
      <c r="C8946">
        <v>1</v>
      </c>
    </row>
    <row r="8947" spans="1:3" x14ac:dyDescent="0.25">
      <c r="A8947">
        <v>57428321</v>
      </c>
      <c r="B8947" t="s">
        <v>27628</v>
      </c>
      <c r="C8947">
        <v>1</v>
      </c>
    </row>
    <row r="8948" spans="1:3" x14ac:dyDescent="0.25">
      <c r="A8948">
        <v>73073750</v>
      </c>
      <c r="B8948" t="s">
        <v>27627</v>
      </c>
      <c r="C8948">
        <v>1</v>
      </c>
    </row>
    <row r="8949" spans="1:3" x14ac:dyDescent="0.25">
      <c r="A8949">
        <v>7600780</v>
      </c>
      <c r="B8949" t="s">
        <v>27626</v>
      </c>
      <c r="C8949">
        <v>0</v>
      </c>
    </row>
    <row r="8950" spans="1:3" x14ac:dyDescent="0.25">
      <c r="A8950">
        <v>12549952</v>
      </c>
      <c r="B8950" t="s">
        <v>27625</v>
      </c>
      <c r="C8950">
        <v>1</v>
      </c>
    </row>
    <row r="8951" spans="1:3" x14ac:dyDescent="0.25">
      <c r="A8951">
        <v>85477077</v>
      </c>
      <c r="B8951" t="s">
        <v>27624</v>
      </c>
      <c r="C8951">
        <v>1</v>
      </c>
    </row>
    <row r="8952" spans="1:3" x14ac:dyDescent="0.25">
      <c r="A8952">
        <v>57443718</v>
      </c>
      <c r="B8952" t="s">
        <v>27623</v>
      </c>
      <c r="C8952">
        <v>0</v>
      </c>
    </row>
    <row r="8953" spans="1:3" x14ac:dyDescent="0.25">
      <c r="A8953">
        <v>7631275</v>
      </c>
      <c r="B8953" t="s">
        <v>27622</v>
      </c>
      <c r="C8953">
        <v>0</v>
      </c>
    </row>
    <row r="8954" spans="1:3" x14ac:dyDescent="0.25">
      <c r="A8954">
        <v>1082882287</v>
      </c>
      <c r="B8954" t="s">
        <v>27621</v>
      </c>
      <c r="C8954">
        <v>0</v>
      </c>
    </row>
    <row r="8955" spans="1:3" x14ac:dyDescent="0.25">
      <c r="A8955">
        <v>12554161</v>
      </c>
      <c r="B8955" t="s">
        <v>27620</v>
      </c>
      <c r="C8955">
        <v>1</v>
      </c>
    </row>
    <row r="8956" spans="1:3" x14ac:dyDescent="0.25">
      <c r="A8956">
        <v>36696283</v>
      </c>
      <c r="B8956" t="s">
        <v>27619</v>
      </c>
      <c r="C8956">
        <v>1</v>
      </c>
    </row>
    <row r="8957" spans="1:3" x14ac:dyDescent="0.25">
      <c r="A8957">
        <v>5711379</v>
      </c>
      <c r="B8957" t="s">
        <v>27618</v>
      </c>
      <c r="C8957">
        <v>1</v>
      </c>
    </row>
    <row r="8958" spans="1:3" x14ac:dyDescent="0.25">
      <c r="A8958">
        <v>7593030</v>
      </c>
      <c r="B8958" t="s">
        <v>27617</v>
      </c>
      <c r="C8958">
        <v>1</v>
      </c>
    </row>
    <row r="8959" spans="1:3" x14ac:dyDescent="0.25">
      <c r="A8959">
        <v>1083043639</v>
      </c>
      <c r="B8959" t="s">
        <v>27616</v>
      </c>
      <c r="C8959">
        <v>0</v>
      </c>
    </row>
    <row r="8960" spans="1:3" x14ac:dyDescent="0.25">
      <c r="A8960">
        <v>1082947188</v>
      </c>
      <c r="B8960" t="s">
        <v>27615</v>
      </c>
      <c r="C8960">
        <v>1</v>
      </c>
    </row>
    <row r="8961" spans="1:3" x14ac:dyDescent="0.25">
      <c r="A8961">
        <v>36577810</v>
      </c>
      <c r="B8961" t="s">
        <v>27614</v>
      </c>
      <c r="C8961">
        <v>1</v>
      </c>
    </row>
    <row r="8962" spans="1:3" x14ac:dyDescent="0.25">
      <c r="A8962">
        <v>1082927597</v>
      </c>
      <c r="B8962" t="s">
        <v>27613</v>
      </c>
      <c r="C8962">
        <v>0</v>
      </c>
    </row>
    <row r="8963" spans="1:3" x14ac:dyDescent="0.25">
      <c r="A8963">
        <v>36536026</v>
      </c>
      <c r="B8963" t="s">
        <v>27612</v>
      </c>
      <c r="C8963">
        <v>0</v>
      </c>
    </row>
    <row r="8964" spans="1:3" x14ac:dyDescent="0.25">
      <c r="A8964">
        <v>57430874</v>
      </c>
      <c r="B8964" t="s">
        <v>27611</v>
      </c>
      <c r="C8964">
        <v>1</v>
      </c>
    </row>
    <row r="8965" spans="1:3" x14ac:dyDescent="0.25">
      <c r="A8965">
        <v>26900590</v>
      </c>
      <c r="B8965" t="s">
        <v>27610</v>
      </c>
      <c r="C8965">
        <v>1</v>
      </c>
    </row>
    <row r="8966" spans="1:3" x14ac:dyDescent="0.25">
      <c r="A8966">
        <v>7601468</v>
      </c>
      <c r="B8966" t="s">
        <v>27609</v>
      </c>
      <c r="C8966">
        <v>0</v>
      </c>
    </row>
    <row r="8967" spans="1:3" x14ac:dyDescent="0.25">
      <c r="A8967">
        <v>36537343</v>
      </c>
      <c r="B8967" t="s">
        <v>27608</v>
      </c>
      <c r="C8967">
        <v>1</v>
      </c>
    </row>
    <row r="8968" spans="1:3" x14ac:dyDescent="0.25">
      <c r="A8968">
        <v>37321903</v>
      </c>
      <c r="B8968" t="s">
        <v>27607</v>
      </c>
      <c r="C8968">
        <v>0</v>
      </c>
    </row>
    <row r="8969" spans="1:3" x14ac:dyDescent="0.25">
      <c r="A8969">
        <v>12564544</v>
      </c>
      <c r="B8969" t="s">
        <v>27606</v>
      </c>
      <c r="C8969">
        <v>0</v>
      </c>
    </row>
    <row r="8970" spans="1:3" x14ac:dyDescent="0.25">
      <c r="A8970">
        <v>36534305</v>
      </c>
      <c r="B8970" t="s">
        <v>27605</v>
      </c>
      <c r="C8970">
        <v>1</v>
      </c>
    </row>
    <row r="8971" spans="1:3" x14ac:dyDescent="0.25">
      <c r="A8971">
        <v>5061932</v>
      </c>
      <c r="B8971" t="s">
        <v>27604</v>
      </c>
      <c r="C8971">
        <v>1</v>
      </c>
    </row>
    <row r="8972" spans="1:3" x14ac:dyDescent="0.25">
      <c r="A8972">
        <v>85454227</v>
      </c>
      <c r="B8972" t="s">
        <v>27603</v>
      </c>
      <c r="C8972">
        <v>0</v>
      </c>
    </row>
    <row r="8973" spans="1:3" x14ac:dyDescent="0.25">
      <c r="A8973">
        <v>36542479</v>
      </c>
      <c r="B8973" t="s">
        <v>27602</v>
      </c>
      <c r="C8973">
        <v>0</v>
      </c>
    </row>
    <row r="8974" spans="1:3" x14ac:dyDescent="0.25">
      <c r="A8974">
        <v>7595633</v>
      </c>
      <c r="B8974" t="s">
        <v>27601</v>
      </c>
      <c r="C8974">
        <v>1</v>
      </c>
    </row>
    <row r="8975" spans="1:3" x14ac:dyDescent="0.25">
      <c r="A8975">
        <v>12542852</v>
      </c>
      <c r="B8975" t="s">
        <v>27600</v>
      </c>
      <c r="C8975">
        <v>1</v>
      </c>
    </row>
    <row r="8976" spans="1:3" x14ac:dyDescent="0.25">
      <c r="A8976">
        <v>57435580</v>
      </c>
      <c r="B8976" t="s">
        <v>27599</v>
      </c>
      <c r="C8976">
        <v>1</v>
      </c>
    </row>
    <row r="8977" spans="1:3" x14ac:dyDescent="0.25">
      <c r="A8977">
        <v>1082951480</v>
      </c>
      <c r="B8977" t="s">
        <v>27598</v>
      </c>
      <c r="C8977">
        <v>0</v>
      </c>
    </row>
    <row r="8978" spans="1:3" x14ac:dyDescent="0.25">
      <c r="A8978">
        <v>1082895597</v>
      </c>
      <c r="B8978" t="s">
        <v>27597</v>
      </c>
      <c r="C8978">
        <v>0</v>
      </c>
    </row>
    <row r="8979" spans="1:3" x14ac:dyDescent="0.25">
      <c r="A8979">
        <v>57439331</v>
      </c>
      <c r="B8979" t="s">
        <v>27596</v>
      </c>
      <c r="C8979">
        <v>0</v>
      </c>
    </row>
    <row r="8980" spans="1:3" x14ac:dyDescent="0.25">
      <c r="A8980">
        <v>57462430</v>
      </c>
      <c r="B8980" t="s">
        <v>27595</v>
      </c>
      <c r="C8980">
        <v>0</v>
      </c>
    </row>
    <row r="8981" spans="1:3" x14ac:dyDescent="0.25">
      <c r="A8981">
        <v>72153787</v>
      </c>
      <c r="B8981" t="s">
        <v>27594</v>
      </c>
      <c r="C8981">
        <v>1</v>
      </c>
    </row>
    <row r="8982" spans="1:3" x14ac:dyDescent="0.25">
      <c r="A8982">
        <v>1082851437</v>
      </c>
      <c r="B8982" t="s">
        <v>27593</v>
      </c>
      <c r="C8982">
        <v>0</v>
      </c>
    </row>
    <row r="8983" spans="1:3" x14ac:dyDescent="0.25">
      <c r="A8983">
        <v>7144775</v>
      </c>
      <c r="B8983" t="s">
        <v>27592</v>
      </c>
      <c r="C8983">
        <v>0</v>
      </c>
    </row>
    <row r="8984" spans="1:3" x14ac:dyDescent="0.25">
      <c r="A8984">
        <v>1082912935</v>
      </c>
      <c r="B8984" t="s">
        <v>27591</v>
      </c>
      <c r="C8984">
        <v>1</v>
      </c>
    </row>
    <row r="8985" spans="1:3" x14ac:dyDescent="0.25">
      <c r="A8985">
        <v>22448331</v>
      </c>
      <c r="B8985" t="s">
        <v>27590</v>
      </c>
      <c r="C8985">
        <v>0</v>
      </c>
    </row>
    <row r="8986" spans="1:3" x14ac:dyDescent="0.25">
      <c r="A8986">
        <v>55221108</v>
      </c>
      <c r="B8986" t="s">
        <v>27589</v>
      </c>
      <c r="C8986">
        <v>0</v>
      </c>
    </row>
    <row r="8987" spans="1:3" x14ac:dyDescent="0.25">
      <c r="A8987">
        <v>84459051</v>
      </c>
      <c r="B8987" t="s">
        <v>27588</v>
      </c>
      <c r="C8987">
        <v>0</v>
      </c>
    </row>
    <row r="8988" spans="1:3" x14ac:dyDescent="0.25">
      <c r="A8988">
        <v>32494596</v>
      </c>
      <c r="B8988" t="s">
        <v>27587</v>
      </c>
      <c r="C8988">
        <v>0</v>
      </c>
    </row>
    <row r="8989" spans="1:3" x14ac:dyDescent="0.25">
      <c r="A8989">
        <v>12537322</v>
      </c>
      <c r="B8989" t="s">
        <v>27586</v>
      </c>
      <c r="C8989">
        <v>1</v>
      </c>
    </row>
    <row r="8990" spans="1:3" x14ac:dyDescent="0.25">
      <c r="A8990">
        <v>26825541</v>
      </c>
      <c r="B8990" t="s">
        <v>27585</v>
      </c>
      <c r="C8990">
        <v>1</v>
      </c>
    </row>
    <row r="8991" spans="1:3" x14ac:dyDescent="0.25">
      <c r="A8991">
        <v>19195005</v>
      </c>
      <c r="B8991" t="s">
        <v>27584</v>
      </c>
      <c r="C8991">
        <v>1</v>
      </c>
    </row>
    <row r="8992" spans="1:3" x14ac:dyDescent="0.25">
      <c r="A8992">
        <v>7144651</v>
      </c>
      <c r="B8992" t="s">
        <v>27583</v>
      </c>
      <c r="C8992">
        <v>1</v>
      </c>
    </row>
    <row r="8993" spans="1:3" x14ac:dyDescent="0.25">
      <c r="A8993">
        <v>85453933</v>
      </c>
      <c r="B8993" t="s">
        <v>27582</v>
      </c>
      <c r="C8993">
        <v>0</v>
      </c>
    </row>
    <row r="8994" spans="1:3" x14ac:dyDescent="0.25">
      <c r="A8994">
        <v>57432624</v>
      </c>
      <c r="B8994" t="s">
        <v>27581</v>
      </c>
      <c r="C8994">
        <v>1</v>
      </c>
    </row>
    <row r="8995" spans="1:3" x14ac:dyDescent="0.25">
      <c r="A8995">
        <v>57140065</v>
      </c>
      <c r="B8995" t="s">
        <v>27580</v>
      </c>
      <c r="C8995">
        <v>1</v>
      </c>
    </row>
    <row r="8996" spans="1:3" x14ac:dyDescent="0.25">
      <c r="A8996">
        <v>1082968606</v>
      </c>
      <c r="B8996" t="s">
        <v>27579</v>
      </c>
      <c r="C8996">
        <v>0</v>
      </c>
    </row>
    <row r="8997" spans="1:3" x14ac:dyDescent="0.25">
      <c r="A8997">
        <v>1082891816</v>
      </c>
      <c r="B8997" t="s">
        <v>27578</v>
      </c>
      <c r="C8997">
        <v>0</v>
      </c>
    </row>
    <row r="8998" spans="1:3" x14ac:dyDescent="0.25">
      <c r="A8998">
        <v>12547013</v>
      </c>
      <c r="B8998" t="s">
        <v>27577</v>
      </c>
      <c r="C8998">
        <v>1</v>
      </c>
    </row>
    <row r="8999" spans="1:3" x14ac:dyDescent="0.25">
      <c r="A8999">
        <v>57429571</v>
      </c>
      <c r="B8999" t="s">
        <v>27576</v>
      </c>
      <c r="C8999">
        <v>0</v>
      </c>
    </row>
    <row r="9000" spans="1:3" x14ac:dyDescent="0.25">
      <c r="A9000">
        <v>1065882019</v>
      </c>
      <c r="B9000" t="s">
        <v>27575</v>
      </c>
      <c r="C9000">
        <v>1</v>
      </c>
    </row>
    <row r="9001" spans="1:3" x14ac:dyDescent="0.25">
      <c r="A9001">
        <v>1134330887</v>
      </c>
      <c r="B9001" t="s">
        <v>27574</v>
      </c>
      <c r="C9001">
        <v>1</v>
      </c>
    </row>
    <row r="9002" spans="1:3" x14ac:dyDescent="0.25">
      <c r="A9002">
        <v>1140847560</v>
      </c>
      <c r="B9002" t="s">
        <v>27573</v>
      </c>
      <c r="C9002">
        <v>0</v>
      </c>
    </row>
    <row r="9003" spans="1:3" x14ac:dyDescent="0.25">
      <c r="A9003">
        <v>84459852</v>
      </c>
      <c r="B9003" t="s">
        <v>27572</v>
      </c>
      <c r="C9003">
        <v>1</v>
      </c>
    </row>
    <row r="9004" spans="1:3" x14ac:dyDescent="0.25">
      <c r="A9004">
        <v>36696558</v>
      </c>
      <c r="B9004" t="s">
        <v>27571</v>
      </c>
      <c r="C9004">
        <v>1</v>
      </c>
    </row>
    <row r="9005" spans="1:3" x14ac:dyDescent="0.25">
      <c r="A9005">
        <v>36526613</v>
      </c>
      <c r="B9005" t="s">
        <v>27570</v>
      </c>
      <c r="C9005">
        <v>0</v>
      </c>
    </row>
    <row r="9006" spans="1:3" x14ac:dyDescent="0.25">
      <c r="A9006">
        <v>85451318</v>
      </c>
      <c r="B9006" t="s">
        <v>27569</v>
      </c>
      <c r="C9006">
        <v>0</v>
      </c>
    </row>
    <row r="9007" spans="1:3" x14ac:dyDescent="0.25">
      <c r="A9007">
        <v>84091339</v>
      </c>
      <c r="B9007" t="s">
        <v>27568</v>
      </c>
      <c r="C9007">
        <v>0</v>
      </c>
    </row>
    <row r="9008" spans="1:3" x14ac:dyDescent="0.25">
      <c r="A9008">
        <v>1082972015</v>
      </c>
      <c r="B9008" t="s">
        <v>27567</v>
      </c>
      <c r="C9008">
        <v>0</v>
      </c>
    </row>
    <row r="9009" spans="1:3" x14ac:dyDescent="0.25">
      <c r="A9009">
        <v>84459678</v>
      </c>
      <c r="B9009" t="s">
        <v>27566</v>
      </c>
      <c r="C9009">
        <v>0</v>
      </c>
    </row>
    <row r="9010" spans="1:3" x14ac:dyDescent="0.25">
      <c r="A9010">
        <v>1004378663</v>
      </c>
      <c r="B9010" t="s">
        <v>27565</v>
      </c>
      <c r="C9010">
        <v>1</v>
      </c>
    </row>
    <row r="9011" spans="1:3" x14ac:dyDescent="0.25">
      <c r="A9011">
        <v>85466008</v>
      </c>
      <c r="B9011" t="s">
        <v>27564</v>
      </c>
      <c r="C9011">
        <v>0</v>
      </c>
    </row>
    <row r="9012" spans="1:3" x14ac:dyDescent="0.25">
      <c r="A9012">
        <v>57462496</v>
      </c>
      <c r="B9012" t="s">
        <v>27563</v>
      </c>
      <c r="C9012">
        <v>1</v>
      </c>
    </row>
    <row r="9013" spans="1:3" x14ac:dyDescent="0.25">
      <c r="A9013">
        <v>43220762</v>
      </c>
      <c r="B9013" t="s">
        <v>27562</v>
      </c>
      <c r="C9013">
        <v>1</v>
      </c>
    </row>
    <row r="9014" spans="1:3" x14ac:dyDescent="0.25">
      <c r="A9014">
        <v>57433759</v>
      </c>
      <c r="B9014" t="s">
        <v>27561</v>
      </c>
      <c r="C9014">
        <v>1</v>
      </c>
    </row>
    <row r="9015" spans="1:3" x14ac:dyDescent="0.25">
      <c r="A9015">
        <v>39055278</v>
      </c>
      <c r="B9015" t="s">
        <v>27560</v>
      </c>
      <c r="C9015">
        <v>1</v>
      </c>
    </row>
    <row r="9016" spans="1:3" x14ac:dyDescent="0.25">
      <c r="A9016">
        <v>57462938</v>
      </c>
      <c r="B9016" t="s">
        <v>27559</v>
      </c>
      <c r="C9016">
        <v>1</v>
      </c>
    </row>
    <row r="9017" spans="1:3" x14ac:dyDescent="0.25">
      <c r="A9017">
        <v>12539106</v>
      </c>
      <c r="B9017" t="s">
        <v>27558</v>
      </c>
      <c r="C9017">
        <v>1</v>
      </c>
    </row>
    <row r="9018" spans="1:3" x14ac:dyDescent="0.25">
      <c r="A9018">
        <v>73242803</v>
      </c>
      <c r="B9018" t="s">
        <v>27557</v>
      </c>
      <c r="C9018">
        <v>1</v>
      </c>
    </row>
    <row r="9019" spans="1:3" x14ac:dyDescent="0.25">
      <c r="A9019">
        <v>1082903094</v>
      </c>
      <c r="B9019" t="s">
        <v>27556</v>
      </c>
      <c r="C9019">
        <v>0</v>
      </c>
    </row>
    <row r="9020" spans="1:3" x14ac:dyDescent="0.25">
      <c r="A9020">
        <v>12544031</v>
      </c>
      <c r="B9020" t="s">
        <v>27555</v>
      </c>
      <c r="C9020">
        <v>1</v>
      </c>
    </row>
    <row r="9021" spans="1:3" x14ac:dyDescent="0.25">
      <c r="A9021">
        <v>1004463801</v>
      </c>
      <c r="B9021" t="s">
        <v>27554</v>
      </c>
      <c r="C9021">
        <v>1</v>
      </c>
    </row>
    <row r="9022" spans="1:3" x14ac:dyDescent="0.25">
      <c r="A9022">
        <v>1118840714</v>
      </c>
      <c r="B9022" t="s">
        <v>27553</v>
      </c>
      <c r="C9022">
        <v>0</v>
      </c>
    </row>
    <row r="9023" spans="1:3" x14ac:dyDescent="0.25">
      <c r="A9023">
        <v>1082964235</v>
      </c>
      <c r="B9023" t="s">
        <v>27552</v>
      </c>
      <c r="C9023">
        <v>1</v>
      </c>
    </row>
    <row r="9024" spans="1:3" x14ac:dyDescent="0.25">
      <c r="A9024">
        <v>36526763</v>
      </c>
      <c r="B9024" t="s">
        <v>27551</v>
      </c>
      <c r="C9024">
        <v>1</v>
      </c>
    </row>
    <row r="9025" spans="1:3" x14ac:dyDescent="0.25">
      <c r="A9025">
        <v>1082879135</v>
      </c>
      <c r="B9025" t="s">
        <v>27550</v>
      </c>
      <c r="C9025">
        <v>0</v>
      </c>
    </row>
    <row r="9026" spans="1:3" x14ac:dyDescent="0.25">
      <c r="A9026">
        <v>41536543</v>
      </c>
      <c r="B9026" t="s">
        <v>27549</v>
      </c>
      <c r="C9026">
        <v>1</v>
      </c>
    </row>
    <row r="9027" spans="1:3" x14ac:dyDescent="0.25">
      <c r="A9027">
        <v>12533680</v>
      </c>
      <c r="B9027" t="s">
        <v>27548</v>
      </c>
      <c r="C9027">
        <v>1</v>
      </c>
    </row>
    <row r="9028" spans="1:3" x14ac:dyDescent="0.25">
      <c r="A9028">
        <v>36536013</v>
      </c>
      <c r="B9028" t="s">
        <v>27547</v>
      </c>
      <c r="C9028">
        <v>0</v>
      </c>
    </row>
    <row r="9029" spans="1:3" x14ac:dyDescent="0.25">
      <c r="A9029">
        <v>1090368129</v>
      </c>
      <c r="B9029" t="s">
        <v>27546</v>
      </c>
      <c r="C9029">
        <v>1</v>
      </c>
    </row>
    <row r="9030" spans="1:3" x14ac:dyDescent="0.25">
      <c r="A9030">
        <v>85152717</v>
      </c>
      <c r="B9030" t="s">
        <v>27545</v>
      </c>
      <c r="C9030">
        <v>0</v>
      </c>
    </row>
    <row r="9031" spans="1:3" x14ac:dyDescent="0.25">
      <c r="A9031">
        <v>1082915952</v>
      </c>
      <c r="B9031" t="s">
        <v>27544</v>
      </c>
      <c r="C9031">
        <v>0</v>
      </c>
    </row>
    <row r="9032" spans="1:3" x14ac:dyDescent="0.25">
      <c r="A9032">
        <v>36538769</v>
      </c>
      <c r="B9032" t="s">
        <v>27543</v>
      </c>
      <c r="C9032">
        <v>1</v>
      </c>
    </row>
    <row r="9033" spans="1:3" x14ac:dyDescent="0.25">
      <c r="A9033">
        <v>39049675</v>
      </c>
      <c r="B9033" t="s">
        <v>27542</v>
      </c>
      <c r="C9033">
        <v>1</v>
      </c>
    </row>
    <row r="9034" spans="1:3" x14ac:dyDescent="0.25">
      <c r="A9034">
        <v>57296712</v>
      </c>
      <c r="B9034" t="s">
        <v>27541</v>
      </c>
      <c r="C9034">
        <v>0</v>
      </c>
    </row>
    <row r="9035" spans="1:3" x14ac:dyDescent="0.25">
      <c r="A9035">
        <v>73194521</v>
      </c>
      <c r="B9035" t="s">
        <v>27540</v>
      </c>
      <c r="C9035">
        <v>0</v>
      </c>
    </row>
    <row r="9036" spans="1:3" x14ac:dyDescent="0.25">
      <c r="A9036">
        <v>1082992017</v>
      </c>
      <c r="B9036" t="s">
        <v>27539</v>
      </c>
      <c r="C9036">
        <v>0</v>
      </c>
    </row>
    <row r="9037" spans="1:3" x14ac:dyDescent="0.25">
      <c r="A9037">
        <v>1082897398</v>
      </c>
      <c r="B9037" t="s">
        <v>27538</v>
      </c>
      <c r="C9037">
        <v>0</v>
      </c>
    </row>
    <row r="9038" spans="1:3" x14ac:dyDescent="0.25">
      <c r="A9038">
        <v>60276200</v>
      </c>
      <c r="B9038" t="s">
        <v>27537</v>
      </c>
      <c r="C9038">
        <v>0</v>
      </c>
    </row>
    <row r="9039" spans="1:3" x14ac:dyDescent="0.25">
      <c r="A9039">
        <v>36551666</v>
      </c>
      <c r="B9039" t="s">
        <v>27536</v>
      </c>
      <c r="C9039">
        <v>0</v>
      </c>
    </row>
    <row r="9040" spans="1:3" x14ac:dyDescent="0.25">
      <c r="A9040">
        <v>57432669</v>
      </c>
      <c r="B9040" t="s">
        <v>27535</v>
      </c>
      <c r="C9040">
        <v>1</v>
      </c>
    </row>
    <row r="9041" spans="1:3" x14ac:dyDescent="0.25">
      <c r="A9041">
        <v>72146426</v>
      </c>
      <c r="B9041" t="s">
        <v>27534</v>
      </c>
      <c r="C9041">
        <v>1</v>
      </c>
    </row>
    <row r="9042" spans="1:3" x14ac:dyDescent="0.25">
      <c r="A9042">
        <v>57461973</v>
      </c>
      <c r="B9042" t="s">
        <v>27533</v>
      </c>
      <c r="C9042">
        <v>0</v>
      </c>
    </row>
    <row r="9043" spans="1:3" x14ac:dyDescent="0.25">
      <c r="A9043">
        <v>52992323</v>
      </c>
      <c r="B9043" t="s">
        <v>27532</v>
      </c>
      <c r="C9043">
        <v>0</v>
      </c>
    </row>
    <row r="9044" spans="1:3" x14ac:dyDescent="0.25">
      <c r="A9044">
        <v>1045666118</v>
      </c>
      <c r="B9044" t="s">
        <v>27531</v>
      </c>
      <c r="C9044">
        <v>1</v>
      </c>
    </row>
    <row r="9045" spans="1:3" x14ac:dyDescent="0.25">
      <c r="A9045">
        <v>7633602</v>
      </c>
      <c r="B9045" t="s">
        <v>27530</v>
      </c>
      <c r="C9045">
        <v>0</v>
      </c>
    </row>
    <row r="9046" spans="1:3" x14ac:dyDescent="0.25">
      <c r="A9046">
        <v>280134</v>
      </c>
      <c r="B9046" t="s">
        <v>27529</v>
      </c>
      <c r="C9046">
        <v>1</v>
      </c>
    </row>
    <row r="9047" spans="1:3" x14ac:dyDescent="0.25">
      <c r="A9047">
        <v>36558384</v>
      </c>
      <c r="B9047" t="s">
        <v>27528</v>
      </c>
      <c r="C9047">
        <v>1</v>
      </c>
    </row>
    <row r="9048" spans="1:3" x14ac:dyDescent="0.25">
      <c r="A9048">
        <v>1082969497</v>
      </c>
      <c r="B9048" t="s">
        <v>27527</v>
      </c>
      <c r="C9048">
        <v>0</v>
      </c>
    </row>
    <row r="9049" spans="1:3" x14ac:dyDescent="0.25">
      <c r="A9049">
        <v>85477327</v>
      </c>
      <c r="B9049" t="s">
        <v>27526</v>
      </c>
      <c r="C9049">
        <v>1</v>
      </c>
    </row>
    <row r="9050" spans="1:3" x14ac:dyDescent="0.25">
      <c r="A9050">
        <v>36534925</v>
      </c>
      <c r="B9050" t="s">
        <v>27525</v>
      </c>
      <c r="C9050">
        <v>1</v>
      </c>
    </row>
    <row r="9051" spans="1:3" x14ac:dyDescent="0.25">
      <c r="A9051">
        <v>7451237</v>
      </c>
      <c r="B9051" t="s">
        <v>27524</v>
      </c>
      <c r="C9051">
        <v>1</v>
      </c>
    </row>
    <row r="9052" spans="1:3" x14ac:dyDescent="0.25">
      <c r="A9052">
        <v>36721522</v>
      </c>
      <c r="B9052" t="s">
        <v>27523</v>
      </c>
      <c r="C9052">
        <v>1</v>
      </c>
    </row>
    <row r="9053" spans="1:3" x14ac:dyDescent="0.25">
      <c r="A9053">
        <v>1004348363</v>
      </c>
      <c r="B9053" t="s">
        <v>27522</v>
      </c>
      <c r="C9053">
        <v>1</v>
      </c>
    </row>
    <row r="9054" spans="1:3" x14ac:dyDescent="0.25">
      <c r="A9054">
        <v>1082982023</v>
      </c>
      <c r="B9054" t="s">
        <v>27521</v>
      </c>
      <c r="C9054">
        <v>1</v>
      </c>
    </row>
    <row r="9055" spans="1:3" x14ac:dyDescent="0.25">
      <c r="A9055">
        <v>85476594</v>
      </c>
      <c r="B9055" t="s">
        <v>27520</v>
      </c>
      <c r="C9055">
        <v>0</v>
      </c>
    </row>
    <row r="9056" spans="1:3" x14ac:dyDescent="0.25">
      <c r="A9056">
        <v>1082898959</v>
      </c>
      <c r="B9056" t="s">
        <v>27519</v>
      </c>
      <c r="C9056">
        <v>1</v>
      </c>
    </row>
    <row r="9057" spans="1:3" x14ac:dyDescent="0.25">
      <c r="A9057">
        <v>86001404023</v>
      </c>
      <c r="B9057" t="s">
        <v>1258</v>
      </c>
      <c r="C9057">
        <v>0</v>
      </c>
    </row>
    <row r="9058" spans="1:3" x14ac:dyDescent="0.25">
      <c r="A9058">
        <v>84450166</v>
      </c>
      <c r="B9058" t="s">
        <v>27518</v>
      </c>
      <c r="C9058">
        <v>0</v>
      </c>
    </row>
    <row r="9059" spans="1:3" x14ac:dyDescent="0.25">
      <c r="A9059">
        <v>36727155</v>
      </c>
      <c r="B9059" t="s">
        <v>27517</v>
      </c>
      <c r="C9059">
        <v>0</v>
      </c>
    </row>
    <row r="9060" spans="1:3" x14ac:dyDescent="0.25">
      <c r="A9060">
        <v>36535903</v>
      </c>
      <c r="B9060" t="s">
        <v>27516</v>
      </c>
      <c r="C9060">
        <v>1</v>
      </c>
    </row>
    <row r="9061" spans="1:3" x14ac:dyDescent="0.25">
      <c r="A9061">
        <v>57461690</v>
      </c>
      <c r="B9061" t="s">
        <v>27515</v>
      </c>
      <c r="C9061">
        <v>1</v>
      </c>
    </row>
    <row r="9062" spans="1:3" x14ac:dyDescent="0.25">
      <c r="A9062">
        <v>12534485</v>
      </c>
      <c r="B9062" t="s">
        <v>27514</v>
      </c>
      <c r="C9062">
        <v>0</v>
      </c>
    </row>
    <row r="9063" spans="1:3" x14ac:dyDescent="0.25">
      <c r="A9063">
        <v>1082940167</v>
      </c>
      <c r="B9063" t="s">
        <v>27513</v>
      </c>
      <c r="C9063">
        <v>1</v>
      </c>
    </row>
    <row r="9064" spans="1:3" x14ac:dyDescent="0.25">
      <c r="A9064">
        <v>22476618</v>
      </c>
      <c r="B9064" t="s">
        <v>27512</v>
      </c>
      <c r="C9064">
        <v>1</v>
      </c>
    </row>
    <row r="9065" spans="1:3" x14ac:dyDescent="0.25">
      <c r="A9065">
        <v>1082943047</v>
      </c>
      <c r="B9065" t="s">
        <v>27511</v>
      </c>
      <c r="C9065">
        <v>1</v>
      </c>
    </row>
    <row r="9066" spans="1:3" x14ac:dyDescent="0.25">
      <c r="A9066">
        <v>57293887</v>
      </c>
      <c r="B9066" t="s">
        <v>27510</v>
      </c>
      <c r="C9066">
        <v>0</v>
      </c>
    </row>
    <row r="9067" spans="1:3" x14ac:dyDescent="0.25">
      <c r="A9067">
        <v>57432981</v>
      </c>
      <c r="B9067" t="s">
        <v>27509</v>
      </c>
      <c r="C9067">
        <v>0</v>
      </c>
    </row>
    <row r="9068" spans="1:3" x14ac:dyDescent="0.25">
      <c r="A9068">
        <v>36560684</v>
      </c>
      <c r="B9068" t="s">
        <v>27508</v>
      </c>
      <c r="C9068">
        <v>1</v>
      </c>
    </row>
    <row r="9069" spans="1:3" x14ac:dyDescent="0.25">
      <c r="A9069">
        <v>1082895694</v>
      </c>
      <c r="B9069" t="s">
        <v>27507</v>
      </c>
      <c r="C9069">
        <v>0</v>
      </c>
    </row>
    <row r="9070" spans="1:3" x14ac:dyDescent="0.25">
      <c r="A9070">
        <v>1082943891</v>
      </c>
      <c r="B9070" t="s">
        <v>27506</v>
      </c>
      <c r="C9070">
        <v>1</v>
      </c>
    </row>
    <row r="9071" spans="1:3" x14ac:dyDescent="0.25">
      <c r="A9071">
        <v>12589875</v>
      </c>
      <c r="B9071" t="s">
        <v>27505</v>
      </c>
      <c r="C9071">
        <v>1</v>
      </c>
    </row>
    <row r="9072" spans="1:3" x14ac:dyDescent="0.25">
      <c r="A9072">
        <v>36546238</v>
      </c>
      <c r="B9072" t="s">
        <v>27504</v>
      </c>
      <c r="C9072">
        <v>0</v>
      </c>
    </row>
    <row r="9073" spans="1:3" x14ac:dyDescent="0.25">
      <c r="A9073">
        <v>36695572</v>
      </c>
      <c r="B9073" t="s">
        <v>27503</v>
      </c>
      <c r="C9073">
        <v>1</v>
      </c>
    </row>
    <row r="9074" spans="1:3" x14ac:dyDescent="0.25">
      <c r="A9074">
        <v>1082916730</v>
      </c>
      <c r="B9074" t="s">
        <v>27502</v>
      </c>
      <c r="C9074">
        <v>1</v>
      </c>
    </row>
    <row r="9075" spans="1:3" x14ac:dyDescent="0.25">
      <c r="A9075">
        <v>1082996717</v>
      </c>
      <c r="B9075" t="s">
        <v>27501</v>
      </c>
      <c r="C9075">
        <v>0</v>
      </c>
    </row>
    <row r="9076" spans="1:3" x14ac:dyDescent="0.25">
      <c r="A9076">
        <v>85462919</v>
      </c>
      <c r="B9076" t="s">
        <v>27500</v>
      </c>
      <c r="C9076">
        <v>0</v>
      </c>
    </row>
    <row r="9077" spans="1:3" x14ac:dyDescent="0.25">
      <c r="A9077">
        <v>85462222</v>
      </c>
      <c r="B9077" t="s">
        <v>27499</v>
      </c>
      <c r="C9077">
        <v>0</v>
      </c>
    </row>
    <row r="9078" spans="1:3" x14ac:dyDescent="0.25">
      <c r="A9078">
        <v>92642471</v>
      </c>
      <c r="B9078" t="s">
        <v>27498</v>
      </c>
      <c r="C9078">
        <v>0</v>
      </c>
    </row>
    <row r="9079" spans="1:3" x14ac:dyDescent="0.25">
      <c r="A9079">
        <v>1085231332</v>
      </c>
      <c r="B9079" t="s">
        <v>27497</v>
      </c>
      <c r="C9079">
        <v>0</v>
      </c>
    </row>
    <row r="9080" spans="1:3" x14ac:dyDescent="0.25">
      <c r="A9080">
        <v>1083560833</v>
      </c>
      <c r="B9080" t="s">
        <v>27496</v>
      </c>
      <c r="C9080">
        <v>0</v>
      </c>
    </row>
    <row r="9081" spans="1:3" x14ac:dyDescent="0.25">
      <c r="A9081">
        <v>57411630</v>
      </c>
      <c r="B9081" t="s">
        <v>27495</v>
      </c>
      <c r="C9081">
        <v>0</v>
      </c>
    </row>
    <row r="9082" spans="1:3" x14ac:dyDescent="0.25">
      <c r="A9082">
        <v>36719613</v>
      </c>
      <c r="B9082" t="s">
        <v>27494</v>
      </c>
      <c r="C9082">
        <v>0</v>
      </c>
    </row>
    <row r="9083" spans="1:3" x14ac:dyDescent="0.25">
      <c r="A9083">
        <v>57435963</v>
      </c>
      <c r="B9083" t="s">
        <v>27493</v>
      </c>
      <c r="C9083">
        <v>0</v>
      </c>
    </row>
    <row r="9084" spans="1:3" x14ac:dyDescent="0.25">
      <c r="A9084">
        <v>84457380</v>
      </c>
      <c r="B9084" t="s">
        <v>27492</v>
      </c>
      <c r="C9084">
        <v>1</v>
      </c>
    </row>
    <row r="9085" spans="1:3" x14ac:dyDescent="0.25">
      <c r="A9085">
        <v>39027755</v>
      </c>
      <c r="B9085" t="s">
        <v>27491</v>
      </c>
      <c r="C9085">
        <v>1</v>
      </c>
    </row>
    <row r="9086" spans="1:3" x14ac:dyDescent="0.25">
      <c r="A9086">
        <v>36561777</v>
      </c>
      <c r="B9086" t="s">
        <v>27490</v>
      </c>
      <c r="C9086">
        <v>0</v>
      </c>
    </row>
    <row r="9087" spans="1:3" x14ac:dyDescent="0.25">
      <c r="A9087">
        <v>7441132</v>
      </c>
      <c r="B9087" t="s">
        <v>27489</v>
      </c>
      <c r="C9087">
        <v>1</v>
      </c>
    </row>
    <row r="9088" spans="1:3" x14ac:dyDescent="0.25">
      <c r="A9088">
        <v>85466885</v>
      </c>
      <c r="B9088" t="s">
        <v>27488</v>
      </c>
      <c r="C9088">
        <v>0</v>
      </c>
    </row>
    <row r="9089" spans="1:3" x14ac:dyDescent="0.25">
      <c r="A9089">
        <v>49776598</v>
      </c>
      <c r="B9089" t="s">
        <v>27487</v>
      </c>
      <c r="C9089">
        <v>0</v>
      </c>
    </row>
    <row r="9090" spans="1:3" x14ac:dyDescent="0.25">
      <c r="A9090">
        <v>1143370947</v>
      </c>
      <c r="B9090" t="s">
        <v>27486</v>
      </c>
      <c r="C9090">
        <v>1</v>
      </c>
    </row>
    <row r="9091" spans="1:3" x14ac:dyDescent="0.25">
      <c r="A9091">
        <v>52587722</v>
      </c>
      <c r="B9091" t="s">
        <v>27485</v>
      </c>
      <c r="C9091">
        <v>1</v>
      </c>
    </row>
    <row r="9092" spans="1:3" x14ac:dyDescent="0.25">
      <c r="A9092">
        <v>57461978</v>
      </c>
      <c r="B9092" t="s">
        <v>27484</v>
      </c>
      <c r="C9092">
        <v>0</v>
      </c>
    </row>
    <row r="9093" spans="1:3" x14ac:dyDescent="0.25">
      <c r="A9093">
        <v>36665630</v>
      </c>
      <c r="B9093" t="s">
        <v>27483</v>
      </c>
      <c r="C9093">
        <v>0</v>
      </c>
    </row>
    <row r="9094" spans="1:3" x14ac:dyDescent="0.25">
      <c r="A9094">
        <v>84454604</v>
      </c>
      <c r="B9094" t="s">
        <v>27482</v>
      </c>
      <c r="C9094">
        <v>1</v>
      </c>
    </row>
    <row r="9095" spans="1:3" x14ac:dyDescent="0.25">
      <c r="A9095">
        <v>39018909</v>
      </c>
      <c r="B9095" t="s">
        <v>27481</v>
      </c>
      <c r="C9095">
        <v>1</v>
      </c>
    </row>
    <row r="9096" spans="1:3" x14ac:dyDescent="0.25">
      <c r="A9096">
        <v>7141317</v>
      </c>
      <c r="B9096" t="s">
        <v>27480</v>
      </c>
      <c r="C9096">
        <v>1</v>
      </c>
    </row>
    <row r="9097" spans="1:3" x14ac:dyDescent="0.25">
      <c r="A9097">
        <v>1082952979</v>
      </c>
      <c r="B9097" t="s">
        <v>27479</v>
      </c>
      <c r="C9097">
        <v>1</v>
      </c>
    </row>
    <row r="9098" spans="1:3" x14ac:dyDescent="0.25">
      <c r="A9098">
        <v>1082848617</v>
      </c>
      <c r="B9098" t="s">
        <v>27478</v>
      </c>
      <c r="C9098">
        <v>0</v>
      </c>
    </row>
    <row r="9099" spans="1:3" x14ac:dyDescent="0.25">
      <c r="A9099">
        <v>91525433</v>
      </c>
      <c r="B9099" t="s">
        <v>27477</v>
      </c>
      <c r="C9099">
        <v>1</v>
      </c>
    </row>
    <row r="9100" spans="1:3" x14ac:dyDescent="0.25">
      <c r="A9100">
        <v>27028741</v>
      </c>
      <c r="B9100" t="s">
        <v>27476</v>
      </c>
      <c r="C9100">
        <v>0</v>
      </c>
    </row>
    <row r="9101" spans="1:3" x14ac:dyDescent="0.25">
      <c r="A9101">
        <v>85455445</v>
      </c>
      <c r="B9101" t="s">
        <v>27475</v>
      </c>
      <c r="C9101">
        <v>1</v>
      </c>
    </row>
    <row r="9102" spans="1:3" x14ac:dyDescent="0.25">
      <c r="A9102">
        <v>39027689</v>
      </c>
      <c r="B9102" t="s">
        <v>27474</v>
      </c>
      <c r="C9102">
        <v>1</v>
      </c>
    </row>
    <row r="9103" spans="1:3" x14ac:dyDescent="0.25">
      <c r="A9103">
        <v>7481891</v>
      </c>
      <c r="B9103" t="s">
        <v>27473</v>
      </c>
      <c r="C9103">
        <v>1</v>
      </c>
    </row>
    <row r="9104" spans="1:3" x14ac:dyDescent="0.25">
      <c r="A9104">
        <v>12550846</v>
      </c>
      <c r="B9104" t="s">
        <v>27472</v>
      </c>
      <c r="C9104">
        <v>0</v>
      </c>
    </row>
    <row r="9105" spans="1:3" x14ac:dyDescent="0.25">
      <c r="A9105">
        <v>1082861600</v>
      </c>
      <c r="B9105" t="s">
        <v>27471</v>
      </c>
      <c r="C9105">
        <v>0</v>
      </c>
    </row>
    <row r="9106" spans="1:3" x14ac:dyDescent="0.25">
      <c r="A9106">
        <v>52146605</v>
      </c>
      <c r="B9106" t="s">
        <v>27470</v>
      </c>
      <c r="C9106">
        <v>0</v>
      </c>
    </row>
    <row r="9107" spans="1:3" x14ac:dyDescent="0.25">
      <c r="A9107">
        <v>36723283</v>
      </c>
      <c r="B9107" t="s">
        <v>27469</v>
      </c>
      <c r="C9107">
        <v>1</v>
      </c>
    </row>
    <row r="9108" spans="1:3" x14ac:dyDescent="0.25">
      <c r="A9108">
        <v>1082955062</v>
      </c>
      <c r="B9108" t="s">
        <v>27468</v>
      </c>
      <c r="C9108">
        <v>0</v>
      </c>
    </row>
    <row r="9109" spans="1:3" x14ac:dyDescent="0.25">
      <c r="A9109">
        <v>1083567016</v>
      </c>
      <c r="B9109" t="s">
        <v>27467</v>
      </c>
      <c r="C9109">
        <v>0</v>
      </c>
    </row>
    <row r="9110" spans="1:3" x14ac:dyDescent="0.25">
      <c r="A9110">
        <v>39028949</v>
      </c>
      <c r="B9110" t="s">
        <v>27466</v>
      </c>
      <c r="C9110">
        <v>0</v>
      </c>
    </row>
    <row r="9111" spans="1:3" x14ac:dyDescent="0.25">
      <c r="A9111">
        <v>57296816</v>
      </c>
      <c r="B9111" t="s">
        <v>27465</v>
      </c>
      <c r="C9111">
        <v>1</v>
      </c>
    </row>
    <row r="9112" spans="1:3" x14ac:dyDescent="0.25">
      <c r="A9112">
        <v>1128197706</v>
      </c>
      <c r="B9112" t="s">
        <v>27464</v>
      </c>
      <c r="C9112">
        <v>0</v>
      </c>
    </row>
    <row r="9113" spans="1:3" x14ac:dyDescent="0.25">
      <c r="A9113">
        <v>79732773</v>
      </c>
      <c r="B9113" t="s">
        <v>27463</v>
      </c>
      <c r="C9113">
        <v>1</v>
      </c>
    </row>
    <row r="9114" spans="1:3" x14ac:dyDescent="0.25">
      <c r="A9114">
        <v>12490918</v>
      </c>
      <c r="B9114" t="s">
        <v>27462</v>
      </c>
      <c r="C9114">
        <v>0</v>
      </c>
    </row>
    <row r="9115" spans="1:3" x14ac:dyDescent="0.25">
      <c r="A9115">
        <v>50905837</v>
      </c>
      <c r="B9115" t="s">
        <v>27461</v>
      </c>
      <c r="C9115">
        <v>1</v>
      </c>
    </row>
    <row r="9116" spans="1:3" x14ac:dyDescent="0.25">
      <c r="A9116">
        <v>36718488</v>
      </c>
      <c r="B9116" t="s">
        <v>27460</v>
      </c>
      <c r="C9116">
        <v>0</v>
      </c>
    </row>
    <row r="9117" spans="1:3" x14ac:dyDescent="0.25">
      <c r="A9117">
        <v>57445005</v>
      </c>
      <c r="B9117" t="s">
        <v>27459</v>
      </c>
      <c r="C9117">
        <v>0</v>
      </c>
    </row>
    <row r="9118" spans="1:3" x14ac:dyDescent="0.25">
      <c r="A9118">
        <v>57429960</v>
      </c>
      <c r="B9118" t="s">
        <v>27458</v>
      </c>
      <c r="C9118">
        <v>0</v>
      </c>
    </row>
    <row r="9119" spans="1:3" x14ac:dyDescent="0.25">
      <c r="A9119">
        <v>85450404</v>
      </c>
      <c r="B9119" t="s">
        <v>27457</v>
      </c>
      <c r="C9119">
        <v>0</v>
      </c>
    </row>
    <row r="9120" spans="1:3" x14ac:dyDescent="0.25">
      <c r="A9120">
        <v>36721988</v>
      </c>
      <c r="B9120" t="s">
        <v>27456</v>
      </c>
      <c r="C9120">
        <v>1</v>
      </c>
    </row>
    <row r="9121" spans="1:3" x14ac:dyDescent="0.25">
      <c r="A9121">
        <v>85462689</v>
      </c>
      <c r="B9121" t="s">
        <v>27455</v>
      </c>
      <c r="C9121">
        <v>0</v>
      </c>
    </row>
    <row r="9122" spans="1:3" x14ac:dyDescent="0.25">
      <c r="A9122">
        <v>36669994</v>
      </c>
      <c r="B9122" t="s">
        <v>27454</v>
      </c>
      <c r="C9122">
        <v>1</v>
      </c>
    </row>
    <row r="9123" spans="1:3" x14ac:dyDescent="0.25">
      <c r="A9123">
        <v>32868304</v>
      </c>
      <c r="B9123" t="s">
        <v>27453</v>
      </c>
      <c r="C9123">
        <v>0</v>
      </c>
    </row>
    <row r="9124" spans="1:3" x14ac:dyDescent="0.25">
      <c r="A9124">
        <v>57433184</v>
      </c>
      <c r="B9124" t="s">
        <v>27452</v>
      </c>
      <c r="C9124">
        <v>0</v>
      </c>
    </row>
    <row r="9125" spans="1:3" x14ac:dyDescent="0.25">
      <c r="A9125">
        <v>36533913</v>
      </c>
      <c r="B9125" t="s">
        <v>27451</v>
      </c>
      <c r="C9125">
        <v>0</v>
      </c>
    </row>
    <row r="9126" spans="1:3" x14ac:dyDescent="0.25">
      <c r="A9126">
        <v>12544609</v>
      </c>
      <c r="B9126" t="s">
        <v>27450</v>
      </c>
      <c r="C9126">
        <v>1</v>
      </c>
    </row>
    <row r="9127" spans="1:3" x14ac:dyDescent="0.25">
      <c r="A9127">
        <v>1018480250</v>
      </c>
      <c r="B9127" t="s">
        <v>27449</v>
      </c>
      <c r="C9127">
        <v>1</v>
      </c>
    </row>
    <row r="9128" spans="1:3" x14ac:dyDescent="0.25">
      <c r="A9128">
        <v>12535980</v>
      </c>
      <c r="B9128" t="s">
        <v>27448</v>
      </c>
      <c r="C9128">
        <v>0</v>
      </c>
    </row>
    <row r="9129" spans="1:3" x14ac:dyDescent="0.25">
      <c r="A9129">
        <v>1082938296</v>
      </c>
      <c r="B9129" t="s">
        <v>27447</v>
      </c>
      <c r="C9129">
        <v>1</v>
      </c>
    </row>
    <row r="9130" spans="1:3" x14ac:dyDescent="0.25">
      <c r="A9130">
        <v>1082904487</v>
      </c>
      <c r="B9130" t="s">
        <v>27446</v>
      </c>
      <c r="C9130">
        <v>1</v>
      </c>
    </row>
    <row r="9131" spans="1:3" x14ac:dyDescent="0.25">
      <c r="A9131">
        <v>1083020506</v>
      </c>
      <c r="B9131" t="s">
        <v>27445</v>
      </c>
      <c r="C9131">
        <v>0</v>
      </c>
    </row>
    <row r="9132" spans="1:3" x14ac:dyDescent="0.25">
      <c r="A9132">
        <v>1082908000</v>
      </c>
      <c r="B9132" t="s">
        <v>27444</v>
      </c>
      <c r="C9132">
        <v>1</v>
      </c>
    </row>
    <row r="9133" spans="1:3" x14ac:dyDescent="0.25">
      <c r="A9133">
        <v>12564667</v>
      </c>
      <c r="B9133" t="s">
        <v>27443</v>
      </c>
      <c r="C9133">
        <v>0</v>
      </c>
    </row>
    <row r="9134" spans="1:3" x14ac:dyDescent="0.25">
      <c r="A9134">
        <v>36555677</v>
      </c>
      <c r="B9134" t="s">
        <v>27442</v>
      </c>
      <c r="C9134">
        <v>1</v>
      </c>
    </row>
    <row r="9135" spans="1:3" x14ac:dyDescent="0.25">
      <c r="A9135">
        <v>36725388</v>
      </c>
      <c r="B9135" t="s">
        <v>27441</v>
      </c>
      <c r="C9135">
        <v>1</v>
      </c>
    </row>
    <row r="9136" spans="1:3" x14ac:dyDescent="0.25">
      <c r="A9136">
        <v>1083023487</v>
      </c>
      <c r="B9136" t="s">
        <v>27440</v>
      </c>
      <c r="C9136">
        <v>1</v>
      </c>
    </row>
    <row r="9137" spans="1:3" x14ac:dyDescent="0.25">
      <c r="A9137">
        <v>39026679</v>
      </c>
      <c r="B9137" t="s">
        <v>27439</v>
      </c>
      <c r="C9137">
        <v>1</v>
      </c>
    </row>
    <row r="9138" spans="1:3" x14ac:dyDescent="0.25">
      <c r="A9138">
        <v>84451754</v>
      </c>
      <c r="B9138" t="s">
        <v>27438</v>
      </c>
      <c r="C9138">
        <v>1</v>
      </c>
    </row>
    <row r="9139" spans="1:3" x14ac:dyDescent="0.25">
      <c r="A9139">
        <v>57297457</v>
      </c>
      <c r="B9139" t="s">
        <v>27437</v>
      </c>
      <c r="C9139">
        <v>1</v>
      </c>
    </row>
    <row r="9140" spans="1:3" x14ac:dyDescent="0.25">
      <c r="A9140">
        <v>57440691</v>
      </c>
      <c r="B9140" t="s">
        <v>27436</v>
      </c>
      <c r="C9140">
        <v>0</v>
      </c>
    </row>
    <row r="9141" spans="1:3" x14ac:dyDescent="0.25">
      <c r="A9141">
        <v>41658336</v>
      </c>
      <c r="B9141" t="s">
        <v>27435</v>
      </c>
      <c r="C9141">
        <v>0</v>
      </c>
    </row>
    <row r="9142" spans="1:3" x14ac:dyDescent="0.25">
      <c r="A9142">
        <v>57444655</v>
      </c>
      <c r="B9142" t="s">
        <v>27434</v>
      </c>
      <c r="C9142">
        <v>1</v>
      </c>
    </row>
    <row r="9143" spans="1:3" x14ac:dyDescent="0.25">
      <c r="A9143">
        <v>57438974</v>
      </c>
      <c r="B9143" t="s">
        <v>27433</v>
      </c>
      <c r="C9143">
        <v>0</v>
      </c>
    </row>
    <row r="9144" spans="1:3" x14ac:dyDescent="0.25">
      <c r="A9144">
        <v>52312507</v>
      </c>
      <c r="B9144" t="s">
        <v>27432</v>
      </c>
      <c r="C9144">
        <v>0</v>
      </c>
    </row>
    <row r="9145" spans="1:3" x14ac:dyDescent="0.25">
      <c r="A9145">
        <v>33215410</v>
      </c>
      <c r="B9145" t="s">
        <v>27431</v>
      </c>
      <c r="C9145">
        <v>0</v>
      </c>
    </row>
    <row r="9146" spans="1:3" x14ac:dyDescent="0.25">
      <c r="A9146">
        <v>12561717</v>
      </c>
      <c r="B9146" t="s">
        <v>27430</v>
      </c>
      <c r="C9146">
        <v>0</v>
      </c>
    </row>
    <row r="9147" spans="1:3" x14ac:dyDescent="0.25">
      <c r="A9147">
        <v>1082888469</v>
      </c>
      <c r="B9147" t="s">
        <v>27429</v>
      </c>
      <c r="C9147">
        <v>1</v>
      </c>
    </row>
    <row r="9148" spans="1:3" x14ac:dyDescent="0.25">
      <c r="A9148">
        <v>36532891</v>
      </c>
      <c r="B9148" t="s">
        <v>27428</v>
      </c>
      <c r="C9148">
        <v>0</v>
      </c>
    </row>
    <row r="9149" spans="1:3" x14ac:dyDescent="0.25">
      <c r="A9149">
        <v>57432151</v>
      </c>
      <c r="B9149" t="s">
        <v>27427</v>
      </c>
      <c r="C9149">
        <v>0</v>
      </c>
    </row>
    <row r="9150" spans="1:3" x14ac:dyDescent="0.25">
      <c r="A9150">
        <v>12539679</v>
      </c>
      <c r="B9150" t="s">
        <v>27426</v>
      </c>
      <c r="C9150">
        <v>1</v>
      </c>
    </row>
    <row r="9151" spans="1:3" x14ac:dyDescent="0.25">
      <c r="A9151">
        <v>57437563</v>
      </c>
      <c r="B9151" t="s">
        <v>27425</v>
      </c>
      <c r="C9151">
        <v>0</v>
      </c>
    </row>
    <row r="9152" spans="1:3" x14ac:dyDescent="0.25">
      <c r="A9152">
        <v>1082964559</v>
      </c>
      <c r="B9152" t="s">
        <v>27424</v>
      </c>
      <c r="C9152">
        <v>0</v>
      </c>
    </row>
    <row r="9153" spans="1:3" x14ac:dyDescent="0.25">
      <c r="A9153">
        <v>1082885011</v>
      </c>
      <c r="B9153" t="s">
        <v>27423</v>
      </c>
      <c r="C9153">
        <v>1</v>
      </c>
    </row>
    <row r="9154" spans="1:3" x14ac:dyDescent="0.25">
      <c r="A9154">
        <v>1079654272</v>
      </c>
      <c r="B9154" t="s">
        <v>27422</v>
      </c>
      <c r="C9154">
        <v>0</v>
      </c>
    </row>
    <row r="9155" spans="1:3" x14ac:dyDescent="0.25">
      <c r="A9155">
        <v>57435454</v>
      </c>
      <c r="B9155" t="s">
        <v>27421</v>
      </c>
      <c r="C9155">
        <v>1</v>
      </c>
    </row>
    <row r="9156" spans="1:3" x14ac:dyDescent="0.25">
      <c r="A9156">
        <v>57444608</v>
      </c>
      <c r="B9156" t="s">
        <v>27420</v>
      </c>
      <c r="C9156">
        <v>0</v>
      </c>
    </row>
    <row r="9157" spans="1:3" x14ac:dyDescent="0.25">
      <c r="A9157">
        <v>1082916481</v>
      </c>
      <c r="B9157" t="s">
        <v>27419</v>
      </c>
      <c r="C9157">
        <v>1</v>
      </c>
    </row>
    <row r="9158" spans="1:3" x14ac:dyDescent="0.25">
      <c r="A9158">
        <v>5139822</v>
      </c>
      <c r="B9158" t="s">
        <v>27418</v>
      </c>
      <c r="C9158">
        <v>0</v>
      </c>
    </row>
    <row r="9159" spans="1:3" x14ac:dyDescent="0.25">
      <c r="A9159">
        <v>51609653</v>
      </c>
      <c r="B9159" t="s">
        <v>27417</v>
      </c>
      <c r="C9159">
        <v>1</v>
      </c>
    </row>
    <row r="9160" spans="1:3" x14ac:dyDescent="0.25">
      <c r="A9160">
        <v>51613782</v>
      </c>
      <c r="B9160" t="s">
        <v>27416</v>
      </c>
      <c r="C9160">
        <v>1</v>
      </c>
    </row>
    <row r="9161" spans="1:3" x14ac:dyDescent="0.25">
      <c r="A9161">
        <v>36722856</v>
      </c>
      <c r="B9161" t="s">
        <v>27415</v>
      </c>
      <c r="C9161">
        <v>1</v>
      </c>
    </row>
    <row r="9162" spans="1:3" x14ac:dyDescent="0.25">
      <c r="A9162">
        <v>49767513</v>
      </c>
      <c r="B9162" t="s">
        <v>27414</v>
      </c>
      <c r="C9162">
        <v>0</v>
      </c>
    </row>
    <row r="9163" spans="1:3" x14ac:dyDescent="0.25">
      <c r="A9163">
        <v>12552329</v>
      </c>
      <c r="B9163" t="s">
        <v>27413</v>
      </c>
      <c r="C9163">
        <v>0</v>
      </c>
    </row>
    <row r="9164" spans="1:3" x14ac:dyDescent="0.25">
      <c r="A9164">
        <v>1085173721</v>
      </c>
      <c r="B9164" t="s">
        <v>27412</v>
      </c>
      <c r="C9164">
        <v>0</v>
      </c>
    </row>
    <row r="9165" spans="1:3" x14ac:dyDescent="0.25">
      <c r="A9165">
        <v>36696582</v>
      </c>
      <c r="B9165" t="s">
        <v>27411</v>
      </c>
      <c r="C9165">
        <v>0</v>
      </c>
    </row>
    <row r="9166" spans="1:3" x14ac:dyDescent="0.25">
      <c r="A9166">
        <v>1083456514</v>
      </c>
      <c r="B9166" t="s">
        <v>27410</v>
      </c>
      <c r="C9166">
        <v>0</v>
      </c>
    </row>
    <row r="9167" spans="1:3" x14ac:dyDescent="0.25">
      <c r="A9167">
        <v>7628481</v>
      </c>
      <c r="B9167" t="s">
        <v>27409</v>
      </c>
      <c r="C9167">
        <v>0</v>
      </c>
    </row>
    <row r="9168" spans="1:3" x14ac:dyDescent="0.25">
      <c r="A9168">
        <v>1082889660</v>
      </c>
      <c r="B9168" t="s">
        <v>27408</v>
      </c>
      <c r="C9168">
        <v>1</v>
      </c>
    </row>
    <row r="9169" spans="1:3" x14ac:dyDescent="0.25">
      <c r="A9169">
        <v>41747017</v>
      </c>
      <c r="B9169" t="s">
        <v>27407</v>
      </c>
      <c r="C9169">
        <v>1</v>
      </c>
    </row>
    <row r="9170" spans="1:3" x14ac:dyDescent="0.25">
      <c r="A9170">
        <v>8707157</v>
      </c>
      <c r="B9170" t="s">
        <v>27406</v>
      </c>
      <c r="C9170">
        <v>1</v>
      </c>
    </row>
    <row r="9171" spans="1:3" x14ac:dyDescent="0.25">
      <c r="A9171">
        <v>1023872245</v>
      </c>
      <c r="B9171" t="s">
        <v>27405</v>
      </c>
      <c r="C9171">
        <v>1</v>
      </c>
    </row>
    <row r="9172" spans="1:3" x14ac:dyDescent="0.25">
      <c r="A9172">
        <v>36535344</v>
      </c>
      <c r="B9172" t="s">
        <v>27404</v>
      </c>
      <c r="C9172">
        <v>1</v>
      </c>
    </row>
    <row r="9173" spans="1:3" x14ac:dyDescent="0.25">
      <c r="A9173">
        <v>36536589</v>
      </c>
      <c r="B9173" t="s">
        <v>27403</v>
      </c>
      <c r="C9173">
        <v>1</v>
      </c>
    </row>
    <row r="9174" spans="1:3" x14ac:dyDescent="0.25">
      <c r="A9174">
        <v>36546876</v>
      </c>
      <c r="B9174" t="s">
        <v>27402</v>
      </c>
      <c r="C9174">
        <v>1</v>
      </c>
    </row>
    <row r="9175" spans="1:3" x14ac:dyDescent="0.25">
      <c r="A9175">
        <v>26814110</v>
      </c>
      <c r="B9175" t="s">
        <v>27401</v>
      </c>
      <c r="C9175">
        <v>1</v>
      </c>
    </row>
    <row r="9176" spans="1:3" x14ac:dyDescent="0.25">
      <c r="A9176">
        <v>85453588</v>
      </c>
      <c r="B9176" t="s">
        <v>27400</v>
      </c>
      <c r="C9176">
        <v>1</v>
      </c>
    </row>
    <row r="9177" spans="1:3" x14ac:dyDescent="0.25">
      <c r="A9177">
        <v>1082887805</v>
      </c>
      <c r="B9177" t="s">
        <v>27399</v>
      </c>
      <c r="C9177">
        <v>0</v>
      </c>
    </row>
    <row r="9178" spans="1:3" x14ac:dyDescent="0.25">
      <c r="A9178">
        <v>36536220</v>
      </c>
      <c r="B9178" t="s">
        <v>27398</v>
      </c>
      <c r="C9178">
        <v>1</v>
      </c>
    </row>
    <row r="9179" spans="1:3" x14ac:dyDescent="0.25">
      <c r="A9179">
        <v>55304086</v>
      </c>
      <c r="B9179" t="s">
        <v>27397</v>
      </c>
      <c r="C9179">
        <v>1</v>
      </c>
    </row>
    <row r="9180" spans="1:3" x14ac:dyDescent="0.25">
      <c r="A9180">
        <v>57297048</v>
      </c>
      <c r="B9180" t="s">
        <v>27396</v>
      </c>
      <c r="C9180">
        <v>0</v>
      </c>
    </row>
    <row r="9181" spans="1:3" x14ac:dyDescent="0.25">
      <c r="A9181">
        <v>1082944854</v>
      </c>
      <c r="B9181" t="s">
        <v>27395</v>
      </c>
      <c r="C9181">
        <v>1</v>
      </c>
    </row>
    <row r="9182" spans="1:3" x14ac:dyDescent="0.25">
      <c r="A9182">
        <v>1082988307</v>
      </c>
      <c r="B9182" t="s">
        <v>27394</v>
      </c>
      <c r="C9182">
        <v>1</v>
      </c>
    </row>
    <row r="9183" spans="1:3" x14ac:dyDescent="0.25">
      <c r="A9183">
        <v>57432634</v>
      </c>
      <c r="B9183" t="s">
        <v>27393</v>
      </c>
      <c r="C9183">
        <v>1</v>
      </c>
    </row>
    <row r="9184" spans="1:3" x14ac:dyDescent="0.25">
      <c r="A9184">
        <v>57426037</v>
      </c>
      <c r="B9184" t="s">
        <v>27392</v>
      </c>
      <c r="C9184">
        <v>1</v>
      </c>
    </row>
    <row r="9185" spans="1:3" x14ac:dyDescent="0.25">
      <c r="A9185">
        <v>26670054</v>
      </c>
      <c r="B9185" t="s">
        <v>27391</v>
      </c>
      <c r="C9185">
        <v>0</v>
      </c>
    </row>
    <row r="9186" spans="1:3" x14ac:dyDescent="0.25">
      <c r="A9186">
        <v>84459611</v>
      </c>
      <c r="B9186" t="s">
        <v>27390</v>
      </c>
      <c r="C9186">
        <v>1</v>
      </c>
    </row>
    <row r="9187" spans="1:3" x14ac:dyDescent="0.25">
      <c r="A9187">
        <v>12561625</v>
      </c>
      <c r="B9187" t="s">
        <v>27389</v>
      </c>
      <c r="C9187">
        <v>1</v>
      </c>
    </row>
    <row r="9188" spans="1:3" x14ac:dyDescent="0.25">
      <c r="A9188">
        <v>57447105</v>
      </c>
      <c r="B9188" t="s">
        <v>27388</v>
      </c>
      <c r="C9188">
        <v>1</v>
      </c>
    </row>
    <row r="9189" spans="1:3" x14ac:dyDescent="0.25">
      <c r="A9189">
        <v>1140858010</v>
      </c>
      <c r="B9189" t="s">
        <v>27387</v>
      </c>
      <c r="C9189">
        <v>1</v>
      </c>
    </row>
    <row r="9190" spans="1:3" x14ac:dyDescent="0.25">
      <c r="A9190">
        <v>36668227</v>
      </c>
      <c r="B9190" t="s">
        <v>27386</v>
      </c>
      <c r="C9190">
        <v>0</v>
      </c>
    </row>
    <row r="9191" spans="1:3" x14ac:dyDescent="0.25">
      <c r="A9191">
        <v>53121142</v>
      </c>
      <c r="B9191" t="s">
        <v>27385</v>
      </c>
      <c r="C9191">
        <v>1</v>
      </c>
    </row>
    <row r="9192" spans="1:3" x14ac:dyDescent="0.25">
      <c r="A9192">
        <v>85460761</v>
      </c>
      <c r="B9192" t="s">
        <v>27384</v>
      </c>
      <c r="C9192">
        <v>0</v>
      </c>
    </row>
    <row r="9193" spans="1:3" x14ac:dyDescent="0.25">
      <c r="A9193">
        <v>12538392</v>
      </c>
      <c r="B9193" t="s">
        <v>27383</v>
      </c>
      <c r="C9193">
        <v>1</v>
      </c>
    </row>
    <row r="9194" spans="1:3" x14ac:dyDescent="0.25">
      <c r="A9194">
        <v>1140889998</v>
      </c>
      <c r="B9194" t="s">
        <v>27382</v>
      </c>
      <c r="C9194">
        <v>1</v>
      </c>
    </row>
    <row r="9195" spans="1:3" x14ac:dyDescent="0.25">
      <c r="A9195">
        <v>39007464</v>
      </c>
      <c r="B9195" t="s">
        <v>27381</v>
      </c>
      <c r="C9195">
        <v>1</v>
      </c>
    </row>
    <row r="9196" spans="1:3" x14ac:dyDescent="0.25">
      <c r="A9196">
        <v>8770070</v>
      </c>
      <c r="B9196" t="s">
        <v>27380</v>
      </c>
      <c r="C9196">
        <v>1</v>
      </c>
    </row>
    <row r="9197" spans="1:3" x14ac:dyDescent="0.25">
      <c r="A9197">
        <v>1082906173</v>
      </c>
      <c r="B9197" t="s">
        <v>27379</v>
      </c>
      <c r="C9197">
        <v>1</v>
      </c>
    </row>
    <row r="9198" spans="1:3" x14ac:dyDescent="0.25">
      <c r="A9198">
        <v>12548160</v>
      </c>
      <c r="B9198" t="s">
        <v>27378</v>
      </c>
      <c r="C9198">
        <v>1</v>
      </c>
    </row>
    <row r="9199" spans="1:3" x14ac:dyDescent="0.25">
      <c r="A9199">
        <v>43542041</v>
      </c>
      <c r="B9199" t="s">
        <v>27377</v>
      </c>
      <c r="C9199">
        <v>1</v>
      </c>
    </row>
    <row r="9200" spans="1:3" x14ac:dyDescent="0.25">
      <c r="A9200">
        <v>57436547</v>
      </c>
      <c r="B9200" t="s">
        <v>27376</v>
      </c>
      <c r="C9200">
        <v>1</v>
      </c>
    </row>
    <row r="9201" spans="1:3" x14ac:dyDescent="0.25">
      <c r="A9201">
        <v>1082847943</v>
      </c>
      <c r="B9201" t="s">
        <v>27375</v>
      </c>
      <c r="C9201">
        <v>1</v>
      </c>
    </row>
    <row r="9202" spans="1:3" x14ac:dyDescent="0.25">
      <c r="A9202">
        <v>37891854</v>
      </c>
      <c r="B9202" t="s">
        <v>27374</v>
      </c>
      <c r="C9202">
        <v>1</v>
      </c>
    </row>
    <row r="9203" spans="1:3" x14ac:dyDescent="0.25">
      <c r="A9203">
        <v>36557380</v>
      </c>
      <c r="B9203" t="s">
        <v>27373</v>
      </c>
      <c r="C9203">
        <v>0</v>
      </c>
    </row>
    <row r="9204" spans="1:3" x14ac:dyDescent="0.25">
      <c r="A9204">
        <v>39023518</v>
      </c>
      <c r="B9204" t="s">
        <v>27372</v>
      </c>
      <c r="C9204">
        <v>0</v>
      </c>
    </row>
    <row r="9205" spans="1:3" x14ac:dyDescent="0.25">
      <c r="A9205">
        <v>1082990998</v>
      </c>
      <c r="B9205" t="s">
        <v>27371</v>
      </c>
      <c r="C9205">
        <v>1</v>
      </c>
    </row>
    <row r="9206" spans="1:3" x14ac:dyDescent="0.25">
      <c r="A9206">
        <v>12562031</v>
      </c>
      <c r="B9206" t="s">
        <v>27370</v>
      </c>
      <c r="C9206">
        <v>0</v>
      </c>
    </row>
    <row r="9207" spans="1:3" x14ac:dyDescent="0.25">
      <c r="A9207">
        <v>1082877708</v>
      </c>
      <c r="B9207" t="s">
        <v>27369</v>
      </c>
      <c r="C9207">
        <v>0</v>
      </c>
    </row>
    <row r="9208" spans="1:3" x14ac:dyDescent="0.25">
      <c r="A9208">
        <v>36543641</v>
      </c>
      <c r="B9208" t="s">
        <v>27368</v>
      </c>
      <c r="C9208">
        <v>0</v>
      </c>
    </row>
    <row r="9209" spans="1:3" x14ac:dyDescent="0.25">
      <c r="A9209">
        <v>26666492</v>
      </c>
      <c r="B9209" t="s">
        <v>27367</v>
      </c>
      <c r="C9209">
        <v>1</v>
      </c>
    </row>
    <row r="9210" spans="1:3" x14ac:dyDescent="0.25">
      <c r="A9210">
        <v>1082994512</v>
      </c>
      <c r="B9210" t="s">
        <v>27366</v>
      </c>
      <c r="C9210">
        <v>1</v>
      </c>
    </row>
    <row r="9211" spans="1:3" x14ac:dyDescent="0.25">
      <c r="A9211">
        <v>22526378</v>
      </c>
      <c r="B9211" t="s">
        <v>27365</v>
      </c>
      <c r="C9211">
        <v>1</v>
      </c>
    </row>
    <row r="9212" spans="1:3" x14ac:dyDescent="0.25">
      <c r="A9212">
        <v>26948959</v>
      </c>
      <c r="B9212" t="s">
        <v>27364</v>
      </c>
      <c r="C9212">
        <v>0</v>
      </c>
    </row>
    <row r="9213" spans="1:3" x14ac:dyDescent="0.25">
      <c r="A9213">
        <v>1082839024</v>
      </c>
      <c r="B9213" t="s">
        <v>27363</v>
      </c>
      <c r="C9213">
        <v>0</v>
      </c>
    </row>
    <row r="9214" spans="1:3" x14ac:dyDescent="0.25">
      <c r="A9214">
        <v>88253627</v>
      </c>
      <c r="B9214" t="s">
        <v>27362</v>
      </c>
      <c r="C9214">
        <v>1</v>
      </c>
    </row>
    <row r="9215" spans="1:3" x14ac:dyDescent="0.25">
      <c r="A9215">
        <v>65752276</v>
      </c>
      <c r="B9215" t="s">
        <v>27361</v>
      </c>
      <c r="C9215">
        <v>0</v>
      </c>
    </row>
    <row r="9216" spans="1:3" x14ac:dyDescent="0.25">
      <c r="A9216">
        <v>36540413</v>
      </c>
      <c r="B9216" t="s">
        <v>27360</v>
      </c>
      <c r="C9216">
        <v>1</v>
      </c>
    </row>
    <row r="9217" spans="1:3" x14ac:dyDescent="0.25">
      <c r="A9217">
        <v>39031714</v>
      </c>
      <c r="B9217" t="s">
        <v>27359</v>
      </c>
      <c r="C9217">
        <v>1</v>
      </c>
    </row>
    <row r="9218" spans="1:3" x14ac:dyDescent="0.25">
      <c r="A9218">
        <v>7633876</v>
      </c>
      <c r="B9218" t="s">
        <v>27358</v>
      </c>
      <c r="C9218">
        <v>0</v>
      </c>
    </row>
    <row r="9219" spans="1:3" x14ac:dyDescent="0.25">
      <c r="A9219">
        <v>36723347</v>
      </c>
      <c r="B9219" t="s">
        <v>27357</v>
      </c>
      <c r="C9219">
        <v>1</v>
      </c>
    </row>
    <row r="9220" spans="1:3" x14ac:dyDescent="0.25">
      <c r="A9220">
        <v>31185973</v>
      </c>
      <c r="B9220" t="s">
        <v>27356</v>
      </c>
      <c r="C9220">
        <v>0</v>
      </c>
    </row>
    <row r="9221" spans="1:3" x14ac:dyDescent="0.25">
      <c r="A9221">
        <v>72178526</v>
      </c>
      <c r="B9221" t="s">
        <v>27355</v>
      </c>
      <c r="C9221">
        <v>0</v>
      </c>
    </row>
    <row r="9222" spans="1:3" x14ac:dyDescent="0.25">
      <c r="A9222">
        <v>32619352</v>
      </c>
      <c r="B9222" t="s">
        <v>27354</v>
      </c>
      <c r="C9222">
        <v>1</v>
      </c>
    </row>
    <row r="9223" spans="1:3" x14ac:dyDescent="0.25">
      <c r="A9223">
        <v>57295598</v>
      </c>
      <c r="B9223" t="s">
        <v>27353</v>
      </c>
      <c r="C9223">
        <v>0</v>
      </c>
    </row>
    <row r="9224" spans="1:3" x14ac:dyDescent="0.25">
      <c r="A9224">
        <v>1082891553</v>
      </c>
      <c r="B9224" t="s">
        <v>27352</v>
      </c>
      <c r="C9224">
        <v>1</v>
      </c>
    </row>
    <row r="9225" spans="1:3" x14ac:dyDescent="0.25">
      <c r="A9225">
        <v>32649490</v>
      </c>
      <c r="B9225" t="s">
        <v>27351</v>
      </c>
      <c r="C9225">
        <v>1</v>
      </c>
    </row>
    <row r="9226" spans="1:3" x14ac:dyDescent="0.25">
      <c r="A9226">
        <v>49793786</v>
      </c>
      <c r="B9226" t="s">
        <v>27350</v>
      </c>
      <c r="C9226">
        <v>1</v>
      </c>
    </row>
    <row r="9227" spans="1:3" x14ac:dyDescent="0.25">
      <c r="A9227">
        <v>26758982</v>
      </c>
      <c r="B9227" t="s">
        <v>27349</v>
      </c>
      <c r="C9227">
        <v>1</v>
      </c>
    </row>
    <row r="9228" spans="1:3" x14ac:dyDescent="0.25">
      <c r="A9228">
        <v>36667908</v>
      </c>
      <c r="B9228" t="s">
        <v>27348</v>
      </c>
      <c r="C9228">
        <v>0</v>
      </c>
    </row>
    <row r="9229" spans="1:3" x14ac:dyDescent="0.25">
      <c r="A9229">
        <v>1017188220</v>
      </c>
      <c r="B9229" t="s">
        <v>27347</v>
      </c>
      <c r="C9229">
        <v>1</v>
      </c>
    </row>
    <row r="9230" spans="1:3" x14ac:dyDescent="0.25">
      <c r="A9230">
        <v>85467247</v>
      </c>
      <c r="B9230" t="s">
        <v>27346</v>
      </c>
      <c r="C9230">
        <v>1</v>
      </c>
    </row>
    <row r="9231" spans="1:3" x14ac:dyDescent="0.25">
      <c r="A9231">
        <v>84450853</v>
      </c>
      <c r="B9231" t="s">
        <v>27345</v>
      </c>
      <c r="C9231">
        <v>1</v>
      </c>
    </row>
    <row r="9232" spans="1:3" x14ac:dyDescent="0.25">
      <c r="A9232">
        <v>39021662</v>
      </c>
      <c r="B9232" t="s">
        <v>27344</v>
      </c>
      <c r="C9232">
        <v>0</v>
      </c>
    </row>
    <row r="9233" spans="1:3" x14ac:dyDescent="0.25">
      <c r="A9233">
        <v>5002942</v>
      </c>
      <c r="B9233" t="s">
        <v>27343</v>
      </c>
      <c r="C9233">
        <v>0</v>
      </c>
    </row>
    <row r="9234" spans="1:3" x14ac:dyDescent="0.25">
      <c r="A9234">
        <v>19601805</v>
      </c>
      <c r="B9234" t="s">
        <v>27342</v>
      </c>
      <c r="C9234">
        <v>1</v>
      </c>
    </row>
    <row r="9235" spans="1:3" x14ac:dyDescent="0.25">
      <c r="A9235">
        <v>45488669</v>
      </c>
      <c r="B9235" t="s">
        <v>27341</v>
      </c>
      <c r="C9235">
        <v>0</v>
      </c>
    </row>
    <row r="9236" spans="1:3" x14ac:dyDescent="0.25">
      <c r="A9236">
        <v>12548747</v>
      </c>
      <c r="B9236" t="s">
        <v>27340</v>
      </c>
      <c r="C9236">
        <v>1</v>
      </c>
    </row>
    <row r="9237" spans="1:3" x14ac:dyDescent="0.25">
      <c r="A9237">
        <v>57426106</v>
      </c>
      <c r="B9237" t="s">
        <v>27339</v>
      </c>
      <c r="C9237">
        <v>1</v>
      </c>
    </row>
    <row r="9238" spans="1:3" x14ac:dyDescent="0.25">
      <c r="A9238">
        <v>57429910</v>
      </c>
      <c r="B9238" t="s">
        <v>27338</v>
      </c>
      <c r="C9238">
        <v>1</v>
      </c>
    </row>
    <row r="9239" spans="1:3" x14ac:dyDescent="0.25">
      <c r="A9239">
        <v>92527175</v>
      </c>
      <c r="B9239" t="s">
        <v>27337</v>
      </c>
      <c r="C9239">
        <v>1</v>
      </c>
    </row>
    <row r="9240" spans="1:3" x14ac:dyDescent="0.25">
      <c r="A9240">
        <v>12635835</v>
      </c>
      <c r="B9240" t="s">
        <v>27336</v>
      </c>
      <c r="C9240">
        <v>0</v>
      </c>
    </row>
    <row r="9241" spans="1:3" x14ac:dyDescent="0.25">
      <c r="A9241">
        <v>1083000677</v>
      </c>
      <c r="B9241" t="s">
        <v>27335</v>
      </c>
      <c r="C9241">
        <v>0</v>
      </c>
    </row>
    <row r="9242" spans="1:3" x14ac:dyDescent="0.25">
      <c r="A9242">
        <v>1082859786</v>
      </c>
      <c r="B9242" t="s">
        <v>27334</v>
      </c>
      <c r="C9242">
        <v>0</v>
      </c>
    </row>
    <row r="9243" spans="1:3" x14ac:dyDescent="0.25">
      <c r="A9243">
        <v>1020757367</v>
      </c>
      <c r="B9243" t="s">
        <v>27333</v>
      </c>
      <c r="C9243">
        <v>0</v>
      </c>
    </row>
    <row r="9244" spans="1:3" x14ac:dyDescent="0.25">
      <c r="A9244">
        <v>52422549</v>
      </c>
      <c r="B9244" t="s">
        <v>27332</v>
      </c>
      <c r="C9244">
        <v>1</v>
      </c>
    </row>
    <row r="9245" spans="1:3" x14ac:dyDescent="0.25">
      <c r="A9245">
        <v>57350035</v>
      </c>
      <c r="B9245" t="s">
        <v>27331</v>
      </c>
      <c r="C9245">
        <v>0</v>
      </c>
    </row>
    <row r="9246" spans="1:3" x14ac:dyDescent="0.25">
      <c r="A9246">
        <v>1082862374</v>
      </c>
      <c r="B9246" t="s">
        <v>27330</v>
      </c>
      <c r="C9246">
        <v>1</v>
      </c>
    </row>
    <row r="9247" spans="1:3" x14ac:dyDescent="0.25">
      <c r="A9247">
        <v>36560078</v>
      </c>
      <c r="B9247" t="s">
        <v>27329</v>
      </c>
      <c r="C9247">
        <v>1</v>
      </c>
    </row>
    <row r="9248" spans="1:3" x14ac:dyDescent="0.25">
      <c r="A9248">
        <v>36560977</v>
      </c>
      <c r="B9248" t="s">
        <v>27328</v>
      </c>
      <c r="C9248">
        <v>1</v>
      </c>
    </row>
    <row r="9249" spans="1:3" x14ac:dyDescent="0.25">
      <c r="A9249">
        <v>57270840</v>
      </c>
      <c r="B9249" t="s">
        <v>27327</v>
      </c>
      <c r="C9249">
        <v>0</v>
      </c>
    </row>
    <row r="9250" spans="1:3" x14ac:dyDescent="0.25">
      <c r="A9250">
        <v>1082888602</v>
      </c>
      <c r="B9250" t="s">
        <v>27326</v>
      </c>
      <c r="C9250">
        <v>0</v>
      </c>
    </row>
    <row r="9251" spans="1:3" x14ac:dyDescent="0.25">
      <c r="A9251">
        <v>85450119</v>
      </c>
      <c r="B9251" t="s">
        <v>27325</v>
      </c>
      <c r="C9251">
        <v>1</v>
      </c>
    </row>
    <row r="9252" spans="1:3" x14ac:dyDescent="0.25">
      <c r="A9252">
        <v>57435918</v>
      </c>
      <c r="B9252" t="s">
        <v>27324</v>
      </c>
      <c r="C9252">
        <v>1</v>
      </c>
    </row>
    <row r="9253" spans="1:3" x14ac:dyDescent="0.25">
      <c r="A9253">
        <v>1082838360</v>
      </c>
      <c r="B9253" t="s">
        <v>27323</v>
      </c>
      <c r="C9253">
        <v>0</v>
      </c>
    </row>
    <row r="9254" spans="1:3" x14ac:dyDescent="0.25">
      <c r="A9254">
        <v>1082904359</v>
      </c>
      <c r="B9254" t="s">
        <v>27322</v>
      </c>
      <c r="C9254">
        <v>0</v>
      </c>
    </row>
    <row r="9255" spans="1:3" x14ac:dyDescent="0.25">
      <c r="A9255">
        <v>36548296</v>
      </c>
      <c r="B9255" t="s">
        <v>27321</v>
      </c>
      <c r="C9255">
        <v>1</v>
      </c>
    </row>
    <row r="9256" spans="1:3" x14ac:dyDescent="0.25">
      <c r="A9256">
        <v>85448920</v>
      </c>
      <c r="B9256" t="s">
        <v>27320</v>
      </c>
      <c r="C9256">
        <v>0</v>
      </c>
    </row>
    <row r="9257" spans="1:3" x14ac:dyDescent="0.25">
      <c r="A9257">
        <v>12549207</v>
      </c>
      <c r="B9257" t="s">
        <v>27319</v>
      </c>
      <c r="C9257">
        <v>1</v>
      </c>
    </row>
    <row r="9258" spans="1:3" x14ac:dyDescent="0.25">
      <c r="A9258">
        <v>57446812</v>
      </c>
      <c r="B9258" t="s">
        <v>27318</v>
      </c>
      <c r="C9258">
        <v>0</v>
      </c>
    </row>
    <row r="9259" spans="1:3" x14ac:dyDescent="0.25">
      <c r="A9259">
        <v>49688591</v>
      </c>
      <c r="B9259" t="s">
        <v>27317</v>
      </c>
      <c r="C9259">
        <v>1</v>
      </c>
    </row>
    <row r="9260" spans="1:3" x14ac:dyDescent="0.25">
      <c r="A9260">
        <v>36555150</v>
      </c>
      <c r="B9260" t="s">
        <v>27316</v>
      </c>
      <c r="C9260">
        <v>0</v>
      </c>
    </row>
    <row r="9261" spans="1:3" x14ac:dyDescent="0.25">
      <c r="A9261">
        <v>12533367</v>
      </c>
      <c r="B9261" t="s">
        <v>27315</v>
      </c>
      <c r="C9261">
        <v>0</v>
      </c>
    </row>
    <row r="9262" spans="1:3" x14ac:dyDescent="0.25">
      <c r="A9262">
        <v>39045732</v>
      </c>
      <c r="B9262" t="s">
        <v>27314</v>
      </c>
      <c r="C9262">
        <v>1</v>
      </c>
    </row>
    <row r="9263" spans="1:3" x14ac:dyDescent="0.25">
      <c r="A9263">
        <v>1082915107</v>
      </c>
      <c r="B9263" t="s">
        <v>27313</v>
      </c>
      <c r="C9263">
        <v>0</v>
      </c>
    </row>
    <row r="9264" spans="1:3" x14ac:dyDescent="0.25">
      <c r="A9264">
        <v>57299765</v>
      </c>
      <c r="B9264" t="s">
        <v>27312</v>
      </c>
      <c r="C9264">
        <v>1</v>
      </c>
    </row>
    <row r="9265" spans="1:3" x14ac:dyDescent="0.25">
      <c r="A9265">
        <v>1082975398</v>
      </c>
      <c r="B9265" t="s">
        <v>27311</v>
      </c>
      <c r="C9265">
        <v>1</v>
      </c>
    </row>
    <row r="9266" spans="1:3" x14ac:dyDescent="0.25">
      <c r="A9266">
        <v>33224219</v>
      </c>
      <c r="B9266" t="s">
        <v>27310</v>
      </c>
      <c r="C9266">
        <v>0</v>
      </c>
    </row>
    <row r="9267" spans="1:3" x14ac:dyDescent="0.25">
      <c r="A9267">
        <v>6873214</v>
      </c>
      <c r="B9267" t="s">
        <v>27309</v>
      </c>
      <c r="C9267">
        <v>1</v>
      </c>
    </row>
    <row r="9268" spans="1:3" x14ac:dyDescent="0.25">
      <c r="A9268">
        <v>57294610</v>
      </c>
      <c r="B9268" t="s">
        <v>27308</v>
      </c>
      <c r="C9268">
        <v>0</v>
      </c>
    </row>
    <row r="9269" spans="1:3" x14ac:dyDescent="0.25">
      <c r="A9269">
        <v>1051672477</v>
      </c>
      <c r="B9269" t="s">
        <v>27307</v>
      </c>
      <c r="C9269">
        <v>1</v>
      </c>
    </row>
    <row r="9270" spans="1:3" x14ac:dyDescent="0.25">
      <c r="A9270">
        <v>12540254</v>
      </c>
      <c r="B9270" t="s">
        <v>27306</v>
      </c>
      <c r="C9270">
        <v>1</v>
      </c>
    </row>
    <row r="9271" spans="1:3" x14ac:dyDescent="0.25">
      <c r="A9271">
        <v>36668965</v>
      </c>
      <c r="B9271" t="s">
        <v>27305</v>
      </c>
      <c r="C9271">
        <v>1</v>
      </c>
    </row>
    <row r="9272" spans="1:3" x14ac:dyDescent="0.25">
      <c r="A9272">
        <v>1081790246</v>
      </c>
      <c r="B9272" t="s">
        <v>27304</v>
      </c>
      <c r="C9272">
        <v>0</v>
      </c>
    </row>
    <row r="9273" spans="1:3" x14ac:dyDescent="0.25">
      <c r="A9273">
        <v>41691005</v>
      </c>
      <c r="B9273" t="s">
        <v>27303</v>
      </c>
      <c r="C9273">
        <v>0</v>
      </c>
    </row>
    <row r="9274" spans="1:3" x14ac:dyDescent="0.25">
      <c r="A9274">
        <v>36558872</v>
      </c>
      <c r="B9274" t="s">
        <v>27302</v>
      </c>
      <c r="C9274">
        <v>1</v>
      </c>
    </row>
    <row r="9275" spans="1:3" x14ac:dyDescent="0.25">
      <c r="A9275">
        <v>36529402</v>
      </c>
      <c r="B9275" t="s">
        <v>27301</v>
      </c>
      <c r="C9275">
        <v>1</v>
      </c>
    </row>
    <row r="9276" spans="1:3" x14ac:dyDescent="0.25">
      <c r="A9276">
        <v>36542886</v>
      </c>
      <c r="B9276" t="s">
        <v>27300</v>
      </c>
      <c r="C9276">
        <v>1</v>
      </c>
    </row>
    <row r="9277" spans="1:3" x14ac:dyDescent="0.25">
      <c r="A9277">
        <v>1082943884</v>
      </c>
      <c r="B9277" t="s">
        <v>27299</v>
      </c>
      <c r="C9277">
        <v>0</v>
      </c>
    </row>
    <row r="9278" spans="1:3" x14ac:dyDescent="0.25">
      <c r="A9278">
        <v>1012318600</v>
      </c>
      <c r="B9278" t="s">
        <v>27298</v>
      </c>
      <c r="C9278">
        <v>0</v>
      </c>
    </row>
    <row r="9279" spans="1:3" x14ac:dyDescent="0.25">
      <c r="A9279">
        <v>36544916</v>
      </c>
      <c r="B9279" t="s">
        <v>27297</v>
      </c>
      <c r="C9279">
        <v>1</v>
      </c>
    </row>
    <row r="9280" spans="1:3" x14ac:dyDescent="0.25">
      <c r="A9280">
        <v>12550294</v>
      </c>
      <c r="B9280" t="s">
        <v>27296</v>
      </c>
      <c r="C9280">
        <v>0</v>
      </c>
    </row>
    <row r="9281" spans="1:3" x14ac:dyDescent="0.25">
      <c r="A9281">
        <v>57428725</v>
      </c>
      <c r="B9281" t="s">
        <v>27295</v>
      </c>
      <c r="C9281">
        <v>0</v>
      </c>
    </row>
    <row r="9282" spans="1:3" x14ac:dyDescent="0.25">
      <c r="A9282">
        <v>85471925</v>
      </c>
      <c r="B9282" t="s">
        <v>27294</v>
      </c>
      <c r="C9282">
        <v>0</v>
      </c>
    </row>
    <row r="9283" spans="1:3" x14ac:dyDescent="0.25">
      <c r="A9283">
        <v>36540611</v>
      </c>
      <c r="B9283" t="s">
        <v>27293</v>
      </c>
      <c r="C9283">
        <v>1</v>
      </c>
    </row>
    <row r="9284" spans="1:3" x14ac:dyDescent="0.25">
      <c r="A9284">
        <v>36547020</v>
      </c>
      <c r="B9284" t="s">
        <v>27292</v>
      </c>
      <c r="C9284">
        <v>1</v>
      </c>
    </row>
    <row r="9285" spans="1:3" x14ac:dyDescent="0.25">
      <c r="A9285">
        <v>12543194</v>
      </c>
      <c r="B9285" t="s">
        <v>27291</v>
      </c>
      <c r="C9285">
        <v>0</v>
      </c>
    </row>
    <row r="9286" spans="1:3" x14ac:dyDescent="0.25">
      <c r="A9286">
        <v>36565617</v>
      </c>
      <c r="B9286" t="s">
        <v>27290</v>
      </c>
      <c r="C9286">
        <v>1</v>
      </c>
    </row>
    <row r="9287" spans="1:3" x14ac:dyDescent="0.25">
      <c r="A9287">
        <v>32713653</v>
      </c>
      <c r="B9287" t="s">
        <v>27289</v>
      </c>
      <c r="C9287">
        <v>0</v>
      </c>
    </row>
    <row r="9288" spans="1:3" x14ac:dyDescent="0.25">
      <c r="A9288">
        <v>1082880354</v>
      </c>
      <c r="B9288" t="s">
        <v>27288</v>
      </c>
      <c r="C9288">
        <v>1</v>
      </c>
    </row>
    <row r="9289" spans="1:3" x14ac:dyDescent="0.25">
      <c r="A9289">
        <v>80865004</v>
      </c>
      <c r="B9289" t="s">
        <v>27287</v>
      </c>
      <c r="C9289">
        <v>0</v>
      </c>
    </row>
    <row r="9290" spans="1:3" x14ac:dyDescent="0.25">
      <c r="A9290">
        <v>1082871426</v>
      </c>
      <c r="B9290" t="s">
        <v>27286</v>
      </c>
      <c r="C9290">
        <v>0</v>
      </c>
    </row>
    <row r="9291" spans="1:3" x14ac:dyDescent="0.25">
      <c r="A9291">
        <v>36528518</v>
      </c>
      <c r="B9291" t="s">
        <v>27285</v>
      </c>
      <c r="C9291">
        <v>0</v>
      </c>
    </row>
    <row r="9292" spans="1:3" x14ac:dyDescent="0.25">
      <c r="A9292">
        <v>26928949</v>
      </c>
      <c r="B9292" t="s">
        <v>27284</v>
      </c>
      <c r="C9292">
        <v>1</v>
      </c>
    </row>
    <row r="9293" spans="1:3" x14ac:dyDescent="0.25">
      <c r="A9293">
        <v>57462360</v>
      </c>
      <c r="B9293" t="s">
        <v>27283</v>
      </c>
      <c r="C9293">
        <v>1</v>
      </c>
    </row>
    <row r="9294" spans="1:3" x14ac:dyDescent="0.25">
      <c r="A9294">
        <v>7633286</v>
      </c>
      <c r="B9294" t="s">
        <v>27282</v>
      </c>
      <c r="C9294">
        <v>1</v>
      </c>
    </row>
    <row r="9295" spans="1:3" x14ac:dyDescent="0.25">
      <c r="A9295">
        <v>57430926</v>
      </c>
      <c r="B9295" t="s">
        <v>27281</v>
      </c>
      <c r="C9295">
        <v>1</v>
      </c>
    </row>
    <row r="9296" spans="1:3" x14ac:dyDescent="0.25">
      <c r="A9296">
        <v>57297222</v>
      </c>
      <c r="B9296" t="s">
        <v>27280</v>
      </c>
      <c r="C9296">
        <v>0</v>
      </c>
    </row>
    <row r="9297" spans="1:3" x14ac:dyDescent="0.25">
      <c r="A9297">
        <v>70037123</v>
      </c>
      <c r="B9297" t="s">
        <v>27279</v>
      </c>
      <c r="C9297">
        <v>0</v>
      </c>
    </row>
    <row r="9298" spans="1:3" x14ac:dyDescent="0.25">
      <c r="A9298">
        <v>1082840055</v>
      </c>
      <c r="B9298" t="s">
        <v>27278</v>
      </c>
      <c r="C9298">
        <v>1</v>
      </c>
    </row>
    <row r="9299" spans="1:3" x14ac:dyDescent="0.25">
      <c r="A9299">
        <v>1128147369</v>
      </c>
      <c r="B9299" t="s">
        <v>27277</v>
      </c>
      <c r="C9299">
        <v>0</v>
      </c>
    </row>
    <row r="9300" spans="1:3" x14ac:dyDescent="0.25">
      <c r="A9300">
        <v>39047025</v>
      </c>
      <c r="B9300" t="s">
        <v>27276</v>
      </c>
      <c r="C9300">
        <v>1</v>
      </c>
    </row>
    <row r="9301" spans="1:3" x14ac:dyDescent="0.25">
      <c r="A9301">
        <v>1082927622</v>
      </c>
      <c r="B9301" t="s">
        <v>27275</v>
      </c>
      <c r="C9301">
        <v>1</v>
      </c>
    </row>
    <row r="9302" spans="1:3" x14ac:dyDescent="0.25">
      <c r="A9302">
        <v>1140821682</v>
      </c>
      <c r="B9302" t="s">
        <v>27274</v>
      </c>
      <c r="C9302">
        <v>1</v>
      </c>
    </row>
    <row r="9303" spans="1:3" x14ac:dyDescent="0.25">
      <c r="A9303">
        <v>1082868888</v>
      </c>
      <c r="B9303" t="s">
        <v>27273</v>
      </c>
      <c r="C9303">
        <v>0</v>
      </c>
    </row>
    <row r="9304" spans="1:3" x14ac:dyDescent="0.25">
      <c r="A9304">
        <v>57426134</v>
      </c>
      <c r="B9304" t="s">
        <v>27272</v>
      </c>
      <c r="C9304">
        <v>0</v>
      </c>
    </row>
    <row r="9305" spans="1:3" x14ac:dyDescent="0.25">
      <c r="A9305">
        <v>65710700</v>
      </c>
      <c r="B9305" t="s">
        <v>27271</v>
      </c>
      <c r="C9305">
        <v>0</v>
      </c>
    </row>
    <row r="9306" spans="1:3" x14ac:dyDescent="0.25">
      <c r="A9306">
        <v>1082857535</v>
      </c>
      <c r="B9306" t="s">
        <v>27270</v>
      </c>
      <c r="C9306">
        <v>0</v>
      </c>
    </row>
    <row r="9307" spans="1:3" x14ac:dyDescent="0.25">
      <c r="A9307">
        <v>1082905108</v>
      </c>
      <c r="B9307" t="s">
        <v>27269</v>
      </c>
      <c r="C9307">
        <v>1</v>
      </c>
    </row>
    <row r="9308" spans="1:3" x14ac:dyDescent="0.25">
      <c r="A9308">
        <v>36727007</v>
      </c>
      <c r="B9308" t="s">
        <v>27268</v>
      </c>
      <c r="C9308">
        <v>1</v>
      </c>
    </row>
    <row r="9309" spans="1:3" x14ac:dyDescent="0.25">
      <c r="A9309">
        <v>7143550</v>
      </c>
      <c r="B9309" t="s">
        <v>27267</v>
      </c>
      <c r="C9309">
        <v>0</v>
      </c>
    </row>
    <row r="9310" spans="1:3" x14ac:dyDescent="0.25">
      <c r="A9310">
        <v>12550706</v>
      </c>
      <c r="B9310" t="s">
        <v>27266</v>
      </c>
      <c r="C9310">
        <v>1</v>
      </c>
    </row>
    <row r="9311" spans="1:3" x14ac:dyDescent="0.25">
      <c r="A9311">
        <v>32664427</v>
      </c>
      <c r="B9311" t="s">
        <v>27265</v>
      </c>
      <c r="C9311">
        <v>1</v>
      </c>
    </row>
    <row r="9312" spans="1:3" x14ac:dyDescent="0.25">
      <c r="A9312">
        <v>1082957447</v>
      </c>
      <c r="B9312" t="s">
        <v>27264</v>
      </c>
      <c r="C9312">
        <v>1</v>
      </c>
    </row>
    <row r="9313" spans="1:3" x14ac:dyDescent="0.25">
      <c r="A9313">
        <v>1082968283</v>
      </c>
      <c r="B9313" t="s">
        <v>27263</v>
      </c>
      <c r="C9313">
        <v>1</v>
      </c>
    </row>
    <row r="9314" spans="1:3" x14ac:dyDescent="0.25">
      <c r="A9314">
        <v>55313187</v>
      </c>
      <c r="B9314" t="s">
        <v>27262</v>
      </c>
      <c r="C9314">
        <v>0</v>
      </c>
    </row>
    <row r="9315" spans="1:3" x14ac:dyDescent="0.25">
      <c r="A9315">
        <v>12634292</v>
      </c>
      <c r="B9315" t="s">
        <v>27261</v>
      </c>
      <c r="C9315">
        <v>0</v>
      </c>
    </row>
    <row r="9316" spans="1:3" x14ac:dyDescent="0.25">
      <c r="A9316">
        <v>36565542</v>
      </c>
      <c r="B9316" t="s">
        <v>27260</v>
      </c>
      <c r="C9316">
        <v>1</v>
      </c>
    </row>
    <row r="9317" spans="1:3" x14ac:dyDescent="0.25">
      <c r="A9317">
        <v>1083014974</v>
      </c>
      <c r="B9317" t="s">
        <v>27259</v>
      </c>
      <c r="C9317">
        <v>0</v>
      </c>
    </row>
    <row r="9318" spans="1:3" x14ac:dyDescent="0.25">
      <c r="A9318">
        <v>1044429556</v>
      </c>
      <c r="B9318" t="s">
        <v>27258</v>
      </c>
      <c r="C9318">
        <v>0</v>
      </c>
    </row>
    <row r="9319" spans="1:3" x14ac:dyDescent="0.25">
      <c r="A9319">
        <v>1082872726</v>
      </c>
      <c r="B9319" t="s">
        <v>27257</v>
      </c>
      <c r="C9319">
        <v>1</v>
      </c>
    </row>
    <row r="9320" spans="1:3" x14ac:dyDescent="0.25">
      <c r="A9320">
        <v>1082903415</v>
      </c>
      <c r="B9320" t="s">
        <v>27256</v>
      </c>
      <c r="C9320">
        <v>1</v>
      </c>
    </row>
    <row r="9321" spans="1:3" x14ac:dyDescent="0.25">
      <c r="A9321">
        <v>36564991</v>
      </c>
      <c r="B9321" t="s">
        <v>27255</v>
      </c>
      <c r="C9321">
        <v>1</v>
      </c>
    </row>
    <row r="9322" spans="1:3" x14ac:dyDescent="0.25">
      <c r="A9322">
        <v>72155511</v>
      </c>
      <c r="B9322" t="s">
        <v>27254</v>
      </c>
      <c r="C9322">
        <v>0</v>
      </c>
    </row>
    <row r="9323" spans="1:3" x14ac:dyDescent="0.25">
      <c r="A9323">
        <v>36726367</v>
      </c>
      <c r="B9323" t="s">
        <v>27253</v>
      </c>
      <c r="C9323">
        <v>1</v>
      </c>
    </row>
    <row r="9324" spans="1:3" x14ac:dyDescent="0.25">
      <c r="A9324">
        <v>1083554638</v>
      </c>
      <c r="B9324" t="s">
        <v>27252</v>
      </c>
      <c r="C9324">
        <v>0</v>
      </c>
    </row>
    <row r="9325" spans="1:3" x14ac:dyDescent="0.25">
      <c r="A9325">
        <v>26666757</v>
      </c>
      <c r="B9325" t="s">
        <v>27251</v>
      </c>
      <c r="C9325">
        <v>1</v>
      </c>
    </row>
    <row r="9326" spans="1:3" x14ac:dyDescent="0.25">
      <c r="A9326">
        <v>79305822</v>
      </c>
      <c r="B9326" t="s">
        <v>27250</v>
      </c>
      <c r="C9326">
        <v>0</v>
      </c>
    </row>
    <row r="9327" spans="1:3" x14ac:dyDescent="0.25">
      <c r="A9327">
        <v>1082992753</v>
      </c>
      <c r="B9327" t="s">
        <v>27249</v>
      </c>
      <c r="C9327">
        <v>0</v>
      </c>
    </row>
    <row r="9328" spans="1:3" x14ac:dyDescent="0.25">
      <c r="A9328">
        <v>1082860895</v>
      </c>
      <c r="B9328" t="s">
        <v>27248</v>
      </c>
      <c r="C9328">
        <v>1</v>
      </c>
    </row>
    <row r="9329" spans="1:3" x14ac:dyDescent="0.25">
      <c r="A9329">
        <v>36565681</v>
      </c>
      <c r="B9329" t="s">
        <v>27247</v>
      </c>
      <c r="C9329">
        <v>1</v>
      </c>
    </row>
    <row r="9330" spans="1:3" x14ac:dyDescent="0.25">
      <c r="A9330">
        <v>1082900641</v>
      </c>
      <c r="B9330" t="s">
        <v>27246</v>
      </c>
      <c r="C9330">
        <v>1</v>
      </c>
    </row>
    <row r="9331" spans="1:3" x14ac:dyDescent="0.25">
      <c r="A9331">
        <v>36563524</v>
      </c>
      <c r="B9331" t="s">
        <v>27245</v>
      </c>
      <c r="C9331">
        <v>1</v>
      </c>
    </row>
    <row r="9332" spans="1:3" x14ac:dyDescent="0.25">
      <c r="A9332">
        <v>1082984404</v>
      </c>
      <c r="B9332" t="s">
        <v>27244</v>
      </c>
      <c r="C9332">
        <v>1</v>
      </c>
    </row>
    <row r="9333" spans="1:3" x14ac:dyDescent="0.25">
      <c r="A9333">
        <v>1040355282</v>
      </c>
      <c r="B9333" t="s">
        <v>27243</v>
      </c>
      <c r="C9333">
        <v>0</v>
      </c>
    </row>
    <row r="9334" spans="1:3" x14ac:dyDescent="0.25">
      <c r="A9334">
        <v>1083026889</v>
      </c>
      <c r="B9334" t="s">
        <v>27242</v>
      </c>
      <c r="C9334">
        <v>1</v>
      </c>
    </row>
    <row r="9335" spans="1:3" x14ac:dyDescent="0.25">
      <c r="A9335">
        <v>39045961</v>
      </c>
      <c r="B9335" t="s">
        <v>27241</v>
      </c>
      <c r="C9335">
        <v>0</v>
      </c>
    </row>
    <row r="9336" spans="1:3" x14ac:dyDescent="0.25">
      <c r="A9336">
        <v>75064017</v>
      </c>
      <c r="B9336" t="s">
        <v>27240</v>
      </c>
      <c r="C9336">
        <v>1</v>
      </c>
    </row>
    <row r="9337" spans="1:3" x14ac:dyDescent="0.25">
      <c r="A9337">
        <v>79605479</v>
      </c>
      <c r="B9337" t="s">
        <v>27239</v>
      </c>
      <c r="C9337">
        <v>0</v>
      </c>
    </row>
    <row r="9338" spans="1:3" x14ac:dyDescent="0.25">
      <c r="A9338">
        <v>36669376</v>
      </c>
      <c r="B9338" t="s">
        <v>27238</v>
      </c>
      <c r="C9338">
        <v>1</v>
      </c>
    </row>
    <row r="9339" spans="1:3" x14ac:dyDescent="0.25">
      <c r="A9339">
        <v>39031130</v>
      </c>
      <c r="B9339" t="s">
        <v>27237</v>
      </c>
      <c r="C9339">
        <v>1</v>
      </c>
    </row>
    <row r="9340" spans="1:3" x14ac:dyDescent="0.25">
      <c r="A9340">
        <v>36560782</v>
      </c>
      <c r="B9340" t="s">
        <v>27236</v>
      </c>
      <c r="C9340">
        <v>1</v>
      </c>
    </row>
    <row r="9341" spans="1:3" x14ac:dyDescent="0.25">
      <c r="A9341">
        <v>36558534</v>
      </c>
      <c r="B9341" t="s">
        <v>27235</v>
      </c>
      <c r="C9341">
        <v>1</v>
      </c>
    </row>
    <row r="9342" spans="1:3" x14ac:dyDescent="0.25">
      <c r="A9342">
        <v>7634161</v>
      </c>
      <c r="B9342" t="s">
        <v>27234</v>
      </c>
      <c r="C9342">
        <v>1</v>
      </c>
    </row>
    <row r="9343" spans="1:3" x14ac:dyDescent="0.25">
      <c r="A9343">
        <v>57437558</v>
      </c>
      <c r="B9343" t="s">
        <v>27233</v>
      </c>
      <c r="C9343">
        <v>0</v>
      </c>
    </row>
    <row r="9344" spans="1:3" x14ac:dyDescent="0.25">
      <c r="A9344">
        <v>33224225</v>
      </c>
      <c r="B9344" t="s">
        <v>27232</v>
      </c>
      <c r="C9344">
        <v>0</v>
      </c>
    </row>
    <row r="9345" spans="1:3" x14ac:dyDescent="0.25">
      <c r="A9345">
        <v>318662</v>
      </c>
      <c r="B9345" t="s">
        <v>27231</v>
      </c>
      <c r="C9345">
        <v>0</v>
      </c>
    </row>
    <row r="9346" spans="1:3" x14ac:dyDescent="0.25">
      <c r="A9346">
        <v>57140830</v>
      </c>
      <c r="B9346" t="s">
        <v>27230</v>
      </c>
      <c r="C9346">
        <v>1</v>
      </c>
    </row>
    <row r="9347" spans="1:3" x14ac:dyDescent="0.25">
      <c r="A9347">
        <v>12559782</v>
      </c>
      <c r="B9347" t="s">
        <v>27229</v>
      </c>
      <c r="C9347">
        <v>1</v>
      </c>
    </row>
    <row r="9348" spans="1:3" x14ac:dyDescent="0.25">
      <c r="A9348">
        <v>1083001005</v>
      </c>
      <c r="B9348" t="s">
        <v>27228</v>
      </c>
      <c r="C9348">
        <v>1</v>
      </c>
    </row>
    <row r="9349" spans="1:3" x14ac:dyDescent="0.25">
      <c r="A9349">
        <v>57412004</v>
      </c>
      <c r="B9349" t="s">
        <v>27227</v>
      </c>
      <c r="C9349">
        <v>0</v>
      </c>
    </row>
    <row r="9350" spans="1:3" x14ac:dyDescent="0.25">
      <c r="A9350">
        <v>32673719</v>
      </c>
      <c r="B9350" t="s">
        <v>27226</v>
      </c>
      <c r="C9350">
        <v>0</v>
      </c>
    </row>
    <row r="9351" spans="1:3" x14ac:dyDescent="0.25">
      <c r="A9351">
        <v>12637005</v>
      </c>
      <c r="B9351" t="s">
        <v>27225</v>
      </c>
      <c r="C9351">
        <v>0</v>
      </c>
    </row>
    <row r="9352" spans="1:3" x14ac:dyDescent="0.25">
      <c r="A9352">
        <v>49692815</v>
      </c>
      <c r="B9352" t="s">
        <v>27224</v>
      </c>
      <c r="C9352">
        <v>0</v>
      </c>
    </row>
    <row r="9353" spans="1:3" x14ac:dyDescent="0.25">
      <c r="A9353">
        <v>1041892406</v>
      </c>
      <c r="B9353" t="s">
        <v>27223</v>
      </c>
      <c r="C9353">
        <v>0</v>
      </c>
    </row>
    <row r="9354" spans="1:3" x14ac:dyDescent="0.25">
      <c r="A9354">
        <v>72251427</v>
      </c>
      <c r="B9354" t="s">
        <v>27222</v>
      </c>
      <c r="C9354">
        <v>0</v>
      </c>
    </row>
    <row r="9355" spans="1:3" x14ac:dyDescent="0.25">
      <c r="A9355">
        <v>1082959068</v>
      </c>
      <c r="B9355" t="s">
        <v>27221</v>
      </c>
      <c r="C9355">
        <v>1</v>
      </c>
    </row>
    <row r="9356" spans="1:3" x14ac:dyDescent="0.25">
      <c r="A9356">
        <v>57380320</v>
      </c>
      <c r="B9356" t="s">
        <v>27220</v>
      </c>
      <c r="C9356">
        <v>0</v>
      </c>
    </row>
    <row r="9357" spans="1:3" x14ac:dyDescent="0.25">
      <c r="A9357">
        <v>1082924046</v>
      </c>
      <c r="B9357" t="s">
        <v>27219</v>
      </c>
      <c r="C9357">
        <v>0</v>
      </c>
    </row>
    <row r="9358" spans="1:3" x14ac:dyDescent="0.25">
      <c r="A9358">
        <v>1082242071</v>
      </c>
      <c r="B9358" t="s">
        <v>27218</v>
      </c>
      <c r="C9358">
        <v>1</v>
      </c>
    </row>
    <row r="9359" spans="1:3" x14ac:dyDescent="0.25">
      <c r="A9359">
        <v>1052958257</v>
      </c>
      <c r="B9359" t="s">
        <v>27217</v>
      </c>
      <c r="C9359">
        <v>0</v>
      </c>
    </row>
    <row r="9360" spans="1:3" x14ac:dyDescent="0.25">
      <c r="A9360">
        <v>1129579182</v>
      </c>
      <c r="B9360" t="s">
        <v>27216</v>
      </c>
      <c r="C9360">
        <v>1</v>
      </c>
    </row>
    <row r="9361" spans="1:3" x14ac:dyDescent="0.25">
      <c r="A9361">
        <v>1082836115</v>
      </c>
      <c r="B9361" t="s">
        <v>21840</v>
      </c>
      <c r="C9361">
        <v>1</v>
      </c>
    </row>
    <row r="9362" spans="1:3" x14ac:dyDescent="0.25">
      <c r="A9362">
        <v>57431746</v>
      </c>
      <c r="B9362" t="s">
        <v>27215</v>
      </c>
      <c r="C9362">
        <v>0</v>
      </c>
    </row>
    <row r="9363" spans="1:3" x14ac:dyDescent="0.25">
      <c r="A9363">
        <v>1098667704</v>
      </c>
      <c r="B9363" t="s">
        <v>27214</v>
      </c>
      <c r="C9363">
        <v>1</v>
      </c>
    </row>
    <row r="9364" spans="1:3" x14ac:dyDescent="0.25">
      <c r="A9364">
        <v>63534405</v>
      </c>
      <c r="B9364" t="s">
        <v>27213</v>
      </c>
      <c r="C9364">
        <v>0</v>
      </c>
    </row>
    <row r="9365" spans="1:3" x14ac:dyDescent="0.25">
      <c r="A9365">
        <v>84458124</v>
      </c>
      <c r="B9365" t="s">
        <v>27212</v>
      </c>
      <c r="C9365">
        <v>0</v>
      </c>
    </row>
    <row r="9366" spans="1:3" x14ac:dyDescent="0.25">
      <c r="A9366">
        <v>84454645</v>
      </c>
      <c r="B9366" t="s">
        <v>27211</v>
      </c>
      <c r="C9366">
        <v>1</v>
      </c>
    </row>
    <row r="9367" spans="1:3" x14ac:dyDescent="0.25">
      <c r="A9367">
        <v>1082957148</v>
      </c>
      <c r="B9367" t="s">
        <v>27210</v>
      </c>
      <c r="C9367">
        <v>1</v>
      </c>
    </row>
    <row r="9368" spans="1:3" x14ac:dyDescent="0.25">
      <c r="A9368">
        <v>1083029578</v>
      </c>
      <c r="B9368" t="s">
        <v>27209</v>
      </c>
      <c r="C9368">
        <v>0</v>
      </c>
    </row>
    <row r="9369" spans="1:3" x14ac:dyDescent="0.25">
      <c r="A9369">
        <v>36725462</v>
      </c>
      <c r="B9369" t="s">
        <v>27208</v>
      </c>
      <c r="C9369">
        <v>0</v>
      </c>
    </row>
    <row r="9370" spans="1:3" x14ac:dyDescent="0.25">
      <c r="A9370">
        <v>12534739</v>
      </c>
      <c r="B9370" t="s">
        <v>27207</v>
      </c>
      <c r="C9370">
        <v>1</v>
      </c>
    </row>
    <row r="9371" spans="1:3" x14ac:dyDescent="0.25">
      <c r="A9371">
        <v>72173890</v>
      </c>
      <c r="B9371" t="s">
        <v>27206</v>
      </c>
      <c r="C9371">
        <v>1</v>
      </c>
    </row>
    <row r="9372" spans="1:3" x14ac:dyDescent="0.25">
      <c r="A9372">
        <v>1082997207</v>
      </c>
      <c r="B9372" t="s">
        <v>27205</v>
      </c>
      <c r="C9372">
        <v>1</v>
      </c>
    </row>
    <row r="9373" spans="1:3" x14ac:dyDescent="0.25">
      <c r="A9373">
        <v>57293343</v>
      </c>
      <c r="B9373" t="s">
        <v>27204</v>
      </c>
      <c r="C9373">
        <v>0</v>
      </c>
    </row>
    <row r="9374" spans="1:3" x14ac:dyDescent="0.25">
      <c r="A9374">
        <v>1081921035</v>
      </c>
      <c r="B9374" t="s">
        <v>27203</v>
      </c>
      <c r="C9374">
        <v>0</v>
      </c>
    </row>
    <row r="9375" spans="1:3" x14ac:dyDescent="0.25">
      <c r="A9375">
        <v>1082985432</v>
      </c>
      <c r="B9375" t="s">
        <v>27202</v>
      </c>
      <c r="C9375">
        <v>0</v>
      </c>
    </row>
    <row r="9376" spans="1:3" x14ac:dyDescent="0.25">
      <c r="A9376">
        <v>1082851447</v>
      </c>
      <c r="B9376" t="s">
        <v>27201</v>
      </c>
      <c r="C9376">
        <v>1</v>
      </c>
    </row>
    <row r="9377" spans="1:3" x14ac:dyDescent="0.25">
      <c r="A9377">
        <v>1082862167</v>
      </c>
      <c r="B9377" t="s">
        <v>27200</v>
      </c>
      <c r="C9377">
        <v>1</v>
      </c>
    </row>
    <row r="9378" spans="1:3" x14ac:dyDescent="0.25">
      <c r="A9378">
        <v>7628744</v>
      </c>
      <c r="B9378" t="s">
        <v>27199</v>
      </c>
      <c r="C9378">
        <v>1</v>
      </c>
    </row>
    <row r="9379" spans="1:3" x14ac:dyDescent="0.25">
      <c r="A9379">
        <v>7601915</v>
      </c>
      <c r="B9379" t="s">
        <v>27198</v>
      </c>
      <c r="C9379">
        <v>1</v>
      </c>
    </row>
    <row r="9380" spans="1:3" x14ac:dyDescent="0.25">
      <c r="A9380">
        <v>1082990391</v>
      </c>
      <c r="B9380" t="s">
        <v>27197</v>
      </c>
      <c r="C9380">
        <v>1</v>
      </c>
    </row>
    <row r="9381" spans="1:3" x14ac:dyDescent="0.25">
      <c r="A9381">
        <v>1083001520</v>
      </c>
      <c r="B9381" t="s">
        <v>27196</v>
      </c>
      <c r="C9381">
        <v>1</v>
      </c>
    </row>
    <row r="9382" spans="1:3" x14ac:dyDescent="0.25">
      <c r="A9382">
        <v>36531915</v>
      </c>
      <c r="B9382" t="s">
        <v>27195</v>
      </c>
      <c r="C9382">
        <v>1</v>
      </c>
    </row>
    <row r="9383" spans="1:3" x14ac:dyDescent="0.25">
      <c r="A9383">
        <v>1143119426</v>
      </c>
      <c r="B9383" t="s">
        <v>27194</v>
      </c>
      <c r="C9383">
        <v>0</v>
      </c>
    </row>
    <row r="9384" spans="1:3" x14ac:dyDescent="0.25">
      <c r="A9384">
        <v>1020827024</v>
      </c>
      <c r="B9384" t="s">
        <v>27193</v>
      </c>
      <c r="C9384">
        <v>1</v>
      </c>
    </row>
    <row r="9385" spans="1:3" x14ac:dyDescent="0.25">
      <c r="A9385">
        <v>85470100</v>
      </c>
      <c r="B9385" t="s">
        <v>27192</v>
      </c>
      <c r="C9385">
        <v>1</v>
      </c>
    </row>
    <row r="9386" spans="1:3" x14ac:dyDescent="0.25">
      <c r="A9386">
        <v>72257914</v>
      </c>
      <c r="B9386" t="s">
        <v>27191</v>
      </c>
      <c r="C9386">
        <v>1</v>
      </c>
    </row>
    <row r="9387" spans="1:3" x14ac:dyDescent="0.25">
      <c r="A9387">
        <v>1082851418</v>
      </c>
      <c r="B9387" t="s">
        <v>27190</v>
      </c>
      <c r="C9387">
        <v>1</v>
      </c>
    </row>
    <row r="9388" spans="1:3" x14ac:dyDescent="0.25">
      <c r="A9388">
        <v>1082897186</v>
      </c>
      <c r="B9388" t="s">
        <v>27189</v>
      </c>
      <c r="C9388">
        <v>0</v>
      </c>
    </row>
    <row r="9389" spans="1:3" x14ac:dyDescent="0.25">
      <c r="A9389">
        <v>1216966715</v>
      </c>
      <c r="B9389" t="s">
        <v>27188</v>
      </c>
      <c r="C9389">
        <v>1</v>
      </c>
    </row>
    <row r="9390" spans="1:3" x14ac:dyDescent="0.25">
      <c r="A9390">
        <v>85153798</v>
      </c>
      <c r="B9390" t="s">
        <v>27187</v>
      </c>
      <c r="C9390">
        <v>0</v>
      </c>
    </row>
    <row r="9391" spans="1:3" x14ac:dyDescent="0.25">
      <c r="A9391">
        <v>1128193021</v>
      </c>
      <c r="B9391" t="s">
        <v>27186</v>
      </c>
      <c r="C9391">
        <v>1</v>
      </c>
    </row>
    <row r="9392" spans="1:3" x14ac:dyDescent="0.25">
      <c r="A9392">
        <v>85153519</v>
      </c>
      <c r="B9392" t="s">
        <v>27185</v>
      </c>
      <c r="C9392">
        <v>1</v>
      </c>
    </row>
    <row r="9393" spans="1:3" x14ac:dyDescent="0.25">
      <c r="A9393">
        <v>1083010797</v>
      </c>
      <c r="B9393" t="s">
        <v>27184</v>
      </c>
      <c r="C9393">
        <v>1</v>
      </c>
    </row>
    <row r="9394" spans="1:3" x14ac:dyDescent="0.25">
      <c r="A9394">
        <v>1082935130</v>
      </c>
      <c r="B9394" t="s">
        <v>27183</v>
      </c>
      <c r="C9394">
        <v>1</v>
      </c>
    </row>
    <row r="9395" spans="1:3" x14ac:dyDescent="0.25">
      <c r="A9395">
        <v>32705785</v>
      </c>
      <c r="B9395" t="s">
        <v>27182</v>
      </c>
      <c r="C9395">
        <v>1</v>
      </c>
    </row>
    <row r="9396" spans="1:3" x14ac:dyDescent="0.25">
      <c r="A9396">
        <v>1085049293</v>
      </c>
      <c r="B9396" t="s">
        <v>27181</v>
      </c>
      <c r="C9396">
        <v>0</v>
      </c>
    </row>
    <row r="9397" spans="1:3" x14ac:dyDescent="0.25">
      <c r="A9397">
        <v>1085099571</v>
      </c>
      <c r="B9397" t="s">
        <v>27180</v>
      </c>
      <c r="C9397">
        <v>0</v>
      </c>
    </row>
    <row r="9398" spans="1:3" x14ac:dyDescent="0.25">
      <c r="A9398">
        <v>1083029081</v>
      </c>
      <c r="B9398" t="s">
        <v>27179</v>
      </c>
      <c r="C9398">
        <v>1</v>
      </c>
    </row>
    <row r="9399" spans="1:3" x14ac:dyDescent="0.25">
      <c r="A9399">
        <v>26664620</v>
      </c>
      <c r="B9399" t="s">
        <v>27178</v>
      </c>
      <c r="C9399">
        <v>1</v>
      </c>
    </row>
    <row r="9400" spans="1:3" x14ac:dyDescent="0.25">
      <c r="A9400">
        <v>36555044</v>
      </c>
      <c r="B9400" t="s">
        <v>27177</v>
      </c>
      <c r="C9400">
        <v>1</v>
      </c>
    </row>
    <row r="9401" spans="1:3" x14ac:dyDescent="0.25">
      <c r="A9401">
        <v>1083040792</v>
      </c>
      <c r="B9401" t="s">
        <v>27176</v>
      </c>
      <c r="C9401">
        <v>1</v>
      </c>
    </row>
    <row r="9402" spans="1:3" x14ac:dyDescent="0.25">
      <c r="A9402">
        <v>1083032825</v>
      </c>
      <c r="B9402" t="s">
        <v>27175</v>
      </c>
      <c r="C9402">
        <v>1</v>
      </c>
    </row>
    <row r="9403" spans="1:3" x14ac:dyDescent="0.25">
      <c r="A9403">
        <v>1004382692</v>
      </c>
      <c r="B9403" t="s">
        <v>27174</v>
      </c>
      <c r="C9403">
        <v>0</v>
      </c>
    </row>
    <row r="9404" spans="1:3" x14ac:dyDescent="0.25">
      <c r="A9404">
        <v>36548121</v>
      </c>
      <c r="B9404" t="s">
        <v>27173</v>
      </c>
      <c r="C9404">
        <v>1</v>
      </c>
    </row>
    <row r="9405" spans="1:3" x14ac:dyDescent="0.25">
      <c r="A9405">
        <v>1082875026</v>
      </c>
      <c r="B9405" t="s">
        <v>27172</v>
      </c>
      <c r="C9405">
        <v>1</v>
      </c>
    </row>
    <row r="9406" spans="1:3" x14ac:dyDescent="0.25">
      <c r="A9406">
        <v>79539729</v>
      </c>
      <c r="B9406" t="s">
        <v>27171</v>
      </c>
      <c r="C9406">
        <v>1</v>
      </c>
    </row>
    <row r="9407" spans="1:3" x14ac:dyDescent="0.25">
      <c r="A9407">
        <v>57427676</v>
      </c>
      <c r="B9407" t="s">
        <v>27170</v>
      </c>
      <c r="C9407">
        <v>0</v>
      </c>
    </row>
    <row r="9408" spans="1:3" x14ac:dyDescent="0.25">
      <c r="A9408">
        <v>57461757</v>
      </c>
      <c r="B9408" t="s">
        <v>27169</v>
      </c>
      <c r="C9408">
        <v>1</v>
      </c>
    </row>
    <row r="9409" spans="1:3" x14ac:dyDescent="0.25">
      <c r="A9409">
        <v>57466433</v>
      </c>
      <c r="B9409" t="s">
        <v>27168</v>
      </c>
      <c r="C9409">
        <v>0</v>
      </c>
    </row>
    <row r="9410" spans="1:3" x14ac:dyDescent="0.25">
      <c r="A9410">
        <v>1082846563</v>
      </c>
      <c r="B9410" t="s">
        <v>27167</v>
      </c>
      <c r="C9410">
        <v>0</v>
      </c>
    </row>
    <row r="9411" spans="1:3" x14ac:dyDescent="0.25">
      <c r="A9411">
        <v>85456643</v>
      </c>
      <c r="B9411" t="s">
        <v>27166</v>
      </c>
      <c r="C9411">
        <v>0</v>
      </c>
    </row>
    <row r="9412" spans="1:3" x14ac:dyDescent="0.25">
      <c r="A9412">
        <v>1082958012</v>
      </c>
      <c r="B9412" t="s">
        <v>27165</v>
      </c>
      <c r="C9412">
        <v>1</v>
      </c>
    </row>
    <row r="9413" spans="1:3" x14ac:dyDescent="0.25">
      <c r="A9413">
        <v>88248122</v>
      </c>
      <c r="B9413" t="s">
        <v>27164</v>
      </c>
      <c r="C9413">
        <v>1</v>
      </c>
    </row>
    <row r="9414" spans="1:3" x14ac:dyDescent="0.25">
      <c r="A9414">
        <v>57466295</v>
      </c>
      <c r="B9414" t="s">
        <v>27163</v>
      </c>
      <c r="C9414">
        <v>1</v>
      </c>
    </row>
    <row r="9415" spans="1:3" x14ac:dyDescent="0.25">
      <c r="A9415">
        <v>1082962936</v>
      </c>
      <c r="B9415" t="s">
        <v>27162</v>
      </c>
      <c r="C9415">
        <v>1</v>
      </c>
    </row>
    <row r="9416" spans="1:3" x14ac:dyDescent="0.25">
      <c r="A9416">
        <v>57443107</v>
      </c>
      <c r="B9416" t="s">
        <v>27161</v>
      </c>
      <c r="C9416">
        <v>0</v>
      </c>
    </row>
    <row r="9417" spans="1:3" x14ac:dyDescent="0.25">
      <c r="A9417">
        <v>26669978</v>
      </c>
      <c r="B9417" t="s">
        <v>27160</v>
      </c>
      <c r="C9417">
        <v>0</v>
      </c>
    </row>
    <row r="9418" spans="1:3" x14ac:dyDescent="0.25">
      <c r="A9418">
        <v>36452609</v>
      </c>
      <c r="B9418" t="s">
        <v>27159</v>
      </c>
      <c r="C9418">
        <v>0</v>
      </c>
    </row>
    <row r="9419" spans="1:3" x14ac:dyDescent="0.25">
      <c r="A9419">
        <v>5971945</v>
      </c>
      <c r="B9419" t="s">
        <v>27158</v>
      </c>
      <c r="C9419">
        <v>0</v>
      </c>
    </row>
    <row r="9420" spans="1:3" x14ac:dyDescent="0.25">
      <c r="A9420">
        <v>5136197</v>
      </c>
      <c r="B9420" t="s">
        <v>27157</v>
      </c>
      <c r="C9420">
        <v>0</v>
      </c>
    </row>
    <row r="9421" spans="1:3" x14ac:dyDescent="0.25">
      <c r="A9421">
        <v>1004188433</v>
      </c>
      <c r="B9421" t="s">
        <v>27156</v>
      </c>
      <c r="C9421">
        <v>1</v>
      </c>
    </row>
    <row r="9422" spans="1:3" x14ac:dyDescent="0.25">
      <c r="A9422">
        <v>85152948</v>
      </c>
      <c r="B9422" t="s">
        <v>27155</v>
      </c>
      <c r="C9422">
        <v>0</v>
      </c>
    </row>
    <row r="9423" spans="1:3" x14ac:dyDescent="0.25">
      <c r="A9423">
        <v>1083019037</v>
      </c>
      <c r="B9423" t="s">
        <v>27154</v>
      </c>
      <c r="C9423">
        <v>1</v>
      </c>
    </row>
    <row r="9424" spans="1:3" x14ac:dyDescent="0.25">
      <c r="A9424">
        <v>84457281</v>
      </c>
      <c r="B9424" t="s">
        <v>27153</v>
      </c>
      <c r="C9424">
        <v>1</v>
      </c>
    </row>
    <row r="9425" spans="1:3" x14ac:dyDescent="0.25">
      <c r="A9425">
        <v>1082973028</v>
      </c>
      <c r="B9425" t="s">
        <v>27152</v>
      </c>
      <c r="C9425">
        <v>1</v>
      </c>
    </row>
    <row r="9426" spans="1:3" x14ac:dyDescent="0.25">
      <c r="A9426">
        <v>1082863010</v>
      </c>
      <c r="B9426" t="s">
        <v>27151</v>
      </c>
      <c r="C9426">
        <v>0</v>
      </c>
    </row>
    <row r="9427" spans="1:3" x14ac:dyDescent="0.25">
      <c r="A9427">
        <v>1083016086</v>
      </c>
      <c r="B9427" t="s">
        <v>27150</v>
      </c>
      <c r="C9427">
        <v>1</v>
      </c>
    </row>
    <row r="9428" spans="1:3" x14ac:dyDescent="0.25">
      <c r="A9428">
        <v>84458576</v>
      </c>
      <c r="B9428" t="s">
        <v>27149</v>
      </c>
      <c r="C9428">
        <v>1</v>
      </c>
    </row>
    <row r="9429" spans="1:3" x14ac:dyDescent="0.25">
      <c r="A9429">
        <v>1083008861</v>
      </c>
      <c r="B9429" t="s">
        <v>27148</v>
      </c>
      <c r="C9429">
        <v>0</v>
      </c>
    </row>
    <row r="9430" spans="1:3" x14ac:dyDescent="0.25">
      <c r="A9430">
        <v>1082925691</v>
      </c>
      <c r="B9430" t="s">
        <v>27147</v>
      </c>
      <c r="C9430">
        <v>0</v>
      </c>
    </row>
    <row r="9431" spans="1:3" x14ac:dyDescent="0.25">
      <c r="A9431">
        <v>1083017930</v>
      </c>
      <c r="B9431" t="s">
        <v>27146</v>
      </c>
      <c r="C9431">
        <v>0</v>
      </c>
    </row>
    <row r="9432" spans="1:3" x14ac:dyDescent="0.25">
      <c r="A9432">
        <v>1082249510</v>
      </c>
      <c r="B9432" t="s">
        <v>27145</v>
      </c>
      <c r="C9432">
        <v>1</v>
      </c>
    </row>
    <row r="9433" spans="1:3" x14ac:dyDescent="0.25">
      <c r="A9433">
        <v>1067842566</v>
      </c>
      <c r="B9433" t="s">
        <v>27144</v>
      </c>
      <c r="C9433">
        <v>1</v>
      </c>
    </row>
    <row r="9434" spans="1:3" x14ac:dyDescent="0.25">
      <c r="A9434">
        <v>57466461</v>
      </c>
      <c r="B9434" t="s">
        <v>27143</v>
      </c>
      <c r="C9434">
        <v>0</v>
      </c>
    </row>
    <row r="9435" spans="1:3" x14ac:dyDescent="0.25">
      <c r="A9435">
        <v>1082953158</v>
      </c>
      <c r="B9435" t="s">
        <v>27142</v>
      </c>
      <c r="C9435">
        <v>0</v>
      </c>
    </row>
    <row r="9436" spans="1:3" x14ac:dyDescent="0.25">
      <c r="A9436">
        <v>85458540</v>
      </c>
      <c r="B9436" t="s">
        <v>27141</v>
      </c>
      <c r="C9436">
        <v>1</v>
      </c>
    </row>
    <row r="9437" spans="1:3" x14ac:dyDescent="0.25">
      <c r="A9437">
        <v>1082973609</v>
      </c>
      <c r="B9437" t="s">
        <v>27140</v>
      </c>
      <c r="C9437">
        <v>1</v>
      </c>
    </row>
    <row r="9438" spans="1:3" x14ac:dyDescent="0.25">
      <c r="A9438">
        <v>1082984154</v>
      </c>
      <c r="B9438" t="s">
        <v>27139</v>
      </c>
      <c r="C9438">
        <v>1</v>
      </c>
    </row>
    <row r="9439" spans="1:3" x14ac:dyDescent="0.25">
      <c r="A9439">
        <v>57421721</v>
      </c>
      <c r="B9439" t="s">
        <v>27138</v>
      </c>
      <c r="C9439">
        <v>1</v>
      </c>
    </row>
    <row r="9440" spans="1:3" x14ac:dyDescent="0.25">
      <c r="A9440">
        <v>26670079</v>
      </c>
      <c r="B9440" t="s">
        <v>27137</v>
      </c>
      <c r="C9440">
        <v>1</v>
      </c>
    </row>
    <row r="9441" spans="1:3" x14ac:dyDescent="0.25">
      <c r="A9441">
        <v>12525303</v>
      </c>
      <c r="B9441" t="s">
        <v>27136</v>
      </c>
      <c r="C9441">
        <v>1</v>
      </c>
    </row>
    <row r="9442" spans="1:3" x14ac:dyDescent="0.25">
      <c r="A9442">
        <v>1082904136</v>
      </c>
      <c r="B9442" t="s">
        <v>27135</v>
      </c>
      <c r="C9442">
        <v>0</v>
      </c>
    </row>
    <row r="9443" spans="1:3" x14ac:dyDescent="0.25">
      <c r="A9443">
        <v>36693734</v>
      </c>
      <c r="B9443" t="s">
        <v>27134</v>
      </c>
      <c r="C9443">
        <v>1</v>
      </c>
    </row>
    <row r="9444" spans="1:3" x14ac:dyDescent="0.25">
      <c r="A9444">
        <v>1083017290</v>
      </c>
      <c r="B9444" t="s">
        <v>27133</v>
      </c>
      <c r="C9444">
        <v>1</v>
      </c>
    </row>
    <row r="9445" spans="1:3" x14ac:dyDescent="0.25">
      <c r="A9445">
        <v>57435024</v>
      </c>
      <c r="B9445" t="s">
        <v>27132</v>
      </c>
      <c r="C9445">
        <v>1</v>
      </c>
    </row>
    <row r="9446" spans="1:3" x14ac:dyDescent="0.25">
      <c r="A9446">
        <v>7632243</v>
      </c>
      <c r="B9446" t="s">
        <v>27131</v>
      </c>
      <c r="C9446">
        <v>1</v>
      </c>
    </row>
    <row r="9447" spans="1:3" x14ac:dyDescent="0.25">
      <c r="A9447">
        <v>1082942390</v>
      </c>
      <c r="B9447" t="s">
        <v>27130</v>
      </c>
      <c r="C9447">
        <v>1</v>
      </c>
    </row>
    <row r="9448" spans="1:3" x14ac:dyDescent="0.25">
      <c r="A9448">
        <v>1143160216</v>
      </c>
      <c r="B9448" t="s">
        <v>27129</v>
      </c>
      <c r="C9448">
        <v>0</v>
      </c>
    </row>
    <row r="9449" spans="1:3" x14ac:dyDescent="0.25">
      <c r="A9449">
        <v>39047183</v>
      </c>
      <c r="B9449" t="s">
        <v>27128</v>
      </c>
      <c r="C9449">
        <v>0</v>
      </c>
    </row>
    <row r="9450" spans="1:3" x14ac:dyDescent="0.25">
      <c r="A9450">
        <v>1082983386</v>
      </c>
      <c r="B9450" t="s">
        <v>27127</v>
      </c>
      <c r="C9450">
        <v>1</v>
      </c>
    </row>
    <row r="9451" spans="1:3" x14ac:dyDescent="0.25">
      <c r="A9451">
        <v>39690641</v>
      </c>
      <c r="B9451" t="s">
        <v>27126</v>
      </c>
      <c r="C9451">
        <v>1</v>
      </c>
    </row>
    <row r="9452" spans="1:3" x14ac:dyDescent="0.25">
      <c r="A9452">
        <v>57290639</v>
      </c>
      <c r="B9452" t="s">
        <v>27125</v>
      </c>
      <c r="C9452">
        <v>1</v>
      </c>
    </row>
    <row r="9453" spans="1:3" x14ac:dyDescent="0.25">
      <c r="A9453">
        <v>1083010275</v>
      </c>
      <c r="B9453" t="s">
        <v>27124</v>
      </c>
      <c r="C9453">
        <v>0</v>
      </c>
    </row>
    <row r="9454" spans="1:3" x14ac:dyDescent="0.25">
      <c r="A9454">
        <v>57294522</v>
      </c>
      <c r="B9454" t="s">
        <v>27123</v>
      </c>
      <c r="C9454">
        <v>1</v>
      </c>
    </row>
    <row r="9455" spans="1:3" x14ac:dyDescent="0.25">
      <c r="A9455">
        <v>12563740</v>
      </c>
      <c r="B9455" t="s">
        <v>27122</v>
      </c>
      <c r="C9455">
        <v>1</v>
      </c>
    </row>
    <row r="9456" spans="1:3" x14ac:dyDescent="0.25">
      <c r="A9456">
        <v>1151184718</v>
      </c>
      <c r="B9456" t="s">
        <v>27121</v>
      </c>
      <c r="C9456">
        <v>1</v>
      </c>
    </row>
    <row r="9457" spans="1:3" x14ac:dyDescent="0.25">
      <c r="A9457">
        <v>1082885617</v>
      </c>
      <c r="B9457" t="s">
        <v>27120</v>
      </c>
      <c r="C9457">
        <v>0</v>
      </c>
    </row>
    <row r="9458" spans="1:3" x14ac:dyDescent="0.25">
      <c r="A9458">
        <v>7630791</v>
      </c>
      <c r="B9458" t="s">
        <v>27119</v>
      </c>
      <c r="C9458">
        <v>0</v>
      </c>
    </row>
    <row r="9459" spans="1:3" x14ac:dyDescent="0.25">
      <c r="A9459">
        <v>1004161758</v>
      </c>
      <c r="B9459" t="s">
        <v>27118</v>
      </c>
      <c r="C9459">
        <v>1</v>
      </c>
    </row>
    <row r="9460" spans="1:3" x14ac:dyDescent="0.25">
      <c r="A9460">
        <v>1083025488</v>
      </c>
      <c r="B9460" t="s">
        <v>27117</v>
      </c>
      <c r="C9460">
        <v>1</v>
      </c>
    </row>
    <row r="9461" spans="1:3" x14ac:dyDescent="0.25">
      <c r="A9461">
        <v>36563007</v>
      </c>
      <c r="B9461" t="s">
        <v>27116</v>
      </c>
      <c r="C9461">
        <v>1</v>
      </c>
    </row>
    <row r="9462" spans="1:3" x14ac:dyDescent="0.25">
      <c r="A9462">
        <v>1082950841</v>
      </c>
      <c r="B9462" t="s">
        <v>27115</v>
      </c>
      <c r="C9462">
        <v>1</v>
      </c>
    </row>
    <row r="9463" spans="1:3" x14ac:dyDescent="0.25">
      <c r="A9463">
        <v>36695091</v>
      </c>
      <c r="B9463" t="s">
        <v>27114</v>
      </c>
      <c r="C9463">
        <v>0</v>
      </c>
    </row>
    <row r="9464" spans="1:3" x14ac:dyDescent="0.25">
      <c r="A9464">
        <v>7636430</v>
      </c>
      <c r="B9464" t="s">
        <v>27113</v>
      </c>
      <c r="C9464">
        <v>1</v>
      </c>
    </row>
    <row r="9465" spans="1:3" x14ac:dyDescent="0.25">
      <c r="A9465">
        <v>1082917452</v>
      </c>
      <c r="B9465" t="s">
        <v>27112</v>
      </c>
      <c r="C9465">
        <v>1</v>
      </c>
    </row>
    <row r="9466" spans="1:3" x14ac:dyDescent="0.25">
      <c r="A9466">
        <v>1083462391</v>
      </c>
      <c r="B9466" t="s">
        <v>27111</v>
      </c>
      <c r="C9466">
        <v>0</v>
      </c>
    </row>
    <row r="9467" spans="1:3" x14ac:dyDescent="0.25">
      <c r="A9467">
        <v>1082915034</v>
      </c>
      <c r="B9467" t="s">
        <v>27110</v>
      </c>
      <c r="C9467">
        <v>0</v>
      </c>
    </row>
    <row r="9468" spans="1:3" x14ac:dyDescent="0.25">
      <c r="A9468">
        <v>32790934</v>
      </c>
      <c r="B9468" t="s">
        <v>27109</v>
      </c>
      <c r="C9468">
        <v>0</v>
      </c>
    </row>
    <row r="9469" spans="1:3" x14ac:dyDescent="0.25">
      <c r="A9469">
        <v>39045662</v>
      </c>
      <c r="B9469" t="s">
        <v>27108</v>
      </c>
      <c r="C9469">
        <v>1</v>
      </c>
    </row>
    <row r="9470" spans="1:3" x14ac:dyDescent="0.25">
      <c r="A9470">
        <v>26852652</v>
      </c>
      <c r="B9470" t="s">
        <v>27107</v>
      </c>
      <c r="C9470">
        <v>1</v>
      </c>
    </row>
    <row r="9471" spans="1:3" x14ac:dyDescent="0.25">
      <c r="A9471">
        <v>1081931291</v>
      </c>
      <c r="B9471" t="s">
        <v>27106</v>
      </c>
      <c r="C9471">
        <v>1</v>
      </c>
    </row>
    <row r="9472" spans="1:3" x14ac:dyDescent="0.25">
      <c r="A9472">
        <v>1082878820</v>
      </c>
      <c r="B9472" t="s">
        <v>27105</v>
      </c>
      <c r="C9472">
        <v>0</v>
      </c>
    </row>
    <row r="9473" spans="1:3" x14ac:dyDescent="0.25">
      <c r="A9473">
        <v>1081825579</v>
      </c>
      <c r="B9473" t="s">
        <v>27104</v>
      </c>
      <c r="C9473">
        <v>1</v>
      </c>
    </row>
    <row r="9474" spans="1:3" x14ac:dyDescent="0.25">
      <c r="A9474">
        <v>1018440973</v>
      </c>
      <c r="B9474" t="s">
        <v>27103</v>
      </c>
      <c r="C9474">
        <v>0</v>
      </c>
    </row>
    <row r="9475" spans="1:3" x14ac:dyDescent="0.25">
      <c r="A9475">
        <v>57442515</v>
      </c>
      <c r="B9475" t="s">
        <v>27102</v>
      </c>
      <c r="C9475">
        <v>0</v>
      </c>
    </row>
    <row r="9476" spans="1:3" x14ac:dyDescent="0.25">
      <c r="A9476">
        <v>84450847</v>
      </c>
      <c r="B9476" t="s">
        <v>27101</v>
      </c>
      <c r="C9476">
        <v>0</v>
      </c>
    </row>
    <row r="9477" spans="1:3" x14ac:dyDescent="0.25">
      <c r="A9477">
        <v>1082987128</v>
      </c>
      <c r="B9477" t="s">
        <v>27100</v>
      </c>
      <c r="C9477">
        <v>1</v>
      </c>
    </row>
    <row r="9478" spans="1:3" x14ac:dyDescent="0.25">
      <c r="A9478">
        <v>1128196860</v>
      </c>
      <c r="B9478" t="s">
        <v>27099</v>
      </c>
      <c r="C9478">
        <v>0</v>
      </c>
    </row>
    <row r="9479" spans="1:3" x14ac:dyDescent="0.25">
      <c r="A9479">
        <v>1082906569</v>
      </c>
      <c r="B9479" t="s">
        <v>27098</v>
      </c>
      <c r="C9479">
        <v>0</v>
      </c>
    </row>
    <row r="9480" spans="1:3" x14ac:dyDescent="0.25">
      <c r="A9480">
        <v>57442420</v>
      </c>
      <c r="B9480" t="s">
        <v>27097</v>
      </c>
      <c r="C9480">
        <v>1</v>
      </c>
    </row>
    <row r="9481" spans="1:3" x14ac:dyDescent="0.25">
      <c r="A9481">
        <v>36554597</v>
      </c>
      <c r="B9481" t="s">
        <v>27096</v>
      </c>
      <c r="C9481">
        <v>1</v>
      </c>
    </row>
    <row r="9482" spans="1:3" x14ac:dyDescent="0.25">
      <c r="A9482">
        <v>36695251</v>
      </c>
      <c r="B9482" t="s">
        <v>27095</v>
      </c>
      <c r="C9482">
        <v>0</v>
      </c>
    </row>
    <row r="9483" spans="1:3" x14ac:dyDescent="0.25">
      <c r="A9483">
        <v>1143379940</v>
      </c>
      <c r="B9483" t="s">
        <v>27094</v>
      </c>
      <c r="C9483">
        <v>1</v>
      </c>
    </row>
    <row r="9484" spans="1:3" x14ac:dyDescent="0.25">
      <c r="A9484">
        <v>1083038606</v>
      </c>
      <c r="B9484" t="s">
        <v>27093</v>
      </c>
      <c r="C9484">
        <v>1</v>
      </c>
    </row>
    <row r="9485" spans="1:3" x14ac:dyDescent="0.25">
      <c r="A9485">
        <v>1083013202</v>
      </c>
      <c r="B9485" t="s">
        <v>27092</v>
      </c>
      <c r="C9485">
        <v>1</v>
      </c>
    </row>
    <row r="9486" spans="1:3" x14ac:dyDescent="0.25">
      <c r="A9486">
        <v>39059079</v>
      </c>
      <c r="B9486" t="s">
        <v>27091</v>
      </c>
      <c r="C9486">
        <v>0</v>
      </c>
    </row>
    <row r="9487" spans="1:3" x14ac:dyDescent="0.25">
      <c r="A9487">
        <v>1082999152</v>
      </c>
      <c r="B9487" t="s">
        <v>27090</v>
      </c>
      <c r="C9487">
        <v>0</v>
      </c>
    </row>
    <row r="9488" spans="1:3" x14ac:dyDescent="0.25">
      <c r="A9488">
        <v>57461929</v>
      </c>
      <c r="B9488" t="s">
        <v>27089</v>
      </c>
      <c r="C9488">
        <v>1</v>
      </c>
    </row>
    <row r="9489" spans="1:3" x14ac:dyDescent="0.25">
      <c r="A9489">
        <v>1082991894</v>
      </c>
      <c r="B9489" t="s">
        <v>27088</v>
      </c>
      <c r="C9489">
        <v>0</v>
      </c>
    </row>
    <row r="9490" spans="1:3" x14ac:dyDescent="0.25">
      <c r="A9490">
        <v>1082856383</v>
      </c>
      <c r="B9490" t="s">
        <v>27087</v>
      </c>
      <c r="C9490">
        <v>0</v>
      </c>
    </row>
    <row r="9491" spans="1:3" x14ac:dyDescent="0.25">
      <c r="A9491">
        <v>1082476913</v>
      </c>
      <c r="B9491" t="s">
        <v>27086</v>
      </c>
      <c r="C9491">
        <v>1</v>
      </c>
    </row>
    <row r="9492" spans="1:3" x14ac:dyDescent="0.25">
      <c r="A9492">
        <v>1082927157</v>
      </c>
      <c r="B9492" t="s">
        <v>27085</v>
      </c>
      <c r="C9492">
        <v>0</v>
      </c>
    </row>
    <row r="9493" spans="1:3" x14ac:dyDescent="0.25">
      <c r="A9493">
        <v>36720453</v>
      </c>
      <c r="B9493" t="s">
        <v>27084</v>
      </c>
      <c r="C9493">
        <v>1</v>
      </c>
    </row>
    <row r="9494" spans="1:3" x14ac:dyDescent="0.25">
      <c r="A9494">
        <v>1082948198</v>
      </c>
      <c r="B9494" t="s">
        <v>27083</v>
      </c>
      <c r="C9494">
        <v>1</v>
      </c>
    </row>
    <row r="9495" spans="1:3" x14ac:dyDescent="0.25">
      <c r="A9495">
        <v>33217317</v>
      </c>
      <c r="B9495" t="s">
        <v>27082</v>
      </c>
      <c r="C9495">
        <v>1</v>
      </c>
    </row>
    <row r="9496" spans="1:3" x14ac:dyDescent="0.25">
      <c r="A9496">
        <v>1082476247</v>
      </c>
      <c r="B9496" t="s">
        <v>27081</v>
      </c>
      <c r="C9496">
        <v>1</v>
      </c>
    </row>
    <row r="9497" spans="1:3" x14ac:dyDescent="0.25">
      <c r="A9497">
        <v>12555368</v>
      </c>
      <c r="B9497" t="s">
        <v>27080</v>
      </c>
      <c r="C9497">
        <v>1</v>
      </c>
    </row>
    <row r="9498" spans="1:3" x14ac:dyDescent="0.25">
      <c r="A9498">
        <v>26670700</v>
      </c>
      <c r="B9498" t="s">
        <v>27079</v>
      </c>
      <c r="C9498">
        <v>1</v>
      </c>
    </row>
    <row r="9499" spans="1:3" x14ac:dyDescent="0.25">
      <c r="A9499">
        <v>57296990</v>
      </c>
      <c r="B9499" t="s">
        <v>27078</v>
      </c>
      <c r="C9499">
        <v>0</v>
      </c>
    </row>
    <row r="9500" spans="1:3" x14ac:dyDescent="0.25">
      <c r="A9500">
        <v>41742496</v>
      </c>
      <c r="B9500" t="s">
        <v>27077</v>
      </c>
      <c r="C9500">
        <v>1</v>
      </c>
    </row>
    <row r="9501" spans="1:3" x14ac:dyDescent="0.25">
      <c r="A9501">
        <v>1004306823</v>
      </c>
      <c r="B9501" t="s">
        <v>27076</v>
      </c>
      <c r="C9501">
        <v>0</v>
      </c>
    </row>
    <row r="9502" spans="1:3" x14ac:dyDescent="0.25">
      <c r="A9502">
        <v>93400727</v>
      </c>
      <c r="B9502" t="s">
        <v>27075</v>
      </c>
      <c r="C9502">
        <v>1</v>
      </c>
    </row>
    <row r="9503" spans="1:3" x14ac:dyDescent="0.25">
      <c r="A9503">
        <v>5074534</v>
      </c>
      <c r="B9503" t="s">
        <v>27074</v>
      </c>
      <c r="C9503">
        <v>1</v>
      </c>
    </row>
    <row r="9504" spans="1:3" x14ac:dyDescent="0.25">
      <c r="A9504">
        <v>26668332</v>
      </c>
      <c r="B9504" t="s">
        <v>27073</v>
      </c>
      <c r="C9504">
        <v>1</v>
      </c>
    </row>
    <row r="9505" spans="1:3" x14ac:dyDescent="0.25">
      <c r="A9505">
        <v>36696529</v>
      </c>
      <c r="B9505" t="s">
        <v>27072</v>
      </c>
      <c r="C9505">
        <v>0</v>
      </c>
    </row>
    <row r="9506" spans="1:3" x14ac:dyDescent="0.25">
      <c r="A9506">
        <v>1082877399</v>
      </c>
      <c r="B9506" t="s">
        <v>27071</v>
      </c>
      <c r="C9506">
        <v>0</v>
      </c>
    </row>
    <row r="9507" spans="1:3" x14ac:dyDescent="0.25">
      <c r="A9507">
        <v>1082899010</v>
      </c>
      <c r="B9507" t="s">
        <v>27070</v>
      </c>
      <c r="C9507">
        <v>1</v>
      </c>
    </row>
    <row r="9508" spans="1:3" x14ac:dyDescent="0.25">
      <c r="A9508">
        <v>1082944226</v>
      </c>
      <c r="B9508" t="s">
        <v>27069</v>
      </c>
      <c r="C9508">
        <v>0</v>
      </c>
    </row>
    <row r="9509" spans="1:3" x14ac:dyDescent="0.25">
      <c r="A9509">
        <v>36720151</v>
      </c>
      <c r="B9509" t="s">
        <v>27068</v>
      </c>
      <c r="C9509">
        <v>1</v>
      </c>
    </row>
    <row r="9510" spans="1:3" x14ac:dyDescent="0.25">
      <c r="A9510">
        <v>1149451368</v>
      </c>
      <c r="B9510" t="s">
        <v>27067</v>
      </c>
      <c r="C9510">
        <v>0</v>
      </c>
    </row>
    <row r="9511" spans="1:3" x14ac:dyDescent="0.25">
      <c r="A9511">
        <v>57297891</v>
      </c>
      <c r="B9511" t="s">
        <v>27066</v>
      </c>
      <c r="C9511">
        <v>1</v>
      </c>
    </row>
    <row r="9512" spans="1:3" x14ac:dyDescent="0.25">
      <c r="A9512">
        <v>12538359</v>
      </c>
      <c r="B9512" t="s">
        <v>27065</v>
      </c>
      <c r="C9512">
        <v>0</v>
      </c>
    </row>
    <row r="9513" spans="1:3" x14ac:dyDescent="0.25">
      <c r="A9513">
        <v>57290465</v>
      </c>
      <c r="B9513" t="s">
        <v>27064</v>
      </c>
      <c r="C9513">
        <v>0</v>
      </c>
    </row>
    <row r="9514" spans="1:3" x14ac:dyDescent="0.25">
      <c r="A9514">
        <v>1082475428</v>
      </c>
      <c r="B9514" t="s">
        <v>27063</v>
      </c>
      <c r="C9514">
        <v>0</v>
      </c>
    </row>
    <row r="9515" spans="1:3" x14ac:dyDescent="0.25">
      <c r="A9515">
        <v>57461214</v>
      </c>
      <c r="B9515" t="s">
        <v>27062</v>
      </c>
      <c r="C9515">
        <v>0</v>
      </c>
    </row>
    <row r="9516" spans="1:3" x14ac:dyDescent="0.25">
      <c r="A9516">
        <v>40937149</v>
      </c>
      <c r="B9516" t="s">
        <v>27061</v>
      </c>
      <c r="C9516">
        <v>0</v>
      </c>
    </row>
    <row r="9517" spans="1:3" x14ac:dyDescent="0.25">
      <c r="A9517">
        <v>7602309</v>
      </c>
      <c r="B9517" t="s">
        <v>27060</v>
      </c>
      <c r="C9517">
        <v>0</v>
      </c>
    </row>
    <row r="9518" spans="1:3" x14ac:dyDescent="0.25">
      <c r="A9518">
        <v>1083044847</v>
      </c>
      <c r="B9518" t="s">
        <v>27059</v>
      </c>
      <c r="C9518">
        <v>0</v>
      </c>
    </row>
    <row r="9519" spans="1:3" x14ac:dyDescent="0.25">
      <c r="A9519">
        <v>72172784</v>
      </c>
      <c r="B9519" t="s">
        <v>27058</v>
      </c>
      <c r="C9519">
        <v>1</v>
      </c>
    </row>
    <row r="9520" spans="1:3" x14ac:dyDescent="0.25">
      <c r="A9520">
        <v>57436967</v>
      </c>
      <c r="B9520" t="s">
        <v>27057</v>
      </c>
      <c r="C9520">
        <v>1</v>
      </c>
    </row>
    <row r="9521" spans="1:3" x14ac:dyDescent="0.25">
      <c r="A9521">
        <v>12534940</v>
      </c>
      <c r="B9521" t="s">
        <v>27056</v>
      </c>
      <c r="C9521">
        <v>0</v>
      </c>
    </row>
    <row r="9522" spans="1:3" x14ac:dyDescent="0.25">
      <c r="A9522">
        <v>1083039139</v>
      </c>
      <c r="B9522" t="s">
        <v>27055</v>
      </c>
      <c r="C9522">
        <v>1</v>
      </c>
    </row>
    <row r="9523" spans="1:3" x14ac:dyDescent="0.25">
      <c r="A9523">
        <v>1045725304</v>
      </c>
      <c r="B9523" t="s">
        <v>27054</v>
      </c>
      <c r="C9523">
        <v>1</v>
      </c>
    </row>
    <row r="9524" spans="1:3" x14ac:dyDescent="0.25">
      <c r="A9524">
        <v>57461182</v>
      </c>
      <c r="B9524" t="s">
        <v>27053</v>
      </c>
      <c r="C9524">
        <v>0</v>
      </c>
    </row>
    <row r="9525" spans="1:3" x14ac:dyDescent="0.25">
      <c r="A9525">
        <v>1082983016</v>
      </c>
      <c r="B9525" t="s">
        <v>27052</v>
      </c>
      <c r="C9525">
        <v>1</v>
      </c>
    </row>
    <row r="9526" spans="1:3" x14ac:dyDescent="0.25">
      <c r="A9526">
        <v>7630224</v>
      </c>
      <c r="B9526" t="s">
        <v>27051</v>
      </c>
      <c r="C9526">
        <v>1</v>
      </c>
    </row>
    <row r="9527" spans="1:3" x14ac:dyDescent="0.25">
      <c r="A9527">
        <v>36562010</v>
      </c>
      <c r="B9527" t="s">
        <v>27050</v>
      </c>
      <c r="C9527">
        <v>1</v>
      </c>
    </row>
    <row r="9528" spans="1:3" x14ac:dyDescent="0.25">
      <c r="A9528">
        <v>85465875</v>
      </c>
      <c r="B9528" t="s">
        <v>27049</v>
      </c>
      <c r="C9528">
        <v>1</v>
      </c>
    </row>
    <row r="9529" spans="1:3" x14ac:dyDescent="0.25">
      <c r="A9529">
        <v>1082977675</v>
      </c>
      <c r="B9529" t="s">
        <v>27048</v>
      </c>
      <c r="C9529">
        <v>1</v>
      </c>
    </row>
    <row r="9530" spans="1:3" x14ac:dyDescent="0.25">
      <c r="A9530">
        <v>12619704</v>
      </c>
      <c r="B9530" t="s">
        <v>27047</v>
      </c>
      <c r="C9530">
        <v>1</v>
      </c>
    </row>
    <row r="9531" spans="1:3" x14ac:dyDescent="0.25">
      <c r="A9531">
        <v>12534451</v>
      </c>
      <c r="B9531" t="s">
        <v>27046</v>
      </c>
      <c r="C9531">
        <v>1</v>
      </c>
    </row>
    <row r="9532" spans="1:3" x14ac:dyDescent="0.25">
      <c r="A9532">
        <v>1082998780</v>
      </c>
      <c r="B9532" t="s">
        <v>27045</v>
      </c>
      <c r="C9532">
        <v>0</v>
      </c>
    </row>
    <row r="9533" spans="1:3" x14ac:dyDescent="0.25">
      <c r="A9533">
        <v>36553452</v>
      </c>
      <c r="B9533" t="s">
        <v>27044</v>
      </c>
      <c r="C9533">
        <v>1</v>
      </c>
    </row>
    <row r="9534" spans="1:3" x14ac:dyDescent="0.25">
      <c r="A9534">
        <v>1140866481</v>
      </c>
      <c r="B9534" t="s">
        <v>27043</v>
      </c>
      <c r="C9534">
        <v>1</v>
      </c>
    </row>
    <row r="9535" spans="1:3" x14ac:dyDescent="0.25">
      <c r="A9535">
        <v>1116800838</v>
      </c>
      <c r="B9535" t="s">
        <v>27042</v>
      </c>
      <c r="C9535">
        <v>0</v>
      </c>
    </row>
    <row r="9536" spans="1:3" x14ac:dyDescent="0.25">
      <c r="A9536">
        <v>1007558518</v>
      </c>
      <c r="B9536" t="s">
        <v>27041</v>
      </c>
      <c r="C9536">
        <v>1</v>
      </c>
    </row>
    <row r="9537" spans="1:3" x14ac:dyDescent="0.25">
      <c r="A9537">
        <v>49792126</v>
      </c>
      <c r="B9537" t="s">
        <v>27040</v>
      </c>
      <c r="C9537">
        <v>1</v>
      </c>
    </row>
    <row r="9538" spans="1:3" x14ac:dyDescent="0.25">
      <c r="A9538">
        <v>36534832</v>
      </c>
      <c r="B9538" t="s">
        <v>27039</v>
      </c>
      <c r="C9538">
        <v>1</v>
      </c>
    </row>
    <row r="9539" spans="1:3" x14ac:dyDescent="0.25">
      <c r="A9539">
        <v>1082919031</v>
      </c>
      <c r="B9539" t="s">
        <v>27038</v>
      </c>
      <c r="C9539">
        <v>0</v>
      </c>
    </row>
    <row r="9540" spans="1:3" x14ac:dyDescent="0.25">
      <c r="A9540">
        <v>1082963823</v>
      </c>
      <c r="B9540" t="s">
        <v>27037</v>
      </c>
      <c r="C9540">
        <v>1</v>
      </c>
    </row>
    <row r="9541" spans="1:3" x14ac:dyDescent="0.25">
      <c r="A9541">
        <v>39028124</v>
      </c>
      <c r="B9541" t="s">
        <v>27036</v>
      </c>
      <c r="C9541">
        <v>1</v>
      </c>
    </row>
    <row r="9542" spans="1:3" x14ac:dyDescent="0.25">
      <c r="A9542">
        <v>36723425</v>
      </c>
      <c r="B9542" t="s">
        <v>27035</v>
      </c>
      <c r="C9542">
        <v>0</v>
      </c>
    </row>
    <row r="9543" spans="1:3" x14ac:dyDescent="0.25">
      <c r="A9543">
        <v>36549178</v>
      </c>
      <c r="B9543" t="s">
        <v>27034</v>
      </c>
      <c r="C9543">
        <v>0</v>
      </c>
    </row>
    <row r="9544" spans="1:3" x14ac:dyDescent="0.25">
      <c r="A9544">
        <v>1083007973</v>
      </c>
      <c r="B9544" t="s">
        <v>27033</v>
      </c>
      <c r="C9544">
        <v>1</v>
      </c>
    </row>
    <row r="9545" spans="1:3" x14ac:dyDescent="0.25">
      <c r="A9545">
        <v>1122814958</v>
      </c>
      <c r="B9545" t="s">
        <v>27032</v>
      </c>
      <c r="C9545">
        <v>1</v>
      </c>
    </row>
    <row r="9546" spans="1:3" x14ac:dyDescent="0.25">
      <c r="A9546">
        <v>1082906172</v>
      </c>
      <c r="B9546" t="s">
        <v>27031</v>
      </c>
      <c r="C9546">
        <v>1</v>
      </c>
    </row>
    <row r="9547" spans="1:3" x14ac:dyDescent="0.25">
      <c r="A9547">
        <v>1064308414</v>
      </c>
      <c r="B9547" t="s">
        <v>27030</v>
      </c>
      <c r="C9547">
        <v>1</v>
      </c>
    </row>
    <row r="9548" spans="1:3" x14ac:dyDescent="0.25">
      <c r="A9548">
        <v>36719101</v>
      </c>
      <c r="B9548" t="s">
        <v>27029</v>
      </c>
      <c r="C9548">
        <v>0</v>
      </c>
    </row>
    <row r="9549" spans="1:3" x14ac:dyDescent="0.25">
      <c r="A9549">
        <v>1083006157</v>
      </c>
      <c r="B9549" t="s">
        <v>27028</v>
      </c>
      <c r="C9549">
        <v>1</v>
      </c>
    </row>
    <row r="9550" spans="1:3" x14ac:dyDescent="0.25">
      <c r="A9550">
        <v>7601659</v>
      </c>
      <c r="B9550" t="s">
        <v>27027</v>
      </c>
      <c r="C9550">
        <v>1</v>
      </c>
    </row>
    <row r="9551" spans="1:3" x14ac:dyDescent="0.25">
      <c r="A9551">
        <v>1082942696</v>
      </c>
      <c r="B9551" t="s">
        <v>27026</v>
      </c>
      <c r="C9551">
        <v>1</v>
      </c>
    </row>
    <row r="9552" spans="1:3" x14ac:dyDescent="0.25">
      <c r="A9552">
        <v>77154704</v>
      </c>
      <c r="B9552" t="s">
        <v>27025</v>
      </c>
      <c r="C9552">
        <v>1</v>
      </c>
    </row>
    <row r="9553" spans="1:3" x14ac:dyDescent="0.25">
      <c r="A9553">
        <v>1083038835</v>
      </c>
      <c r="B9553" t="s">
        <v>27024</v>
      </c>
      <c r="C9553">
        <v>1</v>
      </c>
    </row>
    <row r="9554" spans="1:3" x14ac:dyDescent="0.25">
      <c r="A9554">
        <v>12623556</v>
      </c>
      <c r="B9554" t="s">
        <v>27023</v>
      </c>
      <c r="C9554">
        <v>1</v>
      </c>
    </row>
    <row r="9555" spans="1:3" x14ac:dyDescent="0.25">
      <c r="A9555">
        <v>12563778</v>
      </c>
      <c r="B9555" t="s">
        <v>27022</v>
      </c>
      <c r="C9555">
        <v>1</v>
      </c>
    </row>
    <row r="9556" spans="1:3" x14ac:dyDescent="0.25">
      <c r="A9556">
        <v>1042439411</v>
      </c>
      <c r="B9556" t="s">
        <v>27021</v>
      </c>
      <c r="C9556">
        <v>0</v>
      </c>
    </row>
    <row r="9557" spans="1:3" x14ac:dyDescent="0.25">
      <c r="A9557">
        <v>1079935042</v>
      </c>
      <c r="B9557" t="s">
        <v>27020</v>
      </c>
      <c r="C9557">
        <v>1</v>
      </c>
    </row>
    <row r="9558" spans="1:3" x14ac:dyDescent="0.25">
      <c r="A9558">
        <v>1082978785</v>
      </c>
      <c r="B9558" t="s">
        <v>27019</v>
      </c>
      <c r="C9558">
        <v>1</v>
      </c>
    </row>
    <row r="9559" spans="1:3" x14ac:dyDescent="0.25">
      <c r="A9559">
        <v>1083465166</v>
      </c>
      <c r="B9559" t="s">
        <v>27018</v>
      </c>
      <c r="C9559">
        <v>1</v>
      </c>
    </row>
    <row r="9560" spans="1:3" x14ac:dyDescent="0.25">
      <c r="A9560">
        <v>1083041017</v>
      </c>
      <c r="B9560" t="s">
        <v>27017</v>
      </c>
      <c r="C9560">
        <v>0</v>
      </c>
    </row>
    <row r="9561" spans="1:3" x14ac:dyDescent="0.25">
      <c r="A9561">
        <v>36727978</v>
      </c>
      <c r="B9561" t="s">
        <v>27016</v>
      </c>
      <c r="C9561">
        <v>1</v>
      </c>
    </row>
    <row r="9562" spans="1:3" x14ac:dyDescent="0.25">
      <c r="A9562">
        <v>57290262</v>
      </c>
      <c r="B9562" t="s">
        <v>27015</v>
      </c>
      <c r="C9562">
        <v>1</v>
      </c>
    </row>
    <row r="9563" spans="1:3" x14ac:dyDescent="0.25">
      <c r="A9563">
        <v>1082991574</v>
      </c>
      <c r="B9563" t="s">
        <v>27014</v>
      </c>
      <c r="C9563">
        <v>0</v>
      </c>
    </row>
    <row r="9564" spans="1:3" x14ac:dyDescent="0.25">
      <c r="A9564">
        <v>85451936</v>
      </c>
      <c r="B9564" t="s">
        <v>27013</v>
      </c>
      <c r="C9564">
        <v>1</v>
      </c>
    </row>
    <row r="9565" spans="1:3" x14ac:dyDescent="0.25">
      <c r="A9565">
        <v>1083035475</v>
      </c>
      <c r="B9565" t="s">
        <v>27012</v>
      </c>
      <c r="C9565">
        <v>1</v>
      </c>
    </row>
    <row r="9566" spans="1:3" x14ac:dyDescent="0.25">
      <c r="A9566">
        <v>1082984727</v>
      </c>
      <c r="B9566" t="s">
        <v>27011</v>
      </c>
      <c r="C9566">
        <v>1</v>
      </c>
    </row>
    <row r="9567" spans="1:3" x14ac:dyDescent="0.25">
      <c r="A9567">
        <v>12563787</v>
      </c>
      <c r="B9567" t="s">
        <v>27010</v>
      </c>
      <c r="C9567">
        <v>1</v>
      </c>
    </row>
    <row r="9568" spans="1:3" x14ac:dyDescent="0.25">
      <c r="A9568">
        <v>39029744</v>
      </c>
      <c r="B9568" t="s">
        <v>27009</v>
      </c>
      <c r="C9568">
        <v>1</v>
      </c>
    </row>
    <row r="9569" spans="1:3" x14ac:dyDescent="0.25">
      <c r="A9569">
        <v>1082949242</v>
      </c>
      <c r="B9569" t="s">
        <v>27008</v>
      </c>
      <c r="C9569">
        <v>1</v>
      </c>
    </row>
    <row r="9570" spans="1:3" x14ac:dyDescent="0.25">
      <c r="A9570">
        <v>1081818462</v>
      </c>
      <c r="B9570" t="s">
        <v>27007</v>
      </c>
      <c r="C9570">
        <v>1</v>
      </c>
    </row>
    <row r="9571" spans="1:3" x14ac:dyDescent="0.25">
      <c r="A9571">
        <v>1082999482</v>
      </c>
      <c r="B9571" t="s">
        <v>27006</v>
      </c>
      <c r="C9571">
        <v>1</v>
      </c>
    </row>
    <row r="9572" spans="1:3" x14ac:dyDescent="0.25">
      <c r="A9572">
        <v>85467330</v>
      </c>
      <c r="B9572" t="s">
        <v>27005</v>
      </c>
      <c r="C9572">
        <v>1</v>
      </c>
    </row>
    <row r="9573" spans="1:3" x14ac:dyDescent="0.25">
      <c r="A9573">
        <v>1102864782</v>
      </c>
      <c r="B9573" t="s">
        <v>27004</v>
      </c>
      <c r="C9573">
        <v>1</v>
      </c>
    </row>
    <row r="9574" spans="1:3" x14ac:dyDescent="0.25">
      <c r="A9574">
        <v>84455685</v>
      </c>
      <c r="B9574" t="s">
        <v>27003</v>
      </c>
      <c r="C9574">
        <v>1</v>
      </c>
    </row>
    <row r="9575" spans="1:3" x14ac:dyDescent="0.25">
      <c r="A9575">
        <v>1083028723</v>
      </c>
      <c r="B9575" t="s">
        <v>27002</v>
      </c>
      <c r="C9575">
        <v>1</v>
      </c>
    </row>
    <row r="9576" spans="1:3" x14ac:dyDescent="0.25">
      <c r="A9576">
        <v>39047351</v>
      </c>
      <c r="B9576" t="s">
        <v>27001</v>
      </c>
      <c r="C9576">
        <v>1</v>
      </c>
    </row>
    <row r="9577" spans="1:3" x14ac:dyDescent="0.25">
      <c r="A9577">
        <v>1103098411</v>
      </c>
      <c r="B9577" t="s">
        <v>27000</v>
      </c>
      <c r="C9577">
        <v>1</v>
      </c>
    </row>
    <row r="9578" spans="1:3" x14ac:dyDescent="0.25">
      <c r="A9578">
        <v>36547878</v>
      </c>
      <c r="B9578" t="s">
        <v>26999</v>
      </c>
      <c r="C9578">
        <v>1</v>
      </c>
    </row>
    <row r="9579" spans="1:3" x14ac:dyDescent="0.25">
      <c r="A9579">
        <v>7628528</v>
      </c>
      <c r="B9579" t="s">
        <v>26998</v>
      </c>
      <c r="C9579">
        <v>1</v>
      </c>
    </row>
    <row r="9580" spans="1:3" x14ac:dyDescent="0.25">
      <c r="A9580">
        <v>7633513</v>
      </c>
      <c r="B9580" t="s">
        <v>26997</v>
      </c>
      <c r="C9580">
        <v>1</v>
      </c>
    </row>
    <row r="9581" spans="1:3" x14ac:dyDescent="0.25">
      <c r="A9581">
        <v>1085103770</v>
      </c>
      <c r="B9581" t="s">
        <v>26996</v>
      </c>
      <c r="C9581">
        <v>1</v>
      </c>
    </row>
    <row r="9582" spans="1:3" x14ac:dyDescent="0.25">
      <c r="A9582">
        <v>12538509</v>
      </c>
      <c r="B9582" t="s">
        <v>26995</v>
      </c>
      <c r="C9582">
        <v>1</v>
      </c>
    </row>
    <row r="9583" spans="1:3" x14ac:dyDescent="0.25">
      <c r="A9583">
        <v>1007537842</v>
      </c>
      <c r="B9583" t="s">
        <v>26994</v>
      </c>
      <c r="C9583">
        <v>1</v>
      </c>
    </row>
    <row r="9584" spans="1:3" x14ac:dyDescent="0.25">
      <c r="A9584">
        <v>1082934092</v>
      </c>
      <c r="B9584" t="s">
        <v>26993</v>
      </c>
      <c r="C9584">
        <v>1</v>
      </c>
    </row>
    <row r="9585" spans="1:3" x14ac:dyDescent="0.25">
      <c r="A9585">
        <v>7601122</v>
      </c>
      <c r="B9585" t="s">
        <v>26992</v>
      </c>
      <c r="C9585">
        <v>1</v>
      </c>
    </row>
    <row r="9586" spans="1:3" x14ac:dyDescent="0.25">
      <c r="A9586">
        <v>1065599157</v>
      </c>
      <c r="B9586" t="s">
        <v>26991</v>
      </c>
      <c r="C9586">
        <v>1</v>
      </c>
    </row>
    <row r="9587" spans="1:3" x14ac:dyDescent="0.25">
      <c r="A9587">
        <v>36720605</v>
      </c>
      <c r="B9587" t="s">
        <v>26990</v>
      </c>
      <c r="C9587">
        <v>1</v>
      </c>
    </row>
    <row r="9588" spans="1:3" x14ac:dyDescent="0.25">
      <c r="A9588">
        <v>1083455697</v>
      </c>
      <c r="B9588" t="s">
        <v>26989</v>
      </c>
      <c r="C9588">
        <v>1</v>
      </c>
    </row>
    <row r="9589" spans="1:3" x14ac:dyDescent="0.25">
      <c r="A9589">
        <v>1082250050</v>
      </c>
      <c r="B9589" t="s">
        <v>26988</v>
      </c>
      <c r="C9589">
        <v>1</v>
      </c>
    </row>
    <row r="9590" spans="1:3" x14ac:dyDescent="0.25">
      <c r="A9590">
        <v>1082249166</v>
      </c>
      <c r="B9590" t="s">
        <v>26987</v>
      </c>
      <c r="C9590">
        <v>1</v>
      </c>
    </row>
    <row r="9591" spans="1:3" x14ac:dyDescent="0.25">
      <c r="A9591">
        <v>1083025267</v>
      </c>
      <c r="B9591" t="s">
        <v>26986</v>
      </c>
      <c r="C9591">
        <v>1</v>
      </c>
    </row>
    <row r="9592" spans="1:3" x14ac:dyDescent="0.25">
      <c r="A9592">
        <v>1004376520</v>
      </c>
      <c r="B9592" t="s">
        <v>26985</v>
      </c>
      <c r="C9592">
        <v>1</v>
      </c>
    </row>
    <row r="9593" spans="1:3" x14ac:dyDescent="0.25">
      <c r="A9593">
        <v>1083033236</v>
      </c>
      <c r="B9593" t="s">
        <v>26984</v>
      </c>
      <c r="C9593">
        <v>1</v>
      </c>
    </row>
    <row r="9594" spans="1:3" x14ac:dyDescent="0.25">
      <c r="A9594">
        <v>26669922</v>
      </c>
      <c r="B9594" t="s">
        <v>26983</v>
      </c>
      <c r="C9594">
        <v>1</v>
      </c>
    </row>
    <row r="9595" spans="1:3" x14ac:dyDescent="0.25">
      <c r="A9595">
        <v>85475550</v>
      </c>
      <c r="B9595" t="s">
        <v>26982</v>
      </c>
      <c r="C9595">
        <v>1</v>
      </c>
    </row>
    <row r="9596" spans="1:3" x14ac:dyDescent="0.25">
      <c r="A9596">
        <v>1122406673</v>
      </c>
      <c r="B9596" t="s">
        <v>26981</v>
      </c>
      <c r="C9596">
        <v>1</v>
      </c>
    </row>
    <row r="9597" spans="1:3" x14ac:dyDescent="0.25">
      <c r="A9597">
        <v>1083458094</v>
      </c>
      <c r="B9597" t="s">
        <v>26980</v>
      </c>
      <c r="C9597">
        <v>1</v>
      </c>
    </row>
    <row r="9598" spans="1:3" x14ac:dyDescent="0.25">
      <c r="A9598">
        <v>42492050</v>
      </c>
      <c r="B9598" t="s">
        <v>26979</v>
      </c>
      <c r="C9598">
        <v>1</v>
      </c>
    </row>
    <row r="9599" spans="1:3" x14ac:dyDescent="0.25">
      <c r="A9599">
        <v>1098693425</v>
      </c>
      <c r="B9599" t="s">
        <v>26978</v>
      </c>
      <c r="C9599">
        <v>1</v>
      </c>
    </row>
    <row r="9600" spans="1:3" x14ac:dyDescent="0.25">
      <c r="A9600">
        <v>1083466949</v>
      </c>
      <c r="B9600" t="s">
        <v>26977</v>
      </c>
      <c r="C9600">
        <v>1</v>
      </c>
    </row>
    <row r="9601" spans="1:3" x14ac:dyDescent="0.25">
      <c r="A9601">
        <v>1082959164</v>
      </c>
      <c r="B9601" t="s">
        <v>26976</v>
      </c>
      <c r="C9601">
        <v>1</v>
      </c>
    </row>
    <row r="9602" spans="1:3" x14ac:dyDescent="0.25">
      <c r="A9602">
        <v>36563151</v>
      </c>
      <c r="B9602" t="s">
        <v>26975</v>
      </c>
      <c r="C9602">
        <v>1</v>
      </c>
    </row>
    <row r="9603" spans="1:3" x14ac:dyDescent="0.25">
      <c r="A9603">
        <v>36556124</v>
      </c>
      <c r="B9603" t="s">
        <v>26974</v>
      </c>
      <c r="C9603">
        <v>1</v>
      </c>
    </row>
    <row r="9604" spans="1:3" x14ac:dyDescent="0.25">
      <c r="A9604">
        <v>1082973181</v>
      </c>
      <c r="B9604" t="s">
        <v>26973</v>
      </c>
      <c r="C9604">
        <v>1</v>
      </c>
    </row>
    <row r="9605" spans="1:3" x14ac:dyDescent="0.25">
      <c r="A9605">
        <v>8761375</v>
      </c>
      <c r="B9605" t="s">
        <v>26972</v>
      </c>
      <c r="C9605">
        <v>1</v>
      </c>
    </row>
    <row r="9606" spans="1:3" x14ac:dyDescent="0.25">
      <c r="A9606">
        <v>57431413</v>
      </c>
      <c r="B9606" t="s">
        <v>26971</v>
      </c>
      <c r="C9606">
        <v>1</v>
      </c>
    </row>
    <row r="9607" spans="1:3" x14ac:dyDescent="0.25">
      <c r="A9607">
        <v>1083025263</v>
      </c>
      <c r="B9607" t="s">
        <v>26970</v>
      </c>
      <c r="C9607">
        <v>1</v>
      </c>
    </row>
    <row r="9608" spans="1:3" x14ac:dyDescent="0.25">
      <c r="A9608">
        <v>7142463</v>
      </c>
      <c r="B9608" t="s">
        <v>26969</v>
      </c>
      <c r="C9608">
        <v>1</v>
      </c>
    </row>
    <row r="9609" spans="1:3" x14ac:dyDescent="0.25">
      <c r="A9609">
        <v>36695136</v>
      </c>
      <c r="B9609" t="s">
        <v>26968</v>
      </c>
      <c r="C9609">
        <v>1</v>
      </c>
    </row>
    <row r="9610" spans="1:3" x14ac:dyDescent="0.25">
      <c r="A9610">
        <v>36544948</v>
      </c>
      <c r="B9610" t="s">
        <v>26967</v>
      </c>
      <c r="C9610">
        <v>1</v>
      </c>
    </row>
    <row r="9611" spans="1:3" x14ac:dyDescent="0.25">
      <c r="A9611">
        <v>1005312708</v>
      </c>
      <c r="B9611" t="s">
        <v>26966</v>
      </c>
      <c r="C9611">
        <v>1</v>
      </c>
    </row>
    <row r="9612" spans="1:3" x14ac:dyDescent="0.25">
      <c r="A9612">
        <v>56085620</v>
      </c>
      <c r="B9612" t="s">
        <v>26965</v>
      </c>
      <c r="C9612">
        <v>1</v>
      </c>
    </row>
    <row r="9613" spans="1:3" x14ac:dyDescent="0.25">
      <c r="A9613">
        <v>1033738158</v>
      </c>
      <c r="B9613" t="s">
        <v>26964</v>
      </c>
      <c r="C9613">
        <v>1</v>
      </c>
    </row>
    <row r="9614" spans="1:3" x14ac:dyDescent="0.25">
      <c r="A9614">
        <v>57439871</v>
      </c>
      <c r="B9614" t="s">
        <v>26963</v>
      </c>
      <c r="C9614">
        <v>1</v>
      </c>
    </row>
    <row r="9615" spans="1:3" x14ac:dyDescent="0.25">
      <c r="A9615">
        <v>33219811</v>
      </c>
      <c r="B9615" t="s">
        <v>26962</v>
      </c>
      <c r="C9615">
        <v>1</v>
      </c>
    </row>
    <row r="9616" spans="1:3" x14ac:dyDescent="0.25">
      <c r="A9616">
        <v>84457291</v>
      </c>
      <c r="B9616" t="s">
        <v>26961</v>
      </c>
      <c r="C9616">
        <v>1</v>
      </c>
    </row>
    <row r="9617" spans="1:3" x14ac:dyDescent="0.25">
      <c r="A9617">
        <v>1082897708</v>
      </c>
      <c r="B9617" t="s">
        <v>26960</v>
      </c>
      <c r="C9617">
        <v>1</v>
      </c>
    </row>
    <row r="9618" spans="1:3" x14ac:dyDescent="0.25">
      <c r="A9618">
        <v>19460572</v>
      </c>
      <c r="B9618" t="s">
        <v>26959</v>
      </c>
      <c r="C9618">
        <v>1</v>
      </c>
    </row>
    <row r="9619" spans="1:3" x14ac:dyDescent="0.25">
      <c r="A9619">
        <v>1082887058</v>
      </c>
      <c r="B9619" t="s">
        <v>26958</v>
      </c>
      <c r="C9619">
        <v>1</v>
      </c>
    </row>
    <row r="9620" spans="1:3" x14ac:dyDescent="0.25">
      <c r="A9620">
        <v>85462399</v>
      </c>
      <c r="B9620" t="s">
        <v>26957</v>
      </c>
      <c r="C9620">
        <v>1</v>
      </c>
    </row>
    <row r="9621" spans="1:3" x14ac:dyDescent="0.25">
      <c r="A9621">
        <v>57290661</v>
      </c>
      <c r="B9621" t="s">
        <v>26956</v>
      </c>
      <c r="C9621">
        <v>1</v>
      </c>
    </row>
    <row r="9622" spans="1:3" x14ac:dyDescent="0.25">
      <c r="A9622">
        <v>1010076957</v>
      </c>
      <c r="B9622" t="s">
        <v>26955</v>
      </c>
      <c r="C9622">
        <v>1</v>
      </c>
    </row>
    <row r="9623" spans="1:3" x14ac:dyDescent="0.25">
      <c r="A9623">
        <v>1000180756</v>
      </c>
      <c r="B9623" t="s">
        <v>26954</v>
      </c>
      <c r="C9623">
        <v>1</v>
      </c>
    </row>
    <row r="9624" spans="1:3" x14ac:dyDescent="0.25">
      <c r="A9624">
        <v>196974</v>
      </c>
      <c r="B9624" t="s">
        <v>26953</v>
      </c>
      <c r="C9624">
        <v>0</v>
      </c>
    </row>
    <row r="9625" spans="1:3" x14ac:dyDescent="0.25">
      <c r="A9625">
        <v>3777352</v>
      </c>
      <c r="B9625" t="s">
        <v>26952</v>
      </c>
      <c r="C9625">
        <v>1</v>
      </c>
    </row>
    <row r="9626" spans="1:3" x14ac:dyDescent="0.25">
      <c r="A9626">
        <v>3797858</v>
      </c>
      <c r="B9626" t="s">
        <v>26951</v>
      </c>
      <c r="C9626">
        <v>1</v>
      </c>
    </row>
    <row r="9627" spans="1:3" x14ac:dyDescent="0.25">
      <c r="A9627">
        <v>4316765</v>
      </c>
      <c r="B9627" t="s">
        <v>26950</v>
      </c>
      <c r="C9627">
        <v>1</v>
      </c>
    </row>
    <row r="9628" spans="1:3" x14ac:dyDescent="0.25">
      <c r="A9628">
        <v>6569219</v>
      </c>
      <c r="B9628" t="s">
        <v>26949</v>
      </c>
      <c r="C9628">
        <v>1</v>
      </c>
    </row>
    <row r="9629" spans="1:3" x14ac:dyDescent="0.25">
      <c r="A9629">
        <v>6576468</v>
      </c>
      <c r="B9629" t="s">
        <v>26948</v>
      </c>
      <c r="C9629">
        <v>0</v>
      </c>
    </row>
    <row r="9630" spans="1:3" x14ac:dyDescent="0.25">
      <c r="A9630">
        <v>6809136</v>
      </c>
      <c r="B9630" t="s">
        <v>26947</v>
      </c>
      <c r="C9630">
        <v>1</v>
      </c>
    </row>
    <row r="9631" spans="1:3" x14ac:dyDescent="0.25">
      <c r="A9631">
        <v>6811179</v>
      </c>
      <c r="B9631" t="s">
        <v>26946</v>
      </c>
      <c r="C9631">
        <v>1</v>
      </c>
    </row>
    <row r="9632" spans="1:3" x14ac:dyDescent="0.25">
      <c r="A9632">
        <v>6811476</v>
      </c>
      <c r="B9632" t="s">
        <v>26945</v>
      </c>
      <c r="C9632">
        <v>0</v>
      </c>
    </row>
    <row r="9633" spans="1:3" x14ac:dyDescent="0.25">
      <c r="A9633">
        <v>6818166</v>
      </c>
      <c r="B9633" t="s">
        <v>26944</v>
      </c>
      <c r="C9633">
        <v>0</v>
      </c>
    </row>
    <row r="9634" spans="1:3" x14ac:dyDescent="0.25">
      <c r="A9634">
        <v>6855352</v>
      </c>
      <c r="B9634" t="s">
        <v>26943</v>
      </c>
      <c r="C9634">
        <v>1</v>
      </c>
    </row>
    <row r="9635" spans="1:3" x14ac:dyDescent="0.25">
      <c r="A9635">
        <v>6859076</v>
      </c>
      <c r="B9635" t="s">
        <v>26942</v>
      </c>
      <c r="C9635">
        <v>1</v>
      </c>
    </row>
    <row r="9636" spans="1:3" x14ac:dyDescent="0.25">
      <c r="A9636">
        <v>6865651</v>
      </c>
      <c r="B9636" t="s">
        <v>26941</v>
      </c>
      <c r="C9636">
        <v>0</v>
      </c>
    </row>
    <row r="9637" spans="1:3" x14ac:dyDescent="0.25">
      <c r="A9637">
        <v>6865748</v>
      </c>
      <c r="B9637" t="s">
        <v>26940</v>
      </c>
      <c r="C9637">
        <v>1</v>
      </c>
    </row>
    <row r="9638" spans="1:3" x14ac:dyDescent="0.25">
      <c r="A9638">
        <v>6866928</v>
      </c>
      <c r="B9638" t="s">
        <v>26939</v>
      </c>
      <c r="C9638">
        <v>1</v>
      </c>
    </row>
    <row r="9639" spans="1:3" x14ac:dyDescent="0.25">
      <c r="A9639">
        <v>6867206</v>
      </c>
      <c r="B9639" t="s">
        <v>26938</v>
      </c>
      <c r="C9639">
        <v>1</v>
      </c>
    </row>
    <row r="9640" spans="1:3" x14ac:dyDescent="0.25">
      <c r="A9640">
        <v>6868944</v>
      </c>
      <c r="B9640" t="s">
        <v>26937</v>
      </c>
      <c r="C9640">
        <v>1</v>
      </c>
    </row>
    <row r="9641" spans="1:3" x14ac:dyDescent="0.25">
      <c r="A9641">
        <v>6870432</v>
      </c>
      <c r="B9641" t="s">
        <v>26936</v>
      </c>
      <c r="C9641">
        <v>1</v>
      </c>
    </row>
    <row r="9642" spans="1:3" x14ac:dyDescent="0.25">
      <c r="A9642">
        <v>6870814</v>
      </c>
      <c r="B9642" t="s">
        <v>26935</v>
      </c>
      <c r="C9642">
        <v>1</v>
      </c>
    </row>
    <row r="9643" spans="1:3" x14ac:dyDescent="0.25">
      <c r="A9643">
        <v>6871684</v>
      </c>
      <c r="B9643" t="s">
        <v>26934</v>
      </c>
      <c r="C9643">
        <v>1</v>
      </c>
    </row>
    <row r="9644" spans="1:3" x14ac:dyDescent="0.25">
      <c r="A9644">
        <v>6872411</v>
      </c>
      <c r="B9644" t="s">
        <v>26933</v>
      </c>
      <c r="C9644">
        <v>1</v>
      </c>
    </row>
    <row r="9645" spans="1:3" x14ac:dyDescent="0.25">
      <c r="A9645">
        <v>6872959</v>
      </c>
      <c r="B9645" t="s">
        <v>26932</v>
      </c>
      <c r="C9645">
        <v>1</v>
      </c>
    </row>
    <row r="9646" spans="1:3" x14ac:dyDescent="0.25">
      <c r="A9646">
        <v>6873690</v>
      </c>
      <c r="B9646" t="s">
        <v>26931</v>
      </c>
      <c r="C9646">
        <v>1</v>
      </c>
    </row>
    <row r="9647" spans="1:3" x14ac:dyDescent="0.25">
      <c r="A9647">
        <v>6874538</v>
      </c>
      <c r="B9647" t="s">
        <v>26930</v>
      </c>
      <c r="C9647">
        <v>1</v>
      </c>
    </row>
    <row r="9648" spans="1:3" x14ac:dyDescent="0.25">
      <c r="A9648">
        <v>6875553</v>
      </c>
      <c r="B9648" t="s">
        <v>26929</v>
      </c>
      <c r="C9648">
        <v>0</v>
      </c>
    </row>
    <row r="9649" spans="1:3" x14ac:dyDescent="0.25">
      <c r="A9649">
        <v>6875817</v>
      </c>
      <c r="B9649" t="s">
        <v>26928</v>
      </c>
      <c r="C9649">
        <v>0</v>
      </c>
    </row>
    <row r="9650" spans="1:3" x14ac:dyDescent="0.25">
      <c r="A9650">
        <v>6877792</v>
      </c>
      <c r="B9650" t="s">
        <v>26927</v>
      </c>
      <c r="C9650">
        <v>0</v>
      </c>
    </row>
    <row r="9651" spans="1:3" x14ac:dyDescent="0.25">
      <c r="A9651">
        <v>6878137</v>
      </c>
      <c r="B9651" t="s">
        <v>26926</v>
      </c>
      <c r="C9651">
        <v>1</v>
      </c>
    </row>
    <row r="9652" spans="1:3" x14ac:dyDescent="0.25">
      <c r="A9652">
        <v>6878158</v>
      </c>
      <c r="B9652" t="s">
        <v>26925</v>
      </c>
      <c r="C9652">
        <v>1</v>
      </c>
    </row>
    <row r="9653" spans="1:3" x14ac:dyDescent="0.25">
      <c r="A9653">
        <v>6878308</v>
      </c>
      <c r="B9653" t="s">
        <v>26924</v>
      </c>
      <c r="C9653">
        <v>1</v>
      </c>
    </row>
    <row r="9654" spans="1:3" x14ac:dyDescent="0.25">
      <c r="A9654">
        <v>6878513</v>
      </c>
      <c r="B9654" t="s">
        <v>26923</v>
      </c>
      <c r="C9654">
        <v>1</v>
      </c>
    </row>
    <row r="9655" spans="1:3" x14ac:dyDescent="0.25">
      <c r="A9655">
        <v>6878770</v>
      </c>
      <c r="B9655" t="s">
        <v>26922</v>
      </c>
      <c r="C9655">
        <v>1</v>
      </c>
    </row>
    <row r="9656" spans="1:3" x14ac:dyDescent="0.25">
      <c r="A9656">
        <v>6880953</v>
      </c>
      <c r="B9656" t="s">
        <v>26921</v>
      </c>
      <c r="C9656">
        <v>1</v>
      </c>
    </row>
    <row r="9657" spans="1:3" x14ac:dyDescent="0.25">
      <c r="A9657">
        <v>6882447</v>
      </c>
      <c r="B9657" t="s">
        <v>26920</v>
      </c>
      <c r="C9657">
        <v>1</v>
      </c>
    </row>
    <row r="9658" spans="1:3" x14ac:dyDescent="0.25">
      <c r="A9658">
        <v>6882539</v>
      </c>
      <c r="B9658" t="s">
        <v>26919</v>
      </c>
      <c r="C9658">
        <v>1</v>
      </c>
    </row>
    <row r="9659" spans="1:3" x14ac:dyDescent="0.25">
      <c r="A9659">
        <v>6884002</v>
      </c>
      <c r="B9659" t="s">
        <v>26918</v>
      </c>
      <c r="C9659">
        <v>1</v>
      </c>
    </row>
    <row r="9660" spans="1:3" x14ac:dyDescent="0.25">
      <c r="A9660">
        <v>6884097</v>
      </c>
      <c r="B9660" t="s">
        <v>26917</v>
      </c>
      <c r="C9660">
        <v>0</v>
      </c>
    </row>
    <row r="9661" spans="1:3" x14ac:dyDescent="0.25">
      <c r="A9661">
        <v>6884797</v>
      </c>
      <c r="B9661" t="s">
        <v>26916</v>
      </c>
      <c r="C9661">
        <v>1</v>
      </c>
    </row>
    <row r="9662" spans="1:3" x14ac:dyDescent="0.25">
      <c r="A9662">
        <v>6886691</v>
      </c>
      <c r="B9662" t="s">
        <v>26915</v>
      </c>
      <c r="C9662">
        <v>0</v>
      </c>
    </row>
    <row r="9663" spans="1:3" x14ac:dyDescent="0.25">
      <c r="A9663">
        <v>6886910</v>
      </c>
      <c r="B9663" t="s">
        <v>26914</v>
      </c>
      <c r="C9663">
        <v>0</v>
      </c>
    </row>
    <row r="9664" spans="1:3" x14ac:dyDescent="0.25">
      <c r="A9664">
        <v>6888242</v>
      </c>
      <c r="B9664" t="s">
        <v>26913</v>
      </c>
      <c r="C9664">
        <v>1</v>
      </c>
    </row>
    <row r="9665" spans="1:3" x14ac:dyDescent="0.25">
      <c r="A9665">
        <v>6888832</v>
      </c>
      <c r="B9665" t="s">
        <v>26912</v>
      </c>
      <c r="C9665">
        <v>0</v>
      </c>
    </row>
    <row r="9666" spans="1:3" x14ac:dyDescent="0.25">
      <c r="A9666">
        <v>6889664</v>
      </c>
      <c r="B9666" t="s">
        <v>26911</v>
      </c>
      <c r="C9666">
        <v>1</v>
      </c>
    </row>
    <row r="9667" spans="1:3" x14ac:dyDescent="0.25">
      <c r="A9667">
        <v>6890533</v>
      </c>
      <c r="B9667" t="s">
        <v>26910</v>
      </c>
      <c r="C9667">
        <v>0</v>
      </c>
    </row>
    <row r="9668" spans="1:3" x14ac:dyDescent="0.25">
      <c r="A9668">
        <v>6890847</v>
      </c>
      <c r="B9668" t="s">
        <v>26909</v>
      </c>
      <c r="C9668">
        <v>0</v>
      </c>
    </row>
    <row r="9669" spans="1:3" x14ac:dyDescent="0.25">
      <c r="A9669">
        <v>6891195</v>
      </c>
      <c r="B9669" t="s">
        <v>26908</v>
      </c>
      <c r="C9669">
        <v>1</v>
      </c>
    </row>
    <row r="9670" spans="1:3" x14ac:dyDescent="0.25">
      <c r="A9670">
        <v>6893234</v>
      </c>
      <c r="B9670" t="s">
        <v>26907</v>
      </c>
      <c r="C9670">
        <v>0</v>
      </c>
    </row>
    <row r="9671" spans="1:3" x14ac:dyDescent="0.25">
      <c r="A9671">
        <v>7479762</v>
      </c>
      <c r="B9671" t="s">
        <v>26906</v>
      </c>
      <c r="C9671">
        <v>1</v>
      </c>
    </row>
    <row r="9672" spans="1:3" x14ac:dyDescent="0.25">
      <c r="A9672">
        <v>8272937</v>
      </c>
      <c r="B9672" t="s">
        <v>26905</v>
      </c>
      <c r="C9672">
        <v>1</v>
      </c>
    </row>
    <row r="9673" spans="1:3" x14ac:dyDescent="0.25">
      <c r="A9673">
        <v>8664243</v>
      </c>
      <c r="B9673" t="s">
        <v>26904</v>
      </c>
      <c r="C9673">
        <v>1</v>
      </c>
    </row>
    <row r="9674" spans="1:3" x14ac:dyDescent="0.25">
      <c r="A9674">
        <v>8721701</v>
      </c>
      <c r="B9674" t="s">
        <v>26903</v>
      </c>
      <c r="C9674">
        <v>1</v>
      </c>
    </row>
    <row r="9675" spans="1:3" x14ac:dyDescent="0.25">
      <c r="A9675">
        <v>9051027</v>
      </c>
      <c r="B9675" t="s">
        <v>26902</v>
      </c>
      <c r="C9675">
        <v>1</v>
      </c>
    </row>
    <row r="9676" spans="1:3" x14ac:dyDescent="0.25">
      <c r="A9676">
        <v>9058345</v>
      </c>
      <c r="B9676" t="s">
        <v>26901</v>
      </c>
      <c r="C9676">
        <v>1</v>
      </c>
    </row>
    <row r="9677" spans="1:3" x14ac:dyDescent="0.25">
      <c r="A9677">
        <v>9059635</v>
      </c>
      <c r="B9677" t="s">
        <v>26900</v>
      </c>
      <c r="C9677">
        <v>1</v>
      </c>
    </row>
    <row r="9678" spans="1:3" x14ac:dyDescent="0.25">
      <c r="A9678">
        <v>9059671</v>
      </c>
      <c r="B9678" t="s">
        <v>26899</v>
      </c>
      <c r="C9678">
        <v>1</v>
      </c>
    </row>
    <row r="9679" spans="1:3" x14ac:dyDescent="0.25">
      <c r="A9679">
        <v>9068826</v>
      </c>
      <c r="B9679" t="s">
        <v>26898</v>
      </c>
      <c r="C9679">
        <v>1</v>
      </c>
    </row>
    <row r="9680" spans="1:3" x14ac:dyDescent="0.25">
      <c r="A9680">
        <v>9082029</v>
      </c>
      <c r="B9680" t="s">
        <v>26897</v>
      </c>
      <c r="C9680">
        <v>1</v>
      </c>
    </row>
    <row r="9681" spans="1:3" x14ac:dyDescent="0.25">
      <c r="A9681">
        <v>9087572</v>
      </c>
      <c r="B9681" t="s">
        <v>26896</v>
      </c>
      <c r="C9681">
        <v>1</v>
      </c>
    </row>
    <row r="9682" spans="1:3" x14ac:dyDescent="0.25">
      <c r="A9682">
        <v>9093537</v>
      </c>
      <c r="B9682" t="s">
        <v>26895</v>
      </c>
      <c r="C9682">
        <v>0</v>
      </c>
    </row>
    <row r="9683" spans="1:3" x14ac:dyDescent="0.25">
      <c r="A9683">
        <v>9094158</v>
      </c>
      <c r="B9683" t="s">
        <v>26894</v>
      </c>
      <c r="C9683">
        <v>1</v>
      </c>
    </row>
    <row r="9684" spans="1:3" x14ac:dyDescent="0.25">
      <c r="A9684">
        <v>9130839</v>
      </c>
      <c r="B9684" t="s">
        <v>26893</v>
      </c>
      <c r="C9684">
        <v>1</v>
      </c>
    </row>
    <row r="9685" spans="1:3" x14ac:dyDescent="0.25">
      <c r="A9685">
        <v>9309206</v>
      </c>
      <c r="B9685" t="s">
        <v>26892</v>
      </c>
      <c r="C9685">
        <v>0</v>
      </c>
    </row>
    <row r="9686" spans="1:3" x14ac:dyDescent="0.25">
      <c r="A9686">
        <v>9310950</v>
      </c>
      <c r="B9686" t="s">
        <v>26891</v>
      </c>
      <c r="C9686">
        <v>0</v>
      </c>
    </row>
    <row r="9687" spans="1:3" x14ac:dyDescent="0.25">
      <c r="A9687">
        <v>10249159</v>
      </c>
      <c r="B9687" t="s">
        <v>26890</v>
      </c>
      <c r="C9687">
        <v>1</v>
      </c>
    </row>
    <row r="9688" spans="1:3" x14ac:dyDescent="0.25">
      <c r="A9688">
        <v>10938680</v>
      </c>
      <c r="B9688" t="s">
        <v>26889</v>
      </c>
      <c r="C9688">
        <v>1</v>
      </c>
    </row>
    <row r="9689" spans="1:3" x14ac:dyDescent="0.25">
      <c r="A9689">
        <v>12715054</v>
      </c>
      <c r="B9689" t="s">
        <v>26888</v>
      </c>
      <c r="C9689">
        <v>1</v>
      </c>
    </row>
    <row r="9690" spans="1:3" x14ac:dyDescent="0.25">
      <c r="A9690">
        <v>15021930</v>
      </c>
      <c r="B9690" t="s">
        <v>26887</v>
      </c>
      <c r="C9690">
        <v>0</v>
      </c>
    </row>
    <row r="9691" spans="1:3" x14ac:dyDescent="0.25">
      <c r="A9691">
        <v>15035242</v>
      </c>
      <c r="B9691" t="s">
        <v>26886</v>
      </c>
      <c r="C9691">
        <v>1</v>
      </c>
    </row>
    <row r="9692" spans="1:3" x14ac:dyDescent="0.25">
      <c r="A9692">
        <v>15037291</v>
      </c>
      <c r="B9692" t="s">
        <v>26885</v>
      </c>
      <c r="C9692">
        <v>1</v>
      </c>
    </row>
    <row r="9693" spans="1:3" x14ac:dyDescent="0.25">
      <c r="A9693">
        <v>15039257</v>
      </c>
      <c r="B9693" t="s">
        <v>26884</v>
      </c>
      <c r="C9693">
        <v>1</v>
      </c>
    </row>
    <row r="9694" spans="1:3" x14ac:dyDescent="0.25">
      <c r="A9694">
        <v>15039480</v>
      </c>
      <c r="B9694" t="s">
        <v>26883</v>
      </c>
      <c r="C9694">
        <v>1</v>
      </c>
    </row>
    <row r="9695" spans="1:3" x14ac:dyDescent="0.25">
      <c r="A9695">
        <v>15040107</v>
      </c>
      <c r="B9695" t="s">
        <v>26882</v>
      </c>
      <c r="C9695">
        <v>0</v>
      </c>
    </row>
    <row r="9696" spans="1:3" x14ac:dyDescent="0.25">
      <c r="A9696">
        <v>15606520</v>
      </c>
      <c r="B9696" t="s">
        <v>26881</v>
      </c>
      <c r="C9696">
        <v>1</v>
      </c>
    </row>
    <row r="9697" spans="1:3" x14ac:dyDescent="0.25">
      <c r="A9697">
        <v>15607370</v>
      </c>
      <c r="B9697" t="s">
        <v>26880</v>
      </c>
      <c r="C9697">
        <v>0</v>
      </c>
    </row>
    <row r="9698" spans="1:3" x14ac:dyDescent="0.25">
      <c r="A9698">
        <v>15665730</v>
      </c>
      <c r="B9698" t="s">
        <v>26879</v>
      </c>
      <c r="C9698">
        <v>0</v>
      </c>
    </row>
    <row r="9699" spans="1:3" x14ac:dyDescent="0.25">
      <c r="A9699">
        <v>17066785</v>
      </c>
      <c r="B9699" t="s">
        <v>26878</v>
      </c>
      <c r="C9699">
        <v>1</v>
      </c>
    </row>
    <row r="9700" spans="1:3" x14ac:dyDescent="0.25">
      <c r="A9700">
        <v>17136526</v>
      </c>
      <c r="B9700" t="s">
        <v>26877</v>
      </c>
      <c r="C9700">
        <v>1</v>
      </c>
    </row>
    <row r="9701" spans="1:3" x14ac:dyDescent="0.25">
      <c r="A9701">
        <v>17972156</v>
      </c>
      <c r="B9701" t="s">
        <v>26876</v>
      </c>
      <c r="C9701">
        <v>1</v>
      </c>
    </row>
    <row r="9702" spans="1:3" x14ac:dyDescent="0.25">
      <c r="A9702">
        <v>19154397</v>
      </c>
      <c r="B9702" t="s">
        <v>26875</v>
      </c>
      <c r="C9702">
        <v>1</v>
      </c>
    </row>
    <row r="9703" spans="1:3" x14ac:dyDescent="0.25">
      <c r="A9703">
        <v>19186524</v>
      </c>
      <c r="B9703" t="s">
        <v>26874</v>
      </c>
      <c r="C9703">
        <v>1</v>
      </c>
    </row>
    <row r="9704" spans="1:3" x14ac:dyDescent="0.25">
      <c r="A9704">
        <v>19244816</v>
      </c>
      <c r="B9704" t="s">
        <v>26873</v>
      </c>
      <c r="C9704">
        <v>1</v>
      </c>
    </row>
    <row r="9705" spans="1:3" x14ac:dyDescent="0.25">
      <c r="A9705">
        <v>19341232</v>
      </c>
      <c r="B9705" t="s">
        <v>26872</v>
      </c>
      <c r="C9705">
        <v>1</v>
      </c>
    </row>
    <row r="9706" spans="1:3" x14ac:dyDescent="0.25">
      <c r="A9706">
        <v>20343266</v>
      </c>
      <c r="B9706" t="s">
        <v>26871</v>
      </c>
      <c r="C9706">
        <v>1</v>
      </c>
    </row>
    <row r="9707" spans="1:3" x14ac:dyDescent="0.25">
      <c r="A9707">
        <v>22418551</v>
      </c>
      <c r="B9707" t="s">
        <v>26870</v>
      </c>
      <c r="C9707">
        <v>1</v>
      </c>
    </row>
    <row r="9708" spans="1:3" x14ac:dyDescent="0.25">
      <c r="A9708">
        <v>22453922</v>
      </c>
      <c r="B9708" t="s">
        <v>26869</v>
      </c>
      <c r="C9708">
        <v>1</v>
      </c>
    </row>
    <row r="9709" spans="1:3" x14ac:dyDescent="0.25">
      <c r="A9709">
        <v>22731362</v>
      </c>
      <c r="B9709" t="s">
        <v>26868</v>
      </c>
      <c r="C9709">
        <v>1</v>
      </c>
    </row>
    <row r="9710" spans="1:3" x14ac:dyDescent="0.25">
      <c r="A9710">
        <v>23161470</v>
      </c>
      <c r="B9710" t="s">
        <v>26867</v>
      </c>
      <c r="C9710">
        <v>1</v>
      </c>
    </row>
    <row r="9711" spans="1:3" x14ac:dyDescent="0.25">
      <c r="A9711">
        <v>25765344</v>
      </c>
      <c r="B9711" t="s">
        <v>26866</v>
      </c>
      <c r="C9711">
        <v>1</v>
      </c>
    </row>
    <row r="9712" spans="1:3" x14ac:dyDescent="0.25">
      <c r="A9712">
        <v>25843978</v>
      </c>
      <c r="B9712" t="s">
        <v>26865</v>
      </c>
      <c r="C9712">
        <v>1</v>
      </c>
    </row>
    <row r="9713" spans="1:3" x14ac:dyDescent="0.25">
      <c r="A9713">
        <v>25844782</v>
      </c>
      <c r="B9713" t="s">
        <v>26864</v>
      </c>
      <c r="C9713">
        <v>1</v>
      </c>
    </row>
    <row r="9714" spans="1:3" x14ac:dyDescent="0.25">
      <c r="A9714">
        <v>25868954</v>
      </c>
      <c r="B9714" t="s">
        <v>26863</v>
      </c>
      <c r="C9714">
        <v>1</v>
      </c>
    </row>
    <row r="9715" spans="1:3" x14ac:dyDescent="0.25">
      <c r="A9715">
        <v>25869879</v>
      </c>
      <c r="B9715" t="s">
        <v>26862</v>
      </c>
      <c r="C9715">
        <v>1</v>
      </c>
    </row>
    <row r="9716" spans="1:3" x14ac:dyDescent="0.25">
      <c r="A9716">
        <v>25987658</v>
      </c>
      <c r="B9716" t="s">
        <v>26861</v>
      </c>
      <c r="C9716">
        <v>1</v>
      </c>
    </row>
    <row r="9717" spans="1:3" x14ac:dyDescent="0.25">
      <c r="A9717">
        <v>26025910</v>
      </c>
      <c r="B9717" t="s">
        <v>26860</v>
      </c>
      <c r="C9717">
        <v>1</v>
      </c>
    </row>
    <row r="9718" spans="1:3" x14ac:dyDescent="0.25">
      <c r="A9718">
        <v>26045078</v>
      </c>
      <c r="B9718" t="s">
        <v>26859</v>
      </c>
      <c r="C9718">
        <v>1</v>
      </c>
    </row>
    <row r="9719" spans="1:3" x14ac:dyDescent="0.25">
      <c r="A9719">
        <v>26189661</v>
      </c>
      <c r="B9719" t="s">
        <v>26858</v>
      </c>
      <c r="C9719">
        <v>0</v>
      </c>
    </row>
    <row r="9720" spans="1:3" x14ac:dyDescent="0.25">
      <c r="A9720">
        <v>30561094</v>
      </c>
      <c r="B9720" t="s">
        <v>26857</v>
      </c>
      <c r="C9720">
        <v>1</v>
      </c>
    </row>
    <row r="9721" spans="1:3" x14ac:dyDescent="0.25">
      <c r="A9721">
        <v>30569333</v>
      </c>
      <c r="B9721" t="s">
        <v>26856</v>
      </c>
      <c r="C9721">
        <v>0</v>
      </c>
    </row>
    <row r="9722" spans="1:3" x14ac:dyDescent="0.25">
      <c r="A9722">
        <v>30647421</v>
      </c>
      <c r="B9722" t="s">
        <v>26855</v>
      </c>
      <c r="C9722">
        <v>1</v>
      </c>
    </row>
    <row r="9723" spans="1:3" x14ac:dyDescent="0.25">
      <c r="A9723">
        <v>32512311</v>
      </c>
      <c r="B9723" t="s">
        <v>26854</v>
      </c>
      <c r="C9723">
        <v>1</v>
      </c>
    </row>
    <row r="9724" spans="1:3" x14ac:dyDescent="0.25">
      <c r="A9724">
        <v>32629348</v>
      </c>
      <c r="B9724" t="s">
        <v>26853</v>
      </c>
      <c r="C9724">
        <v>1</v>
      </c>
    </row>
    <row r="9725" spans="1:3" x14ac:dyDescent="0.25">
      <c r="A9725">
        <v>32717979</v>
      </c>
      <c r="B9725" t="s">
        <v>26852</v>
      </c>
      <c r="C9725">
        <v>1</v>
      </c>
    </row>
    <row r="9726" spans="1:3" x14ac:dyDescent="0.25">
      <c r="A9726">
        <v>32813857</v>
      </c>
      <c r="B9726" t="s">
        <v>26851</v>
      </c>
      <c r="C9726">
        <v>1</v>
      </c>
    </row>
    <row r="9727" spans="1:3" x14ac:dyDescent="0.25">
      <c r="A9727">
        <v>33131633</v>
      </c>
      <c r="B9727" t="s">
        <v>26850</v>
      </c>
      <c r="C9727">
        <v>1</v>
      </c>
    </row>
    <row r="9728" spans="1:3" x14ac:dyDescent="0.25">
      <c r="A9728">
        <v>33139472</v>
      </c>
      <c r="B9728" t="s">
        <v>26849</v>
      </c>
      <c r="C9728">
        <v>1</v>
      </c>
    </row>
    <row r="9729" spans="1:3" x14ac:dyDescent="0.25">
      <c r="A9729">
        <v>33146931</v>
      </c>
      <c r="B9729" t="s">
        <v>26848</v>
      </c>
      <c r="C9729">
        <v>1</v>
      </c>
    </row>
    <row r="9730" spans="1:3" x14ac:dyDescent="0.25">
      <c r="A9730">
        <v>33148437</v>
      </c>
      <c r="B9730" t="s">
        <v>26847</v>
      </c>
      <c r="C9730">
        <v>1</v>
      </c>
    </row>
    <row r="9731" spans="1:3" x14ac:dyDescent="0.25">
      <c r="A9731">
        <v>33149632</v>
      </c>
      <c r="B9731" t="s">
        <v>26846</v>
      </c>
      <c r="C9731">
        <v>1</v>
      </c>
    </row>
    <row r="9732" spans="1:3" x14ac:dyDescent="0.25">
      <c r="A9732">
        <v>33154910</v>
      </c>
      <c r="B9732" t="s">
        <v>26845</v>
      </c>
      <c r="C9732">
        <v>0</v>
      </c>
    </row>
    <row r="9733" spans="1:3" x14ac:dyDescent="0.25">
      <c r="A9733">
        <v>33197283</v>
      </c>
      <c r="B9733" t="s">
        <v>26844</v>
      </c>
      <c r="C9733">
        <v>1</v>
      </c>
    </row>
    <row r="9734" spans="1:3" x14ac:dyDescent="0.25">
      <c r="A9734">
        <v>33214339</v>
      </c>
      <c r="B9734" t="s">
        <v>26843</v>
      </c>
      <c r="C9734">
        <v>1</v>
      </c>
    </row>
    <row r="9735" spans="1:3" x14ac:dyDescent="0.25">
      <c r="A9735">
        <v>34957013</v>
      </c>
      <c r="B9735" t="s">
        <v>26842</v>
      </c>
      <c r="C9735">
        <v>1</v>
      </c>
    </row>
    <row r="9736" spans="1:3" x14ac:dyDescent="0.25">
      <c r="A9736">
        <v>34962350</v>
      </c>
      <c r="B9736" t="s">
        <v>26841</v>
      </c>
      <c r="C9736">
        <v>1</v>
      </c>
    </row>
    <row r="9737" spans="1:3" x14ac:dyDescent="0.25">
      <c r="A9737">
        <v>34964788</v>
      </c>
      <c r="B9737" t="s">
        <v>26840</v>
      </c>
      <c r="C9737">
        <v>0</v>
      </c>
    </row>
    <row r="9738" spans="1:3" x14ac:dyDescent="0.25">
      <c r="A9738">
        <v>34965821</v>
      </c>
      <c r="B9738" t="s">
        <v>26839</v>
      </c>
      <c r="C9738">
        <v>1</v>
      </c>
    </row>
    <row r="9739" spans="1:3" x14ac:dyDescent="0.25">
      <c r="A9739">
        <v>34966530</v>
      </c>
      <c r="B9739" t="s">
        <v>26838</v>
      </c>
      <c r="C9739">
        <v>1</v>
      </c>
    </row>
    <row r="9740" spans="1:3" x14ac:dyDescent="0.25">
      <c r="A9740">
        <v>34966620</v>
      </c>
      <c r="B9740" t="s">
        <v>26837</v>
      </c>
      <c r="C9740">
        <v>1</v>
      </c>
    </row>
    <row r="9741" spans="1:3" x14ac:dyDescent="0.25">
      <c r="A9741">
        <v>34966765</v>
      </c>
      <c r="B9741" t="s">
        <v>26836</v>
      </c>
      <c r="C9741">
        <v>1</v>
      </c>
    </row>
    <row r="9742" spans="1:3" x14ac:dyDescent="0.25">
      <c r="A9742">
        <v>34967687</v>
      </c>
      <c r="B9742" t="s">
        <v>26835</v>
      </c>
      <c r="C9742">
        <v>1</v>
      </c>
    </row>
    <row r="9743" spans="1:3" x14ac:dyDescent="0.25">
      <c r="A9743">
        <v>34967928</v>
      </c>
      <c r="B9743" t="s">
        <v>26834</v>
      </c>
      <c r="C9743">
        <v>1</v>
      </c>
    </row>
    <row r="9744" spans="1:3" x14ac:dyDescent="0.25">
      <c r="A9744">
        <v>34968236</v>
      </c>
      <c r="B9744" t="s">
        <v>26833</v>
      </c>
      <c r="C9744">
        <v>1</v>
      </c>
    </row>
    <row r="9745" spans="1:3" x14ac:dyDescent="0.25">
      <c r="A9745">
        <v>34968438</v>
      </c>
      <c r="B9745" t="s">
        <v>26832</v>
      </c>
      <c r="C9745">
        <v>1</v>
      </c>
    </row>
    <row r="9746" spans="1:3" x14ac:dyDescent="0.25">
      <c r="A9746">
        <v>34970396</v>
      </c>
      <c r="B9746" t="s">
        <v>26831</v>
      </c>
      <c r="C9746">
        <v>1</v>
      </c>
    </row>
    <row r="9747" spans="1:3" x14ac:dyDescent="0.25">
      <c r="A9747">
        <v>34971097</v>
      </c>
      <c r="B9747" t="s">
        <v>26830</v>
      </c>
      <c r="C9747">
        <v>1</v>
      </c>
    </row>
    <row r="9748" spans="1:3" x14ac:dyDescent="0.25">
      <c r="A9748">
        <v>34971512</v>
      </c>
      <c r="B9748" t="s">
        <v>26829</v>
      </c>
      <c r="C9748">
        <v>0</v>
      </c>
    </row>
    <row r="9749" spans="1:3" x14ac:dyDescent="0.25">
      <c r="A9749">
        <v>34971962</v>
      </c>
      <c r="B9749" t="s">
        <v>26828</v>
      </c>
      <c r="C9749">
        <v>1</v>
      </c>
    </row>
    <row r="9750" spans="1:3" x14ac:dyDescent="0.25">
      <c r="A9750">
        <v>34972243</v>
      </c>
      <c r="B9750" t="s">
        <v>26827</v>
      </c>
      <c r="C9750">
        <v>1</v>
      </c>
    </row>
    <row r="9751" spans="1:3" x14ac:dyDescent="0.25">
      <c r="A9751">
        <v>34973567</v>
      </c>
      <c r="B9751" t="s">
        <v>26826</v>
      </c>
      <c r="C9751">
        <v>1</v>
      </c>
    </row>
    <row r="9752" spans="1:3" x14ac:dyDescent="0.25">
      <c r="A9752">
        <v>34974385</v>
      </c>
      <c r="B9752" t="s">
        <v>26825</v>
      </c>
      <c r="C9752">
        <v>1</v>
      </c>
    </row>
    <row r="9753" spans="1:3" x14ac:dyDescent="0.25">
      <c r="A9753">
        <v>34975071</v>
      </c>
      <c r="B9753" t="s">
        <v>26824</v>
      </c>
      <c r="C9753">
        <v>1</v>
      </c>
    </row>
    <row r="9754" spans="1:3" x14ac:dyDescent="0.25">
      <c r="A9754">
        <v>34975239</v>
      </c>
      <c r="B9754" t="s">
        <v>26823</v>
      </c>
      <c r="C9754">
        <v>1</v>
      </c>
    </row>
    <row r="9755" spans="1:3" x14ac:dyDescent="0.25">
      <c r="A9755">
        <v>34976095</v>
      </c>
      <c r="B9755" t="s">
        <v>26822</v>
      </c>
      <c r="C9755">
        <v>1</v>
      </c>
    </row>
    <row r="9756" spans="1:3" x14ac:dyDescent="0.25">
      <c r="A9756">
        <v>34976356</v>
      </c>
      <c r="B9756" t="s">
        <v>26821</v>
      </c>
      <c r="C9756">
        <v>1</v>
      </c>
    </row>
    <row r="9757" spans="1:3" x14ac:dyDescent="0.25">
      <c r="A9757">
        <v>34976520</v>
      </c>
      <c r="B9757" t="s">
        <v>26820</v>
      </c>
      <c r="C9757">
        <v>1</v>
      </c>
    </row>
    <row r="9758" spans="1:3" x14ac:dyDescent="0.25">
      <c r="A9758">
        <v>34976552</v>
      </c>
      <c r="B9758" t="s">
        <v>26819</v>
      </c>
      <c r="C9758">
        <v>1</v>
      </c>
    </row>
    <row r="9759" spans="1:3" x14ac:dyDescent="0.25">
      <c r="A9759">
        <v>34976860</v>
      </c>
      <c r="B9759" t="s">
        <v>26818</v>
      </c>
      <c r="C9759">
        <v>1</v>
      </c>
    </row>
    <row r="9760" spans="1:3" x14ac:dyDescent="0.25">
      <c r="A9760">
        <v>34977865</v>
      </c>
      <c r="B9760" t="s">
        <v>26817</v>
      </c>
      <c r="C9760">
        <v>1</v>
      </c>
    </row>
    <row r="9761" spans="1:3" x14ac:dyDescent="0.25">
      <c r="A9761">
        <v>34978815</v>
      </c>
      <c r="B9761" t="s">
        <v>26816</v>
      </c>
      <c r="C9761">
        <v>1</v>
      </c>
    </row>
    <row r="9762" spans="1:3" x14ac:dyDescent="0.25">
      <c r="A9762">
        <v>34979596</v>
      </c>
      <c r="B9762" t="s">
        <v>26815</v>
      </c>
      <c r="C9762">
        <v>1</v>
      </c>
    </row>
    <row r="9763" spans="1:3" x14ac:dyDescent="0.25">
      <c r="A9763">
        <v>34980516</v>
      </c>
      <c r="B9763" t="s">
        <v>26814</v>
      </c>
      <c r="C9763">
        <v>1</v>
      </c>
    </row>
    <row r="9764" spans="1:3" x14ac:dyDescent="0.25">
      <c r="A9764">
        <v>34981178</v>
      </c>
      <c r="B9764" t="s">
        <v>26813</v>
      </c>
      <c r="C9764">
        <v>0</v>
      </c>
    </row>
    <row r="9765" spans="1:3" x14ac:dyDescent="0.25">
      <c r="A9765">
        <v>34982134</v>
      </c>
      <c r="B9765" t="s">
        <v>26812</v>
      </c>
      <c r="C9765">
        <v>1</v>
      </c>
    </row>
    <row r="9766" spans="1:3" x14ac:dyDescent="0.25">
      <c r="A9766">
        <v>34982811</v>
      </c>
      <c r="B9766" t="s">
        <v>26811</v>
      </c>
      <c r="C9766">
        <v>1</v>
      </c>
    </row>
    <row r="9767" spans="1:3" x14ac:dyDescent="0.25">
      <c r="A9767">
        <v>34985991</v>
      </c>
      <c r="B9767" t="s">
        <v>26810</v>
      </c>
      <c r="C9767">
        <v>0</v>
      </c>
    </row>
    <row r="9768" spans="1:3" x14ac:dyDescent="0.25">
      <c r="A9768">
        <v>34992153</v>
      </c>
      <c r="B9768" t="s">
        <v>26809</v>
      </c>
      <c r="C9768">
        <v>0</v>
      </c>
    </row>
    <row r="9769" spans="1:3" x14ac:dyDescent="0.25">
      <c r="A9769">
        <v>34992196</v>
      </c>
      <c r="B9769" t="s">
        <v>26808</v>
      </c>
      <c r="C9769">
        <v>1</v>
      </c>
    </row>
    <row r="9770" spans="1:3" x14ac:dyDescent="0.25">
      <c r="A9770">
        <v>34993989</v>
      </c>
      <c r="B9770" t="s">
        <v>26807</v>
      </c>
      <c r="C9770">
        <v>0</v>
      </c>
    </row>
    <row r="9771" spans="1:3" x14ac:dyDescent="0.25">
      <c r="A9771">
        <v>34996309</v>
      </c>
      <c r="B9771" t="s">
        <v>26806</v>
      </c>
      <c r="C9771">
        <v>0</v>
      </c>
    </row>
    <row r="9772" spans="1:3" x14ac:dyDescent="0.25">
      <c r="A9772">
        <v>34999703</v>
      </c>
      <c r="B9772" t="s">
        <v>26805</v>
      </c>
      <c r="C9772">
        <v>1</v>
      </c>
    </row>
    <row r="9773" spans="1:3" x14ac:dyDescent="0.25">
      <c r="A9773">
        <v>35318002</v>
      </c>
      <c r="B9773" t="s">
        <v>26804</v>
      </c>
      <c r="C9773">
        <v>1</v>
      </c>
    </row>
    <row r="9774" spans="1:3" x14ac:dyDescent="0.25">
      <c r="A9774">
        <v>37800305</v>
      </c>
      <c r="B9774" t="s">
        <v>26803</v>
      </c>
      <c r="C9774">
        <v>1</v>
      </c>
    </row>
    <row r="9775" spans="1:3" x14ac:dyDescent="0.25">
      <c r="A9775">
        <v>38255853</v>
      </c>
      <c r="B9775" t="s">
        <v>26802</v>
      </c>
      <c r="C9775">
        <v>1</v>
      </c>
    </row>
    <row r="9776" spans="1:3" x14ac:dyDescent="0.25">
      <c r="A9776">
        <v>41730278</v>
      </c>
      <c r="B9776" t="s">
        <v>26801</v>
      </c>
      <c r="C9776">
        <v>1</v>
      </c>
    </row>
    <row r="9777" spans="1:3" x14ac:dyDescent="0.25">
      <c r="A9777">
        <v>43048551</v>
      </c>
      <c r="B9777" t="s">
        <v>26800</v>
      </c>
      <c r="C9777">
        <v>0</v>
      </c>
    </row>
    <row r="9778" spans="1:3" x14ac:dyDescent="0.25">
      <c r="A9778">
        <v>45442699</v>
      </c>
      <c r="B9778" t="s">
        <v>26799</v>
      </c>
      <c r="C9778">
        <v>1</v>
      </c>
    </row>
    <row r="9779" spans="1:3" x14ac:dyDescent="0.25">
      <c r="A9779">
        <v>45477298</v>
      </c>
      <c r="B9779" t="s">
        <v>26798</v>
      </c>
      <c r="C9779">
        <v>1</v>
      </c>
    </row>
    <row r="9780" spans="1:3" x14ac:dyDescent="0.25">
      <c r="A9780">
        <v>50850403</v>
      </c>
      <c r="B9780" t="s">
        <v>26797</v>
      </c>
      <c r="C9780">
        <v>1</v>
      </c>
    </row>
    <row r="9781" spans="1:3" x14ac:dyDescent="0.25">
      <c r="A9781">
        <v>50869167</v>
      </c>
      <c r="B9781" t="s">
        <v>26796</v>
      </c>
      <c r="C9781">
        <v>1</v>
      </c>
    </row>
    <row r="9782" spans="1:3" x14ac:dyDescent="0.25">
      <c r="A9782">
        <v>50890676</v>
      </c>
      <c r="B9782" t="s">
        <v>26795</v>
      </c>
      <c r="C9782">
        <v>1</v>
      </c>
    </row>
    <row r="9783" spans="1:3" x14ac:dyDescent="0.25">
      <c r="A9783">
        <v>50894427</v>
      </c>
      <c r="B9783" t="s">
        <v>26794</v>
      </c>
      <c r="C9783">
        <v>1</v>
      </c>
    </row>
    <row r="9784" spans="1:3" x14ac:dyDescent="0.25">
      <c r="A9784">
        <v>50897568</v>
      </c>
      <c r="B9784" t="s">
        <v>26793</v>
      </c>
      <c r="C9784">
        <v>1</v>
      </c>
    </row>
    <row r="9785" spans="1:3" x14ac:dyDescent="0.25">
      <c r="A9785">
        <v>50898200</v>
      </c>
      <c r="B9785" t="s">
        <v>26792</v>
      </c>
      <c r="C9785">
        <v>0</v>
      </c>
    </row>
    <row r="9786" spans="1:3" x14ac:dyDescent="0.25">
      <c r="A9786">
        <v>50916440</v>
      </c>
      <c r="B9786" t="s">
        <v>26791</v>
      </c>
      <c r="C9786">
        <v>1</v>
      </c>
    </row>
    <row r="9787" spans="1:3" x14ac:dyDescent="0.25">
      <c r="A9787">
        <v>50955007</v>
      </c>
      <c r="B9787" t="s">
        <v>26790</v>
      </c>
      <c r="C9787">
        <v>1</v>
      </c>
    </row>
    <row r="9788" spans="1:3" x14ac:dyDescent="0.25">
      <c r="A9788">
        <v>51909498</v>
      </c>
      <c r="B9788" t="s">
        <v>26789</v>
      </c>
      <c r="C9788">
        <v>1</v>
      </c>
    </row>
    <row r="9789" spans="1:3" x14ac:dyDescent="0.25">
      <c r="A9789">
        <v>64542953</v>
      </c>
      <c r="B9789" t="s">
        <v>26788</v>
      </c>
      <c r="C9789">
        <v>1</v>
      </c>
    </row>
    <row r="9790" spans="1:3" x14ac:dyDescent="0.25">
      <c r="A9790">
        <v>64548912</v>
      </c>
      <c r="B9790" t="s">
        <v>26787</v>
      </c>
      <c r="C9790">
        <v>1</v>
      </c>
    </row>
    <row r="9791" spans="1:3" x14ac:dyDescent="0.25">
      <c r="A9791">
        <v>71575846</v>
      </c>
      <c r="B9791" t="s">
        <v>26786</v>
      </c>
      <c r="C9791">
        <v>0</v>
      </c>
    </row>
    <row r="9792" spans="1:3" x14ac:dyDescent="0.25">
      <c r="A9792">
        <v>72071190</v>
      </c>
      <c r="B9792" t="s">
        <v>26785</v>
      </c>
      <c r="C9792">
        <v>1</v>
      </c>
    </row>
    <row r="9793" spans="1:3" x14ac:dyDescent="0.25">
      <c r="A9793">
        <v>73072669</v>
      </c>
      <c r="B9793" t="s">
        <v>26784</v>
      </c>
      <c r="C9793">
        <v>0</v>
      </c>
    </row>
    <row r="9794" spans="1:3" x14ac:dyDescent="0.25">
      <c r="A9794">
        <v>73085040</v>
      </c>
      <c r="B9794" t="s">
        <v>26783</v>
      </c>
      <c r="C9794">
        <v>1</v>
      </c>
    </row>
    <row r="9795" spans="1:3" x14ac:dyDescent="0.25">
      <c r="A9795">
        <v>73087326</v>
      </c>
      <c r="B9795" t="s">
        <v>26782</v>
      </c>
      <c r="C9795">
        <v>1</v>
      </c>
    </row>
    <row r="9796" spans="1:3" x14ac:dyDescent="0.25">
      <c r="A9796">
        <v>73121797</v>
      </c>
      <c r="B9796" t="s">
        <v>26781</v>
      </c>
      <c r="C9796">
        <v>1</v>
      </c>
    </row>
    <row r="9797" spans="1:3" x14ac:dyDescent="0.25">
      <c r="A9797">
        <v>73539005</v>
      </c>
      <c r="B9797" t="s">
        <v>26780</v>
      </c>
      <c r="C9797">
        <v>0</v>
      </c>
    </row>
    <row r="9798" spans="1:3" x14ac:dyDescent="0.25">
      <c r="A9798">
        <v>77010016</v>
      </c>
      <c r="B9798" t="s">
        <v>26779</v>
      </c>
      <c r="C9798">
        <v>1</v>
      </c>
    </row>
    <row r="9799" spans="1:3" x14ac:dyDescent="0.25">
      <c r="A9799">
        <v>78019714</v>
      </c>
      <c r="B9799" t="s">
        <v>26778</v>
      </c>
      <c r="C9799">
        <v>1</v>
      </c>
    </row>
    <row r="9800" spans="1:3" x14ac:dyDescent="0.25">
      <c r="A9800">
        <v>78022367</v>
      </c>
      <c r="B9800" t="s">
        <v>26777</v>
      </c>
      <c r="C9800">
        <v>1</v>
      </c>
    </row>
    <row r="9801" spans="1:3" x14ac:dyDescent="0.25">
      <c r="A9801">
        <v>78688148</v>
      </c>
      <c r="B9801" t="s">
        <v>26776</v>
      </c>
      <c r="C9801">
        <v>1</v>
      </c>
    </row>
    <row r="9802" spans="1:3" x14ac:dyDescent="0.25">
      <c r="A9802">
        <v>78692093</v>
      </c>
      <c r="B9802" t="s">
        <v>26775</v>
      </c>
      <c r="C9802">
        <v>1</v>
      </c>
    </row>
    <row r="9803" spans="1:3" x14ac:dyDescent="0.25">
      <c r="A9803">
        <v>78696550</v>
      </c>
      <c r="B9803" t="s">
        <v>26774</v>
      </c>
      <c r="C9803">
        <v>1</v>
      </c>
    </row>
    <row r="9804" spans="1:3" x14ac:dyDescent="0.25">
      <c r="A9804">
        <v>78698078</v>
      </c>
      <c r="B9804" t="s">
        <v>26773</v>
      </c>
      <c r="C9804">
        <v>1</v>
      </c>
    </row>
    <row r="9805" spans="1:3" x14ac:dyDescent="0.25">
      <c r="A9805">
        <v>85450172</v>
      </c>
      <c r="B9805" t="s">
        <v>26772</v>
      </c>
      <c r="C9805">
        <v>1</v>
      </c>
    </row>
    <row r="9806" spans="1:3" x14ac:dyDescent="0.25">
      <c r="A9806">
        <v>92507285</v>
      </c>
      <c r="B9806" t="s">
        <v>26771</v>
      </c>
      <c r="C9806">
        <v>1</v>
      </c>
    </row>
    <row r="9807" spans="1:3" x14ac:dyDescent="0.25">
      <c r="A9807">
        <v>72152993</v>
      </c>
      <c r="B9807" t="s">
        <v>26770</v>
      </c>
      <c r="C9807">
        <v>0</v>
      </c>
    </row>
    <row r="9808" spans="1:3" x14ac:dyDescent="0.25">
      <c r="A9808">
        <v>92501899</v>
      </c>
      <c r="B9808" t="s">
        <v>26769</v>
      </c>
      <c r="C9808">
        <v>1</v>
      </c>
    </row>
    <row r="9809" spans="1:3" x14ac:dyDescent="0.25">
      <c r="A9809">
        <v>50911419</v>
      </c>
      <c r="B9809" t="s">
        <v>26768</v>
      </c>
      <c r="C9809">
        <v>1</v>
      </c>
    </row>
    <row r="9810" spans="1:3" x14ac:dyDescent="0.25">
      <c r="A9810">
        <v>34998833</v>
      </c>
      <c r="B9810" t="s">
        <v>26767</v>
      </c>
      <c r="C9810">
        <v>0</v>
      </c>
    </row>
    <row r="9811" spans="1:3" x14ac:dyDescent="0.25">
      <c r="A9811">
        <v>34960791</v>
      </c>
      <c r="B9811" t="s">
        <v>26766</v>
      </c>
      <c r="C9811">
        <v>1</v>
      </c>
    </row>
    <row r="9812" spans="1:3" x14ac:dyDescent="0.25">
      <c r="A9812">
        <v>6857748</v>
      </c>
      <c r="B9812" t="s">
        <v>26765</v>
      </c>
      <c r="C9812">
        <v>1</v>
      </c>
    </row>
    <row r="9813" spans="1:3" x14ac:dyDescent="0.25">
      <c r="A9813">
        <v>34967758</v>
      </c>
      <c r="B9813" t="s">
        <v>26764</v>
      </c>
      <c r="C9813">
        <v>1</v>
      </c>
    </row>
    <row r="9814" spans="1:3" x14ac:dyDescent="0.25">
      <c r="A9814">
        <v>6866518</v>
      </c>
      <c r="B9814" t="s">
        <v>26763</v>
      </c>
      <c r="C9814">
        <v>1</v>
      </c>
    </row>
    <row r="9815" spans="1:3" x14ac:dyDescent="0.25">
      <c r="A9815">
        <v>6876668</v>
      </c>
      <c r="B9815" t="s">
        <v>26762</v>
      </c>
      <c r="C9815">
        <v>1</v>
      </c>
    </row>
    <row r="9816" spans="1:3" x14ac:dyDescent="0.25">
      <c r="A9816">
        <v>39085410</v>
      </c>
      <c r="B9816" t="s">
        <v>26761</v>
      </c>
      <c r="C9816">
        <v>1</v>
      </c>
    </row>
    <row r="9817" spans="1:3" x14ac:dyDescent="0.25">
      <c r="A9817">
        <v>34985687</v>
      </c>
      <c r="B9817" t="s">
        <v>26760</v>
      </c>
      <c r="C9817">
        <v>1</v>
      </c>
    </row>
    <row r="9818" spans="1:3" x14ac:dyDescent="0.25">
      <c r="A9818">
        <v>79395496</v>
      </c>
      <c r="B9818" t="s">
        <v>26759</v>
      </c>
      <c r="C9818">
        <v>0</v>
      </c>
    </row>
    <row r="9819" spans="1:3" x14ac:dyDescent="0.25">
      <c r="A9819">
        <v>6879057</v>
      </c>
      <c r="B9819" t="s">
        <v>26758</v>
      </c>
      <c r="C9819">
        <v>0</v>
      </c>
    </row>
    <row r="9820" spans="1:3" x14ac:dyDescent="0.25">
      <c r="A9820">
        <v>78022282</v>
      </c>
      <c r="B9820" t="s">
        <v>26757</v>
      </c>
      <c r="C9820">
        <v>1</v>
      </c>
    </row>
    <row r="9821" spans="1:3" x14ac:dyDescent="0.25">
      <c r="A9821">
        <v>34966990</v>
      </c>
      <c r="B9821" t="s">
        <v>26756</v>
      </c>
      <c r="C9821">
        <v>1</v>
      </c>
    </row>
    <row r="9822" spans="1:3" x14ac:dyDescent="0.25">
      <c r="A9822">
        <v>73120327</v>
      </c>
      <c r="B9822" t="s">
        <v>26755</v>
      </c>
      <c r="C9822">
        <v>1</v>
      </c>
    </row>
    <row r="9823" spans="1:3" x14ac:dyDescent="0.25">
      <c r="A9823">
        <v>34966563</v>
      </c>
      <c r="B9823" t="s">
        <v>26754</v>
      </c>
      <c r="C9823">
        <v>1</v>
      </c>
    </row>
    <row r="9824" spans="1:3" x14ac:dyDescent="0.25">
      <c r="A9824">
        <v>6868481</v>
      </c>
      <c r="B9824" t="s">
        <v>26753</v>
      </c>
      <c r="C9824">
        <v>1</v>
      </c>
    </row>
    <row r="9825" spans="1:3" x14ac:dyDescent="0.25">
      <c r="A9825">
        <v>6869130</v>
      </c>
      <c r="B9825" t="s">
        <v>26752</v>
      </c>
      <c r="C9825">
        <v>1</v>
      </c>
    </row>
    <row r="9826" spans="1:3" x14ac:dyDescent="0.25">
      <c r="A9826">
        <v>43019155</v>
      </c>
      <c r="B9826" t="s">
        <v>26751</v>
      </c>
      <c r="C9826">
        <v>1</v>
      </c>
    </row>
    <row r="9827" spans="1:3" x14ac:dyDescent="0.25">
      <c r="A9827">
        <v>34959608</v>
      </c>
      <c r="B9827" t="s">
        <v>26750</v>
      </c>
      <c r="C9827">
        <v>1</v>
      </c>
    </row>
    <row r="9828" spans="1:3" x14ac:dyDescent="0.25">
      <c r="A9828">
        <v>25763581</v>
      </c>
      <c r="B9828" t="s">
        <v>26749</v>
      </c>
      <c r="C9828">
        <v>1</v>
      </c>
    </row>
    <row r="9829" spans="1:3" x14ac:dyDescent="0.25">
      <c r="A9829">
        <v>45429871</v>
      </c>
      <c r="B9829" t="s">
        <v>26748</v>
      </c>
      <c r="C9829">
        <v>1</v>
      </c>
    </row>
    <row r="9830" spans="1:3" x14ac:dyDescent="0.25">
      <c r="A9830">
        <v>64557104</v>
      </c>
      <c r="B9830" t="s">
        <v>26747</v>
      </c>
      <c r="C9830">
        <v>1</v>
      </c>
    </row>
    <row r="9831" spans="1:3" x14ac:dyDescent="0.25">
      <c r="A9831">
        <v>50909865</v>
      </c>
      <c r="B9831" t="s">
        <v>26746</v>
      </c>
      <c r="C9831">
        <v>0</v>
      </c>
    </row>
    <row r="9832" spans="1:3" x14ac:dyDescent="0.25">
      <c r="A9832">
        <v>6891005</v>
      </c>
      <c r="B9832" t="s">
        <v>26745</v>
      </c>
      <c r="C9832">
        <v>0</v>
      </c>
    </row>
    <row r="9833" spans="1:3" x14ac:dyDescent="0.25">
      <c r="A9833">
        <v>8910010649</v>
      </c>
      <c r="B9833" t="s">
        <v>26744</v>
      </c>
      <c r="C9833">
        <v>0</v>
      </c>
    </row>
    <row r="9834" spans="1:3" x14ac:dyDescent="0.25">
      <c r="A9834">
        <v>50900301</v>
      </c>
      <c r="B9834" t="s">
        <v>26743</v>
      </c>
      <c r="C9834">
        <v>1</v>
      </c>
    </row>
    <row r="9835" spans="1:3" x14ac:dyDescent="0.25">
      <c r="A9835">
        <v>51977868</v>
      </c>
      <c r="B9835" t="s">
        <v>26742</v>
      </c>
      <c r="C9835">
        <v>1</v>
      </c>
    </row>
    <row r="9836" spans="1:3" x14ac:dyDescent="0.25">
      <c r="A9836">
        <v>6865260</v>
      </c>
      <c r="B9836" t="s">
        <v>26741</v>
      </c>
      <c r="C9836">
        <v>1</v>
      </c>
    </row>
    <row r="9837" spans="1:3" x14ac:dyDescent="0.25">
      <c r="A9837">
        <v>34959058</v>
      </c>
      <c r="B9837" t="s">
        <v>26740</v>
      </c>
      <c r="C9837">
        <v>1</v>
      </c>
    </row>
    <row r="9838" spans="1:3" x14ac:dyDescent="0.25">
      <c r="A9838">
        <v>50905349</v>
      </c>
      <c r="B9838" t="s">
        <v>26739</v>
      </c>
      <c r="C9838">
        <v>0</v>
      </c>
    </row>
    <row r="9839" spans="1:3" x14ac:dyDescent="0.25">
      <c r="A9839">
        <v>26158716</v>
      </c>
      <c r="B9839" t="s">
        <v>26738</v>
      </c>
      <c r="C9839">
        <v>1</v>
      </c>
    </row>
    <row r="9840" spans="1:3" x14ac:dyDescent="0.25">
      <c r="A9840">
        <v>22400991</v>
      </c>
      <c r="B9840" t="s">
        <v>26737</v>
      </c>
      <c r="C9840">
        <v>1</v>
      </c>
    </row>
    <row r="9841" spans="1:3" x14ac:dyDescent="0.25">
      <c r="A9841">
        <v>26005127</v>
      </c>
      <c r="B9841" t="s">
        <v>26736</v>
      </c>
      <c r="C9841">
        <v>1</v>
      </c>
    </row>
    <row r="9842" spans="1:3" x14ac:dyDescent="0.25">
      <c r="A9842">
        <v>34785223</v>
      </c>
      <c r="B9842" t="s">
        <v>26735</v>
      </c>
      <c r="C9842">
        <v>1</v>
      </c>
    </row>
    <row r="9843" spans="1:3" x14ac:dyDescent="0.25">
      <c r="A9843">
        <v>32471205</v>
      </c>
      <c r="B9843" t="s">
        <v>26734</v>
      </c>
      <c r="C9843">
        <v>1</v>
      </c>
    </row>
    <row r="9844" spans="1:3" x14ac:dyDescent="0.25">
      <c r="A9844">
        <v>22425528</v>
      </c>
      <c r="B9844" t="s">
        <v>26733</v>
      </c>
      <c r="C9844">
        <v>1</v>
      </c>
    </row>
    <row r="9845" spans="1:3" x14ac:dyDescent="0.25">
      <c r="A9845">
        <v>6877964</v>
      </c>
      <c r="B9845" t="s">
        <v>26732</v>
      </c>
      <c r="C9845">
        <v>1</v>
      </c>
    </row>
    <row r="9846" spans="1:3" x14ac:dyDescent="0.25">
      <c r="A9846">
        <v>34975943</v>
      </c>
      <c r="B9846" t="s">
        <v>26731</v>
      </c>
      <c r="C9846">
        <v>1</v>
      </c>
    </row>
    <row r="9847" spans="1:3" x14ac:dyDescent="0.25">
      <c r="A9847">
        <v>73088362</v>
      </c>
      <c r="B9847" t="s">
        <v>26730</v>
      </c>
      <c r="C9847">
        <v>1</v>
      </c>
    </row>
    <row r="9848" spans="1:3" x14ac:dyDescent="0.25">
      <c r="A9848">
        <v>6880949</v>
      </c>
      <c r="B9848" t="s">
        <v>26729</v>
      </c>
      <c r="C9848">
        <v>1</v>
      </c>
    </row>
    <row r="9849" spans="1:3" x14ac:dyDescent="0.25">
      <c r="A9849">
        <v>38229347</v>
      </c>
      <c r="B9849" t="s">
        <v>26728</v>
      </c>
      <c r="C9849">
        <v>1</v>
      </c>
    </row>
    <row r="9850" spans="1:3" x14ac:dyDescent="0.25">
      <c r="A9850">
        <v>6873616</v>
      </c>
      <c r="B9850" t="s">
        <v>26727</v>
      </c>
      <c r="C9850">
        <v>1</v>
      </c>
    </row>
    <row r="9851" spans="1:3" x14ac:dyDescent="0.25">
      <c r="A9851">
        <v>34964431</v>
      </c>
      <c r="B9851" t="s">
        <v>26726</v>
      </c>
      <c r="C9851">
        <v>1</v>
      </c>
    </row>
    <row r="9852" spans="1:3" x14ac:dyDescent="0.25">
      <c r="A9852">
        <v>33173077</v>
      </c>
      <c r="B9852" t="s">
        <v>26725</v>
      </c>
      <c r="C9852">
        <v>1</v>
      </c>
    </row>
    <row r="9853" spans="1:3" x14ac:dyDescent="0.25">
      <c r="A9853">
        <v>34958740</v>
      </c>
      <c r="B9853" t="s">
        <v>26724</v>
      </c>
      <c r="C9853">
        <v>1</v>
      </c>
    </row>
    <row r="9854" spans="1:3" x14ac:dyDescent="0.25">
      <c r="A9854">
        <v>6884222</v>
      </c>
      <c r="B9854" t="s">
        <v>26723</v>
      </c>
      <c r="C9854">
        <v>1</v>
      </c>
    </row>
    <row r="9855" spans="1:3" x14ac:dyDescent="0.25">
      <c r="A9855">
        <v>6877965</v>
      </c>
      <c r="B9855" t="s">
        <v>26722</v>
      </c>
      <c r="C9855">
        <v>0</v>
      </c>
    </row>
    <row r="9856" spans="1:3" x14ac:dyDescent="0.25">
      <c r="A9856">
        <v>34983432</v>
      </c>
      <c r="B9856" t="s">
        <v>26721</v>
      </c>
      <c r="C9856">
        <v>1</v>
      </c>
    </row>
    <row r="9857" spans="1:3" x14ac:dyDescent="0.25">
      <c r="A9857">
        <v>10936391</v>
      </c>
      <c r="B9857" t="s">
        <v>26720</v>
      </c>
      <c r="C9857">
        <v>1</v>
      </c>
    </row>
    <row r="9858" spans="1:3" x14ac:dyDescent="0.25">
      <c r="A9858">
        <v>17120399</v>
      </c>
      <c r="B9858" t="s">
        <v>26719</v>
      </c>
      <c r="C9858">
        <v>1</v>
      </c>
    </row>
    <row r="9859" spans="1:3" x14ac:dyDescent="0.25">
      <c r="A9859">
        <v>34957259</v>
      </c>
      <c r="B9859" t="s">
        <v>26718</v>
      </c>
      <c r="C9859">
        <v>1</v>
      </c>
    </row>
    <row r="9860" spans="1:3" x14ac:dyDescent="0.25">
      <c r="A9860">
        <v>2759281</v>
      </c>
      <c r="B9860" t="s">
        <v>26717</v>
      </c>
      <c r="C9860">
        <v>1</v>
      </c>
    </row>
    <row r="9861" spans="1:3" x14ac:dyDescent="0.25">
      <c r="A9861">
        <v>6862821</v>
      </c>
      <c r="B9861" t="s">
        <v>26716</v>
      </c>
      <c r="C9861">
        <v>1</v>
      </c>
    </row>
    <row r="9862" spans="1:3" x14ac:dyDescent="0.25">
      <c r="A9862">
        <v>16625774</v>
      </c>
      <c r="B9862" t="s">
        <v>26715</v>
      </c>
      <c r="C9862">
        <v>0</v>
      </c>
    </row>
    <row r="9863" spans="1:3" x14ac:dyDescent="0.25">
      <c r="A9863">
        <v>17188190</v>
      </c>
      <c r="B9863" t="s">
        <v>26714</v>
      </c>
      <c r="C9863">
        <v>1</v>
      </c>
    </row>
    <row r="9864" spans="1:3" x14ac:dyDescent="0.25">
      <c r="A9864">
        <v>6882100</v>
      </c>
      <c r="B9864" t="s">
        <v>26713</v>
      </c>
      <c r="C9864">
        <v>1</v>
      </c>
    </row>
    <row r="9865" spans="1:3" x14ac:dyDescent="0.25">
      <c r="A9865">
        <v>12579875</v>
      </c>
      <c r="B9865" t="s">
        <v>26712</v>
      </c>
      <c r="C9865">
        <v>1</v>
      </c>
    </row>
    <row r="9866" spans="1:3" x14ac:dyDescent="0.25">
      <c r="A9866">
        <v>33124285</v>
      </c>
      <c r="B9866" t="s">
        <v>26711</v>
      </c>
      <c r="C9866">
        <v>1</v>
      </c>
    </row>
    <row r="9867" spans="1:3" x14ac:dyDescent="0.25">
      <c r="A9867">
        <v>34979932</v>
      </c>
      <c r="B9867" t="s">
        <v>26710</v>
      </c>
      <c r="C9867">
        <v>1</v>
      </c>
    </row>
    <row r="9868" spans="1:3" x14ac:dyDescent="0.25">
      <c r="A9868">
        <v>6871542</v>
      </c>
      <c r="B9868" t="s">
        <v>26709</v>
      </c>
      <c r="C9868">
        <v>1</v>
      </c>
    </row>
    <row r="9869" spans="1:3" x14ac:dyDescent="0.25">
      <c r="A9869">
        <v>45493438</v>
      </c>
      <c r="B9869" t="s">
        <v>26708</v>
      </c>
      <c r="C9869">
        <v>1</v>
      </c>
    </row>
    <row r="9870" spans="1:3" x14ac:dyDescent="0.25">
      <c r="A9870">
        <v>73119303</v>
      </c>
      <c r="B9870" t="s">
        <v>26707</v>
      </c>
      <c r="C9870">
        <v>1</v>
      </c>
    </row>
    <row r="9871" spans="1:3" x14ac:dyDescent="0.25">
      <c r="A9871">
        <v>34969349</v>
      </c>
      <c r="B9871" t="s">
        <v>26706</v>
      </c>
      <c r="C9871">
        <v>1</v>
      </c>
    </row>
    <row r="9872" spans="1:3" x14ac:dyDescent="0.25">
      <c r="A9872">
        <v>34956797</v>
      </c>
      <c r="B9872" t="s">
        <v>26705</v>
      </c>
      <c r="C9872">
        <v>0</v>
      </c>
    </row>
    <row r="9873" spans="1:3" x14ac:dyDescent="0.25">
      <c r="A9873">
        <v>34997693</v>
      </c>
      <c r="B9873" t="s">
        <v>26704</v>
      </c>
      <c r="C9873">
        <v>1</v>
      </c>
    </row>
    <row r="9874" spans="1:3" x14ac:dyDescent="0.25">
      <c r="A9874">
        <v>73089978</v>
      </c>
      <c r="B9874" t="s">
        <v>26703</v>
      </c>
      <c r="C9874">
        <v>0</v>
      </c>
    </row>
    <row r="9875" spans="1:3" x14ac:dyDescent="0.25">
      <c r="A9875">
        <v>78709488</v>
      </c>
      <c r="B9875" t="s">
        <v>26702</v>
      </c>
      <c r="C9875">
        <v>0</v>
      </c>
    </row>
    <row r="9876" spans="1:3" x14ac:dyDescent="0.25">
      <c r="A9876">
        <v>6885482</v>
      </c>
      <c r="B9876" t="s">
        <v>26701</v>
      </c>
      <c r="C9876">
        <v>1</v>
      </c>
    </row>
    <row r="9877" spans="1:3" x14ac:dyDescent="0.25">
      <c r="A9877">
        <v>34969166</v>
      </c>
      <c r="B9877" t="s">
        <v>26700</v>
      </c>
      <c r="C9877">
        <v>1</v>
      </c>
    </row>
    <row r="9878" spans="1:3" x14ac:dyDescent="0.25">
      <c r="A9878">
        <v>50894443</v>
      </c>
      <c r="B9878" t="s">
        <v>26699</v>
      </c>
      <c r="C9878">
        <v>1</v>
      </c>
    </row>
    <row r="9879" spans="1:3" x14ac:dyDescent="0.25">
      <c r="A9879">
        <v>25765226</v>
      </c>
      <c r="B9879" t="s">
        <v>26698</v>
      </c>
      <c r="C9879">
        <v>1</v>
      </c>
    </row>
    <row r="9880" spans="1:3" x14ac:dyDescent="0.25">
      <c r="A9880">
        <v>34976548</v>
      </c>
      <c r="B9880" t="s">
        <v>26697</v>
      </c>
      <c r="C9880">
        <v>0</v>
      </c>
    </row>
    <row r="9881" spans="1:3" x14ac:dyDescent="0.25">
      <c r="A9881">
        <v>33174785</v>
      </c>
      <c r="B9881" t="s">
        <v>26696</v>
      </c>
      <c r="C9881">
        <v>1</v>
      </c>
    </row>
    <row r="9882" spans="1:3" x14ac:dyDescent="0.25">
      <c r="A9882">
        <v>34970829</v>
      </c>
      <c r="B9882" t="s">
        <v>26695</v>
      </c>
      <c r="C9882">
        <v>0</v>
      </c>
    </row>
    <row r="9883" spans="1:3" x14ac:dyDescent="0.25">
      <c r="A9883">
        <v>9309728</v>
      </c>
      <c r="B9883" t="s">
        <v>26694</v>
      </c>
      <c r="C9883">
        <v>1</v>
      </c>
    </row>
    <row r="9884" spans="1:3" x14ac:dyDescent="0.25">
      <c r="A9884">
        <v>15670767</v>
      </c>
      <c r="B9884" t="s">
        <v>26693</v>
      </c>
      <c r="C9884">
        <v>1</v>
      </c>
    </row>
    <row r="9885" spans="1:3" x14ac:dyDescent="0.25">
      <c r="A9885">
        <v>1067952165</v>
      </c>
      <c r="B9885" t="s">
        <v>26692</v>
      </c>
      <c r="C9885">
        <v>1</v>
      </c>
    </row>
    <row r="9886" spans="1:3" x14ac:dyDescent="0.25">
      <c r="A9886">
        <v>26171602</v>
      </c>
      <c r="B9886" t="s">
        <v>26691</v>
      </c>
      <c r="C9886">
        <v>0</v>
      </c>
    </row>
    <row r="9887" spans="1:3" x14ac:dyDescent="0.25">
      <c r="A9887">
        <v>34958668</v>
      </c>
      <c r="B9887" t="s">
        <v>26690</v>
      </c>
      <c r="C9887">
        <v>1</v>
      </c>
    </row>
    <row r="9888" spans="1:3" x14ac:dyDescent="0.25">
      <c r="A9888">
        <v>3718621</v>
      </c>
      <c r="B9888" t="s">
        <v>26689</v>
      </c>
      <c r="C9888">
        <v>1</v>
      </c>
    </row>
    <row r="9889" spans="1:3" x14ac:dyDescent="0.25">
      <c r="A9889">
        <v>25765359</v>
      </c>
      <c r="B9889" t="s">
        <v>26688</v>
      </c>
      <c r="C9889">
        <v>1</v>
      </c>
    </row>
    <row r="9890" spans="1:3" x14ac:dyDescent="0.25">
      <c r="A9890">
        <v>30575902</v>
      </c>
      <c r="B9890" t="s">
        <v>26687</v>
      </c>
      <c r="C9890">
        <v>1</v>
      </c>
    </row>
    <row r="9891" spans="1:3" x14ac:dyDescent="0.25">
      <c r="A9891">
        <v>34968774</v>
      </c>
      <c r="B9891" t="s">
        <v>26686</v>
      </c>
      <c r="C9891">
        <v>0</v>
      </c>
    </row>
    <row r="9892" spans="1:3" x14ac:dyDescent="0.25">
      <c r="A9892">
        <v>50911478</v>
      </c>
      <c r="B9892" t="s">
        <v>26685</v>
      </c>
      <c r="C9892">
        <v>1</v>
      </c>
    </row>
    <row r="9893" spans="1:3" x14ac:dyDescent="0.25">
      <c r="A9893">
        <v>26175764</v>
      </c>
      <c r="B9893" t="s">
        <v>26684</v>
      </c>
      <c r="C9893">
        <v>1</v>
      </c>
    </row>
    <row r="9894" spans="1:3" x14ac:dyDescent="0.25">
      <c r="A9894">
        <v>5566784</v>
      </c>
      <c r="B9894" t="s">
        <v>26683</v>
      </c>
      <c r="C9894">
        <v>1</v>
      </c>
    </row>
    <row r="9895" spans="1:3" x14ac:dyDescent="0.25">
      <c r="A9895">
        <v>33125546</v>
      </c>
      <c r="B9895" t="s">
        <v>26682</v>
      </c>
      <c r="C9895">
        <v>1</v>
      </c>
    </row>
    <row r="9896" spans="1:3" x14ac:dyDescent="0.25">
      <c r="A9896">
        <v>30724236</v>
      </c>
      <c r="B9896" t="s">
        <v>26681</v>
      </c>
      <c r="C9896">
        <v>0</v>
      </c>
    </row>
    <row r="9897" spans="1:3" x14ac:dyDescent="0.25">
      <c r="A9897">
        <v>19209202</v>
      </c>
      <c r="B9897" t="s">
        <v>26680</v>
      </c>
      <c r="C9897">
        <v>0</v>
      </c>
    </row>
    <row r="9898" spans="1:3" x14ac:dyDescent="0.25">
      <c r="A9898">
        <v>34973601</v>
      </c>
      <c r="B9898" t="s">
        <v>26679</v>
      </c>
      <c r="C9898">
        <v>0</v>
      </c>
    </row>
    <row r="9899" spans="1:3" x14ac:dyDescent="0.25">
      <c r="A9899">
        <v>6873194</v>
      </c>
      <c r="B9899" t="s">
        <v>26678</v>
      </c>
      <c r="C9899">
        <v>1</v>
      </c>
    </row>
    <row r="9900" spans="1:3" x14ac:dyDescent="0.25">
      <c r="A9900">
        <v>34972174</v>
      </c>
      <c r="B9900" t="s">
        <v>26677</v>
      </c>
      <c r="C9900">
        <v>1</v>
      </c>
    </row>
    <row r="9901" spans="1:3" x14ac:dyDescent="0.25">
      <c r="A9901">
        <v>15038354</v>
      </c>
      <c r="B9901" t="s">
        <v>26676</v>
      </c>
      <c r="C9901">
        <v>1</v>
      </c>
    </row>
    <row r="9902" spans="1:3" x14ac:dyDescent="0.25">
      <c r="A9902">
        <v>25272632</v>
      </c>
      <c r="B9902" t="s">
        <v>26675</v>
      </c>
      <c r="C9902">
        <v>1</v>
      </c>
    </row>
    <row r="9903" spans="1:3" x14ac:dyDescent="0.25">
      <c r="A9903">
        <v>34969402</v>
      </c>
      <c r="B9903" t="s">
        <v>26674</v>
      </c>
      <c r="C9903">
        <v>1</v>
      </c>
    </row>
    <row r="9904" spans="1:3" x14ac:dyDescent="0.25">
      <c r="A9904">
        <v>6870133</v>
      </c>
      <c r="B9904" t="s">
        <v>26673</v>
      </c>
      <c r="C9904">
        <v>1</v>
      </c>
    </row>
    <row r="9905" spans="1:3" x14ac:dyDescent="0.25">
      <c r="A9905">
        <v>78744216</v>
      </c>
      <c r="B9905" t="s">
        <v>26672</v>
      </c>
      <c r="C9905">
        <v>1</v>
      </c>
    </row>
    <row r="9906" spans="1:3" x14ac:dyDescent="0.25">
      <c r="A9906">
        <v>34979693</v>
      </c>
      <c r="B9906" t="s">
        <v>26671</v>
      </c>
      <c r="C9906">
        <v>1</v>
      </c>
    </row>
    <row r="9907" spans="1:3" x14ac:dyDescent="0.25">
      <c r="A9907">
        <v>6890753</v>
      </c>
      <c r="B9907" t="s">
        <v>26670</v>
      </c>
      <c r="C9907">
        <v>0</v>
      </c>
    </row>
    <row r="9908" spans="1:3" x14ac:dyDescent="0.25">
      <c r="A9908">
        <v>78744703</v>
      </c>
      <c r="B9908" t="s">
        <v>26669</v>
      </c>
      <c r="C9908">
        <v>1</v>
      </c>
    </row>
    <row r="9909" spans="1:3" x14ac:dyDescent="0.25">
      <c r="A9909">
        <v>92025911</v>
      </c>
      <c r="B9909" t="s">
        <v>26668</v>
      </c>
      <c r="C9909">
        <v>1</v>
      </c>
    </row>
    <row r="9910" spans="1:3" x14ac:dyDescent="0.25">
      <c r="A9910">
        <v>34993529</v>
      </c>
      <c r="B9910" t="s">
        <v>26667</v>
      </c>
      <c r="C9910">
        <v>1</v>
      </c>
    </row>
    <row r="9911" spans="1:3" x14ac:dyDescent="0.25">
      <c r="A9911">
        <v>34975631</v>
      </c>
      <c r="B9911" t="s">
        <v>26666</v>
      </c>
      <c r="C9911">
        <v>1</v>
      </c>
    </row>
    <row r="9912" spans="1:3" x14ac:dyDescent="0.25">
      <c r="A9912">
        <v>25844197</v>
      </c>
      <c r="B9912" t="s">
        <v>26665</v>
      </c>
      <c r="C9912">
        <v>1</v>
      </c>
    </row>
    <row r="9913" spans="1:3" x14ac:dyDescent="0.25">
      <c r="A9913">
        <v>6873153</v>
      </c>
      <c r="B9913" t="s">
        <v>26664</v>
      </c>
      <c r="C9913">
        <v>1</v>
      </c>
    </row>
    <row r="9914" spans="1:3" x14ac:dyDescent="0.25">
      <c r="A9914">
        <v>64516203</v>
      </c>
      <c r="B9914" t="s">
        <v>26663</v>
      </c>
      <c r="C9914">
        <v>1</v>
      </c>
    </row>
    <row r="9915" spans="1:3" x14ac:dyDescent="0.25">
      <c r="A9915">
        <v>78750146</v>
      </c>
      <c r="B9915" t="s">
        <v>26662</v>
      </c>
      <c r="C9915">
        <v>0</v>
      </c>
    </row>
    <row r="9916" spans="1:3" x14ac:dyDescent="0.25">
      <c r="A9916">
        <v>34958700</v>
      </c>
      <c r="B9916" t="s">
        <v>26661</v>
      </c>
      <c r="C9916">
        <v>1</v>
      </c>
    </row>
    <row r="9917" spans="1:3" x14ac:dyDescent="0.25">
      <c r="A9917">
        <v>34961043</v>
      </c>
      <c r="B9917" t="s">
        <v>26660</v>
      </c>
      <c r="C9917">
        <v>0</v>
      </c>
    </row>
    <row r="9918" spans="1:3" x14ac:dyDescent="0.25">
      <c r="A9918">
        <v>34977861</v>
      </c>
      <c r="B9918" t="s">
        <v>26659</v>
      </c>
      <c r="C9918">
        <v>1</v>
      </c>
    </row>
    <row r="9919" spans="1:3" x14ac:dyDescent="0.25">
      <c r="A9919">
        <v>34963936</v>
      </c>
      <c r="B9919" t="s">
        <v>26658</v>
      </c>
      <c r="C9919">
        <v>1</v>
      </c>
    </row>
    <row r="9920" spans="1:3" x14ac:dyDescent="0.25">
      <c r="A9920">
        <v>33155714</v>
      </c>
      <c r="B9920" t="s">
        <v>26657</v>
      </c>
      <c r="C9920">
        <v>1</v>
      </c>
    </row>
    <row r="9921" spans="1:3" x14ac:dyDescent="0.25">
      <c r="A9921">
        <v>9083619</v>
      </c>
      <c r="B9921" t="s">
        <v>26656</v>
      </c>
      <c r="C9921">
        <v>1</v>
      </c>
    </row>
    <row r="9922" spans="1:3" x14ac:dyDescent="0.25">
      <c r="A9922">
        <v>17130718</v>
      </c>
      <c r="B9922" t="s">
        <v>26655</v>
      </c>
      <c r="C9922">
        <v>1</v>
      </c>
    </row>
    <row r="9923" spans="1:3" x14ac:dyDescent="0.25">
      <c r="A9923">
        <v>15035741</v>
      </c>
      <c r="B9923" t="s">
        <v>26654</v>
      </c>
      <c r="C9923">
        <v>1</v>
      </c>
    </row>
    <row r="9924" spans="1:3" x14ac:dyDescent="0.25">
      <c r="A9924">
        <v>43512240</v>
      </c>
      <c r="B9924" t="s">
        <v>26653</v>
      </c>
      <c r="C9924">
        <v>1</v>
      </c>
    </row>
    <row r="9925" spans="1:3" x14ac:dyDescent="0.25">
      <c r="A9925">
        <v>6867326</v>
      </c>
      <c r="B9925" t="s">
        <v>26652</v>
      </c>
      <c r="C9925">
        <v>1</v>
      </c>
    </row>
    <row r="9926" spans="1:3" x14ac:dyDescent="0.25">
      <c r="A9926">
        <v>34964057</v>
      </c>
      <c r="B9926" t="s">
        <v>26651</v>
      </c>
      <c r="C9926">
        <v>1</v>
      </c>
    </row>
    <row r="9927" spans="1:3" x14ac:dyDescent="0.25">
      <c r="A9927">
        <v>34991951</v>
      </c>
      <c r="B9927" t="s">
        <v>26650</v>
      </c>
      <c r="C9927">
        <v>0</v>
      </c>
    </row>
    <row r="9928" spans="1:3" x14ac:dyDescent="0.25">
      <c r="A9928">
        <v>78693995</v>
      </c>
      <c r="B9928" t="s">
        <v>26649</v>
      </c>
      <c r="C9928">
        <v>0</v>
      </c>
    </row>
    <row r="9929" spans="1:3" x14ac:dyDescent="0.25">
      <c r="A9929">
        <v>25267612</v>
      </c>
      <c r="B9929" t="s">
        <v>26648</v>
      </c>
      <c r="C9929">
        <v>1</v>
      </c>
    </row>
    <row r="9930" spans="1:3" x14ac:dyDescent="0.25">
      <c r="A9930">
        <v>6864503</v>
      </c>
      <c r="B9930" t="s">
        <v>26647</v>
      </c>
      <c r="C9930">
        <v>1</v>
      </c>
    </row>
    <row r="9931" spans="1:3" x14ac:dyDescent="0.25">
      <c r="A9931">
        <v>34969643</v>
      </c>
      <c r="B9931" t="s">
        <v>26646</v>
      </c>
      <c r="C9931">
        <v>1</v>
      </c>
    </row>
    <row r="9932" spans="1:3" x14ac:dyDescent="0.25">
      <c r="A9932">
        <v>41342363</v>
      </c>
      <c r="B9932" t="s">
        <v>26645</v>
      </c>
      <c r="C9932">
        <v>1</v>
      </c>
    </row>
    <row r="9933" spans="1:3" x14ac:dyDescent="0.25">
      <c r="A9933">
        <v>50897033</v>
      </c>
      <c r="B9933" t="s">
        <v>26644</v>
      </c>
      <c r="C9933">
        <v>1</v>
      </c>
    </row>
    <row r="9934" spans="1:3" x14ac:dyDescent="0.25">
      <c r="A9934">
        <v>26005851</v>
      </c>
      <c r="B9934" t="s">
        <v>26643</v>
      </c>
      <c r="C9934">
        <v>1</v>
      </c>
    </row>
    <row r="9935" spans="1:3" x14ac:dyDescent="0.25">
      <c r="A9935">
        <v>25767334</v>
      </c>
      <c r="B9935" t="s">
        <v>26642</v>
      </c>
      <c r="C9935">
        <v>1</v>
      </c>
    </row>
    <row r="9936" spans="1:3" x14ac:dyDescent="0.25">
      <c r="A9936">
        <v>78714948</v>
      </c>
      <c r="B9936" t="s">
        <v>26641</v>
      </c>
      <c r="C9936">
        <v>1</v>
      </c>
    </row>
    <row r="9937" spans="1:3" x14ac:dyDescent="0.25">
      <c r="A9937">
        <v>34993958</v>
      </c>
      <c r="B9937" t="s">
        <v>26640</v>
      </c>
      <c r="C9937">
        <v>1</v>
      </c>
    </row>
    <row r="9938" spans="1:3" x14ac:dyDescent="0.25">
      <c r="A9938">
        <v>6865371</v>
      </c>
      <c r="B9938" t="s">
        <v>26639</v>
      </c>
      <c r="C9938">
        <v>1</v>
      </c>
    </row>
    <row r="9939" spans="1:3" x14ac:dyDescent="0.25">
      <c r="A9939">
        <v>41623501</v>
      </c>
      <c r="B9939" t="s">
        <v>26638</v>
      </c>
      <c r="C9939">
        <v>1</v>
      </c>
    </row>
    <row r="9940" spans="1:3" x14ac:dyDescent="0.25">
      <c r="A9940">
        <v>92028408</v>
      </c>
      <c r="B9940" t="s">
        <v>26637</v>
      </c>
      <c r="C9940">
        <v>1</v>
      </c>
    </row>
    <row r="9941" spans="1:3" x14ac:dyDescent="0.25">
      <c r="A9941">
        <v>9070143</v>
      </c>
      <c r="B9941" t="s">
        <v>26636</v>
      </c>
      <c r="C9941">
        <v>1</v>
      </c>
    </row>
    <row r="9942" spans="1:3" x14ac:dyDescent="0.25">
      <c r="A9942">
        <v>32786715</v>
      </c>
      <c r="B9942" t="s">
        <v>26635</v>
      </c>
      <c r="C9942">
        <v>0</v>
      </c>
    </row>
    <row r="9943" spans="1:3" x14ac:dyDescent="0.25">
      <c r="A9943">
        <v>78025977</v>
      </c>
      <c r="B9943" t="s">
        <v>26634</v>
      </c>
      <c r="C9943">
        <v>1</v>
      </c>
    </row>
    <row r="9944" spans="1:3" x14ac:dyDescent="0.25">
      <c r="A9944">
        <v>6864590</v>
      </c>
      <c r="B9944" t="s">
        <v>26633</v>
      </c>
      <c r="C9944">
        <v>1</v>
      </c>
    </row>
    <row r="9945" spans="1:3" x14ac:dyDescent="0.25">
      <c r="A9945">
        <v>25844126</v>
      </c>
      <c r="B9945" t="s">
        <v>26632</v>
      </c>
      <c r="C9945">
        <v>1</v>
      </c>
    </row>
    <row r="9946" spans="1:3" x14ac:dyDescent="0.25">
      <c r="A9946">
        <v>50923422</v>
      </c>
      <c r="B9946" t="s">
        <v>26631</v>
      </c>
      <c r="C9946">
        <v>1</v>
      </c>
    </row>
    <row r="9947" spans="1:3" x14ac:dyDescent="0.25">
      <c r="A9947">
        <v>50929529</v>
      </c>
      <c r="B9947" t="s">
        <v>26630</v>
      </c>
      <c r="C9947">
        <v>1</v>
      </c>
    </row>
    <row r="9948" spans="1:3" x14ac:dyDescent="0.25">
      <c r="A9948">
        <v>30571198</v>
      </c>
      <c r="B9948" t="s">
        <v>26629</v>
      </c>
      <c r="C9948">
        <v>0</v>
      </c>
    </row>
    <row r="9949" spans="1:3" x14ac:dyDescent="0.25">
      <c r="A9949">
        <v>50897226</v>
      </c>
      <c r="B9949" t="s">
        <v>26628</v>
      </c>
      <c r="C9949">
        <v>1</v>
      </c>
    </row>
    <row r="9950" spans="1:3" x14ac:dyDescent="0.25">
      <c r="A9950">
        <v>6819679</v>
      </c>
      <c r="B9950" t="s">
        <v>26627</v>
      </c>
      <c r="C9950">
        <v>1</v>
      </c>
    </row>
    <row r="9951" spans="1:3" x14ac:dyDescent="0.25">
      <c r="A9951">
        <v>30687448</v>
      </c>
      <c r="B9951" t="s">
        <v>26626</v>
      </c>
      <c r="C9951">
        <v>1</v>
      </c>
    </row>
    <row r="9952" spans="1:3" x14ac:dyDescent="0.25">
      <c r="A9952">
        <v>34962461</v>
      </c>
      <c r="B9952" t="s">
        <v>26625</v>
      </c>
      <c r="C9952">
        <v>1</v>
      </c>
    </row>
    <row r="9953" spans="1:3" x14ac:dyDescent="0.25">
      <c r="A9953">
        <v>34971008</v>
      </c>
      <c r="B9953" t="s">
        <v>26624</v>
      </c>
      <c r="C9953">
        <v>1</v>
      </c>
    </row>
    <row r="9954" spans="1:3" x14ac:dyDescent="0.25">
      <c r="A9954">
        <v>34976522</v>
      </c>
      <c r="B9954" t="s">
        <v>26623</v>
      </c>
      <c r="C9954">
        <v>1</v>
      </c>
    </row>
    <row r="9955" spans="1:3" x14ac:dyDescent="0.25">
      <c r="A9955">
        <v>10773846</v>
      </c>
      <c r="B9955" t="s">
        <v>26622</v>
      </c>
      <c r="C9955">
        <v>1</v>
      </c>
    </row>
    <row r="9956" spans="1:3" x14ac:dyDescent="0.25">
      <c r="A9956">
        <v>32605225</v>
      </c>
      <c r="B9956" t="s">
        <v>26621</v>
      </c>
      <c r="C9956">
        <v>1</v>
      </c>
    </row>
    <row r="9957" spans="1:3" x14ac:dyDescent="0.25">
      <c r="A9957">
        <v>6872533</v>
      </c>
      <c r="B9957" t="s">
        <v>26620</v>
      </c>
      <c r="C9957">
        <v>0</v>
      </c>
    </row>
    <row r="9958" spans="1:3" x14ac:dyDescent="0.25">
      <c r="A9958">
        <v>50848422</v>
      </c>
      <c r="B9958" t="s">
        <v>26619</v>
      </c>
      <c r="C9958">
        <v>0</v>
      </c>
    </row>
    <row r="9959" spans="1:3" x14ac:dyDescent="0.25">
      <c r="A9959">
        <v>78690387</v>
      </c>
      <c r="B9959" t="s">
        <v>26618</v>
      </c>
      <c r="C9959">
        <v>0</v>
      </c>
    </row>
    <row r="9960" spans="1:3" x14ac:dyDescent="0.25">
      <c r="A9960">
        <v>8731990</v>
      </c>
      <c r="B9960" t="s">
        <v>26617</v>
      </c>
      <c r="C9960">
        <v>1</v>
      </c>
    </row>
    <row r="9961" spans="1:3" x14ac:dyDescent="0.25">
      <c r="A9961">
        <v>52267870</v>
      </c>
      <c r="B9961" t="s">
        <v>26616</v>
      </c>
      <c r="C9961">
        <v>0</v>
      </c>
    </row>
    <row r="9962" spans="1:3" x14ac:dyDescent="0.25">
      <c r="A9962">
        <v>7929739</v>
      </c>
      <c r="B9962" t="s">
        <v>26615</v>
      </c>
      <c r="C9962">
        <v>1</v>
      </c>
    </row>
    <row r="9963" spans="1:3" x14ac:dyDescent="0.25">
      <c r="A9963">
        <v>25773965</v>
      </c>
      <c r="B9963" t="s">
        <v>26614</v>
      </c>
      <c r="C9963">
        <v>1</v>
      </c>
    </row>
    <row r="9964" spans="1:3" x14ac:dyDescent="0.25">
      <c r="A9964">
        <v>45493138</v>
      </c>
      <c r="B9964" t="s">
        <v>26613</v>
      </c>
      <c r="C9964">
        <v>1</v>
      </c>
    </row>
    <row r="9965" spans="1:3" x14ac:dyDescent="0.25">
      <c r="A9965">
        <v>30667807</v>
      </c>
      <c r="B9965" t="s">
        <v>26612</v>
      </c>
      <c r="C9965">
        <v>1</v>
      </c>
    </row>
    <row r="9966" spans="1:3" x14ac:dyDescent="0.25">
      <c r="A9966">
        <v>19406390</v>
      </c>
      <c r="B9966" t="s">
        <v>26611</v>
      </c>
      <c r="C9966">
        <v>1</v>
      </c>
    </row>
    <row r="9967" spans="1:3" x14ac:dyDescent="0.25">
      <c r="A9967">
        <v>10771660</v>
      </c>
      <c r="B9967" t="s">
        <v>26610</v>
      </c>
      <c r="C9967">
        <v>1</v>
      </c>
    </row>
    <row r="9968" spans="1:3" x14ac:dyDescent="0.25">
      <c r="A9968">
        <v>78746802</v>
      </c>
      <c r="B9968" t="s">
        <v>26609</v>
      </c>
      <c r="C9968">
        <v>1</v>
      </c>
    </row>
    <row r="9969" spans="1:3" x14ac:dyDescent="0.25">
      <c r="A9969">
        <v>64588523</v>
      </c>
      <c r="B9969" t="s">
        <v>26608</v>
      </c>
      <c r="C9969">
        <v>1</v>
      </c>
    </row>
    <row r="9970" spans="1:3" x14ac:dyDescent="0.25">
      <c r="A9970">
        <v>25845524</v>
      </c>
      <c r="B9970" t="s">
        <v>26607</v>
      </c>
      <c r="C9970">
        <v>1</v>
      </c>
    </row>
    <row r="9971" spans="1:3" x14ac:dyDescent="0.25">
      <c r="A9971">
        <v>6862394</v>
      </c>
      <c r="B9971" t="s">
        <v>26606</v>
      </c>
      <c r="C9971">
        <v>1</v>
      </c>
    </row>
    <row r="9972" spans="1:3" x14ac:dyDescent="0.25">
      <c r="A9972">
        <v>25842734</v>
      </c>
      <c r="B9972" t="s">
        <v>26605</v>
      </c>
      <c r="C9972">
        <v>0</v>
      </c>
    </row>
    <row r="9973" spans="1:3" x14ac:dyDescent="0.25">
      <c r="A9973">
        <v>26007269</v>
      </c>
      <c r="B9973" t="s">
        <v>26604</v>
      </c>
      <c r="C9973">
        <v>1</v>
      </c>
    </row>
    <row r="9974" spans="1:3" x14ac:dyDescent="0.25">
      <c r="A9974">
        <v>34972579</v>
      </c>
      <c r="B9974" t="s">
        <v>26603</v>
      </c>
      <c r="C9974">
        <v>1</v>
      </c>
    </row>
    <row r="9975" spans="1:3" x14ac:dyDescent="0.25">
      <c r="A9975">
        <v>45487123</v>
      </c>
      <c r="B9975" t="s">
        <v>26602</v>
      </c>
      <c r="C9975">
        <v>1</v>
      </c>
    </row>
    <row r="9976" spans="1:3" x14ac:dyDescent="0.25">
      <c r="A9976">
        <v>30560572</v>
      </c>
      <c r="B9976" t="s">
        <v>26601</v>
      </c>
      <c r="C9976">
        <v>1</v>
      </c>
    </row>
    <row r="9977" spans="1:3" x14ac:dyDescent="0.25">
      <c r="A9977">
        <v>50930574</v>
      </c>
      <c r="B9977" t="s">
        <v>26600</v>
      </c>
      <c r="C9977">
        <v>1</v>
      </c>
    </row>
    <row r="9978" spans="1:3" x14ac:dyDescent="0.25">
      <c r="A9978">
        <v>32653268</v>
      </c>
      <c r="B9978" t="s">
        <v>26599</v>
      </c>
      <c r="C9978">
        <v>1</v>
      </c>
    </row>
    <row r="9979" spans="1:3" x14ac:dyDescent="0.25">
      <c r="A9979">
        <v>10875605</v>
      </c>
      <c r="B9979" t="s">
        <v>26598</v>
      </c>
      <c r="C9979">
        <v>1</v>
      </c>
    </row>
    <row r="9980" spans="1:3" x14ac:dyDescent="0.25">
      <c r="A9980">
        <v>32696984</v>
      </c>
      <c r="B9980" t="s">
        <v>26597</v>
      </c>
      <c r="C9980">
        <v>1</v>
      </c>
    </row>
    <row r="9981" spans="1:3" x14ac:dyDescent="0.25">
      <c r="A9981">
        <v>5576133</v>
      </c>
      <c r="B9981" t="s">
        <v>26596</v>
      </c>
      <c r="C9981">
        <v>1</v>
      </c>
    </row>
    <row r="9982" spans="1:3" x14ac:dyDescent="0.25">
      <c r="A9982">
        <v>26046642</v>
      </c>
      <c r="B9982" t="s">
        <v>26595</v>
      </c>
      <c r="C9982">
        <v>1</v>
      </c>
    </row>
    <row r="9983" spans="1:3" x14ac:dyDescent="0.25">
      <c r="A9983">
        <v>25952979</v>
      </c>
      <c r="B9983" t="s">
        <v>26594</v>
      </c>
      <c r="C9983">
        <v>1</v>
      </c>
    </row>
    <row r="9984" spans="1:3" x14ac:dyDescent="0.25">
      <c r="A9984">
        <v>11001999</v>
      </c>
      <c r="B9984" t="s">
        <v>26593</v>
      </c>
      <c r="C9984">
        <v>0</v>
      </c>
    </row>
    <row r="9985" spans="1:3" x14ac:dyDescent="0.25">
      <c r="A9985">
        <v>7435637</v>
      </c>
      <c r="B9985" t="s">
        <v>26592</v>
      </c>
      <c r="C9985">
        <v>1</v>
      </c>
    </row>
    <row r="9986" spans="1:3" x14ac:dyDescent="0.25">
      <c r="A9986">
        <v>6861657</v>
      </c>
      <c r="B9986" t="s">
        <v>26591</v>
      </c>
      <c r="C9986">
        <v>1</v>
      </c>
    </row>
    <row r="9987" spans="1:3" x14ac:dyDescent="0.25">
      <c r="A9987">
        <v>6818399</v>
      </c>
      <c r="B9987" t="s">
        <v>26590</v>
      </c>
      <c r="C9987">
        <v>0</v>
      </c>
    </row>
    <row r="9988" spans="1:3" x14ac:dyDescent="0.25">
      <c r="A9988">
        <v>30660240</v>
      </c>
      <c r="B9988" t="s">
        <v>26589</v>
      </c>
      <c r="C9988">
        <v>1</v>
      </c>
    </row>
    <row r="9989" spans="1:3" x14ac:dyDescent="0.25">
      <c r="A9989">
        <v>78699484</v>
      </c>
      <c r="B9989" t="s">
        <v>26588</v>
      </c>
      <c r="C9989">
        <v>1</v>
      </c>
    </row>
    <row r="9990" spans="1:3" x14ac:dyDescent="0.25">
      <c r="A9990">
        <v>3815648</v>
      </c>
      <c r="B9990" t="s">
        <v>26587</v>
      </c>
      <c r="C9990">
        <v>1</v>
      </c>
    </row>
    <row r="9991" spans="1:3" x14ac:dyDescent="0.25">
      <c r="A9991">
        <v>25844702</v>
      </c>
      <c r="B9991" t="s">
        <v>26586</v>
      </c>
      <c r="C9991">
        <v>1</v>
      </c>
    </row>
    <row r="9992" spans="1:3" x14ac:dyDescent="0.25">
      <c r="A9992">
        <v>6867708</v>
      </c>
      <c r="B9992" t="s">
        <v>26585</v>
      </c>
      <c r="C9992">
        <v>0</v>
      </c>
    </row>
    <row r="9993" spans="1:3" x14ac:dyDescent="0.25">
      <c r="A9993">
        <v>15037768</v>
      </c>
      <c r="B9993" t="s">
        <v>26584</v>
      </c>
      <c r="C9993">
        <v>1</v>
      </c>
    </row>
    <row r="9994" spans="1:3" x14ac:dyDescent="0.25">
      <c r="A9994">
        <v>26047419</v>
      </c>
      <c r="B9994" t="s">
        <v>26583</v>
      </c>
      <c r="C9994">
        <v>1</v>
      </c>
    </row>
    <row r="9995" spans="1:3" x14ac:dyDescent="0.25">
      <c r="A9995">
        <v>15017392</v>
      </c>
      <c r="B9995" t="s">
        <v>26582</v>
      </c>
      <c r="C9995">
        <v>1</v>
      </c>
    </row>
    <row r="9996" spans="1:3" x14ac:dyDescent="0.25">
      <c r="A9996">
        <v>8719673</v>
      </c>
      <c r="B9996" t="s">
        <v>26581</v>
      </c>
      <c r="C9996">
        <v>1</v>
      </c>
    </row>
    <row r="9997" spans="1:3" x14ac:dyDescent="0.25">
      <c r="A9997">
        <v>30560728</v>
      </c>
      <c r="B9997" t="s">
        <v>26580</v>
      </c>
      <c r="C9997">
        <v>1</v>
      </c>
    </row>
    <row r="9998" spans="1:3" x14ac:dyDescent="0.25">
      <c r="A9998">
        <v>50905636</v>
      </c>
      <c r="B9998" t="s">
        <v>26579</v>
      </c>
      <c r="C9998">
        <v>1</v>
      </c>
    </row>
    <row r="9999" spans="1:3" x14ac:dyDescent="0.25">
      <c r="A9999">
        <v>51797858</v>
      </c>
      <c r="B9999" t="s">
        <v>26578</v>
      </c>
      <c r="C9999">
        <v>1</v>
      </c>
    </row>
    <row r="10000" spans="1:3" x14ac:dyDescent="0.25">
      <c r="A10000">
        <v>78712792</v>
      </c>
      <c r="B10000" t="s">
        <v>26577</v>
      </c>
      <c r="C10000">
        <v>1</v>
      </c>
    </row>
    <row r="10001" spans="1:3" x14ac:dyDescent="0.25">
      <c r="A10001">
        <v>6861372</v>
      </c>
      <c r="B10001" t="s">
        <v>26576</v>
      </c>
      <c r="C10001">
        <v>1</v>
      </c>
    </row>
    <row r="10002" spans="1:3" x14ac:dyDescent="0.25">
      <c r="A10002">
        <v>50911731</v>
      </c>
      <c r="B10002" t="s">
        <v>26575</v>
      </c>
      <c r="C10002">
        <v>1</v>
      </c>
    </row>
    <row r="10003" spans="1:3" x14ac:dyDescent="0.25">
      <c r="A10003">
        <v>45423078</v>
      </c>
      <c r="B10003" t="s">
        <v>26574</v>
      </c>
      <c r="C10003">
        <v>1</v>
      </c>
    </row>
    <row r="10004" spans="1:3" x14ac:dyDescent="0.25">
      <c r="A10004">
        <v>7438661</v>
      </c>
      <c r="B10004" t="s">
        <v>26573</v>
      </c>
      <c r="C10004">
        <v>1</v>
      </c>
    </row>
    <row r="10005" spans="1:3" x14ac:dyDescent="0.25">
      <c r="A10005">
        <v>6878843</v>
      </c>
      <c r="B10005" t="s">
        <v>26572</v>
      </c>
      <c r="C10005">
        <v>1</v>
      </c>
    </row>
    <row r="10006" spans="1:3" x14ac:dyDescent="0.25">
      <c r="A10006">
        <v>2756879</v>
      </c>
      <c r="B10006" t="s">
        <v>26571</v>
      </c>
      <c r="C10006">
        <v>1</v>
      </c>
    </row>
    <row r="10007" spans="1:3" x14ac:dyDescent="0.25">
      <c r="A10007">
        <v>22437835</v>
      </c>
      <c r="B10007" t="s">
        <v>26570</v>
      </c>
      <c r="C10007">
        <v>0</v>
      </c>
    </row>
    <row r="10008" spans="1:3" x14ac:dyDescent="0.25">
      <c r="A10008">
        <v>92552405</v>
      </c>
      <c r="B10008" t="s">
        <v>26569</v>
      </c>
      <c r="C10008">
        <v>1</v>
      </c>
    </row>
    <row r="10009" spans="1:3" x14ac:dyDescent="0.25">
      <c r="A10009">
        <v>9074330</v>
      </c>
      <c r="B10009" t="s">
        <v>26568</v>
      </c>
      <c r="C10009">
        <v>1</v>
      </c>
    </row>
    <row r="10010" spans="1:3" x14ac:dyDescent="0.25">
      <c r="A10010">
        <v>34993688</v>
      </c>
      <c r="B10010" t="s">
        <v>26567</v>
      </c>
      <c r="C10010">
        <v>0</v>
      </c>
    </row>
    <row r="10011" spans="1:3" x14ac:dyDescent="0.25">
      <c r="A10011">
        <v>26022777</v>
      </c>
      <c r="B10011" t="s">
        <v>26566</v>
      </c>
      <c r="C10011">
        <v>1</v>
      </c>
    </row>
    <row r="10012" spans="1:3" x14ac:dyDescent="0.25">
      <c r="A10012">
        <v>50907871</v>
      </c>
      <c r="B10012" t="s">
        <v>26565</v>
      </c>
      <c r="C10012">
        <v>0</v>
      </c>
    </row>
    <row r="10013" spans="1:3" x14ac:dyDescent="0.25">
      <c r="A10013">
        <v>6876374</v>
      </c>
      <c r="B10013" t="s">
        <v>26564</v>
      </c>
      <c r="C10013">
        <v>1</v>
      </c>
    </row>
    <row r="10014" spans="1:3" x14ac:dyDescent="0.25">
      <c r="A10014">
        <v>15037292</v>
      </c>
      <c r="B10014" t="s">
        <v>26563</v>
      </c>
      <c r="C10014">
        <v>0</v>
      </c>
    </row>
    <row r="10015" spans="1:3" x14ac:dyDescent="0.25">
      <c r="A10015">
        <v>79542872</v>
      </c>
      <c r="B10015" t="s">
        <v>26562</v>
      </c>
      <c r="C10015">
        <v>0</v>
      </c>
    </row>
    <row r="10016" spans="1:3" x14ac:dyDescent="0.25">
      <c r="A10016">
        <v>34967159</v>
      </c>
      <c r="B10016" t="s">
        <v>26561</v>
      </c>
      <c r="C10016">
        <v>1</v>
      </c>
    </row>
    <row r="10017" spans="1:3" x14ac:dyDescent="0.25">
      <c r="A10017">
        <v>26171768</v>
      </c>
      <c r="B10017" t="s">
        <v>26560</v>
      </c>
      <c r="C10017">
        <v>0</v>
      </c>
    </row>
    <row r="10018" spans="1:3" x14ac:dyDescent="0.25">
      <c r="A10018">
        <v>25772872</v>
      </c>
      <c r="B10018" t="s">
        <v>26559</v>
      </c>
      <c r="C10018">
        <v>1</v>
      </c>
    </row>
    <row r="10019" spans="1:3" x14ac:dyDescent="0.25">
      <c r="A10019">
        <v>34974102</v>
      </c>
      <c r="B10019" t="s">
        <v>26558</v>
      </c>
      <c r="C10019">
        <v>1</v>
      </c>
    </row>
    <row r="10020" spans="1:3" x14ac:dyDescent="0.25">
      <c r="A10020">
        <v>45434132</v>
      </c>
      <c r="B10020" t="s">
        <v>26557</v>
      </c>
      <c r="C10020">
        <v>1</v>
      </c>
    </row>
    <row r="10021" spans="1:3" x14ac:dyDescent="0.25">
      <c r="A10021">
        <v>34959129</v>
      </c>
      <c r="B10021" t="s">
        <v>26556</v>
      </c>
      <c r="C10021">
        <v>1</v>
      </c>
    </row>
    <row r="10022" spans="1:3" x14ac:dyDescent="0.25">
      <c r="A10022">
        <v>50919317</v>
      </c>
      <c r="B10022" t="s">
        <v>26555</v>
      </c>
      <c r="C10022">
        <v>0</v>
      </c>
    </row>
    <row r="10023" spans="1:3" x14ac:dyDescent="0.25">
      <c r="A10023">
        <v>15665506</v>
      </c>
      <c r="B10023" t="s">
        <v>26554</v>
      </c>
      <c r="C10023">
        <v>0</v>
      </c>
    </row>
    <row r="10024" spans="1:3" x14ac:dyDescent="0.25">
      <c r="A10024">
        <v>6870813</v>
      </c>
      <c r="B10024" t="s">
        <v>26553</v>
      </c>
      <c r="C10024">
        <v>1</v>
      </c>
    </row>
    <row r="10025" spans="1:3" x14ac:dyDescent="0.25">
      <c r="A10025">
        <v>45478175</v>
      </c>
      <c r="B10025" t="s">
        <v>26552</v>
      </c>
      <c r="C10025">
        <v>1</v>
      </c>
    </row>
    <row r="10026" spans="1:3" x14ac:dyDescent="0.25">
      <c r="A10026">
        <v>34974974</v>
      </c>
      <c r="B10026" t="s">
        <v>26551</v>
      </c>
      <c r="C10026">
        <v>1</v>
      </c>
    </row>
    <row r="10027" spans="1:3" x14ac:dyDescent="0.25">
      <c r="A10027">
        <v>78746911</v>
      </c>
      <c r="B10027" t="s">
        <v>26550</v>
      </c>
      <c r="C10027">
        <v>0</v>
      </c>
    </row>
    <row r="10028" spans="1:3" x14ac:dyDescent="0.25">
      <c r="A10028">
        <v>50903615</v>
      </c>
      <c r="B10028" t="s">
        <v>26549</v>
      </c>
      <c r="C10028">
        <v>1</v>
      </c>
    </row>
    <row r="10029" spans="1:3" x14ac:dyDescent="0.25">
      <c r="A10029">
        <v>6881431</v>
      </c>
      <c r="B10029" t="s">
        <v>26548</v>
      </c>
      <c r="C10029">
        <v>0</v>
      </c>
    </row>
    <row r="10030" spans="1:3" x14ac:dyDescent="0.25">
      <c r="A10030">
        <v>11075247</v>
      </c>
      <c r="B10030" t="s">
        <v>26547</v>
      </c>
      <c r="C10030">
        <v>1</v>
      </c>
    </row>
    <row r="10031" spans="1:3" x14ac:dyDescent="0.25">
      <c r="A10031">
        <v>11031093</v>
      </c>
      <c r="B10031" t="s">
        <v>26546</v>
      </c>
      <c r="C10031">
        <v>1</v>
      </c>
    </row>
    <row r="10032" spans="1:3" x14ac:dyDescent="0.25">
      <c r="A10032">
        <v>34975933</v>
      </c>
      <c r="B10032" t="s">
        <v>26545</v>
      </c>
      <c r="C10032">
        <v>1</v>
      </c>
    </row>
    <row r="10033" spans="1:3" x14ac:dyDescent="0.25">
      <c r="A10033">
        <v>50890656</v>
      </c>
      <c r="B10033" t="s">
        <v>26544</v>
      </c>
      <c r="C10033">
        <v>1</v>
      </c>
    </row>
    <row r="10034" spans="1:3" x14ac:dyDescent="0.25">
      <c r="A10034">
        <v>25804692</v>
      </c>
      <c r="B10034" t="s">
        <v>26543</v>
      </c>
      <c r="C10034">
        <v>1</v>
      </c>
    </row>
    <row r="10035" spans="1:3" x14ac:dyDescent="0.25">
      <c r="A10035">
        <v>10782602</v>
      </c>
      <c r="B10035" t="s">
        <v>26542</v>
      </c>
      <c r="C10035">
        <v>0</v>
      </c>
    </row>
    <row r="10036" spans="1:3" x14ac:dyDescent="0.25">
      <c r="A10036">
        <v>26027258</v>
      </c>
      <c r="B10036" t="s">
        <v>26541</v>
      </c>
      <c r="C10036">
        <v>1</v>
      </c>
    </row>
    <row r="10037" spans="1:3" x14ac:dyDescent="0.25">
      <c r="A10037">
        <v>1067846062</v>
      </c>
      <c r="B10037" t="s">
        <v>26540</v>
      </c>
      <c r="C10037">
        <v>0</v>
      </c>
    </row>
    <row r="10038" spans="1:3" x14ac:dyDescent="0.25">
      <c r="A10038">
        <v>34982622</v>
      </c>
      <c r="B10038" t="s">
        <v>26539</v>
      </c>
      <c r="C10038">
        <v>1</v>
      </c>
    </row>
    <row r="10039" spans="1:3" x14ac:dyDescent="0.25">
      <c r="A10039">
        <v>6885230</v>
      </c>
      <c r="B10039" t="s">
        <v>26538</v>
      </c>
      <c r="C10039">
        <v>1</v>
      </c>
    </row>
    <row r="10040" spans="1:3" x14ac:dyDescent="0.25">
      <c r="A10040">
        <v>52786023</v>
      </c>
      <c r="B10040" t="s">
        <v>26537</v>
      </c>
      <c r="C10040">
        <v>1</v>
      </c>
    </row>
    <row r="10041" spans="1:3" x14ac:dyDescent="0.25">
      <c r="A10041">
        <v>18000774</v>
      </c>
      <c r="B10041" t="s">
        <v>26536</v>
      </c>
      <c r="C10041">
        <v>0</v>
      </c>
    </row>
    <row r="10042" spans="1:3" x14ac:dyDescent="0.25">
      <c r="A10042">
        <v>6875437</v>
      </c>
      <c r="B10042" t="s">
        <v>26535</v>
      </c>
      <c r="C10042">
        <v>1</v>
      </c>
    </row>
    <row r="10043" spans="1:3" x14ac:dyDescent="0.25">
      <c r="A10043">
        <v>34986731</v>
      </c>
      <c r="B10043" t="s">
        <v>26534</v>
      </c>
      <c r="C10043">
        <v>0</v>
      </c>
    </row>
    <row r="10044" spans="1:3" x14ac:dyDescent="0.25">
      <c r="A10044">
        <v>6857325</v>
      </c>
      <c r="B10044" t="s">
        <v>26533</v>
      </c>
      <c r="C10044">
        <v>1</v>
      </c>
    </row>
    <row r="10045" spans="1:3" x14ac:dyDescent="0.25">
      <c r="A10045">
        <v>25954040</v>
      </c>
      <c r="B10045" t="s">
        <v>26532</v>
      </c>
      <c r="C10045">
        <v>1</v>
      </c>
    </row>
    <row r="10046" spans="1:3" x14ac:dyDescent="0.25">
      <c r="A10046">
        <v>7513581</v>
      </c>
      <c r="B10046" t="s">
        <v>26531</v>
      </c>
      <c r="C10046">
        <v>0</v>
      </c>
    </row>
    <row r="10047" spans="1:3" x14ac:dyDescent="0.25">
      <c r="A10047">
        <v>34966953</v>
      </c>
      <c r="B10047" t="s">
        <v>26530</v>
      </c>
      <c r="C10047">
        <v>1</v>
      </c>
    </row>
    <row r="10048" spans="1:3" x14ac:dyDescent="0.25">
      <c r="A10048">
        <v>11001601</v>
      </c>
      <c r="B10048" t="s">
        <v>26529</v>
      </c>
      <c r="C10048">
        <v>0</v>
      </c>
    </row>
    <row r="10049" spans="1:3" x14ac:dyDescent="0.25">
      <c r="A10049">
        <v>34967834</v>
      </c>
      <c r="B10049" t="s">
        <v>26528</v>
      </c>
      <c r="C10049">
        <v>1</v>
      </c>
    </row>
    <row r="10050" spans="1:3" x14ac:dyDescent="0.25">
      <c r="A10050">
        <v>25842467</v>
      </c>
      <c r="B10050" t="s">
        <v>26527</v>
      </c>
      <c r="C10050">
        <v>1</v>
      </c>
    </row>
    <row r="10051" spans="1:3" x14ac:dyDescent="0.25">
      <c r="A10051">
        <v>6891428</v>
      </c>
      <c r="B10051" t="s">
        <v>26526</v>
      </c>
      <c r="C10051">
        <v>1</v>
      </c>
    </row>
    <row r="10052" spans="1:3" x14ac:dyDescent="0.25">
      <c r="A10052">
        <v>25784727</v>
      </c>
      <c r="B10052" t="s">
        <v>26525</v>
      </c>
      <c r="C10052">
        <v>0</v>
      </c>
    </row>
    <row r="10053" spans="1:3" x14ac:dyDescent="0.25">
      <c r="A10053">
        <v>15928640</v>
      </c>
      <c r="B10053" t="s">
        <v>26524</v>
      </c>
      <c r="C10053">
        <v>1</v>
      </c>
    </row>
    <row r="10054" spans="1:3" x14ac:dyDescent="0.25">
      <c r="A10054">
        <v>6884698</v>
      </c>
      <c r="B10054" t="s">
        <v>26523</v>
      </c>
      <c r="C10054">
        <v>1</v>
      </c>
    </row>
    <row r="10055" spans="1:3" x14ac:dyDescent="0.25">
      <c r="A10055">
        <v>10781740</v>
      </c>
      <c r="B10055" t="s">
        <v>26522</v>
      </c>
      <c r="C10055">
        <v>0</v>
      </c>
    </row>
    <row r="10056" spans="1:3" x14ac:dyDescent="0.25">
      <c r="A10056">
        <v>52328238</v>
      </c>
      <c r="B10056" t="s">
        <v>26521</v>
      </c>
      <c r="C10056">
        <v>0</v>
      </c>
    </row>
    <row r="10057" spans="1:3" x14ac:dyDescent="0.25">
      <c r="A10057">
        <v>2820957</v>
      </c>
      <c r="B10057" t="s">
        <v>26520</v>
      </c>
      <c r="C10057">
        <v>1</v>
      </c>
    </row>
    <row r="10058" spans="1:3" x14ac:dyDescent="0.25">
      <c r="A10058">
        <v>25800960</v>
      </c>
      <c r="B10058" t="s">
        <v>26519</v>
      </c>
      <c r="C10058">
        <v>0</v>
      </c>
    </row>
    <row r="10059" spans="1:3" x14ac:dyDescent="0.25">
      <c r="A10059">
        <v>6889657</v>
      </c>
      <c r="B10059" t="s">
        <v>26518</v>
      </c>
      <c r="C10059">
        <v>1</v>
      </c>
    </row>
    <row r="10060" spans="1:3" x14ac:dyDescent="0.25">
      <c r="A10060">
        <v>50853212</v>
      </c>
      <c r="B10060" t="s">
        <v>26517</v>
      </c>
      <c r="C10060">
        <v>1</v>
      </c>
    </row>
    <row r="10061" spans="1:3" x14ac:dyDescent="0.25">
      <c r="A10061">
        <v>50921629</v>
      </c>
      <c r="B10061" t="s">
        <v>26516</v>
      </c>
      <c r="C10061">
        <v>1</v>
      </c>
    </row>
    <row r="10062" spans="1:3" x14ac:dyDescent="0.25">
      <c r="A10062">
        <v>50913317</v>
      </c>
      <c r="B10062" t="s">
        <v>26515</v>
      </c>
      <c r="C10062">
        <v>0</v>
      </c>
    </row>
    <row r="10063" spans="1:3" x14ac:dyDescent="0.25">
      <c r="A10063">
        <v>6863321</v>
      </c>
      <c r="B10063" t="s">
        <v>26514</v>
      </c>
      <c r="C10063">
        <v>1</v>
      </c>
    </row>
    <row r="10064" spans="1:3" x14ac:dyDescent="0.25">
      <c r="A10064">
        <v>67000218</v>
      </c>
      <c r="B10064" t="s">
        <v>26513</v>
      </c>
      <c r="C10064">
        <v>1</v>
      </c>
    </row>
    <row r="10065" spans="1:3" x14ac:dyDescent="0.25">
      <c r="A10065">
        <v>64576589</v>
      </c>
      <c r="B10065" t="s">
        <v>26512</v>
      </c>
      <c r="C10065">
        <v>1</v>
      </c>
    </row>
    <row r="10066" spans="1:3" x14ac:dyDescent="0.25">
      <c r="A10066">
        <v>6870367</v>
      </c>
      <c r="B10066" t="s">
        <v>26511</v>
      </c>
      <c r="C10066">
        <v>1</v>
      </c>
    </row>
    <row r="10067" spans="1:3" x14ac:dyDescent="0.25">
      <c r="A10067">
        <v>10965600</v>
      </c>
      <c r="B10067" t="s">
        <v>26510</v>
      </c>
      <c r="C10067">
        <v>0</v>
      </c>
    </row>
    <row r="10068" spans="1:3" x14ac:dyDescent="0.25">
      <c r="A10068">
        <v>34964949</v>
      </c>
      <c r="B10068" t="s">
        <v>26509</v>
      </c>
      <c r="C10068">
        <v>1</v>
      </c>
    </row>
    <row r="10069" spans="1:3" x14ac:dyDescent="0.25">
      <c r="A10069">
        <v>50927293</v>
      </c>
      <c r="B10069" t="s">
        <v>26508</v>
      </c>
      <c r="C10069">
        <v>0</v>
      </c>
    </row>
    <row r="10070" spans="1:3" x14ac:dyDescent="0.25">
      <c r="A10070">
        <v>10766409</v>
      </c>
      <c r="B10070" t="s">
        <v>26507</v>
      </c>
      <c r="C10070">
        <v>1</v>
      </c>
    </row>
    <row r="10071" spans="1:3" x14ac:dyDescent="0.25">
      <c r="A10071">
        <v>50916996</v>
      </c>
      <c r="B10071" t="s">
        <v>26506</v>
      </c>
      <c r="C10071">
        <v>1</v>
      </c>
    </row>
    <row r="10072" spans="1:3" x14ac:dyDescent="0.25">
      <c r="A10072">
        <v>50912868</v>
      </c>
      <c r="B10072" t="s">
        <v>26505</v>
      </c>
      <c r="C10072">
        <v>1</v>
      </c>
    </row>
    <row r="10073" spans="1:3" x14ac:dyDescent="0.25">
      <c r="A10073">
        <v>92530055</v>
      </c>
      <c r="B10073" t="s">
        <v>26504</v>
      </c>
      <c r="C10073">
        <v>1</v>
      </c>
    </row>
    <row r="10074" spans="1:3" x14ac:dyDescent="0.25">
      <c r="A10074">
        <v>10932720</v>
      </c>
      <c r="B10074" t="s">
        <v>26503</v>
      </c>
      <c r="C10074">
        <v>0</v>
      </c>
    </row>
    <row r="10075" spans="1:3" x14ac:dyDescent="0.25">
      <c r="A10075">
        <v>50845153</v>
      </c>
      <c r="B10075" t="s">
        <v>26502</v>
      </c>
      <c r="C10075">
        <v>1</v>
      </c>
    </row>
    <row r="10076" spans="1:3" x14ac:dyDescent="0.25">
      <c r="A10076">
        <v>6892818</v>
      </c>
      <c r="B10076" t="s">
        <v>26501</v>
      </c>
      <c r="C10076">
        <v>0</v>
      </c>
    </row>
    <row r="10077" spans="1:3" x14ac:dyDescent="0.25">
      <c r="A10077">
        <v>78028053</v>
      </c>
      <c r="B10077" t="s">
        <v>26500</v>
      </c>
      <c r="C10077">
        <v>0</v>
      </c>
    </row>
    <row r="10078" spans="1:3" x14ac:dyDescent="0.25">
      <c r="A10078">
        <v>78691212</v>
      </c>
      <c r="B10078" t="s">
        <v>26499</v>
      </c>
      <c r="C10078">
        <v>0</v>
      </c>
    </row>
    <row r="10079" spans="1:3" x14ac:dyDescent="0.25">
      <c r="A10079">
        <v>34967482</v>
      </c>
      <c r="B10079" t="s">
        <v>26498</v>
      </c>
      <c r="C10079">
        <v>1</v>
      </c>
    </row>
    <row r="10080" spans="1:3" x14ac:dyDescent="0.25">
      <c r="A10080">
        <v>30661529</v>
      </c>
      <c r="B10080" t="s">
        <v>26497</v>
      </c>
      <c r="C10080">
        <v>0</v>
      </c>
    </row>
    <row r="10081" spans="1:3" x14ac:dyDescent="0.25">
      <c r="A10081">
        <v>50860638</v>
      </c>
      <c r="B10081" t="s">
        <v>26496</v>
      </c>
      <c r="C10081">
        <v>0</v>
      </c>
    </row>
    <row r="10082" spans="1:3" x14ac:dyDescent="0.25">
      <c r="A10082">
        <v>78729960</v>
      </c>
      <c r="B10082" t="s">
        <v>26495</v>
      </c>
      <c r="C10082">
        <v>0</v>
      </c>
    </row>
    <row r="10083" spans="1:3" x14ac:dyDescent="0.25">
      <c r="A10083">
        <v>6881830</v>
      </c>
      <c r="B10083" t="s">
        <v>26494</v>
      </c>
      <c r="C10083">
        <v>1</v>
      </c>
    </row>
    <row r="10084" spans="1:3" x14ac:dyDescent="0.25">
      <c r="A10084">
        <v>6873972</v>
      </c>
      <c r="B10084" t="s">
        <v>26493</v>
      </c>
      <c r="C10084">
        <v>1</v>
      </c>
    </row>
    <row r="10085" spans="1:3" x14ac:dyDescent="0.25">
      <c r="A10085">
        <v>78747365</v>
      </c>
      <c r="B10085" t="s">
        <v>26492</v>
      </c>
      <c r="C10085">
        <v>0</v>
      </c>
    </row>
    <row r="10086" spans="1:3" x14ac:dyDescent="0.25">
      <c r="A10086">
        <v>25763571</v>
      </c>
      <c r="B10086" t="s">
        <v>26491</v>
      </c>
      <c r="C10086">
        <v>1</v>
      </c>
    </row>
    <row r="10087" spans="1:3" x14ac:dyDescent="0.25">
      <c r="A10087">
        <v>9060943</v>
      </c>
      <c r="B10087" t="s">
        <v>26490</v>
      </c>
      <c r="C10087">
        <v>1</v>
      </c>
    </row>
    <row r="10088" spans="1:3" x14ac:dyDescent="0.25">
      <c r="A10088">
        <v>79790264</v>
      </c>
      <c r="B10088" t="s">
        <v>26489</v>
      </c>
      <c r="C10088">
        <v>0</v>
      </c>
    </row>
    <row r="10089" spans="1:3" x14ac:dyDescent="0.25">
      <c r="A10089">
        <v>9097516</v>
      </c>
      <c r="B10089" t="s">
        <v>26488</v>
      </c>
      <c r="C10089">
        <v>0</v>
      </c>
    </row>
    <row r="10090" spans="1:3" x14ac:dyDescent="0.25">
      <c r="A10090">
        <v>11150152</v>
      </c>
      <c r="B10090" t="s">
        <v>26487</v>
      </c>
      <c r="C10090">
        <v>1</v>
      </c>
    </row>
    <row r="10091" spans="1:3" x14ac:dyDescent="0.25">
      <c r="A10091">
        <v>26211169</v>
      </c>
      <c r="B10091" t="s">
        <v>26486</v>
      </c>
      <c r="C10091">
        <v>1</v>
      </c>
    </row>
    <row r="10092" spans="1:3" x14ac:dyDescent="0.25">
      <c r="A10092">
        <v>25842504</v>
      </c>
      <c r="B10092" t="s">
        <v>26485</v>
      </c>
      <c r="C10092">
        <v>1</v>
      </c>
    </row>
    <row r="10093" spans="1:3" x14ac:dyDescent="0.25">
      <c r="A10093">
        <v>10768516</v>
      </c>
      <c r="B10093" t="s">
        <v>26484</v>
      </c>
      <c r="C10093">
        <v>1</v>
      </c>
    </row>
    <row r="10094" spans="1:3" x14ac:dyDescent="0.25">
      <c r="A10094">
        <v>78701507</v>
      </c>
      <c r="B10094" t="s">
        <v>26483</v>
      </c>
      <c r="C10094">
        <v>1</v>
      </c>
    </row>
    <row r="10095" spans="1:3" x14ac:dyDescent="0.25">
      <c r="A10095">
        <v>34966399</v>
      </c>
      <c r="B10095" t="s">
        <v>26482</v>
      </c>
      <c r="C10095">
        <v>1</v>
      </c>
    </row>
    <row r="10096" spans="1:3" x14ac:dyDescent="0.25">
      <c r="A10096">
        <v>78018667</v>
      </c>
      <c r="B10096" t="s">
        <v>26481</v>
      </c>
      <c r="C10096">
        <v>0</v>
      </c>
    </row>
    <row r="10097" spans="1:3" x14ac:dyDescent="0.25">
      <c r="A10097">
        <v>34990293</v>
      </c>
      <c r="B10097" t="s">
        <v>26480</v>
      </c>
      <c r="C10097">
        <v>0</v>
      </c>
    </row>
    <row r="10098" spans="1:3" x14ac:dyDescent="0.25">
      <c r="A10098">
        <v>1065012864</v>
      </c>
      <c r="B10098" t="s">
        <v>26479</v>
      </c>
      <c r="C10098">
        <v>1</v>
      </c>
    </row>
    <row r="10099" spans="1:3" x14ac:dyDescent="0.25">
      <c r="A10099">
        <v>32689886</v>
      </c>
      <c r="B10099" t="s">
        <v>26478</v>
      </c>
      <c r="C10099">
        <v>1</v>
      </c>
    </row>
    <row r="10100" spans="1:3" x14ac:dyDescent="0.25">
      <c r="A10100">
        <v>1067848552</v>
      </c>
      <c r="B10100" t="s">
        <v>26477</v>
      </c>
      <c r="C10100">
        <v>0</v>
      </c>
    </row>
    <row r="10101" spans="1:3" x14ac:dyDescent="0.25">
      <c r="A10101">
        <v>92514280</v>
      </c>
      <c r="B10101" t="s">
        <v>26476</v>
      </c>
      <c r="C10101">
        <v>0</v>
      </c>
    </row>
    <row r="10102" spans="1:3" x14ac:dyDescent="0.25">
      <c r="A10102">
        <v>6890956</v>
      </c>
      <c r="B10102" t="s">
        <v>26475</v>
      </c>
      <c r="C10102">
        <v>0</v>
      </c>
    </row>
    <row r="10103" spans="1:3" x14ac:dyDescent="0.25">
      <c r="A10103">
        <v>41554745</v>
      </c>
      <c r="B10103" t="s">
        <v>26474</v>
      </c>
      <c r="C10103">
        <v>0</v>
      </c>
    </row>
    <row r="10104" spans="1:3" x14ac:dyDescent="0.25">
      <c r="A10104">
        <v>11000639</v>
      </c>
      <c r="B10104" t="s">
        <v>26473</v>
      </c>
      <c r="C10104">
        <v>1</v>
      </c>
    </row>
    <row r="10105" spans="1:3" x14ac:dyDescent="0.25">
      <c r="A10105">
        <v>6870215</v>
      </c>
      <c r="B10105" t="s">
        <v>26472</v>
      </c>
      <c r="C10105">
        <v>0</v>
      </c>
    </row>
    <row r="10106" spans="1:3" x14ac:dyDescent="0.25">
      <c r="A10106">
        <v>50940039</v>
      </c>
      <c r="B10106" t="s">
        <v>26471</v>
      </c>
      <c r="C10106">
        <v>0</v>
      </c>
    </row>
    <row r="10107" spans="1:3" x14ac:dyDescent="0.25">
      <c r="A10107">
        <v>13437931</v>
      </c>
      <c r="B10107" t="s">
        <v>26470</v>
      </c>
      <c r="C10107">
        <v>1</v>
      </c>
    </row>
    <row r="10108" spans="1:3" x14ac:dyDescent="0.25">
      <c r="A10108">
        <v>1067837395</v>
      </c>
      <c r="B10108" t="s">
        <v>26469</v>
      </c>
      <c r="C10108">
        <v>1</v>
      </c>
    </row>
    <row r="10109" spans="1:3" x14ac:dyDescent="0.25">
      <c r="A10109">
        <v>34983303</v>
      </c>
      <c r="B10109" t="s">
        <v>26468</v>
      </c>
      <c r="C10109">
        <v>1</v>
      </c>
    </row>
    <row r="10110" spans="1:3" x14ac:dyDescent="0.25">
      <c r="A10110">
        <v>6880997</v>
      </c>
      <c r="B10110" t="s">
        <v>26467</v>
      </c>
      <c r="C10110">
        <v>0</v>
      </c>
    </row>
    <row r="10111" spans="1:3" x14ac:dyDescent="0.25">
      <c r="A10111">
        <v>26046064</v>
      </c>
      <c r="B10111" t="s">
        <v>26466</v>
      </c>
      <c r="C10111">
        <v>1</v>
      </c>
    </row>
    <row r="10112" spans="1:3" x14ac:dyDescent="0.25">
      <c r="A10112">
        <v>10766027</v>
      </c>
      <c r="B10112" t="s">
        <v>26465</v>
      </c>
      <c r="C10112">
        <v>1</v>
      </c>
    </row>
    <row r="10113" spans="1:3" x14ac:dyDescent="0.25">
      <c r="A10113">
        <v>78709354</v>
      </c>
      <c r="B10113" t="s">
        <v>26464</v>
      </c>
      <c r="C10113">
        <v>0</v>
      </c>
    </row>
    <row r="10114" spans="1:3" x14ac:dyDescent="0.25">
      <c r="A10114">
        <v>78024575</v>
      </c>
      <c r="B10114" t="s">
        <v>26463</v>
      </c>
      <c r="C10114">
        <v>0</v>
      </c>
    </row>
    <row r="10115" spans="1:3" x14ac:dyDescent="0.25">
      <c r="A10115">
        <v>50850500</v>
      </c>
      <c r="B10115" t="s">
        <v>26462</v>
      </c>
      <c r="C10115">
        <v>1</v>
      </c>
    </row>
    <row r="10116" spans="1:3" x14ac:dyDescent="0.25">
      <c r="A10116">
        <v>10772888</v>
      </c>
      <c r="B10116" t="s">
        <v>26461</v>
      </c>
      <c r="C10116">
        <v>1</v>
      </c>
    </row>
    <row r="10117" spans="1:3" x14ac:dyDescent="0.25">
      <c r="A10117">
        <v>25772937</v>
      </c>
      <c r="B10117" t="s">
        <v>26460</v>
      </c>
      <c r="C10117">
        <v>0</v>
      </c>
    </row>
    <row r="10118" spans="1:3" x14ac:dyDescent="0.25">
      <c r="A10118">
        <v>30575452</v>
      </c>
      <c r="B10118" t="s">
        <v>26459</v>
      </c>
      <c r="C10118">
        <v>1</v>
      </c>
    </row>
    <row r="10119" spans="1:3" x14ac:dyDescent="0.25">
      <c r="A10119">
        <v>25956703</v>
      </c>
      <c r="B10119" t="s">
        <v>26458</v>
      </c>
      <c r="C10119">
        <v>1</v>
      </c>
    </row>
    <row r="10120" spans="1:3" x14ac:dyDescent="0.25">
      <c r="A10120">
        <v>25954156</v>
      </c>
      <c r="B10120" t="s">
        <v>26457</v>
      </c>
      <c r="C10120">
        <v>1</v>
      </c>
    </row>
    <row r="10121" spans="1:3" x14ac:dyDescent="0.25">
      <c r="A10121">
        <v>30666458</v>
      </c>
      <c r="B10121" t="s">
        <v>26456</v>
      </c>
      <c r="C10121">
        <v>1</v>
      </c>
    </row>
    <row r="10122" spans="1:3" x14ac:dyDescent="0.25">
      <c r="A10122">
        <v>92530244</v>
      </c>
      <c r="B10122" t="s">
        <v>26455</v>
      </c>
      <c r="C10122">
        <v>1</v>
      </c>
    </row>
    <row r="10123" spans="1:3" x14ac:dyDescent="0.25">
      <c r="A10123">
        <v>50938896</v>
      </c>
      <c r="B10123" t="s">
        <v>26454</v>
      </c>
      <c r="C10123">
        <v>0</v>
      </c>
    </row>
    <row r="10124" spans="1:3" x14ac:dyDescent="0.25">
      <c r="A10124">
        <v>42202116</v>
      </c>
      <c r="B10124" t="s">
        <v>26453</v>
      </c>
      <c r="C10124">
        <v>0</v>
      </c>
    </row>
    <row r="10125" spans="1:3" x14ac:dyDescent="0.25">
      <c r="A10125">
        <v>92502238</v>
      </c>
      <c r="B10125" t="s">
        <v>26452</v>
      </c>
      <c r="C10125">
        <v>0</v>
      </c>
    </row>
    <row r="10126" spans="1:3" x14ac:dyDescent="0.25">
      <c r="A10126">
        <v>8744934</v>
      </c>
      <c r="B10126" t="s">
        <v>26451</v>
      </c>
      <c r="C10126">
        <v>1</v>
      </c>
    </row>
    <row r="10127" spans="1:3" x14ac:dyDescent="0.25">
      <c r="A10127">
        <v>10932589</v>
      </c>
      <c r="B10127" t="s">
        <v>26450</v>
      </c>
      <c r="C10127">
        <v>1</v>
      </c>
    </row>
    <row r="10128" spans="1:3" x14ac:dyDescent="0.25">
      <c r="A10128">
        <v>26172844</v>
      </c>
      <c r="B10128" t="s">
        <v>26449</v>
      </c>
      <c r="C10128">
        <v>1</v>
      </c>
    </row>
    <row r="10129" spans="1:3" x14ac:dyDescent="0.25">
      <c r="A10129">
        <v>30687370</v>
      </c>
      <c r="B10129" t="s">
        <v>26448</v>
      </c>
      <c r="C10129">
        <v>1</v>
      </c>
    </row>
    <row r="10130" spans="1:3" x14ac:dyDescent="0.25">
      <c r="A10130">
        <v>10769752</v>
      </c>
      <c r="B10130" t="s">
        <v>26447</v>
      </c>
      <c r="C10130">
        <v>0</v>
      </c>
    </row>
    <row r="10131" spans="1:3" x14ac:dyDescent="0.25">
      <c r="A10131">
        <v>50897325</v>
      </c>
      <c r="B10131" t="s">
        <v>26446</v>
      </c>
      <c r="C10131">
        <v>1</v>
      </c>
    </row>
    <row r="10132" spans="1:3" x14ac:dyDescent="0.25">
      <c r="A10132">
        <v>26172507</v>
      </c>
      <c r="B10132" t="s">
        <v>26445</v>
      </c>
      <c r="C10132">
        <v>0</v>
      </c>
    </row>
    <row r="10133" spans="1:3" x14ac:dyDescent="0.25">
      <c r="A10133">
        <v>2819441</v>
      </c>
      <c r="B10133" t="s">
        <v>26444</v>
      </c>
      <c r="C10133">
        <v>0</v>
      </c>
    </row>
    <row r="10134" spans="1:3" x14ac:dyDescent="0.25">
      <c r="A10134">
        <v>1067962184</v>
      </c>
      <c r="B10134" t="s">
        <v>26443</v>
      </c>
      <c r="C10134">
        <v>1</v>
      </c>
    </row>
    <row r="10135" spans="1:3" x14ac:dyDescent="0.25">
      <c r="A10135">
        <v>1067965626</v>
      </c>
      <c r="B10135" t="s">
        <v>26442</v>
      </c>
      <c r="C10135">
        <v>1</v>
      </c>
    </row>
    <row r="10136" spans="1:3" x14ac:dyDescent="0.25">
      <c r="A10136">
        <v>184756</v>
      </c>
      <c r="B10136" t="s">
        <v>26441</v>
      </c>
      <c r="C10136">
        <v>1</v>
      </c>
    </row>
    <row r="10137" spans="1:3" x14ac:dyDescent="0.25">
      <c r="A10137">
        <v>26175573</v>
      </c>
      <c r="B10137" t="s">
        <v>26440</v>
      </c>
      <c r="C10137">
        <v>0</v>
      </c>
    </row>
    <row r="10138" spans="1:3" x14ac:dyDescent="0.25">
      <c r="A10138">
        <v>11000479</v>
      </c>
      <c r="B10138" t="s">
        <v>26439</v>
      </c>
      <c r="C10138">
        <v>1</v>
      </c>
    </row>
    <row r="10139" spans="1:3" x14ac:dyDescent="0.25">
      <c r="A10139">
        <v>78704523</v>
      </c>
      <c r="B10139" t="s">
        <v>26438</v>
      </c>
      <c r="C10139">
        <v>0</v>
      </c>
    </row>
    <row r="10140" spans="1:3" x14ac:dyDescent="0.25">
      <c r="A10140">
        <v>1067861582</v>
      </c>
      <c r="B10140" t="s">
        <v>26437</v>
      </c>
      <c r="C10140">
        <v>0</v>
      </c>
    </row>
    <row r="10141" spans="1:3" x14ac:dyDescent="0.25">
      <c r="A10141">
        <v>31213710</v>
      </c>
      <c r="B10141" t="s">
        <v>26436</v>
      </c>
      <c r="C10141">
        <v>1</v>
      </c>
    </row>
    <row r="10142" spans="1:3" x14ac:dyDescent="0.25">
      <c r="A10142">
        <v>25843064</v>
      </c>
      <c r="B10142" t="s">
        <v>26435</v>
      </c>
      <c r="C10142">
        <v>0</v>
      </c>
    </row>
    <row r="10143" spans="1:3" x14ac:dyDescent="0.25">
      <c r="A10143">
        <v>25765550</v>
      </c>
      <c r="B10143" t="s">
        <v>26434</v>
      </c>
      <c r="C10143">
        <v>1</v>
      </c>
    </row>
    <row r="10144" spans="1:3" x14ac:dyDescent="0.25">
      <c r="A10144">
        <v>34978917</v>
      </c>
      <c r="B10144" t="s">
        <v>26433</v>
      </c>
      <c r="C10144">
        <v>0</v>
      </c>
    </row>
    <row r="10145" spans="1:3" x14ac:dyDescent="0.25">
      <c r="A10145">
        <v>26175578</v>
      </c>
      <c r="B10145" t="s">
        <v>26432</v>
      </c>
      <c r="C10145">
        <v>0</v>
      </c>
    </row>
    <row r="10146" spans="1:3" x14ac:dyDescent="0.25">
      <c r="A10146">
        <v>22405867</v>
      </c>
      <c r="B10146" t="s">
        <v>26431</v>
      </c>
      <c r="C10146">
        <v>1</v>
      </c>
    </row>
    <row r="10147" spans="1:3" x14ac:dyDescent="0.25">
      <c r="A10147">
        <v>10936364</v>
      </c>
      <c r="B10147" t="s">
        <v>26430</v>
      </c>
      <c r="C10147">
        <v>1</v>
      </c>
    </row>
    <row r="10148" spans="1:3" x14ac:dyDescent="0.25">
      <c r="A10148">
        <v>26203167</v>
      </c>
      <c r="B10148" t="s">
        <v>26429</v>
      </c>
      <c r="C10148">
        <v>1</v>
      </c>
    </row>
    <row r="10149" spans="1:3" x14ac:dyDescent="0.25">
      <c r="A10149">
        <v>50984608</v>
      </c>
      <c r="B10149" t="s">
        <v>26428</v>
      </c>
      <c r="C10149">
        <v>0</v>
      </c>
    </row>
    <row r="10150" spans="1:3" x14ac:dyDescent="0.25">
      <c r="A10150">
        <v>50967166</v>
      </c>
      <c r="B10150" t="s">
        <v>26427</v>
      </c>
      <c r="C10150">
        <v>0</v>
      </c>
    </row>
    <row r="10151" spans="1:3" x14ac:dyDescent="0.25">
      <c r="A10151">
        <v>26177529</v>
      </c>
      <c r="B10151" t="s">
        <v>26426</v>
      </c>
      <c r="C10151">
        <v>0</v>
      </c>
    </row>
    <row r="10152" spans="1:3" x14ac:dyDescent="0.25">
      <c r="A10152">
        <v>26172916</v>
      </c>
      <c r="B10152" t="s">
        <v>26425</v>
      </c>
      <c r="C10152">
        <v>0</v>
      </c>
    </row>
    <row r="10153" spans="1:3" x14ac:dyDescent="0.25">
      <c r="A10153">
        <v>26172014</v>
      </c>
      <c r="B10153" t="s">
        <v>26424</v>
      </c>
      <c r="C10153">
        <v>0</v>
      </c>
    </row>
    <row r="10154" spans="1:3" x14ac:dyDescent="0.25">
      <c r="A10154">
        <v>6856265</v>
      </c>
      <c r="B10154" t="s">
        <v>26423</v>
      </c>
      <c r="C10154">
        <v>1</v>
      </c>
    </row>
    <row r="10155" spans="1:3" x14ac:dyDescent="0.25">
      <c r="A10155">
        <v>65750633</v>
      </c>
      <c r="B10155" t="s">
        <v>26422</v>
      </c>
      <c r="C10155">
        <v>1</v>
      </c>
    </row>
    <row r="10156" spans="1:3" x14ac:dyDescent="0.25">
      <c r="A10156">
        <v>26158861</v>
      </c>
      <c r="B10156" t="s">
        <v>26421</v>
      </c>
      <c r="C10156">
        <v>1</v>
      </c>
    </row>
    <row r="10157" spans="1:3" x14ac:dyDescent="0.25">
      <c r="A10157">
        <v>77028908</v>
      </c>
      <c r="B10157" t="s">
        <v>26420</v>
      </c>
      <c r="C10157">
        <v>1</v>
      </c>
    </row>
    <row r="10158" spans="1:3" x14ac:dyDescent="0.25">
      <c r="A10158">
        <v>1137974699</v>
      </c>
      <c r="B10158" t="s">
        <v>26419</v>
      </c>
      <c r="C10158">
        <v>1</v>
      </c>
    </row>
    <row r="10159" spans="1:3" x14ac:dyDescent="0.25">
      <c r="A10159">
        <v>52702655</v>
      </c>
      <c r="B10159" t="s">
        <v>26418</v>
      </c>
      <c r="C10159">
        <v>1</v>
      </c>
    </row>
    <row r="10160" spans="1:3" x14ac:dyDescent="0.25">
      <c r="A10160">
        <v>50955175</v>
      </c>
      <c r="B10160" t="s">
        <v>26417</v>
      </c>
      <c r="C10160">
        <v>1</v>
      </c>
    </row>
    <row r="10161" spans="1:3" x14ac:dyDescent="0.25">
      <c r="A10161">
        <v>26172940</v>
      </c>
      <c r="B10161" t="s">
        <v>26416</v>
      </c>
      <c r="C10161">
        <v>0</v>
      </c>
    </row>
    <row r="10162" spans="1:3" x14ac:dyDescent="0.25">
      <c r="A10162">
        <v>7374637</v>
      </c>
      <c r="B10162" t="s">
        <v>26415</v>
      </c>
      <c r="C10162">
        <v>0</v>
      </c>
    </row>
    <row r="10163" spans="1:3" x14ac:dyDescent="0.25">
      <c r="A10163">
        <v>26172440</v>
      </c>
      <c r="B10163" t="s">
        <v>26414</v>
      </c>
      <c r="C10163">
        <v>0</v>
      </c>
    </row>
    <row r="10164" spans="1:3" x14ac:dyDescent="0.25">
      <c r="A10164">
        <v>7377807</v>
      </c>
      <c r="B10164" t="s">
        <v>26413</v>
      </c>
      <c r="C10164">
        <v>0</v>
      </c>
    </row>
    <row r="10165" spans="1:3" x14ac:dyDescent="0.25">
      <c r="A10165">
        <v>12565789</v>
      </c>
      <c r="B10165" t="s">
        <v>26412</v>
      </c>
      <c r="C10165">
        <v>1</v>
      </c>
    </row>
    <row r="10166" spans="1:3" x14ac:dyDescent="0.25">
      <c r="A10166">
        <v>50927100</v>
      </c>
      <c r="B10166" t="s">
        <v>26411</v>
      </c>
      <c r="C10166">
        <v>0</v>
      </c>
    </row>
    <row r="10167" spans="1:3" x14ac:dyDescent="0.25">
      <c r="A10167">
        <v>34975648</v>
      </c>
      <c r="B10167" t="s">
        <v>26410</v>
      </c>
      <c r="C10167">
        <v>1</v>
      </c>
    </row>
    <row r="10168" spans="1:3" x14ac:dyDescent="0.25">
      <c r="A10168">
        <v>30652756</v>
      </c>
      <c r="B10168" t="s">
        <v>26409</v>
      </c>
      <c r="C10168">
        <v>1</v>
      </c>
    </row>
    <row r="10169" spans="1:3" x14ac:dyDescent="0.25">
      <c r="A10169">
        <v>72151528</v>
      </c>
      <c r="B10169" t="s">
        <v>26408</v>
      </c>
      <c r="C10169">
        <v>0</v>
      </c>
    </row>
    <row r="10170" spans="1:3" x14ac:dyDescent="0.25">
      <c r="A10170">
        <v>26171758</v>
      </c>
      <c r="B10170" t="s">
        <v>26407</v>
      </c>
      <c r="C10170">
        <v>1</v>
      </c>
    </row>
    <row r="10171" spans="1:3" x14ac:dyDescent="0.25">
      <c r="A10171">
        <v>34959668</v>
      </c>
      <c r="B10171" t="s">
        <v>26406</v>
      </c>
      <c r="C10171">
        <v>1</v>
      </c>
    </row>
    <row r="10172" spans="1:3" x14ac:dyDescent="0.25">
      <c r="A10172">
        <v>6869129</v>
      </c>
      <c r="B10172" t="s">
        <v>26405</v>
      </c>
      <c r="C10172">
        <v>1</v>
      </c>
    </row>
    <row r="10173" spans="1:3" x14ac:dyDescent="0.25">
      <c r="A10173">
        <v>6590154</v>
      </c>
      <c r="B10173" t="s">
        <v>26404</v>
      </c>
      <c r="C10173">
        <v>0</v>
      </c>
    </row>
    <row r="10174" spans="1:3" x14ac:dyDescent="0.25">
      <c r="A10174">
        <v>50930289</v>
      </c>
      <c r="B10174" t="s">
        <v>26403</v>
      </c>
      <c r="C10174">
        <v>1</v>
      </c>
    </row>
    <row r="10175" spans="1:3" x14ac:dyDescent="0.25">
      <c r="A10175">
        <v>1026254272</v>
      </c>
      <c r="B10175" t="s">
        <v>26402</v>
      </c>
      <c r="C10175">
        <v>1</v>
      </c>
    </row>
    <row r="10176" spans="1:3" x14ac:dyDescent="0.25">
      <c r="A10176">
        <v>50984743</v>
      </c>
      <c r="B10176" t="s">
        <v>26401</v>
      </c>
      <c r="C10176">
        <v>1</v>
      </c>
    </row>
    <row r="10177" spans="1:3" x14ac:dyDescent="0.25">
      <c r="A10177">
        <v>1073810254</v>
      </c>
      <c r="B10177" t="s">
        <v>26400</v>
      </c>
      <c r="C10177">
        <v>1</v>
      </c>
    </row>
    <row r="10178" spans="1:3" x14ac:dyDescent="0.25">
      <c r="A10178">
        <v>10781047</v>
      </c>
      <c r="B10178" t="s">
        <v>26399</v>
      </c>
      <c r="C10178">
        <v>1</v>
      </c>
    </row>
    <row r="10179" spans="1:3" x14ac:dyDescent="0.25">
      <c r="A10179">
        <v>6867370</v>
      </c>
      <c r="B10179" t="s">
        <v>26398</v>
      </c>
      <c r="C10179">
        <v>0</v>
      </c>
    </row>
    <row r="10180" spans="1:3" x14ac:dyDescent="0.25">
      <c r="A10180">
        <v>6590160</v>
      </c>
      <c r="B10180" t="s">
        <v>26397</v>
      </c>
      <c r="C10180">
        <v>0</v>
      </c>
    </row>
    <row r="10181" spans="1:3" x14ac:dyDescent="0.25">
      <c r="A10181">
        <v>1067867438</v>
      </c>
      <c r="B10181" t="s">
        <v>26396</v>
      </c>
      <c r="C10181">
        <v>1</v>
      </c>
    </row>
    <row r="10182" spans="1:3" x14ac:dyDescent="0.25">
      <c r="A10182">
        <v>6887425</v>
      </c>
      <c r="B10182" t="s">
        <v>26395</v>
      </c>
      <c r="C10182">
        <v>1</v>
      </c>
    </row>
    <row r="10183" spans="1:3" x14ac:dyDescent="0.25">
      <c r="A10183">
        <v>26172340</v>
      </c>
      <c r="B10183" t="s">
        <v>26394</v>
      </c>
      <c r="C10183">
        <v>0</v>
      </c>
    </row>
    <row r="10184" spans="1:3" x14ac:dyDescent="0.25">
      <c r="A10184">
        <v>10770910</v>
      </c>
      <c r="B10184" t="s">
        <v>26393</v>
      </c>
      <c r="C10184">
        <v>1</v>
      </c>
    </row>
    <row r="10185" spans="1:3" x14ac:dyDescent="0.25">
      <c r="A10185">
        <v>10768199</v>
      </c>
      <c r="B10185" t="s">
        <v>26392</v>
      </c>
      <c r="C10185">
        <v>0</v>
      </c>
    </row>
    <row r="10186" spans="1:3" x14ac:dyDescent="0.25">
      <c r="A10186">
        <v>22384573</v>
      </c>
      <c r="B10186" t="s">
        <v>26391</v>
      </c>
      <c r="C10186">
        <v>1</v>
      </c>
    </row>
    <row r="10187" spans="1:3" x14ac:dyDescent="0.25">
      <c r="A10187">
        <v>34957592</v>
      </c>
      <c r="B10187" t="s">
        <v>26390</v>
      </c>
      <c r="C10187">
        <v>0</v>
      </c>
    </row>
    <row r="10188" spans="1:3" x14ac:dyDescent="0.25">
      <c r="A10188">
        <v>73094545</v>
      </c>
      <c r="B10188" t="s">
        <v>26389</v>
      </c>
      <c r="C10188">
        <v>1</v>
      </c>
    </row>
    <row r="10189" spans="1:3" x14ac:dyDescent="0.25">
      <c r="A10189">
        <v>25776282</v>
      </c>
      <c r="B10189" t="s">
        <v>26388</v>
      </c>
      <c r="C10189">
        <v>0</v>
      </c>
    </row>
    <row r="10190" spans="1:3" x14ac:dyDescent="0.25">
      <c r="A10190">
        <v>11150507</v>
      </c>
      <c r="B10190" t="s">
        <v>26387</v>
      </c>
      <c r="C10190">
        <v>1</v>
      </c>
    </row>
    <row r="10191" spans="1:3" x14ac:dyDescent="0.25">
      <c r="A10191">
        <v>50956310</v>
      </c>
      <c r="B10191" t="s">
        <v>26386</v>
      </c>
      <c r="C10191">
        <v>1</v>
      </c>
    </row>
    <row r="10192" spans="1:3" x14ac:dyDescent="0.25">
      <c r="A10192">
        <v>25843897</v>
      </c>
      <c r="B10192" t="s">
        <v>26385</v>
      </c>
      <c r="C10192">
        <v>1</v>
      </c>
    </row>
    <row r="10193" spans="1:3" x14ac:dyDescent="0.25">
      <c r="A10193">
        <v>78015844</v>
      </c>
      <c r="B10193" t="s">
        <v>26384</v>
      </c>
      <c r="C10193">
        <v>1</v>
      </c>
    </row>
    <row r="10194" spans="1:3" x14ac:dyDescent="0.25">
      <c r="A10194">
        <v>1064978904</v>
      </c>
      <c r="B10194" t="s">
        <v>26383</v>
      </c>
      <c r="C10194">
        <v>1</v>
      </c>
    </row>
    <row r="10195" spans="1:3" x14ac:dyDescent="0.25">
      <c r="A10195">
        <v>7368275</v>
      </c>
      <c r="B10195" t="s">
        <v>26382</v>
      </c>
      <c r="C10195">
        <v>1</v>
      </c>
    </row>
    <row r="10196" spans="1:3" x14ac:dyDescent="0.25">
      <c r="A10196">
        <v>79591624</v>
      </c>
      <c r="B10196" t="s">
        <v>26381</v>
      </c>
      <c r="C10196">
        <v>0</v>
      </c>
    </row>
    <row r="10197" spans="1:3" x14ac:dyDescent="0.25">
      <c r="A10197">
        <v>34991100</v>
      </c>
      <c r="B10197" t="s">
        <v>26380</v>
      </c>
      <c r="C10197">
        <v>0</v>
      </c>
    </row>
    <row r="10198" spans="1:3" x14ac:dyDescent="0.25">
      <c r="A10198">
        <v>1036631796</v>
      </c>
      <c r="B10198" t="s">
        <v>26379</v>
      </c>
      <c r="C10198">
        <v>0</v>
      </c>
    </row>
    <row r="10199" spans="1:3" x14ac:dyDescent="0.25">
      <c r="A10199">
        <v>34973979</v>
      </c>
      <c r="B10199" t="s">
        <v>26378</v>
      </c>
      <c r="C10199">
        <v>0</v>
      </c>
    </row>
    <row r="10200" spans="1:3" x14ac:dyDescent="0.25">
      <c r="A10200">
        <v>6891921</v>
      </c>
      <c r="B10200" t="s">
        <v>26377</v>
      </c>
      <c r="C10200">
        <v>1</v>
      </c>
    </row>
    <row r="10201" spans="1:3" x14ac:dyDescent="0.25">
      <c r="A10201">
        <v>34967899</v>
      </c>
      <c r="B10201" t="s">
        <v>26376</v>
      </c>
      <c r="C10201">
        <v>1</v>
      </c>
    </row>
    <row r="10202" spans="1:3" x14ac:dyDescent="0.25">
      <c r="A10202">
        <v>15049478</v>
      </c>
      <c r="B10202" t="s">
        <v>26375</v>
      </c>
      <c r="C10202">
        <v>1</v>
      </c>
    </row>
    <row r="10203" spans="1:3" x14ac:dyDescent="0.25">
      <c r="A10203">
        <v>79505242</v>
      </c>
      <c r="B10203" t="s">
        <v>26374</v>
      </c>
      <c r="C10203">
        <v>1</v>
      </c>
    </row>
    <row r="10204" spans="1:3" x14ac:dyDescent="0.25">
      <c r="A10204">
        <v>52156715</v>
      </c>
      <c r="B10204" t="s">
        <v>26373</v>
      </c>
      <c r="C10204">
        <v>0</v>
      </c>
    </row>
    <row r="10205" spans="1:3" x14ac:dyDescent="0.25">
      <c r="A10205">
        <v>35116451</v>
      </c>
      <c r="B10205" t="s">
        <v>26372</v>
      </c>
      <c r="C10205">
        <v>0</v>
      </c>
    </row>
    <row r="10206" spans="1:3" x14ac:dyDescent="0.25">
      <c r="A10206">
        <v>26172481</v>
      </c>
      <c r="B10206" t="s">
        <v>26371</v>
      </c>
      <c r="C10206">
        <v>1</v>
      </c>
    </row>
    <row r="10207" spans="1:3" x14ac:dyDescent="0.25">
      <c r="A10207">
        <v>26171516</v>
      </c>
      <c r="B10207" t="s">
        <v>26370</v>
      </c>
      <c r="C10207">
        <v>0</v>
      </c>
    </row>
    <row r="10208" spans="1:3" x14ac:dyDescent="0.25">
      <c r="A10208">
        <v>6863954</v>
      </c>
      <c r="B10208" t="s">
        <v>26369</v>
      </c>
      <c r="C10208">
        <v>1</v>
      </c>
    </row>
    <row r="10209" spans="1:3" x14ac:dyDescent="0.25">
      <c r="A10209">
        <v>50955966</v>
      </c>
      <c r="B10209" t="s">
        <v>26368</v>
      </c>
      <c r="C10209">
        <v>1</v>
      </c>
    </row>
    <row r="10210" spans="1:3" x14ac:dyDescent="0.25">
      <c r="A10210">
        <v>7379694</v>
      </c>
      <c r="B10210" t="s">
        <v>26367</v>
      </c>
      <c r="C10210">
        <v>0</v>
      </c>
    </row>
    <row r="10211" spans="1:3" x14ac:dyDescent="0.25">
      <c r="A10211">
        <v>34972375</v>
      </c>
      <c r="B10211" t="s">
        <v>26366</v>
      </c>
      <c r="C10211">
        <v>0</v>
      </c>
    </row>
    <row r="10212" spans="1:3" x14ac:dyDescent="0.25">
      <c r="A10212">
        <v>51710117</v>
      </c>
      <c r="B10212" t="s">
        <v>26365</v>
      </c>
      <c r="C10212">
        <v>1</v>
      </c>
    </row>
    <row r="10213" spans="1:3" x14ac:dyDescent="0.25">
      <c r="A10213">
        <v>78707542</v>
      </c>
      <c r="B10213" t="s">
        <v>26364</v>
      </c>
      <c r="C10213">
        <v>1</v>
      </c>
    </row>
    <row r="10214" spans="1:3" x14ac:dyDescent="0.25">
      <c r="A10214">
        <v>17170200</v>
      </c>
      <c r="B10214" t="s">
        <v>26363</v>
      </c>
      <c r="C10214">
        <v>1</v>
      </c>
    </row>
    <row r="10215" spans="1:3" x14ac:dyDescent="0.25">
      <c r="A10215">
        <v>50871280</v>
      </c>
      <c r="B10215" t="s">
        <v>26362</v>
      </c>
      <c r="C10215">
        <v>1</v>
      </c>
    </row>
    <row r="10216" spans="1:3" x14ac:dyDescent="0.25">
      <c r="A10216">
        <v>11003480</v>
      </c>
      <c r="B10216" t="s">
        <v>26361</v>
      </c>
      <c r="C10216">
        <v>1</v>
      </c>
    </row>
    <row r="10217" spans="1:3" x14ac:dyDescent="0.25">
      <c r="A10217">
        <v>1192919536</v>
      </c>
      <c r="B10217" t="s">
        <v>26360</v>
      </c>
      <c r="C10217">
        <v>1</v>
      </c>
    </row>
    <row r="10218" spans="1:3" x14ac:dyDescent="0.25">
      <c r="A10218">
        <v>33192980</v>
      </c>
      <c r="B10218" t="s">
        <v>26359</v>
      </c>
      <c r="C10218">
        <v>1</v>
      </c>
    </row>
    <row r="10219" spans="1:3" x14ac:dyDescent="0.25">
      <c r="A10219">
        <v>26172240</v>
      </c>
      <c r="B10219" t="s">
        <v>26358</v>
      </c>
      <c r="C10219">
        <v>0</v>
      </c>
    </row>
    <row r="10220" spans="1:3" x14ac:dyDescent="0.25">
      <c r="A10220">
        <v>26171622</v>
      </c>
      <c r="B10220" t="s">
        <v>26357</v>
      </c>
      <c r="C10220">
        <v>0</v>
      </c>
    </row>
    <row r="10221" spans="1:3" x14ac:dyDescent="0.25">
      <c r="A10221">
        <v>50848060</v>
      </c>
      <c r="B10221" t="s">
        <v>26356</v>
      </c>
      <c r="C10221">
        <v>0</v>
      </c>
    </row>
    <row r="10222" spans="1:3" x14ac:dyDescent="0.25">
      <c r="A10222">
        <v>26175089</v>
      </c>
      <c r="B10222" t="s">
        <v>26355</v>
      </c>
      <c r="C10222">
        <v>0</v>
      </c>
    </row>
    <row r="10223" spans="1:3" x14ac:dyDescent="0.25">
      <c r="A10223">
        <v>26173492</v>
      </c>
      <c r="B10223" t="s">
        <v>26354</v>
      </c>
      <c r="C10223">
        <v>0</v>
      </c>
    </row>
    <row r="10224" spans="1:3" x14ac:dyDescent="0.25">
      <c r="A10224">
        <v>26172168</v>
      </c>
      <c r="B10224" t="s">
        <v>26353</v>
      </c>
      <c r="C10224">
        <v>0</v>
      </c>
    </row>
    <row r="10225" spans="1:3" x14ac:dyDescent="0.25">
      <c r="A10225">
        <v>34993367</v>
      </c>
      <c r="B10225" t="s">
        <v>26352</v>
      </c>
      <c r="C10225">
        <v>0</v>
      </c>
    </row>
    <row r="10226" spans="1:3" x14ac:dyDescent="0.25">
      <c r="A10226">
        <v>34959281</v>
      </c>
      <c r="B10226" t="s">
        <v>26351</v>
      </c>
      <c r="C10226">
        <v>0</v>
      </c>
    </row>
    <row r="10227" spans="1:3" x14ac:dyDescent="0.25">
      <c r="A10227">
        <v>50898621</v>
      </c>
      <c r="B10227" t="s">
        <v>26350</v>
      </c>
      <c r="C10227">
        <v>0</v>
      </c>
    </row>
    <row r="10228" spans="1:3" x14ac:dyDescent="0.25">
      <c r="A10228">
        <v>26171765</v>
      </c>
      <c r="B10228" t="s">
        <v>26349</v>
      </c>
      <c r="C10228">
        <v>1</v>
      </c>
    </row>
    <row r="10229" spans="1:3" x14ac:dyDescent="0.25">
      <c r="A10229">
        <v>30570561</v>
      </c>
      <c r="B10229" t="s">
        <v>26348</v>
      </c>
      <c r="C10229">
        <v>1</v>
      </c>
    </row>
    <row r="10230" spans="1:3" x14ac:dyDescent="0.25">
      <c r="A10230">
        <v>26171413</v>
      </c>
      <c r="B10230" t="s">
        <v>26347</v>
      </c>
      <c r="C10230">
        <v>0</v>
      </c>
    </row>
    <row r="10231" spans="1:3" x14ac:dyDescent="0.25">
      <c r="A10231">
        <v>26173125</v>
      </c>
      <c r="B10231" t="s">
        <v>26346</v>
      </c>
      <c r="C10231">
        <v>0</v>
      </c>
    </row>
    <row r="10232" spans="1:3" x14ac:dyDescent="0.25">
      <c r="A10232">
        <v>78030990</v>
      </c>
      <c r="B10232" t="s">
        <v>26345</v>
      </c>
      <c r="C10232">
        <v>0</v>
      </c>
    </row>
    <row r="10233" spans="1:3" x14ac:dyDescent="0.25">
      <c r="A10233">
        <v>78695645</v>
      </c>
      <c r="B10233" t="s">
        <v>26344</v>
      </c>
      <c r="C10233">
        <v>1</v>
      </c>
    </row>
    <row r="10234" spans="1:3" x14ac:dyDescent="0.25">
      <c r="A10234">
        <v>50845296</v>
      </c>
      <c r="B10234" t="s">
        <v>26343</v>
      </c>
      <c r="C10234">
        <v>0</v>
      </c>
    </row>
    <row r="10235" spans="1:3" x14ac:dyDescent="0.25">
      <c r="A10235">
        <v>7381762</v>
      </c>
      <c r="B10235" t="s">
        <v>26342</v>
      </c>
      <c r="C10235">
        <v>1</v>
      </c>
    </row>
    <row r="10236" spans="1:3" x14ac:dyDescent="0.25">
      <c r="A10236">
        <v>78753178</v>
      </c>
      <c r="B10236" t="s">
        <v>26341</v>
      </c>
      <c r="C10236">
        <v>0</v>
      </c>
    </row>
    <row r="10237" spans="1:3" x14ac:dyDescent="0.25">
      <c r="A10237">
        <v>7374002</v>
      </c>
      <c r="B10237" t="s">
        <v>26340</v>
      </c>
      <c r="C10237">
        <v>1</v>
      </c>
    </row>
    <row r="10238" spans="1:3" x14ac:dyDescent="0.25">
      <c r="A10238">
        <v>50967518</v>
      </c>
      <c r="B10238" t="s">
        <v>26339</v>
      </c>
      <c r="C10238">
        <v>0</v>
      </c>
    </row>
    <row r="10239" spans="1:3" x14ac:dyDescent="0.25">
      <c r="A10239">
        <v>34962736</v>
      </c>
      <c r="B10239" t="s">
        <v>26338</v>
      </c>
      <c r="C10239">
        <v>1</v>
      </c>
    </row>
    <row r="10240" spans="1:3" x14ac:dyDescent="0.25">
      <c r="A10240">
        <v>50845290</v>
      </c>
      <c r="B10240" t="s">
        <v>26337</v>
      </c>
      <c r="C10240">
        <v>1</v>
      </c>
    </row>
    <row r="10241" spans="1:3" x14ac:dyDescent="0.25">
      <c r="A10241">
        <v>52385077</v>
      </c>
      <c r="B10241" t="s">
        <v>26336</v>
      </c>
      <c r="C10241">
        <v>1</v>
      </c>
    </row>
    <row r="10242" spans="1:3" x14ac:dyDescent="0.25">
      <c r="A10242">
        <v>30689204</v>
      </c>
      <c r="B10242" t="s">
        <v>26335</v>
      </c>
      <c r="C10242">
        <v>0</v>
      </c>
    </row>
    <row r="10243" spans="1:3" x14ac:dyDescent="0.25">
      <c r="A10243">
        <v>25844368</v>
      </c>
      <c r="B10243" t="s">
        <v>26334</v>
      </c>
      <c r="C10243">
        <v>0</v>
      </c>
    </row>
    <row r="10244" spans="1:3" x14ac:dyDescent="0.25">
      <c r="A10244">
        <v>6867172</v>
      </c>
      <c r="B10244" t="s">
        <v>26333</v>
      </c>
      <c r="C10244">
        <v>0</v>
      </c>
    </row>
    <row r="10245" spans="1:3" x14ac:dyDescent="0.25">
      <c r="A10245">
        <v>25845072</v>
      </c>
      <c r="B10245" t="s">
        <v>26332</v>
      </c>
      <c r="C10245">
        <v>0</v>
      </c>
    </row>
    <row r="10246" spans="1:3" x14ac:dyDescent="0.25">
      <c r="A10246">
        <v>34964643</v>
      </c>
      <c r="B10246" t="s">
        <v>26331</v>
      </c>
      <c r="C10246">
        <v>1</v>
      </c>
    </row>
    <row r="10247" spans="1:3" x14ac:dyDescent="0.25">
      <c r="A10247">
        <v>1067858186</v>
      </c>
      <c r="B10247" t="s">
        <v>26330</v>
      </c>
      <c r="C10247">
        <v>1</v>
      </c>
    </row>
    <row r="10248" spans="1:3" x14ac:dyDescent="0.25">
      <c r="A10248">
        <v>78016621</v>
      </c>
      <c r="B10248" t="s">
        <v>26329</v>
      </c>
      <c r="C10248">
        <v>0</v>
      </c>
    </row>
    <row r="10249" spans="1:3" x14ac:dyDescent="0.25">
      <c r="A10249">
        <v>50847539</v>
      </c>
      <c r="B10249" t="s">
        <v>26328</v>
      </c>
      <c r="C10249">
        <v>0</v>
      </c>
    </row>
    <row r="10250" spans="1:3" x14ac:dyDescent="0.25">
      <c r="A10250">
        <v>15646997</v>
      </c>
      <c r="B10250" t="s">
        <v>26327</v>
      </c>
      <c r="C10250">
        <v>1</v>
      </c>
    </row>
    <row r="10251" spans="1:3" x14ac:dyDescent="0.25">
      <c r="A10251">
        <v>25844456</v>
      </c>
      <c r="B10251" t="s">
        <v>26326</v>
      </c>
      <c r="C10251">
        <v>0</v>
      </c>
    </row>
    <row r="10252" spans="1:3" x14ac:dyDescent="0.25">
      <c r="A10252">
        <v>30688142</v>
      </c>
      <c r="B10252" t="s">
        <v>26325</v>
      </c>
      <c r="C10252">
        <v>0</v>
      </c>
    </row>
    <row r="10253" spans="1:3" x14ac:dyDescent="0.25">
      <c r="A10253">
        <v>50911557</v>
      </c>
      <c r="B10253" t="s">
        <v>26324</v>
      </c>
      <c r="C10253">
        <v>0</v>
      </c>
    </row>
    <row r="10254" spans="1:3" x14ac:dyDescent="0.25">
      <c r="A10254">
        <v>6872795</v>
      </c>
      <c r="B10254" t="s">
        <v>26323</v>
      </c>
      <c r="C10254">
        <v>1</v>
      </c>
    </row>
    <row r="10255" spans="1:3" x14ac:dyDescent="0.25">
      <c r="A10255">
        <v>79691841</v>
      </c>
      <c r="B10255" t="s">
        <v>26322</v>
      </c>
      <c r="C10255">
        <v>1</v>
      </c>
    </row>
    <row r="10256" spans="1:3" x14ac:dyDescent="0.25">
      <c r="A10256">
        <v>26174303</v>
      </c>
      <c r="B10256" t="s">
        <v>26321</v>
      </c>
      <c r="C10256">
        <v>0</v>
      </c>
    </row>
    <row r="10257" spans="1:3" x14ac:dyDescent="0.25">
      <c r="A10257">
        <v>50967440</v>
      </c>
      <c r="B10257" t="s">
        <v>26320</v>
      </c>
      <c r="C10257">
        <v>0</v>
      </c>
    </row>
    <row r="10258" spans="1:3" x14ac:dyDescent="0.25">
      <c r="A10258">
        <v>50849786</v>
      </c>
      <c r="B10258" t="s">
        <v>26319</v>
      </c>
      <c r="C10258">
        <v>0</v>
      </c>
    </row>
    <row r="10259" spans="1:3" x14ac:dyDescent="0.25">
      <c r="A10259">
        <v>50916305</v>
      </c>
      <c r="B10259" t="s">
        <v>26318</v>
      </c>
      <c r="C10259">
        <v>1</v>
      </c>
    </row>
    <row r="10260" spans="1:3" x14ac:dyDescent="0.25">
      <c r="A10260">
        <v>26159682</v>
      </c>
      <c r="B10260" t="s">
        <v>26317</v>
      </c>
      <c r="C10260">
        <v>1</v>
      </c>
    </row>
    <row r="10261" spans="1:3" x14ac:dyDescent="0.25">
      <c r="A10261">
        <v>34965828</v>
      </c>
      <c r="B10261" t="s">
        <v>26316</v>
      </c>
      <c r="C10261">
        <v>1</v>
      </c>
    </row>
    <row r="10262" spans="1:3" x14ac:dyDescent="0.25">
      <c r="A10262">
        <v>25880349</v>
      </c>
      <c r="B10262" t="s">
        <v>26315</v>
      </c>
      <c r="C10262">
        <v>0</v>
      </c>
    </row>
    <row r="10263" spans="1:3" x14ac:dyDescent="0.25">
      <c r="A10263">
        <v>50916301</v>
      </c>
      <c r="B10263" t="s">
        <v>26314</v>
      </c>
      <c r="C10263">
        <v>1</v>
      </c>
    </row>
    <row r="10264" spans="1:3" x14ac:dyDescent="0.25">
      <c r="A10264">
        <v>7378492</v>
      </c>
      <c r="B10264" t="s">
        <v>26313</v>
      </c>
      <c r="C10264">
        <v>0</v>
      </c>
    </row>
    <row r="10265" spans="1:3" x14ac:dyDescent="0.25">
      <c r="A10265">
        <v>7382953</v>
      </c>
      <c r="B10265" t="s">
        <v>26312</v>
      </c>
      <c r="C10265">
        <v>0</v>
      </c>
    </row>
    <row r="10266" spans="1:3" x14ac:dyDescent="0.25">
      <c r="A10266">
        <v>50985375</v>
      </c>
      <c r="B10266" t="s">
        <v>26311</v>
      </c>
      <c r="C10266">
        <v>0</v>
      </c>
    </row>
    <row r="10267" spans="1:3" x14ac:dyDescent="0.25">
      <c r="A10267">
        <v>1018406607</v>
      </c>
      <c r="B10267" t="s">
        <v>26310</v>
      </c>
      <c r="C10267">
        <v>0</v>
      </c>
    </row>
    <row r="10268" spans="1:3" x14ac:dyDescent="0.25">
      <c r="A10268">
        <v>50898705</v>
      </c>
      <c r="B10268" t="s">
        <v>26309</v>
      </c>
      <c r="C10268">
        <v>1</v>
      </c>
    </row>
    <row r="10269" spans="1:3" x14ac:dyDescent="0.25">
      <c r="A10269">
        <v>78750707</v>
      </c>
      <c r="B10269" t="s">
        <v>26308</v>
      </c>
      <c r="C10269">
        <v>0</v>
      </c>
    </row>
    <row r="10270" spans="1:3" x14ac:dyDescent="0.25">
      <c r="A10270">
        <v>45527888</v>
      </c>
      <c r="B10270" t="s">
        <v>26307</v>
      </c>
      <c r="C10270">
        <v>0</v>
      </c>
    </row>
    <row r="10271" spans="1:3" x14ac:dyDescent="0.25">
      <c r="A10271">
        <v>78698373</v>
      </c>
      <c r="B10271" t="s">
        <v>26306</v>
      </c>
      <c r="C10271">
        <v>1</v>
      </c>
    </row>
    <row r="10272" spans="1:3" x14ac:dyDescent="0.25">
      <c r="A10272">
        <v>52255662</v>
      </c>
      <c r="B10272" t="s">
        <v>26305</v>
      </c>
      <c r="C10272">
        <v>0</v>
      </c>
    </row>
    <row r="10273" spans="1:3" x14ac:dyDescent="0.25">
      <c r="A10273">
        <v>73108700</v>
      </c>
      <c r="B10273" t="s">
        <v>26304</v>
      </c>
      <c r="C10273">
        <v>0</v>
      </c>
    </row>
    <row r="10274" spans="1:3" x14ac:dyDescent="0.25">
      <c r="A10274">
        <v>34975156</v>
      </c>
      <c r="B10274" t="s">
        <v>26303</v>
      </c>
      <c r="C10274">
        <v>1</v>
      </c>
    </row>
    <row r="10275" spans="1:3" x14ac:dyDescent="0.25">
      <c r="A10275">
        <v>9068168</v>
      </c>
      <c r="B10275" t="s">
        <v>26302</v>
      </c>
      <c r="C10275">
        <v>1</v>
      </c>
    </row>
    <row r="10276" spans="1:3" x14ac:dyDescent="0.25">
      <c r="A10276">
        <v>4445576</v>
      </c>
      <c r="B10276" t="s">
        <v>26301</v>
      </c>
      <c r="C10276">
        <v>1</v>
      </c>
    </row>
    <row r="10277" spans="1:3" x14ac:dyDescent="0.25">
      <c r="A10277">
        <v>34979085</v>
      </c>
      <c r="B10277" t="s">
        <v>26300</v>
      </c>
      <c r="C10277">
        <v>1</v>
      </c>
    </row>
    <row r="10278" spans="1:3" x14ac:dyDescent="0.25">
      <c r="A10278">
        <v>26170678</v>
      </c>
      <c r="B10278" t="s">
        <v>26299</v>
      </c>
      <c r="C10278">
        <v>0</v>
      </c>
    </row>
    <row r="10279" spans="1:3" x14ac:dyDescent="0.25">
      <c r="A10279">
        <v>7382983</v>
      </c>
      <c r="B10279" t="s">
        <v>26298</v>
      </c>
      <c r="C10279">
        <v>0</v>
      </c>
    </row>
    <row r="10280" spans="1:3" x14ac:dyDescent="0.25">
      <c r="A10280">
        <v>78020628</v>
      </c>
      <c r="B10280" t="s">
        <v>26297</v>
      </c>
      <c r="C10280">
        <v>0</v>
      </c>
    </row>
    <row r="10281" spans="1:3" x14ac:dyDescent="0.25">
      <c r="A10281">
        <v>10933668</v>
      </c>
      <c r="B10281" t="s">
        <v>26296</v>
      </c>
      <c r="C10281">
        <v>1</v>
      </c>
    </row>
    <row r="10282" spans="1:3" x14ac:dyDescent="0.25">
      <c r="A10282">
        <v>6862593</v>
      </c>
      <c r="B10282" t="s">
        <v>26295</v>
      </c>
      <c r="C10282">
        <v>1</v>
      </c>
    </row>
    <row r="10283" spans="1:3" x14ac:dyDescent="0.25">
      <c r="A10283">
        <v>6866726</v>
      </c>
      <c r="B10283" t="s">
        <v>26294</v>
      </c>
      <c r="C10283">
        <v>1</v>
      </c>
    </row>
    <row r="10284" spans="1:3" x14ac:dyDescent="0.25">
      <c r="A10284">
        <v>11786574</v>
      </c>
      <c r="B10284" t="s">
        <v>26293</v>
      </c>
      <c r="C10284">
        <v>1</v>
      </c>
    </row>
    <row r="10285" spans="1:3" x14ac:dyDescent="0.25">
      <c r="A10285">
        <v>10768491</v>
      </c>
      <c r="B10285" t="s">
        <v>26292</v>
      </c>
      <c r="C10285">
        <v>1</v>
      </c>
    </row>
    <row r="10286" spans="1:3" x14ac:dyDescent="0.25">
      <c r="A10286">
        <v>25801971</v>
      </c>
      <c r="B10286" t="s">
        <v>26291</v>
      </c>
      <c r="C10286">
        <v>1</v>
      </c>
    </row>
    <row r="10287" spans="1:3" x14ac:dyDescent="0.25">
      <c r="A10287">
        <v>34979991</v>
      </c>
      <c r="B10287" t="s">
        <v>26290</v>
      </c>
      <c r="C10287">
        <v>1</v>
      </c>
    </row>
    <row r="10288" spans="1:3" x14ac:dyDescent="0.25">
      <c r="A10288">
        <v>30660579</v>
      </c>
      <c r="B10288" t="s">
        <v>26289</v>
      </c>
      <c r="C10288">
        <v>1</v>
      </c>
    </row>
    <row r="10289" spans="1:3" x14ac:dyDescent="0.25">
      <c r="A10289">
        <v>35116119</v>
      </c>
      <c r="B10289" t="s">
        <v>26288</v>
      </c>
      <c r="C10289">
        <v>0</v>
      </c>
    </row>
    <row r="10290" spans="1:3" x14ac:dyDescent="0.25">
      <c r="A10290">
        <v>34997127</v>
      </c>
      <c r="B10290" t="s">
        <v>26287</v>
      </c>
      <c r="C10290">
        <v>1</v>
      </c>
    </row>
    <row r="10291" spans="1:3" x14ac:dyDescent="0.25">
      <c r="A10291">
        <v>30771244</v>
      </c>
      <c r="B10291" t="s">
        <v>26286</v>
      </c>
      <c r="C10291">
        <v>1</v>
      </c>
    </row>
    <row r="10292" spans="1:3" x14ac:dyDescent="0.25">
      <c r="A10292">
        <v>50939121</v>
      </c>
      <c r="B10292" t="s">
        <v>26285</v>
      </c>
      <c r="C10292">
        <v>1</v>
      </c>
    </row>
    <row r="10293" spans="1:3" x14ac:dyDescent="0.25">
      <c r="A10293">
        <v>26172484</v>
      </c>
      <c r="B10293" t="s">
        <v>26284</v>
      </c>
      <c r="C10293">
        <v>0</v>
      </c>
    </row>
    <row r="10294" spans="1:3" x14ac:dyDescent="0.25">
      <c r="A10294">
        <v>15662200</v>
      </c>
      <c r="B10294" t="s">
        <v>26283</v>
      </c>
      <c r="C10294">
        <v>0</v>
      </c>
    </row>
    <row r="10295" spans="1:3" x14ac:dyDescent="0.25">
      <c r="A10295">
        <v>7424952</v>
      </c>
      <c r="B10295" t="s">
        <v>26282</v>
      </c>
      <c r="C10295">
        <v>1</v>
      </c>
    </row>
    <row r="10296" spans="1:3" x14ac:dyDescent="0.25">
      <c r="A10296">
        <v>26203570</v>
      </c>
      <c r="B10296" t="s">
        <v>26281</v>
      </c>
      <c r="C10296">
        <v>0</v>
      </c>
    </row>
    <row r="10297" spans="1:3" x14ac:dyDescent="0.25">
      <c r="A10297">
        <v>25856156</v>
      </c>
      <c r="B10297" t="s">
        <v>26280</v>
      </c>
      <c r="C10297">
        <v>0</v>
      </c>
    </row>
    <row r="10298" spans="1:3" x14ac:dyDescent="0.25">
      <c r="A10298">
        <v>50917146</v>
      </c>
      <c r="B10298" t="s">
        <v>26279</v>
      </c>
      <c r="C10298">
        <v>1</v>
      </c>
    </row>
    <row r="10299" spans="1:3" x14ac:dyDescent="0.25">
      <c r="A10299">
        <v>1067887940</v>
      </c>
      <c r="B10299" t="s">
        <v>26278</v>
      </c>
      <c r="C10299">
        <v>1</v>
      </c>
    </row>
    <row r="10300" spans="1:3" x14ac:dyDescent="0.25">
      <c r="A10300">
        <v>50927766</v>
      </c>
      <c r="B10300" t="s">
        <v>26277</v>
      </c>
      <c r="C10300">
        <v>1</v>
      </c>
    </row>
    <row r="10301" spans="1:3" x14ac:dyDescent="0.25">
      <c r="A10301">
        <v>7376549</v>
      </c>
      <c r="B10301" t="s">
        <v>26276</v>
      </c>
      <c r="C10301">
        <v>0</v>
      </c>
    </row>
    <row r="10302" spans="1:3" x14ac:dyDescent="0.25">
      <c r="A10302">
        <v>26171762</v>
      </c>
      <c r="B10302" t="s">
        <v>26275</v>
      </c>
      <c r="C10302">
        <v>1</v>
      </c>
    </row>
    <row r="10303" spans="1:3" x14ac:dyDescent="0.25">
      <c r="A10303">
        <v>7381088</v>
      </c>
      <c r="B10303" t="s">
        <v>26274</v>
      </c>
      <c r="C10303">
        <v>0</v>
      </c>
    </row>
    <row r="10304" spans="1:3" x14ac:dyDescent="0.25">
      <c r="A10304">
        <v>50986793</v>
      </c>
      <c r="B10304" t="s">
        <v>26273</v>
      </c>
      <c r="C10304">
        <v>0</v>
      </c>
    </row>
    <row r="10305" spans="1:3" x14ac:dyDescent="0.25">
      <c r="A10305">
        <v>26177445</v>
      </c>
      <c r="B10305" t="s">
        <v>26272</v>
      </c>
      <c r="C10305">
        <v>0</v>
      </c>
    </row>
    <row r="10306" spans="1:3" x14ac:dyDescent="0.25">
      <c r="A10306">
        <v>26171873</v>
      </c>
      <c r="B10306" t="s">
        <v>26271</v>
      </c>
      <c r="C10306">
        <v>0</v>
      </c>
    </row>
    <row r="10307" spans="1:3" x14ac:dyDescent="0.25">
      <c r="A10307">
        <v>30664627</v>
      </c>
      <c r="B10307" t="s">
        <v>26270</v>
      </c>
      <c r="C10307">
        <v>0</v>
      </c>
    </row>
    <row r="10308" spans="1:3" x14ac:dyDescent="0.25">
      <c r="A10308">
        <v>1067846724</v>
      </c>
      <c r="B10308" t="s">
        <v>26269</v>
      </c>
      <c r="C10308">
        <v>1</v>
      </c>
    </row>
    <row r="10309" spans="1:3" x14ac:dyDescent="0.25">
      <c r="A10309">
        <v>6869412</v>
      </c>
      <c r="B10309" t="s">
        <v>26268</v>
      </c>
      <c r="C10309">
        <v>1</v>
      </c>
    </row>
    <row r="10310" spans="1:3" x14ac:dyDescent="0.25">
      <c r="A10310">
        <v>25843864</v>
      </c>
      <c r="B10310" t="s">
        <v>26267</v>
      </c>
      <c r="C10310">
        <v>1</v>
      </c>
    </row>
    <row r="10311" spans="1:3" x14ac:dyDescent="0.25">
      <c r="A10311">
        <v>26176833</v>
      </c>
      <c r="B10311" t="s">
        <v>26266</v>
      </c>
      <c r="C10311">
        <v>0</v>
      </c>
    </row>
    <row r="10312" spans="1:3" x14ac:dyDescent="0.25">
      <c r="A10312">
        <v>26174992</v>
      </c>
      <c r="B10312" t="s">
        <v>26265</v>
      </c>
      <c r="C10312">
        <v>0</v>
      </c>
    </row>
    <row r="10313" spans="1:3" x14ac:dyDescent="0.25">
      <c r="A10313">
        <v>78029279</v>
      </c>
      <c r="B10313" t="s">
        <v>26264</v>
      </c>
      <c r="C10313">
        <v>0</v>
      </c>
    </row>
    <row r="10314" spans="1:3" x14ac:dyDescent="0.25">
      <c r="A10314">
        <v>50845731</v>
      </c>
      <c r="B10314" t="s">
        <v>26263</v>
      </c>
      <c r="C10314">
        <v>1</v>
      </c>
    </row>
    <row r="10315" spans="1:3" x14ac:dyDescent="0.25">
      <c r="A10315">
        <v>10933294</v>
      </c>
      <c r="B10315" t="s">
        <v>26262</v>
      </c>
      <c r="C10315">
        <v>1</v>
      </c>
    </row>
    <row r="10316" spans="1:3" x14ac:dyDescent="0.25">
      <c r="A10316">
        <v>34967501</v>
      </c>
      <c r="B10316" t="s">
        <v>26261</v>
      </c>
      <c r="C10316">
        <v>1</v>
      </c>
    </row>
    <row r="10317" spans="1:3" x14ac:dyDescent="0.25">
      <c r="A10317">
        <v>43274154</v>
      </c>
      <c r="B10317" t="s">
        <v>26260</v>
      </c>
      <c r="C10317">
        <v>0</v>
      </c>
    </row>
    <row r="10318" spans="1:3" x14ac:dyDescent="0.25">
      <c r="A10318">
        <v>50845090</v>
      </c>
      <c r="B10318" t="s">
        <v>26259</v>
      </c>
      <c r="C10318">
        <v>0</v>
      </c>
    </row>
    <row r="10319" spans="1:3" x14ac:dyDescent="0.25">
      <c r="A10319">
        <v>78704451</v>
      </c>
      <c r="B10319" t="s">
        <v>26258</v>
      </c>
      <c r="C10319">
        <v>0</v>
      </c>
    </row>
    <row r="10320" spans="1:3" x14ac:dyDescent="0.25">
      <c r="A10320">
        <v>78748867</v>
      </c>
      <c r="B10320" t="s">
        <v>26257</v>
      </c>
      <c r="C10320">
        <v>0</v>
      </c>
    </row>
    <row r="10321" spans="1:3" x14ac:dyDescent="0.25">
      <c r="A10321">
        <v>34978858</v>
      </c>
      <c r="B10321" t="s">
        <v>26256</v>
      </c>
      <c r="C10321">
        <v>1</v>
      </c>
    </row>
    <row r="10322" spans="1:3" x14ac:dyDescent="0.25">
      <c r="A10322">
        <v>50893140</v>
      </c>
      <c r="B10322" t="s">
        <v>26255</v>
      </c>
      <c r="C10322">
        <v>1</v>
      </c>
    </row>
    <row r="10323" spans="1:3" x14ac:dyDescent="0.25">
      <c r="A10323">
        <v>6882087</v>
      </c>
      <c r="B10323" t="s">
        <v>26254</v>
      </c>
      <c r="C10323">
        <v>1</v>
      </c>
    </row>
    <row r="10324" spans="1:3" x14ac:dyDescent="0.25">
      <c r="A10324">
        <v>1003001424</v>
      </c>
      <c r="B10324" t="s">
        <v>26253</v>
      </c>
      <c r="C10324">
        <v>1</v>
      </c>
    </row>
    <row r="10325" spans="1:3" x14ac:dyDescent="0.25">
      <c r="A10325">
        <v>50859499</v>
      </c>
      <c r="B10325" t="s">
        <v>26252</v>
      </c>
      <c r="C10325">
        <v>0</v>
      </c>
    </row>
    <row r="10326" spans="1:3" x14ac:dyDescent="0.25">
      <c r="A10326">
        <v>34968227</v>
      </c>
      <c r="B10326" t="s">
        <v>26251</v>
      </c>
      <c r="C10326">
        <v>1</v>
      </c>
    </row>
    <row r="10327" spans="1:3" x14ac:dyDescent="0.25">
      <c r="A10327">
        <v>1067883740</v>
      </c>
      <c r="B10327" t="s">
        <v>26250</v>
      </c>
      <c r="C10327">
        <v>1</v>
      </c>
    </row>
    <row r="10328" spans="1:3" x14ac:dyDescent="0.25">
      <c r="A10328">
        <v>11062147</v>
      </c>
      <c r="B10328" t="s">
        <v>26249</v>
      </c>
      <c r="C10328">
        <v>0</v>
      </c>
    </row>
    <row r="10329" spans="1:3" x14ac:dyDescent="0.25">
      <c r="A10329">
        <v>15620800</v>
      </c>
      <c r="B10329" t="s">
        <v>26248</v>
      </c>
      <c r="C10329">
        <v>0</v>
      </c>
    </row>
    <row r="10330" spans="1:3" x14ac:dyDescent="0.25">
      <c r="A10330">
        <v>51983768</v>
      </c>
      <c r="B10330" t="s">
        <v>26247</v>
      </c>
      <c r="C10330">
        <v>1</v>
      </c>
    </row>
    <row r="10331" spans="1:3" x14ac:dyDescent="0.25">
      <c r="A10331">
        <v>10875254</v>
      </c>
      <c r="B10331" t="s">
        <v>26246</v>
      </c>
      <c r="C10331">
        <v>1</v>
      </c>
    </row>
    <row r="10332" spans="1:3" x14ac:dyDescent="0.25">
      <c r="A10332">
        <v>1018410042</v>
      </c>
      <c r="B10332" t="s">
        <v>26245</v>
      </c>
      <c r="C10332">
        <v>1</v>
      </c>
    </row>
    <row r="10333" spans="1:3" x14ac:dyDescent="0.25">
      <c r="A10333">
        <v>1020747244</v>
      </c>
      <c r="B10333" t="s">
        <v>26244</v>
      </c>
      <c r="C10333">
        <v>1</v>
      </c>
    </row>
    <row r="10334" spans="1:3" x14ac:dyDescent="0.25">
      <c r="A10334">
        <v>10966982</v>
      </c>
      <c r="B10334" t="s">
        <v>26243</v>
      </c>
      <c r="C10334">
        <v>1</v>
      </c>
    </row>
    <row r="10335" spans="1:3" x14ac:dyDescent="0.25">
      <c r="A10335">
        <v>34971377</v>
      </c>
      <c r="B10335" t="s">
        <v>26242</v>
      </c>
      <c r="C10335">
        <v>1</v>
      </c>
    </row>
    <row r="10336" spans="1:3" x14ac:dyDescent="0.25">
      <c r="A10336">
        <v>26201216</v>
      </c>
      <c r="B10336" t="s">
        <v>26241</v>
      </c>
      <c r="C10336">
        <v>1</v>
      </c>
    </row>
    <row r="10337" spans="1:3" x14ac:dyDescent="0.25">
      <c r="A10337">
        <v>45760091</v>
      </c>
      <c r="B10337" t="s">
        <v>26240</v>
      </c>
      <c r="C10337">
        <v>0</v>
      </c>
    </row>
    <row r="10338" spans="1:3" x14ac:dyDescent="0.25">
      <c r="A10338">
        <v>10771561</v>
      </c>
      <c r="B10338" t="s">
        <v>26239</v>
      </c>
      <c r="C10338">
        <v>0</v>
      </c>
    </row>
    <row r="10339" spans="1:3" x14ac:dyDescent="0.25">
      <c r="A10339">
        <v>34987873</v>
      </c>
      <c r="B10339" t="s">
        <v>26238</v>
      </c>
      <c r="C10339">
        <v>1</v>
      </c>
    </row>
    <row r="10340" spans="1:3" x14ac:dyDescent="0.25">
      <c r="A10340">
        <v>34968848</v>
      </c>
      <c r="B10340" t="s">
        <v>26237</v>
      </c>
      <c r="C10340">
        <v>1</v>
      </c>
    </row>
    <row r="10341" spans="1:3" x14ac:dyDescent="0.25">
      <c r="A10341">
        <v>6583332</v>
      </c>
      <c r="B10341" t="s">
        <v>26236</v>
      </c>
      <c r="C10341">
        <v>0</v>
      </c>
    </row>
    <row r="10342" spans="1:3" x14ac:dyDescent="0.25">
      <c r="A10342">
        <v>79311052</v>
      </c>
      <c r="B10342" t="s">
        <v>26235</v>
      </c>
      <c r="C10342">
        <v>0</v>
      </c>
    </row>
    <row r="10343" spans="1:3" x14ac:dyDescent="0.25">
      <c r="A10343">
        <v>78748687</v>
      </c>
      <c r="B10343" t="s">
        <v>26234</v>
      </c>
      <c r="C10343">
        <v>0</v>
      </c>
    </row>
    <row r="10344" spans="1:3" x14ac:dyDescent="0.25">
      <c r="A10344">
        <v>50912332</v>
      </c>
      <c r="B10344" t="s">
        <v>26233</v>
      </c>
      <c r="C10344">
        <v>0</v>
      </c>
    </row>
    <row r="10345" spans="1:3" x14ac:dyDescent="0.25">
      <c r="A10345">
        <v>50953082</v>
      </c>
      <c r="B10345" t="s">
        <v>26232</v>
      </c>
      <c r="C10345">
        <v>0</v>
      </c>
    </row>
    <row r="10346" spans="1:3" x14ac:dyDescent="0.25">
      <c r="A10346">
        <v>73181911</v>
      </c>
      <c r="B10346" t="s">
        <v>26231</v>
      </c>
      <c r="C10346">
        <v>1</v>
      </c>
    </row>
    <row r="10347" spans="1:3" x14ac:dyDescent="0.25">
      <c r="A10347">
        <v>45479008</v>
      </c>
      <c r="B10347" t="s">
        <v>26230</v>
      </c>
      <c r="C10347">
        <v>0</v>
      </c>
    </row>
    <row r="10348" spans="1:3" x14ac:dyDescent="0.25">
      <c r="A10348">
        <v>50909174</v>
      </c>
      <c r="B10348" t="s">
        <v>26229</v>
      </c>
      <c r="C10348">
        <v>1</v>
      </c>
    </row>
    <row r="10349" spans="1:3" x14ac:dyDescent="0.25">
      <c r="A10349">
        <v>78710497</v>
      </c>
      <c r="B10349" t="s">
        <v>26228</v>
      </c>
      <c r="C10349">
        <v>1</v>
      </c>
    </row>
    <row r="10350" spans="1:3" x14ac:dyDescent="0.25">
      <c r="A10350">
        <v>7642169</v>
      </c>
      <c r="B10350" t="s">
        <v>26227</v>
      </c>
      <c r="C10350">
        <v>0</v>
      </c>
    </row>
    <row r="10351" spans="1:3" x14ac:dyDescent="0.25">
      <c r="A10351">
        <v>50911759</v>
      </c>
      <c r="B10351" t="s">
        <v>26226</v>
      </c>
      <c r="C10351">
        <v>1</v>
      </c>
    </row>
    <row r="10352" spans="1:3" x14ac:dyDescent="0.25">
      <c r="A10352">
        <v>10766432</v>
      </c>
      <c r="B10352" t="s">
        <v>26225</v>
      </c>
      <c r="C10352">
        <v>1</v>
      </c>
    </row>
    <row r="10353" spans="1:3" x14ac:dyDescent="0.25">
      <c r="A10353">
        <v>17170852</v>
      </c>
      <c r="B10353" t="s">
        <v>26224</v>
      </c>
      <c r="C10353">
        <v>1</v>
      </c>
    </row>
    <row r="10354" spans="1:3" x14ac:dyDescent="0.25">
      <c r="A10354">
        <v>3383874</v>
      </c>
      <c r="B10354" t="s">
        <v>26223</v>
      </c>
      <c r="C10354">
        <v>1</v>
      </c>
    </row>
    <row r="10355" spans="1:3" x14ac:dyDescent="0.25">
      <c r="A10355">
        <v>25909525</v>
      </c>
      <c r="B10355" t="s">
        <v>26222</v>
      </c>
      <c r="C10355">
        <v>0</v>
      </c>
    </row>
    <row r="10356" spans="1:3" x14ac:dyDescent="0.25">
      <c r="A10356">
        <v>1067852722</v>
      </c>
      <c r="B10356" t="s">
        <v>26221</v>
      </c>
      <c r="C10356">
        <v>0</v>
      </c>
    </row>
    <row r="10357" spans="1:3" x14ac:dyDescent="0.25">
      <c r="A10357">
        <v>34964779</v>
      </c>
      <c r="B10357" t="s">
        <v>26220</v>
      </c>
      <c r="C10357">
        <v>1</v>
      </c>
    </row>
    <row r="10358" spans="1:3" x14ac:dyDescent="0.25">
      <c r="A10358">
        <v>50978284</v>
      </c>
      <c r="B10358" t="s">
        <v>26219</v>
      </c>
      <c r="C10358">
        <v>1</v>
      </c>
    </row>
    <row r="10359" spans="1:3" x14ac:dyDescent="0.25">
      <c r="A10359">
        <v>50859157</v>
      </c>
      <c r="B10359" t="s">
        <v>26218</v>
      </c>
      <c r="C10359">
        <v>0</v>
      </c>
    </row>
    <row r="10360" spans="1:3" x14ac:dyDescent="0.25">
      <c r="A10360">
        <v>79375386</v>
      </c>
      <c r="B10360" t="s">
        <v>26217</v>
      </c>
      <c r="C10360">
        <v>1</v>
      </c>
    </row>
    <row r="10361" spans="1:3" x14ac:dyDescent="0.25">
      <c r="A10361">
        <v>50903883</v>
      </c>
      <c r="B10361" t="s">
        <v>26216</v>
      </c>
      <c r="C10361">
        <v>0</v>
      </c>
    </row>
    <row r="10362" spans="1:3" x14ac:dyDescent="0.25">
      <c r="A10362">
        <v>34975480</v>
      </c>
      <c r="B10362" t="s">
        <v>26215</v>
      </c>
      <c r="C10362">
        <v>0</v>
      </c>
    </row>
    <row r="10363" spans="1:3" x14ac:dyDescent="0.25">
      <c r="A10363">
        <v>78707296</v>
      </c>
      <c r="B10363" t="s">
        <v>26214</v>
      </c>
      <c r="C10363">
        <v>0</v>
      </c>
    </row>
    <row r="10364" spans="1:3" x14ac:dyDescent="0.25">
      <c r="A10364">
        <v>52414547</v>
      </c>
      <c r="B10364" t="s">
        <v>26213</v>
      </c>
      <c r="C10364">
        <v>0</v>
      </c>
    </row>
    <row r="10365" spans="1:3" x14ac:dyDescent="0.25">
      <c r="A10365">
        <v>25776003</v>
      </c>
      <c r="B10365" t="s">
        <v>26212</v>
      </c>
      <c r="C10365">
        <v>1</v>
      </c>
    </row>
    <row r="10366" spans="1:3" x14ac:dyDescent="0.25">
      <c r="A10366">
        <v>34982690</v>
      </c>
      <c r="B10366" t="s">
        <v>26211</v>
      </c>
      <c r="C10366">
        <v>0</v>
      </c>
    </row>
    <row r="10367" spans="1:3" x14ac:dyDescent="0.25">
      <c r="A10367">
        <v>45503945</v>
      </c>
      <c r="B10367" t="s">
        <v>26210</v>
      </c>
      <c r="C10367">
        <v>0</v>
      </c>
    </row>
    <row r="10368" spans="1:3" x14ac:dyDescent="0.25">
      <c r="A10368">
        <v>50931470</v>
      </c>
      <c r="B10368" t="s">
        <v>26209</v>
      </c>
      <c r="C10368">
        <v>0</v>
      </c>
    </row>
    <row r="10369" spans="1:3" x14ac:dyDescent="0.25">
      <c r="A10369">
        <v>79751214</v>
      </c>
      <c r="B10369" t="s">
        <v>26208</v>
      </c>
      <c r="C10369">
        <v>0</v>
      </c>
    </row>
    <row r="10370" spans="1:3" x14ac:dyDescent="0.25">
      <c r="A10370">
        <v>50964897</v>
      </c>
      <c r="B10370" t="s">
        <v>26207</v>
      </c>
      <c r="C10370">
        <v>0</v>
      </c>
    </row>
    <row r="10371" spans="1:3" x14ac:dyDescent="0.25">
      <c r="A10371">
        <v>6878569</v>
      </c>
      <c r="B10371" t="s">
        <v>26206</v>
      </c>
      <c r="C10371">
        <v>1</v>
      </c>
    </row>
    <row r="10372" spans="1:3" x14ac:dyDescent="0.25">
      <c r="A10372">
        <v>6873085</v>
      </c>
      <c r="B10372" t="s">
        <v>26205</v>
      </c>
      <c r="C10372">
        <v>0</v>
      </c>
    </row>
    <row r="10373" spans="1:3" x14ac:dyDescent="0.25">
      <c r="A10373">
        <v>6866399</v>
      </c>
      <c r="B10373" t="s">
        <v>26204</v>
      </c>
      <c r="C10373">
        <v>0</v>
      </c>
    </row>
    <row r="10374" spans="1:3" x14ac:dyDescent="0.25">
      <c r="A10374">
        <v>10900540</v>
      </c>
      <c r="B10374" t="s">
        <v>26203</v>
      </c>
      <c r="C10374">
        <v>0</v>
      </c>
    </row>
    <row r="10375" spans="1:3" x14ac:dyDescent="0.25">
      <c r="A10375">
        <v>30563707</v>
      </c>
      <c r="B10375" t="s">
        <v>26202</v>
      </c>
      <c r="C10375">
        <v>1</v>
      </c>
    </row>
    <row r="10376" spans="1:3" x14ac:dyDescent="0.25">
      <c r="A10376">
        <v>19110052</v>
      </c>
      <c r="B10376" t="s">
        <v>26201</v>
      </c>
      <c r="C10376">
        <v>0</v>
      </c>
    </row>
    <row r="10377" spans="1:3" x14ac:dyDescent="0.25">
      <c r="A10377">
        <v>10776067</v>
      </c>
      <c r="B10377" t="s">
        <v>26200</v>
      </c>
      <c r="C10377">
        <v>1</v>
      </c>
    </row>
    <row r="10378" spans="1:3" x14ac:dyDescent="0.25">
      <c r="A10378">
        <v>10777139</v>
      </c>
      <c r="B10378" t="s">
        <v>26199</v>
      </c>
      <c r="C10378">
        <v>0</v>
      </c>
    </row>
    <row r="10379" spans="1:3" x14ac:dyDescent="0.25">
      <c r="A10379">
        <v>10779866</v>
      </c>
      <c r="B10379" t="s">
        <v>26198</v>
      </c>
      <c r="C10379">
        <v>0</v>
      </c>
    </row>
    <row r="10380" spans="1:3" x14ac:dyDescent="0.25">
      <c r="A10380">
        <v>34982067</v>
      </c>
      <c r="B10380" t="s">
        <v>26197</v>
      </c>
      <c r="C10380">
        <v>1</v>
      </c>
    </row>
    <row r="10381" spans="1:3" x14ac:dyDescent="0.25">
      <c r="A10381">
        <v>26202447</v>
      </c>
      <c r="B10381" t="s">
        <v>26196</v>
      </c>
      <c r="C10381">
        <v>1</v>
      </c>
    </row>
    <row r="10382" spans="1:3" x14ac:dyDescent="0.25">
      <c r="A10382">
        <v>34980255</v>
      </c>
      <c r="B10382" t="s">
        <v>26195</v>
      </c>
      <c r="C10382">
        <v>1</v>
      </c>
    </row>
    <row r="10383" spans="1:3" x14ac:dyDescent="0.25">
      <c r="A10383">
        <v>5854787</v>
      </c>
      <c r="B10383" t="s">
        <v>26194</v>
      </c>
      <c r="C10383">
        <v>1</v>
      </c>
    </row>
    <row r="10384" spans="1:3" x14ac:dyDescent="0.25">
      <c r="A10384">
        <v>34986442</v>
      </c>
      <c r="B10384" t="s">
        <v>26193</v>
      </c>
      <c r="C10384">
        <v>1</v>
      </c>
    </row>
    <row r="10385" spans="1:3" x14ac:dyDescent="0.25">
      <c r="A10385">
        <v>78017358</v>
      </c>
      <c r="B10385" t="s">
        <v>26192</v>
      </c>
      <c r="C10385">
        <v>1</v>
      </c>
    </row>
    <row r="10386" spans="1:3" x14ac:dyDescent="0.25">
      <c r="A10386">
        <v>10779327</v>
      </c>
      <c r="B10386" t="s">
        <v>26191</v>
      </c>
      <c r="C10386">
        <v>0</v>
      </c>
    </row>
    <row r="10387" spans="1:3" x14ac:dyDescent="0.25">
      <c r="A10387">
        <v>9055824</v>
      </c>
      <c r="B10387" t="s">
        <v>26190</v>
      </c>
      <c r="C10387">
        <v>1</v>
      </c>
    </row>
    <row r="10388" spans="1:3" x14ac:dyDescent="0.25">
      <c r="A10388">
        <v>15049000</v>
      </c>
      <c r="B10388" t="s">
        <v>26189</v>
      </c>
      <c r="C10388">
        <v>1</v>
      </c>
    </row>
    <row r="10389" spans="1:3" x14ac:dyDescent="0.25">
      <c r="A10389">
        <v>50899788</v>
      </c>
      <c r="B10389" t="s">
        <v>26188</v>
      </c>
      <c r="C10389">
        <v>0</v>
      </c>
    </row>
    <row r="10390" spans="1:3" x14ac:dyDescent="0.25">
      <c r="A10390">
        <v>78705705</v>
      </c>
      <c r="B10390" t="s">
        <v>26187</v>
      </c>
      <c r="C10390">
        <v>0</v>
      </c>
    </row>
    <row r="10391" spans="1:3" x14ac:dyDescent="0.25">
      <c r="A10391">
        <v>1067839632</v>
      </c>
      <c r="B10391" t="s">
        <v>26186</v>
      </c>
      <c r="C10391">
        <v>0</v>
      </c>
    </row>
    <row r="10392" spans="1:3" x14ac:dyDescent="0.25">
      <c r="A10392">
        <v>50938442</v>
      </c>
      <c r="B10392" t="s">
        <v>26185</v>
      </c>
      <c r="C10392">
        <v>0</v>
      </c>
    </row>
    <row r="10393" spans="1:3" x14ac:dyDescent="0.25">
      <c r="A10393">
        <v>50871966</v>
      </c>
      <c r="B10393" t="s">
        <v>26184</v>
      </c>
      <c r="C10393">
        <v>0</v>
      </c>
    </row>
    <row r="10394" spans="1:3" x14ac:dyDescent="0.25">
      <c r="A10394">
        <v>40928202</v>
      </c>
      <c r="B10394" t="s">
        <v>26183</v>
      </c>
      <c r="C10394">
        <v>0</v>
      </c>
    </row>
    <row r="10395" spans="1:3" x14ac:dyDescent="0.25">
      <c r="A10395">
        <v>41511044</v>
      </c>
      <c r="B10395" t="s">
        <v>26182</v>
      </c>
      <c r="C10395">
        <v>1</v>
      </c>
    </row>
    <row r="10396" spans="1:3" x14ac:dyDescent="0.25">
      <c r="A10396">
        <v>6686995</v>
      </c>
      <c r="B10396" t="s">
        <v>26181</v>
      </c>
      <c r="C10396">
        <v>1</v>
      </c>
    </row>
    <row r="10397" spans="1:3" x14ac:dyDescent="0.25">
      <c r="A10397">
        <v>30686147</v>
      </c>
      <c r="B10397" t="s">
        <v>26180</v>
      </c>
      <c r="C10397">
        <v>0</v>
      </c>
    </row>
    <row r="10398" spans="1:3" x14ac:dyDescent="0.25">
      <c r="A10398">
        <v>71792785</v>
      </c>
      <c r="B10398" t="s">
        <v>26179</v>
      </c>
      <c r="C10398">
        <v>0</v>
      </c>
    </row>
    <row r="10399" spans="1:3" x14ac:dyDescent="0.25">
      <c r="A10399">
        <v>34967588</v>
      </c>
      <c r="B10399" t="s">
        <v>26178</v>
      </c>
      <c r="C10399">
        <v>1</v>
      </c>
    </row>
    <row r="10400" spans="1:3" x14ac:dyDescent="0.25">
      <c r="A10400">
        <v>34982071</v>
      </c>
      <c r="B10400" t="s">
        <v>26177</v>
      </c>
      <c r="C10400">
        <v>1</v>
      </c>
    </row>
    <row r="10401" spans="1:3" x14ac:dyDescent="0.25">
      <c r="A10401">
        <v>26203659</v>
      </c>
      <c r="B10401" t="s">
        <v>26176</v>
      </c>
      <c r="C10401">
        <v>1</v>
      </c>
    </row>
    <row r="10402" spans="1:3" x14ac:dyDescent="0.25">
      <c r="A10402">
        <v>10768567</v>
      </c>
      <c r="B10402" t="s">
        <v>26175</v>
      </c>
      <c r="C10402">
        <v>0</v>
      </c>
    </row>
    <row r="10403" spans="1:3" x14ac:dyDescent="0.25">
      <c r="A10403">
        <v>55224196</v>
      </c>
      <c r="B10403" t="s">
        <v>26174</v>
      </c>
      <c r="C10403">
        <v>0</v>
      </c>
    </row>
    <row r="10404" spans="1:3" x14ac:dyDescent="0.25">
      <c r="A10404">
        <v>1066725242</v>
      </c>
      <c r="B10404" t="s">
        <v>26173</v>
      </c>
      <c r="C10404">
        <v>0</v>
      </c>
    </row>
    <row r="10405" spans="1:3" x14ac:dyDescent="0.25">
      <c r="A10405">
        <v>34999336</v>
      </c>
      <c r="B10405" t="s">
        <v>26172</v>
      </c>
      <c r="C10405">
        <v>0</v>
      </c>
    </row>
    <row r="10406" spans="1:3" x14ac:dyDescent="0.25">
      <c r="A10406">
        <v>1068656593</v>
      </c>
      <c r="B10406" t="s">
        <v>26171</v>
      </c>
      <c r="C10406">
        <v>0</v>
      </c>
    </row>
    <row r="10407" spans="1:3" x14ac:dyDescent="0.25">
      <c r="A10407">
        <v>45689552</v>
      </c>
      <c r="B10407" t="s">
        <v>26170</v>
      </c>
      <c r="C10407">
        <v>1</v>
      </c>
    </row>
    <row r="10408" spans="1:3" x14ac:dyDescent="0.25">
      <c r="A10408">
        <v>50890489</v>
      </c>
      <c r="B10408" t="s">
        <v>26169</v>
      </c>
      <c r="C10408">
        <v>0</v>
      </c>
    </row>
    <row r="10409" spans="1:3" x14ac:dyDescent="0.25">
      <c r="A10409">
        <v>30568754</v>
      </c>
      <c r="B10409" t="s">
        <v>26168</v>
      </c>
      <c r="C10409">
        <v>0</v>
      </c>
    </row>
    <row r="10410" spans="1:3" x14ac:dyDescent="0.25">
      <c r="A10410">
        <v>50937884</v>
      </c>
      <c r="B10410" t="s">
        <v>26167</v>
      </c>
      <c r="C10410">
        <v>1</v>
      </c>
    </row>
    <row r="10411" spans="1:3" x14ac:dyDescent="0.25">
      <c r="A10411">
        <v>6572362</v>
      </c>
      <c r="B10411" t="s">
        <v>26166</v>
      </c>
      <c r="C10411">
        <v>1</v>
      </c>
    </row>
    <row r="10412" spans="1:3" x14ac:dyDescent="0.25">
      <c r="A10412">
        <v>34978664</v>
      </c>
      <c r="B10412" t="s">
        <v>26165</v>
      </c>
      <c r="C10412">
        <v>1</v>
      </c>
    </row>
    <row r="10413" spans="1:3" x14ac:dyDescent="0.25">
      <c r="A10413">
        <v>78753406</v>
      </c>
      <c r="B10413" t="s">
        <v>26164</v>
      </c>
      <c r="C10413">
        <v>0</v>
      </c>
    </row>
    <row r="10414" spans="1:3" x14ac:dyDescent="0.25">
      <c r="A10414">
        <v>30686554</v>
      </c>
      <c r="B10414" t="s">
        <v>26163</v>
      </c>
      <c r="C10414">
        <v>0</v>
      </c>
    </row>
    <row r="10415" spans="1:3" x14ac:dyDescent="0.25">
      <c r="A10415">
        <v>50957528</v>
      </c>
      <c r="B10415" t="s">
        <v>26162</v>
      </c>
      <c r="C10415">
        <v>0</v>
      </c>
    </row>
    <row r="10416" spans="1:3" x14ac:dyDescent="0.25">
      <c r="A10416">
        <v>1003430241</v>
      </c>
      <c r="B10416" t="s">
        <v>26161</v>
      </c>
      <c r="C10416">
        <v>0</v>
      </c>
    </row>
    <row r="10417" spans="1:3" x14ac:dyDescent="0.25">
      <c r="A10417">
        <v>33158915</v>
      </c>
      <c r="B10417" t="s">
        <v>26160</v>
      </c>
      <c r="C10417">
        <v>1</v>
      </c>
    </row>
    <row r="10418" spans="1:3" x14ac:dyDescent="0.25">
      <c r="A10418">
        <v>50938371</v>
      </c>
      <c r="B10418" t="s">
        <v>26159</v>
      </c>
      <c r="C10418">
        <v>0</v>
      </c>
    </row>
    <row r="10419" spans="1:3" x14ac:dyDescent="0.25">
      <c r="A10419">
        <v>78026137</v>
      </c>
      <c r="B10419" t="s">
        <v>26158</v>
      </c>
      <c r="C10419">
        <v>0</v>
      </c>
    </row>
    <row r="10420" spans="1:3" x14ac:dyDescent="0.25">
      <c r="A10420">
        <v>25955298</v>
      </c>
      <c r="B10420" t="s">
        <v>26157</v>
      </c>
      <c r="C10420">
        <v>0</v>
      </c>
    </row>
    <row r="10421" spans="1:3" x14ac:dyDescent="0.25">
      <c r="A10421">
        <v>50936506</v>
      </c>
      <c r="B10421" t="s">
        <v>26156</v>
      </c>
      <c r="C10421">
        <v>0</v>
      </c>
    </row>
    <row r="10422" spans="1:3" x14ac:dyDescent="0.25">
      <c r="A10422">
        <v>1067888520</v>
      </c>
      <c r="B10422" t="s">
        <v>26155</v>
      </c>
      <c r="C10422">
        <v>0</v>
      </c>
    </row>
    <row r="10423" spans="1:3" x14ac:dyDescent="0.25">
      <c r="A10423">
        <v>34968921</v>
      </c>
      <c r="B10423" t="s">
        <v>26154</v>
      </c>
      <c r="C10423">
        <v>1</v>
      </c>
    </row>
    <row r="10424" spans="1:3" x14ac:dyDescent="0.25">
      <c r="A10424">
        <v>11155323</v>
      </c>
      <c r="B10424" t="s">
        <v>26153</v>
      </c>
      <c r="C10424">
        <v>0</v>
      </c>
    </row>
    <row r="10425" spans="1:3" x14ac:dyDescent="0.25">
      <c r="A10425">
        <v>34986378</v>
      </c>
      <c r="B10425" t="s">
        <v>26152</v>
      </c>
      <c r="C10425">
        <v>0</v>
      </c>
    </row>
    <row r="10426" spans="1:3" x14ac:dyDescent="0.25">
      <c r="A10426">
        <v>50906455</v>
      </c>
      <c r="B10426" t="s">
        <v>26151</v>
      </c>
      <c r="C10426">
        <v>0</v>
      </c>
    </row>
    <row r="10427" spans="1:3" x14ac:dyDescent="0.25">
      <c r="A10427">
        <v>1133797074</v>
      </c>
      <c r="B10427" t="s">
        <v>26150</v>
      </c>
      <c r="C10427">
        <v>0</v>
      </c>
    </row>
    <row r="10428" spans="1:3" x14ac:dyDescent="0.25">
      <c r="A10428">
        <v>7384138</v>
      </c>
      <c r="B10428" t="s">
        <v>26149</v>
      </c>
      <c r="C10428">
        <v>0</v>
      </c>
    </row>
    <row r="10429" spans="1:3" x14ac:dyDescent="0.25">
      <c r="A10429">
        <v>30656549</v>
      </c>
      <c r="B10429" t="s">
        <v>26148</v>
      </c>
      <c r="C10429">
        <v>0</v>
      </c>
    </row>
    <row r="10430" spans="1:3" x14ac:dyDescent="0.25">
      <c r="A10430">
        <v>1067837584</v>
      </c>
      <c r="B10430" t="s">
        <v>26147</v>
      </c>
      <c r="C10430">
        <v>0</v>
      </c>
    </row>
    <row r="10431" spans="1:3" x14ac:dyDescent="0.25">
      <c r="A10431">
        <v>50911395</v>
      </c>
      <c r="B10431" t="s">
        <v>26146</v>
      </c>
      <c r="C10431">
        <v>0</v>
      </c>
    </row>
    <row r="10432" spans="1:3" x14ac:dyDescent="0.25">
      <c r="A10432">
        <v>42978298</v>
      </c>
      <c r="B10432" t="s">
        <v>26145</v>
      </c>
      <c r="C10432">
        <v>1</v>
      </c>
    </row>
    <row r="10433" spans="1:3" x14ac:dyDescent="0.25">
      <c r="A10433">
        <v>1067874288</v>
      </c>
      <c r="B10433" t="s">
        <v>26144</v>
      </c>
      <c r="C10433">
        <v>1</v>
      </c>
    </row>
    <row r="10434" spans="1:3" x14ac:dyDescent="0.25">
      <c r="A10434">
        <v>34970050</v>
      </c>
      <c r="B10434" t="s">
        <v>26143</v>
      </c>
      <c r="C10434">
        <v>1</v>
      </c>
    </row>
    <row r="10435" spans="1:3" x14ac:dyDescent="0.25">
      <c r="A10435">
        <v>50955696</v>
      </c>
      <c r="B10435" t="s">
        <v>26142</v>
      </c>
      <c r="C10435">
        <v>1</v>
      </c>
    </row>
    <row r="10436" spans="1:3" x14ac:dyDescent="0.25">
      <c r="A10436">
        <v>93415849</v>
      </c>
      <c r="B10436" t="s">
        <v>26141</v>
      </c>
      <c r="C10436">
        <v>0</v>
      </c>
    </row>
    <row r="10437" spans="1:3" x14ac:dyDescent="0.25">
      <c r="A10437">
        <v>26212037</v>
      </c>
      <c r="B10437" t="s">
        <v>26140</v>
      </c>
      <c r="C10437">
        <v>0</v>
      </c>
    </row>
    <row r="10438" spans="1:3" x14ac:dyDescent="0.25">
      <c r="A10438">
        <v>30571510</v>
      </c>
      <c r="B10438" t="s">
        <v>26139</v>
      </c>
      <c r="C10438">
        <v>0</v>
      </c>
    </row>
    <row r="10439" spans="1:3" x14ac:dyDescent="0.25">
      <c r="A10439">
        <v>11078166</v>
      </c>
      <c r="B10439" t="s">
        <v>26138</v>
      </c>
      <c r="C10439">
        <v>0</v>
      </c>
    </row>
    <row r="10440" spans="1:3" x14ac:dyDescent="0.25">
      <c r="A10440">
        <v>25952450</v>
      </c>
      <c r="B10440" t="s">
        <v>26137</v>
      </c>
      <c r="C10440">
        <v>1</v>
      </c>
    </row>
    <row r="10441" spans="1:3" x14ac:dyDescent="0.25">
      <c r="A10441">
        <v>6860426</v>
      </c>
      <c r="B10441" t="s">
        <v>26136</v>
      </c>
      <c r="C10441">
        <v>1</v>
      </c>
    </row>
    <row r="10442" spans="1:3" x14ac:dyDescent="0.25">
      <c r="A10442">
        <v>50913332</v>
      </c>
      <c r="B10442" t="s">
        <v>26135</v>
      </c>
      <c r="C10442">
        <v>1</v>
      </c>
    </row>
    <row r="10443" spans="1:3" x14ac:dyDescent="0.25">
      <c r="A10443">
        <v>34981440</v>
      </c>
      <c r="B10443" t="s">
        <v>26134</v>
      </c>
      <c r="C10443">
        <v>0</v>
      </c>
    </row>
    <row r="10444" spans="1:3" x14ac:dyDescent="0.25">
      <c r="A10444">
        <v>1067836214</v>
      </c>
      <c r="B10444" t="s">
        <v>26133</v>
      </c>
      <c r="C10444">
        <v>1</v>
      </c>
    </row>
    <row r="10445" spans="1:3" x14ac:dyDescent="0.25">
      <c r="A10445">
        <v>45765134</v>
      </c>
      <c r="B10445" t="s">
        <v>26132</v>
      </c>
      <c r="C10445">
        <v>1</v>
      </c>
    </row>
    <row r="10446" spans="1:3" x14ac:dyDescent="0.25">
      <c r="A10446">
        <v>32935716</v>
      </c>
      <c r="B10446" t="s">
        <v>26131</v>
      </c>
      <c r="C10446">
        <v>1</v>
      </c>
    </row>
    <row r="10447" spans="1:3" x14ac:dyDescent="0.25">
      <c r="A10447">
        <v>78748301</v>
      </c>
      <c r="B10447" t="s">
        <v>26130</v>
      </c>
      <c r="C10447">
        <v>1</v>
      </c>
    </row>
    <row r="10448" spans="1:3" x14ac:dyDescent="0.25">
      <c r="A10448">
        <v>8278616</v>
      </c>
      <c r="B10448" t="s">
        <v>26129</v>
      </c>
      <c r="C10448">
        <v>1</v>
      </c>
    </row>
    <row r="10449" spans="1:3" x14ac:dyDescent="0.25">
      <c r="A10449">
        <v>79788026</v>
      </c>
      <c r="B10449" t="s">
        <v>26128</v>
      </c>
      <c r="C10449">
        <v>0</v>
      </c>
    </row>
    <row r="10450" spans="1:3" x14ac:dyDescent="0.25">
      <c r="A10450">
        <v>34996463</v>
      </c>
      <c r="B10450" t="s">
        <v>26127</v>
      </c>
      <c r="C10450">
        <v>1</v>
      </c>
    </row>
    <row r="10451" spans="1:3" x14ac:dyDescent="0.25">
      <c r="A10451">
        <v>50849306</v>
      </c>
      <c r="B10451" t="s">
        <v>26126</v>
      </c>
      <c r="C10451">
        <v>1</v>
      </c>
    </row>
    <row r="10452" spans="1:3" x14ac:dyDescent="0.25">
      <c r="A10452">
        <v>73165382</v>
      </c>
      <c r="B10452" t="s">
        <v>26125</v>
      </c>
      <c r="C10452">
        <v>0</v>
      </c>
    </row>
    <row r="10453" spans="1:3" x14ac:dyDescent="0.25">
      <c r="A10453">
        <v>35114277</v>
      </c>
      <c r="B10453" t="s">
        <v>26124</v>
      </c>
      <c r="C10453">
        <v>0</v>
      </c>
    </row>
    <row r="10454" spans="1:3" x14ac:dyDescent="0.25">
      <c r="A10454">
        <v>6877482</v>
      </c>
      <c r="B10454" t="s">
        <v>26123</v>
      </c>
      <c r="C10454">
        <v>1</v>
      </c>
    </row>
    <row r="10455" spans="1:3" x14ac:dyDescent="0.25">
      <c r="A10455">
        <v>43273476</v>
      </c>
      <c r="B10455" t="s">
        <v>26122</v>
      </c>
      <c r="C10455">
        <v>1</v>
      </c>
    </row>
    <row r="10456" spans="1:3" x14ac:dyDescent="0.25">
      <c r="A10456">
        <v>50915784</v>
      </c>
      <c r="B10456" t="s">
        <v>26121</v>
      </c>
      <c r="C10456">
        <v>1</v>
      </c>
    </row>
    <row r="10457" spans="1:3" x14ac:dyDescent="0.25">
      <c r="A10457">
        <v>1064979898</v>
      </c>
      <c r="B10457" t="s">
        <v>26120</v>
      </c>
      <c r="C10457">
        <v>1</v>
      </c>
    </row>
    <row r="10458" spans="1:3" x14ac:dyDescent="0.25">
      <c r="A10458">
        <v>57290269</v>
      </c>
      <c r="B10458" t="s">
        <v>26119</v>
      </c>
      <c r="C10458">
        <v>1</v>
      </c>
    </row>
    <row r="10459" spans="1:3" x14ac:dyDescent="0.25">
      <c r="A10459">
        <v>1067860315</v>
      </c>
      <c r="B10459" t="s">
        <v>26118</v>
      </c>
      <c r="C10459">
        <v>1</v>
      </c>
    </row>
    <row r="10460" spans="1:3" x14ac:dyDescent="0.25">
      <c r="A10460">
        <v>50894285</v>
      </c>
      <c r="B10460" t="s">
        <v>26117</v>
      </c>
      <c r="C10460">
        <v>1</v>
      </c>
    </row>
    <row r="10461" spans="1:3" x14ac:dyDescent="0.25">
      <c r="A10461">
        <v>22991592</v>
      </c>
      <c r="B10461" t="s">
        <v>26116</v>
      </c>
      <c r="C10461">
        <v>1</v>
      </c>
    </row>
    <row r="10462" spans="1:3" x14ac:dyDescent="0.25">
      <c r="A10462">
        <v>10782357</v>
      </c>
      <c r="B10462" t="s">
        <v>26115</v>
      </c>
      <c r="C10462">
        <v>0</v>
      </c>
    </row>
    <row r="10463" spans="1:3" x14ac:dyDescent="0.25">
      <c r="A10463">
        <v>1067843744</v>
      </c>
      <c r="B10463" t="s">
        <v>26114</v>
      </c>
      <c r="C10463">
        <v>0</v>
      </c>
    </row>
    <row r="10464" spans="1:3" x14ac:dyDescent="0.25">
      <c r="A10464">
        <v>26173004</v>
      </c>
      <c r="B10464" t="s">
        <v>26113</v>
      </c>
      <c r="C10464">
        <v>1</v>
      </c>
    </row>
    <row r="10465" spans="1:3" x14ac:dyDescent="0.25">
      <c r="A10465">
        <v>15611484</v>
      </c>
      <c r="B10465" t="s">
        <v>26112</v>
      </c>
      <c r="C10465">
        <v>1</v>
      </c>
    </row>
    <row r="10466" spans="1:3" x14ac:dyDescent="0.25">
      <c r="A10466">
        <v>50906178</v>
      </c>
      <c r="B10466" t="s">
        <v>26111</v>
      </c>
      <c r="C10466">
        <v>0</v>
      </c>
    </row>
    <row r="10467" spans="1:3" x14ac:dyDescent="0.25">
      <c r="A10467">
        <v>26172489</v>
      </c>
      <c r="B10467" t="s">
        <v>26110</v>
      </c>
      <c r="C10467">
        <v>1</v>
      </c>
    </row>
    <row r="10468" spans="1:3" x14ac:dyDescent="0.25">
      <c r="A10468">
        <v>1073829748</v>
      </c>
      <c r="B10468" t="s">
        <v>26109</v>
      </c>
      <c r="C10468">
        <v>1</v>
      </c>
    </row>
    <row r="10469" spans="1:3" x14ac:dyDescent="0.25">
      <c r="A10469">
        <v>50919672</v>
      </c>
      <c r="B10469" t="s">
        <v>26108</v>
      </c>
      <c r="C10469">
        <v>0</v>
      </c>
    </row>
    <row r="10470" spans="1:3" x14ac:dyDescent="0.25">
      <c r="A10470">
        <v>30582197</v>
      </c>
      <c r="B10470" t="s">
        <v>26107</v>
      </c>
      <c r="C10470">
        <v>1</v>
      </c>
    </row>
    <row r="10471" spans="1:3" x14ac:dyDescent="0.25">
      <c r="A10471">
        <v>892982</v>
      </c>
      <c r="B10471" t="s">
        <v>26106</v>
      </c>
      <c r="C10471">
        <v>0</v>
      </c>
    </row>
    <row r="10472" spans="1:3" x14ac:dyDescent="0.25">
      <c r="A10472">
        <v>50921752</v>
      </c>
      <c r="B10472" t="s">
        <v>26105</v>
      </c>
      <c r="C10472">
        <v>1</v>
      </c>
    </row>
    <row r="10473" spans="1:3" x14ac:dyDescent="0.25">
      <c r="A10473">
        <v>1067915061</v>
      </c>
      <c r="B10473" t="s">
        <v>26104</v>
      </c>
      <c r="C10473">
        <v>1</v>
      </c>
    </row>
    <row r="10474" spans="1:3" x14ac:dyDescent="0.25">
      <c r="A10474">
        <v>10954257</v>
      </c>
      <c r="B10474" t="s">
        <v>26103</v>
      </c>
      <c r="C10474">
        <v>1</v>
      </c>
    </row>
    <row r="10475" spans="1:3" x14ac:dyDescent="0.25">
      <c r="A10475">
        <v>42657802</v>
      </c>
      <c r="B10475" t="s">
        <v>26102</v>
      </c>
      <c r="C10475">
        <v>1</v>
      </c>
    </row>
    <row r="10476" spans="1:3" x14ac:dyDescent="0.25">
      <c r="A10476">
        <v>72208285</v>
      </c>
      <c r="B10476" t="s">
        <v>26101</v>
      </c>
      <c r="C10476">
        <v>0</v>
      </c>
    </row>
    <row r="10477" spans="1:3" x14ac:dyDescent="0.25">
      <c r="A10477">
        <v>11803268</v>
      </c>
      <c r="B10477" t="s">
        <v>26100</v>
      </c>
      <c r="C10477">
        <v>1</v>
      </c>
    </row>
    <row r="10478" spans="1:3" x14ac:dyDescent="0.25">
      <c r="A10478">
        <v>1067855430</v>
      </c>
      <c r="B10478" t="s">
        <v>26099</v>
      </c>
      <c r="C10478">
        <v>1</v>
      </c>
    </row>
    <row r="10479" spans="1:3" x14ac:dyDescent="0.25">
      <c r="A10479">
        <v>50931534</v>
      </c>
      <c r="B10479" t="s">
        <v>26098</v>
      </c>
      <c r="C10479">
        <v>1</v>
      </c>
    </row>
    <row r="10480" spans="1:3" x14ac:dyDescent="0.25">
      <c r="A10480">
        <v>1007575211</v>
      </c>
      <c r="B10480" t="s">
        <v>26097</v>
      </c>
      <c r="C10480">
        <v>1</v>
      </c>
    </row>
    <row r="10481" spans="1:3" x14ac:dyDescent="0.25">
      <c r="A10481">
        <v>73078309</v>
      </c>
      <c r="B10481" t="s">
        <v>26096</v>
      </c>
      <c r="C10481">
        <v>1</v>
      </c>
    </row>
    <row r="10482" spans="1:3" x14ac:dyDescent="0.25">
      <c r="A10482">
        <v>34535968</v>
      </c>
      <c r="B10482" t="s">
        <v>26095</v>
      </c>
      <c r="C10482">
        <v>1</v>
      </c>
    </row>
    <row r="10483" spans="1:3" x14ac:dyDescent="0.25">
      <c r="A10483">
        <v>6873415</v>
      </c>
      <c r="B10483" t="s">
        <v>26094</v>
      </c>
      <c r="C10483">
        <v>1</v>
      </c>
    </row>
    <row r="10484" spans="1:3" x14ac:dyDescent="0.25">
      <c r="A10484">
        <v>18011529</v>
      </c>
      <c r="B10484" t="s">
        <v>26093</v>
      </c>
      <c r="C10484">
        <v>0</v>
      </c>
    </row>
    <row r="10485" spans="1:3" x14ac:dyDescent="0.25">
      <c r="A10485">
        <v>26067292</v>
      </c>
      <c r="B10485" t="s">
        <v>26092</v>
      </c>
      <c r="C10485">
        <v>1</v>
      </c>
    </row>
    <row r="10486" spans="1:3" x14ac:dyDescent="0.25">
      <c r="A10486">
        <v>78693403</v>
      </c>
      <c r="B10486" t="s">
        <v>26091</v>
      </c>
      <c r="C10486">
        <v>0</v>
      </c>
    </row>
    <row r="10487" spans="1:3" x14ac:dyDescent="0.25">
      <c r="A10487">
        <v>9084572</v>
      </c>
      <c r="B10487" t="s">
        <v>26090</v>
      </c>
      <c r="C10487">
        <v>0</v>
      </c>
    </row>
    <row r="10488" spans="1:3" x14ac:dyDescent="0.25">
      <c r="A10488">
        <v>1067875562</v>
      </c>
      <c r="B10488" t="s">
        <v>26089</v>
      </c>
      <c r="C10488">
        <v>1</v>
      </c>
    </row>
    <row r="10489" spans="1:3" x14ac:dyDescent="0.25">
      <c r="A10489">
        <v>10967325</v>
      </c>
      <c r="B10489" t="s">
        <v>26088</v>
      </c>
      <c r="C10489">
        <v>1</v>
      </c>
    </row>
    <row r="10490" spans="1:3" x14ac:dyDescent="0.25">
      <c r="A10490">
        <v>73182679</v>
      </c>
      <c r="B10490" t="s">
        <v>26087</v>
      </c>
      <c r="C10490">
        <v>0</v>
      </c>
    </row>
    <row r="10491" spans="1:3" x14ac:dyDescent="0.25">
      <c r="A10491">
        <v>6889345</v>
      </c>
      <c r="B10491" t="s">
        <v>26086</v>
      </c>
      <c r="C10491">
        <v>1</v>
      </c>
    </row>
    <row r="10492" spans="1:3" x14ac:dyDescent="0.25">
      <c r="A10492">
        <v>50910610</v>
      </c>
      <c r="B10492" t="s">
        <v>26085</v>
      </c>
      <c r="C10492">
        <v>1</v>
      </c>
    </row>
    <row r="10493" spans="1:3" x14ac:dyDescent="0.25">
      <c r="A10493">
        <v>50896943</v>
      </c>
      <c r="B10493" t="s">
        <v>26084</v>
      </c>
      <c r="C10493">
        <v>1</v>
      </c>
    </row>
    <row r="10494" spans="1:3" x14ac:dyDescent="0.25">
      <c r="A10494">
        <v>32714012</v>
      </c>
      <c r="B10494" t="s">
        <v>26083</v>
      </c>
      <c r="C10494">
        <v>1</v>
      </c>
    </row>
    <row r="10495" spans="1:3" x14ac:dyDescent="0.25">
      <c r="A10495">
        <v>1067867074</v>
      </c>
      <c r="B10495" t="s">
        <v>26082</v>
      </c>
      <c r="C10495">
        <v>0</v>
      </c>
    </row>
    <row r="10496" spans="1:3" x14ac:dyDescent="0.25">
      <c r="A10496">
        <v>50924733</v>
      </c>
      <c r="B10496" t="s">
        <v>26081</v>
      </c>
      <c r="C10496">
        <v>1</v>
      </c>
    </row>
    <row r="10497" spans="1:3" x14ac:dyDescent="0.25">
      <c r="A10497">
        <v>78033308</v>
      </c>
      <c r="B10497" t="s">
        <v>26080</v>
      </c>
      <c r="C10497">
        <v>0</v>
      </c>
    </row>
    <row r="10498" spans="1:3" x14ac:dyDescent="0.25">
      <c r="A10498">
        <v>91533872</v>
      </c>
      <c r="B10498" t="s">
        <v>26079</v>
      </c>
      <c r="C10498">
        <v>1</v>
      </c>
    </row>
    <row r="10499" spans="1:3" x14ac:dyDescent="0.25">
      <c r="A10499">
        <v>1067837465</v>
      </c>
      <c r="B10499" t="s">
        <v>26078</v>
      </c>
      <c r="C10499">
        <v>1</v>
      </c>
    </row>
    <row r="10500" spans="1:3" x14ac:dyDescent="0.25">
      <c r="A10500">
        <v>1067878746</v>
      </c>
      <c r="B10500" t="s">
        <v>26077</v>
      </c>
      <c r="C10500">
        <v>1</v>
      </c>
    </row>
    <row r="10501" spans="1:3" x14ac:dyDescent="0.25">
      <c r="A10501">
        <v>10933244</v>
      </c>
      <c r="B10501" t="s">
        <v>26076</v>
      </c>
      <c r="C10501">
        <v>0</v>
      </c>
    </row>
    <row r="10502" spans="1:3" x14ac:dyDescent="0.25">
      <c r="A10502">
        <v>34961535</v>
      </c>
      <c r="B10502" t="s">
        <v>26075</v>
      </c>
      <c r="C10502">
        <v>1</v>
      </c>
    </row>
    <row r="10503" spans="1:3" x14ac:dyDescent="0.25">
      <c r="A10503">
        <v>6881906</v>
      </c>
      <c r="B10503" t="s">
        <v>26074</v>
      </c>
      <c r="C10503">
        <v>0</v>
      </c>
    </row>
    <row r="10504" spans="1:3" x14ac:dyDescent="0.25">
      <c r="A10504">
        <v>25954221</v>
      </c>
      <c r="B10504" t="s">
        <v>26073</v>
      </c>
      <c r="C10504">
        <v>1</v>
      </c>
    </row>
    <row r="10505" spans="1:3" x14ac:dyDescent="0.25">
      <c r="A10505">
        <v>78699293</v>
      </c>
      <c r="B10505" t="s">
        <v>26072</v>
      </c>
      <c r="C10505">
        <v>0</v>
      </c>
    </row>
    <row r="10506" spans="1:3" x14ac:dyDescent="0.25">
      <c r="A10506">
        <v>6875298</v>
      </c>
      <c r="B10506" t="s">
        <v>26071</v>
      </c>
      <c r="C10506">
        <v>0</v>
      </c>
    </row>
    <row r="10507" spans="1:3" x14ac:dyDescent="0.25">
      <c r="A10507">
        <v>26173387</v>
      </c>
      <c r="B10507" t="s">
        <v>26070</v>
      </c>
      <c r="C10507">
        <v>0</v>
      </c>
    </row>
    <row r="10508" spans="1:3" x14ac:dyDescent="0.25">
      <c r="A10508">
        <v>1067878855</v>
      </c>
      <c r="B10508" t="s">
        <v>26069</v>
      </c>
      <c r="C10508">
        <v>1</v>
      </c>
    </row>
    <row r="10509" spans="1:3" x14ac:dyDescent="0.25">
      <c r="A10509">
        <v>26040541</v>
      </c>
      <c r="B10509" t="s">
        <v>26068</v>
      </c>
      <c r="C10509">
        <v>0</v>
      </c>
    </row>
    <row r="10510" spans="1:3" x14ac:dyDescent="0.25">
      <c r="A10510">
        <v>50915338</v>
      </c>
      <c r="B10510" t="s">
        <v>26067</v>
      </c>
      <c r="C10510">
        <v>0</v>
      </c>
    </row>
    <row r="10511" spans="1:3" x14ac:dyDescent="0.25">
      <c r="A10511">
        <v>45452850</v>
      </c>
      <c r="B10511" t="s">
        <v>26066</v>
      </c>
      <c r="C10511">
        <v>1</v>
      </c>
    </row>
    <row r="10512" spans="1:3" x14ac:dyDescent="0.25">
      <c r="A10512">
        <v>50939057</v>
      </c>
      <c r="B10512" t="s">
        <v>26065</v>
      </c>
      <c r="C10512">
        <v>1</v>
      </c>
    </row>
    <row r="10513" spans="1:3" x14ac:dyDescent="0.25">
      <c r="A10513">
        <v>34989225</v>
      </c>
      <c r="B10513" t="s">
        <v>26064</v>
      </c>
      <c r="C10513">
        <v>1</v>
      </c>
    </row>
    <row r="10514" spans="1:3" x14ac:dyDescent="0.25">
      <c r="A10514">
        <v>14870882</v>
      </c>
      <c r="B10514" t="s">
        <v>26063</v>
      </c>
      <c r="C10514">
        <v>1</v>
      </c>
    </row>
    <row r="10515" spans="1:3" x14ac:dyDescent="0.25">
      <c r="A10515">
        <v>50914350</v>
      </c>
      <c r="B10515" t="s">
        <v>26062</v>
      </c>
      <c r="C10515">
        <v>1</v>
      </c>
    </row>
    <row r="10516" spans="1:3" x14ac:dyDescent="0.25">
      <c r="A10516">
        <v>1067847108</v>
      </c>
      <c r="B10516" t="s">
        <v>26061</v>
      </c>
      <c r="C10516">
        <v>0</v>
      </c>
    </row>
    <row r="10517" spans="1:3" x14ac:dyDescent="0.25">
      <c r="A10517">
        <v>10932866</v>
      </c>
      <c r="B10517" t="s">
        <v>26060</v>
      </c>
      <c r="C10517">
        <v>0</v>
      </c>
    </row>
    <row r="10518" spans="1:3" x14ac:dyDescent="0.25">
      <c r="A10518">
        <v>6856074</v>
      </c>
      <c r="B10518" t="s">
        <v>26059</v>
      </c>
      <c r="C10518">
        <v>1</v>
      </c>
    </row>
    <row r="10519" spans="1:3" x14ac:dyDescent="0.25">
      <c r="A10519">
        <v>34996757</v>
      </c>
      <c r="B10519" t="s">
        <v>26058</v>
      </c>
      <c r="C10519">
        <v>1</v>
      </c>
    </row>
    <row r="10520" spans="1:3" x14ac:dyDescent="0.25">
      <c r="A10520">
        <v>78746798</v>
      </c>
      <c r="B10520" t="s">
        <v>26057</v>
      </c>
      <c r="C10520">
        <v>1</v>
      </c>
    </row>
    <row r="10521" spans="1:3" x14ac:dyDescent="0.25">
      <c r="A10521">
        <v>50933415</v>
      </c>
      <c r="B10521" t="s">
        <v>26056</v>
      </c>
      <c r="C10521">
        <v>1</v>
      </c>
    </row>
    <row r="10522" spans="1:3" x14ac:dyDescent="0.25">
      <c r="A10522">
        <v>10772187</v>
      </c>
      <c r="B10522" t="s">
        <v>26055</v>
      </c>
      <c r="C10522">
        <v>1</v>
      </c>
    </row>
    <row r="10523" spans="1:3" x14ac:dyDescent="0.25">
      <c r="A10523">
        <v>10772302</v>
      </c>
      <c r="B10523" t="s">
        <v>26054</v>
      </c>
      <c r="C10523">
        <v>0</v>
      </c>
    </row>
    <row r="10524" spans="1:3" x14ac:dyDescent="0.25">
      <c r="A10524">
        <v>1067857304</v>
      </c>
      <c r="B10524" t="s">
        <v>26053</v>
      </c>
      <c r="C10524">
        <v>0</v>
      </c>
    </row>
    <row r="10525" spans="1:3" x14ac:dyDescent="0.25">
      <c r="A10525">
        <v>78708888</v>
      </c>
      <c r="B10525" t="s">
        <v>26052</v>
      </c>
      <c r="C10525">
        <v>0</v>
      </c>
    </row>
    <row r="10526" spans="1:3" x14ac:dyDescent="0.25">
      <c r="A10526">
        <v>79464304</v>
      </c>
      <c r="B10526" t="s">
        <v>26051</v>
      </c>
      <c r="C10526">
        <v>1</v>
      </c>
    </row>
    <row r="10527" spans="1:3" x14ac:dyDescent="0.25">
      <c r="A10527">
        <v>11105702</v>
      </c>
      <c r="B10527" t="s">
        <v>26050</v>
      </c>
      <c r="C10527">
        <v>0</v>
      </c>
    </row>
    <row r="10528" spans="1:3" x14ac:dyDescent="0.25">
      <c r="A10528">
        <v>25773969</v>
      </c>
      <c r="B10528" t="s">
        <v>26049</v>
      </c>
      <c r="C10528">
        <v>0</v>
      </c>
    </row>
    <row r="10529" spans="1:3" x14ac:dyDescent="0.25">
      <c r="A10529">
        <v>78701343</v>
      </c>
      <c r="B10529" t="s">
        <v>26048</v>
      </c>
      <c r="C10529">
        <v>0</v>
      </c>
    </row>
    <row r="10530" spans="1:3" x14ac:dyDescent="0.25">
      <c r="A10530">
        <v>50891447</v>
      </c>
      <c r="B10530" t="s">
        <v>26047</v>
      </c>
      <c r="C10530">
        <v>1</v>
      </c>
    </row>
    <row r="10531" spans="1:3" x14ac:dyDescent="0.25">
      <c r="A10531">
        <v>50848135</v>
      </c>
      <c r="B10531" t="s">
        <v>26046</v>
      </c>
      <c r="C10531">
        <v>1</v>
      </c>
    </row>
    <row r="10532" spans="1:3" x14ac:dyDescent="0.25">
      <c r="A10532">
        <v>10965584</v>
      </c>
      <c r="B10532" t="s">
        <v>26045</v>
      </c>
      <c r="C10532">
        <v>0</v>
      </c>
    </row>
    <row r="10533" spans="1:3" x14ac:dyDescent="0.25">
      <c r="A10533">
        <v>1067858928</v>
      </c>
      <c r="B10533" t="s">
        <v>26044</v>
      </c>
      <c r="C10533">
        <v>0</v>
      </c>
    </row>
    <row r="10534" spans="1:3" x14ac:dyDescent="0.25">
      <c r="A10534">
        <v>78702773</v>
      </c>
      <c r="B10534" t="s">
        <v>26043</v>
      </c>
      <c r="C10534">
        <v>0</v>
      </c>
    </row>
    <row r="10535" spans="1:3" x14ac:dyDescent="0.25">
      <c r="A10535">
        <v>1067859355</v>
      </c>
      <c r="B10535" t="s">
        <v>26042</v>
      </c>
      <c r="C10535">
        <v>0</v>
      </c>
    </row>
    <row r="10536" spans="1:3" x14ac:dyDescent="0.25">
      <c r="A10536">
        <v>79392373</v>
      </c>
      <c r="B10536" t="s">
        <v>26041</v>
      </c>
      <c r="C10536">
        <v>1</v>
      </c>
    </row>
    <row r="10537" spans="1:3" x14ac:dyDescent="0.25">
      <c r="A10537">
        <v>1063137079</v>
      </c>
      <c r="B10537" t="s">
        <v>26040</v>
      </c>
      <c r="C10537">
        <v>1</v>
      </c>
    </row>
    <row r="10538" spans="1:3" x14ac:dyDescent="0.25">
      <c r="A10538">
        <v>50901006</v>
      </c>
      <c r="B10538" t="s">
        <v>26039</v>
      </c>
      <c r="C10538">
        <v>1</v>
      </c>
    </row>
    <row r="10539" spans="1:3" x14ac:dyDescent="0.25">
      <c r="A10539">
        <v>92517292</v>
      </c>
      <c r="B10539" t="s">
        <v>26038</v>
      </c>
      <c r="C10539">
        <v>1</v>
      </c>
    </row>
    <row r="10540" spans="1:3" x14ac:dyDescent="0.25">
      <c r="A10540">
        <v>50925283</v>
      </c>
      <c r="B10540" t="s">
        <v>26037</v>
      </c>
      <c r="C10540">
        <v>0</v>
      </c>
    </row>
    <row r="10541" spans="1:3" x14ac:dyDescent="0.25">
      <c r="A10541">
        <v>10774270</v>
      </c>
      <c r="B10541" t="s">
        <v>26036</v>
      </c>
      <c r="C10541">
        <v>1</v>
      </c>
    </row>
    <row r="10542" spans="1:3" x14ac:dyDescent="0.25">
      <c r="A10542">
        <v>78706806</v>
      </c>
      <c r="B10542" t="s">
        <v>26035</v>
      </c>
      <c r="C10542">
        <v>1</v>
      </c>
    </row>
    <row r="10543" spans="1:3" x14ac:dyDescent="0.25">
      <c r="A10543">
        <v>22806400</v>
      </c>
      <c r="B10543" t="s">
        <v>26034</v>
      </c>
      <c r="C10543">
        <v>0</v>
      </c>
    </row>
    <row r="10544" spans="1:3" x14ac:dyDescent="0.25">
      <c r="A10544">
        <v>25876204</v>
      </c>
      <c r="B10544" t="s">
        <v>26033</v>
      </c>
      <c r="C10544">
        <v>1</v>
      </c>
    </row>
    <row r="10545" spans="1:3" x14ac:dyDescent="0.25">
      <c r="A10545">
        <v>23074649</v>
      </c>
      <c r="B10545" t="s">
        <v>26032</v>
      </c>
      <c r="C10545">
        <v>1</v>
      </c>
    </row>
    <row r="10546" spans="1:3" x14ac:dyDescent="0.25">
      <c r="A10546">
        <v>10784461</v>
      </c>
      <c r="B10546" t="s">
        <v>26031</v>
      </c>
      <c r="C10546">
        <v>0</v>
      </c>
    </row>
    <row r="10547" spans="1:3" x14ac:dyDescent="0.25">
      <c r="A10547">
        <v>10967528</v>
      </c>
      <c r="B10547" t="s">
        <v>26030</v>
      </c>
      <c r="C10547">
        <v>1</v>
      </c>
    </row>
    <row r="10548" spans="1:3" x14ac:dyDescent="0.25">
      <c r="A10548">
        <v>1067862589</v>
      </c>
      <c r="B10548" t="s">
        <v>26029</v>
      </c>
      <c r="C10548">
        <v>1</v>
      </c>
    </row>
    <row r="10549" spans="1:3" x14ac:dyDescent="0.25">
      <c r="A10549">
        <v>50935947</v>
      </c>
      <c r="B10549" t="s">
        <v>26028</v>
      </c>
      <c r="C10549">
        <v>1</v>
      </c>
    </row>
    <row r="10550" spans="1:3" x14ac:dyDescent="0.25">
      <c r="A10550">
        <v>1067852659</v>
      </c>
      <c r="B10550" t="s">
        <v>26027</v>
      </c>
      <c r="C10550">
        <v>1</v>
      </c>
    </row>
    <row r="10551" spans="1:3" x14ac:dyDescent="0.25">
      <c r="A10551">
        <v>78741340</v>
      </c>
      <c r="B10551" t="s">
        <v>26026</v>
      </c>
      <c r="C10551">
        <v>0</v>
      </c>
    </row>
    <row r="10552" spans="1:3" x14ac:dyDescent="0.25">
      <c r="A10552">
        <v>15725864</v>
      </c>
      <c r="B10552" t="s">
        <v>26025</v>
      </c>
      <c r="C10552">
        <v>0</v>
      </c>
    </row>
    <row r="10553" spans="1:3" x14ac:dyDescent="0.25">
      <c r="A10553">
        <v>30685828</v>
      </c>
      <c r="B10553" t="s">
        <v>26024</v>
      </c>
      <c r="C10553">
        <v>0</v>
      </c>
    </row>
    <row r="10554" spans="1:3" x14ac:dyDescent="0.25">
      <c r="A10554">
        <v>50958712</v>
      </c>
      <c r="B10554" t="s">
        <v>26023</v>
      </c>
      <c r="C10554">
        <v>1</v>
      </c>
    </row>
    <row r="10555" spans="1:3" x14ac:dyDescent="0.25">
      <c r="A10555">
        <v>1067903427</v>
      </c>
      <c r="B10555" t="s">
        <v>26022</v>
      </c>
      <c r="C10555">
        <v>0</v>
      </c>
    </row>
    <row r="10556" spans="1:3" x14ac:dyDescent="0.25">
      <c r="A10556">
        <v>26012663</v>
      </c>
      <c r="B10556" t="s">
        <v>26021</v>
      </c>
      <c r="C10556">
        <v>0</v>
      </c>
    </row>
    <row r="10557" spans="1:3" x14ac:dyDescent="0.25">
      <c r="A10557">
        <v>78695220</v>
      </c>
      <c r="B10557" t="s">
        <v>26020</v>
      </c>
      <c r="C10557">
        <v>1</v>
      </c>
    </row>
    <row r="10558" spans="1:3" x14ac:dyDescent="0.25">
      <c r="A10558">
        <v>34993102</v>
      </c>
      <c r="B10558" t="s">
        <v>26019</v>
      </c>
      <c r="C10558">
        <v>1</v>
      </c>
    </row>
    <row r="10559" spans="1:3" x14ac:dyDescent="0.25">
      <c r="A10559">
        <v>35113878</v>
      </c>
      <c r="B10559" t="s">
        <v>26018</v>
      </c>
      <c r="C10559">
        <v>1</v>
      </c>
    </row>
    <row r="10560" spans="1:3" x14ac:dyDescent="0.25">
      <c r="A10560">
        <v>1127575184</v>
      </c>
      <c r="B10560" t="s">
        <v>26017</v>
      </c>
      <c r="C10560">
        <v>1</v>
      </c>
    </row>
    <row r="10561" spans="1:3" x14ac:dyDescent="0.25">
      <c r="A10561">
        <v>50939320</v>
      </c>
      <c r="B10561" t="s">
        <v>26016</v>
      </c>
      <c r="C10561">
        <v>0</v>
      </c>
    </row>
    <row r="10562" spans="1:3" x14ac:dyDescent="0.25">
      <c r="A10562">
        <v>34981978</v>
      </c>
      <c r="B10562" t="s">
        <v>26015</v>
      </c>
      <c r="C10562">
        <v>1</v>
      </c>
    </row>
    <row r="10563" spans="1:3" x14ac:dyDescent="0.25">
      <c r="A10563">
        <v>34959764</v>
      </c>
      <c r="B10563" t="s">
        <v>26014</v>
      </c>
      <c r="C10563">
        <v>0</v>
      </c>
    </row>
    <row r="10564" spans="1:3" x14ac:dyDescent="0.25">
      <c r="A10564">
        <v>34979037</v>
      </c>
      <c r="B10564" t="s">
        <v>26013</v>
      </c>
      <c r="C10564">
        <v>1</v>
      </c>
    </row>
    <row r="10565" spans="1:3" x14ac:dyDescent="0.25">
      <c r="A10565">
        <v>26215010</v>
      </c>
      <c r="B10565" t="s">
        <v>26012</v>
      </c>
      <c r="C10565">
        <v>0</v>
      </c>
    </row>
    <row r="10566" spans="1:3" x14ac:dyDescent="0.25">
      <c r="A10566">
        <v>78752430</v>
      </c>
      <c r="B10566" t="s">
        <v>26011</v>
      </c>
      <c r="C10566">
        <v>0</v>
      </c>
    </row>
    <row r="10567" spans="1:3" x14ac:dyDescent="0.25">
      <c r="A10567">
        <v>34991626</v>
      </c>
      <c r="B10567" t="s">
        <v>26010</v>
      </c>
      <c r="C10567">
        <v>1</v>
      </c>
    </row>
    <row r="10568" spans="1:3" x14ac:dyDescent="0.25">
      <c r="A10568">
        <v>1067919376</v>
      </c>
      <c r="B10568" t="s">
        <v>26009</v>
      </c>
      <c r="C10568">
        <v>1</v>
      </c>
    </row>
    <row r="10569" spans="1:3" x14ac:dyDescent="0.25">
      <c r="A10569">
        <v>1003049338</v>
      </c>
      <c r="B10569" t="s">
        <v>26008</v>
      </c>
      <c r="C10569">
        <v>1</v>
      </c>
    </row>
    <row r="10570" spans="1:3" x14ac:dyDescent="0.25">
      <c r="A10570">
        <v>34967444</v>
      </c>
      <c r="B10570" t="s">
        <v>26007</v>
      </c>
      <c r="C10570">
        <v>1</v>
      </c>
    </row>
    <row r="10571" spans="1:3" x14ac:dyDescent="0.25">
      <c r="A10571">
        <v>7385784</v>
      </c>
      <c r="B10571" t="s">
        <v>26006</v>
      </c>
      <c r="C10571">
        <v>0</v>
      </c>
    </row>
    <row r="10572" spans="1:3" x14ac:dyDescent="0.25">
      <c r="A10572">
        <v>8156010</v>
      </c>
      <c r="B10572" t="s">
        <v>26005</v>
      </c>
      <c r="C10572">
        <v>0</v>
      </c>
    </row>
    <row r="10573" spans="1:3" x14ac:dyDescent="0.25">
      <c r="A10573">
        <v>22442439</v>
      </c>
      <c r="B10573" t="s">
        <v>26004</v>
      </c>
      <c r="C10573">
        <v>0</v>
      </c>
    </row>
    <row r="10574" spans="1:3" x14ac:dyDescent="0.25">
      <c r="A10574">
        <v>34989192</v>
      </c>
      <c r="B10574" t="s">
        <v>26003</v>
      </c>
      <c r="C10574">
        <v>0</v>
      </c>
    </row>
    <row r="10575" spans="1:3" x14ac:dyDescent="0.25">
      <c r="A10575">
        <v>92536456</v>
      </c>
      <c r="B10575" t="s">
        <v>26002</v>
      </c>
      <c r="C10575">
        <v>1</v>
      </c>
    </row>
    <row r="10576" spans="1:3" x14ac:dyDescent="0.25">
      <c r="A10576">
        <v>34984350</v>
      </c>
      <c r="B10576" t="s">
        <v>26001</v>
      </c>
      <c r="C10576">
        <v>1</v>
      </c>
    </row>
    <row r="10577" spans="1:3" x14ac:dyDescent="0.25">
      <c r="A10577">
        <v>1067866978</v>
      </c>
      <c r="B10577" t="s">
        <v>26000</v>
      </c>
      <c r="C10577">
        <v>0</v>
      </c>
    </row>
    <row r="10578" spans="1:3" x14ac:dyDescent="0.25">
      <c r="A10578">
        <v>50938256</v>
      </c>
      <c r="B10578" t="s">
        <v>25999</v>
      </c>
      <c r="C10578">
        <v>0</v>
      </c>
    </row>
    <row r="10579" spans="1:3" x14ac:dyDescent="0.25">
      <c r="A10579">
        <v>78748309</v>
      </c>
      <c r="B10579" t="s">
        <v>25998</v>
      </c>
      <c r="C10579">
        <v>1</v>
      </c>
    </row>
    <row r="10580" spans="1:3" x14ac:dyDescent="0.25">
      <c r="A10580">
        <v>50909892</v>
      </c>
      <c r="B10580" t="s">
        <v>25997</v>
      </c>
      <c r="C10580">
        <v>1</v>
      </c>
    </row>
    <row r="10581" spans="1:3" x14ac:dyDescent="0.25">
      <c r="A10581">
        <v>10779670</v>
      </c>
      <c r="B10581" t="s">
        <v>25996</v>
      </c>
      <c r="C10581">
        <v>0</v>
      </c>
    </row>
    <row r="10582" spans="1:3" x14ac:dyDescent="0.25">
      <c r="A10582">
        <v>25801085</v>
      </c>
      <c r="B10582" t="s">
        <v>25995</v>
      </c>
      <c r="C10582">
        <v>0</v>
      </c>
    </row>
    <row r="10583" spans="1:3" x14ac:dyDescent="0.25">
      <c r="A10583">
        <v>8328734</v>
      </c>
      <c r="B10583" t="s">
        <v>25994</v>
      </c>
      <c r="C10583">
        <v>0</v>
      </c>
    </row>
    <row r="10584" spans="1:3" x14ac:dyDescent="0.25">
      <c r="A10584">
        <v>1067857152</v>
      </c>
      <c r="B10584" t="s">
        <v>25993</v>
      </c>
      <c r="C10584">
        <v>0</v>
      </c>
    </row>
    <row r="10585" spans="1:3" x14ac:dyDescent="0.25">
      <c r="A10585">
        <v>78733461</v>
      </c>
      <c r="B10585" t="s">
        <v>25992</v>
      </c>
      <c r="C10585">
        <v>1</v>
      </c>
    </row>
    <row r="10586" spans="1:3" x14ac:dyDescent="0.25">
      <c r="A10586">
        <v>78691382</v>
      </c>
      <c r="B10586" t="s">
        <v>25991</v>
      </c>
      <c r="C10586">
        <v>1</v>
      </c>
    </row>
    <row r="10587" spans="1:3" x14ac:dyDescent="0.25">
      <c r="A10587">
        <v>34995760</v>
      </c>
      <c r="B10587" t="s">
        <v>25990</v>
      </c>
      <c r="C10587">
        <v>1</v>
      </c>
    </row>
    <row r="10588" spans="1:3" x14ac:dyDescent="0.25">
      <c r="A10588">
        <v>50927236</v>
      </c>
      <c r="B10588" t="s">
        <v>25989</v>
      </c>
      <c r="C10588">
        <v>0</v>
      </c>
    </row>
    <row r="10589" spans="1:3" x14ac:dyDescent="0.25">
      <c r="A10589">
        <v>1018476336</v>
      </c>
      <c r="B10589" t="s">
        <v>25988</v>
      </c>
      <c r="C10589">
        <v>1</v>
      </c>
    </row>
    <row r="10590" spans="1:3" x14ac:dyDescent="0.25">
      <c r="A10590">
        <v>1073810091</v>
      </c>
      <c r="B10590" t="s">
        <v>25987</v>
      </c>
      <c r="C10590">
        <v>0</v>
      </c>
    </row>
    <row r="10591" spans="1:3" x14ac:dyDescent="0.25">
      <c r="A10591">
        <v>50967548</v>
      </c>
      <c r="B10591" t="s">
        <v>25986</v>
      </c>
      <c r="C10591">
        <v>0</v>
      </c>
    </row>
    <row r="10592" spans="1:3" x14ac:dyDescent="0.25">
      <c r="A10592">
        <v>30687160</v>
      </c>
      <c r="B10592" t="s">
        <v>25985</v>
      </c>
      <c r="C10592">
        <v>0</v>
      </c>
    </row>
    <row r="10593" spans="1:3" x14ac:dyDescent="0.25">
      <c r="A10593">
        <v>1067899854</v>
      </c>
      <c r="B10593" t="s">
        <v>25984</v>
      </c>
      <c r="C10593">
        <v>0</v>
      </c>
    </row>
    <row r="10594" spans="1:3" x14ac:dyDescent="0.25">
      <c r="A10594">
        <v>1003431703</v>
      </c>
      <c r="B10594" t="s">
        <v>25983</v>
      </c>
      <c r="C10594">
        <v>1</v>
      </c>
    </row>
    <row r="10595" spans="1:3" x14ac:dyDescent="0.25">
      <c r="A10595">
        <v>1067969029</v>
      </c>
      <c r="B10595" t="s">
        <v>25982</v>
      </c>
      <c r="C10595">
        <v>0</v>
      </c>
    </row>
    <row r="10596" spans="1:3" x14ac:dyDescent="0.25">
      <c r="A10596">
        <v>1003432152</v>
      </c>
      <c r="B10596" t="s">
        <v>25981</v>
      </c>
      <c r="C10596">
        <v>1</v>
      </c>
    </row>
    <row r="10597" spans="1:3" x14ac:dyDescent="0.25">
      <c r="A10597">
        <v>1062424932</v>
      </c>
      <c r="B10597" t="s">
        <v>25980</v>
      </c>
      <c r="C10597">
        <v>0</v>
      </c>
    </row>
    <row r="10598" spans="1:3" x14ac:dyDescent="0.25">
      <c r="A10598">
        <v>1067886528</v>
      </c>
      <c r="B10598" t="s">
        <v>25979</v>
      </c>
      <c r="C10598">
        <v>1</v>
      </c>
    </row>
    <row r="10599" spans="1:3" x14ac:dyDescent="0.25">
      <c r="A10599">
        <v>35116903</v>
      </c>
      <c r="B10599" t="s">
        <v>25978</v>
      </c>
      <c r="C10599">
        <v>1</v>
      </c>
    </row>
    <row r="10600" spans="1:3" x14ac:dyDescent="0.25">
      <c r="A10600">
        <v>1067836317</v>
      </c>
      <c r="B10600" t="s">
        <v>25977</v>
      </c>
      <c r="C10600">
        <v>1</v>
      </c>
    </row>
    <row r="10601" spans="1:3" x14ac:dyDescent="0.25">
      <c r="A10601">
        <v>1007675847</v>
      </c>
      <c r="B10601" t="s">
        <v>25976</v>
      </c>
      <c r="C10601">
        <v>1</v>
      </c>
    </row>
    <row r="10602" spans="1:3" x14ac:dyDescent="0.25">
      <c r="A10602">
        <v>45694630</v>
      </c>
      <c r="B10602" t="s">
        <v>25975</v>
      </c>
      <c r="C10602">
        <v>0</v>
      </c>
    </row>
    <row r="10603" spans="1:3" x14ac:dyDescent="0.25">
      <c r="A10603">
        <v>6868905</v>
      </c>
      <c r="B10603" t="s">
        <v>25974</v>
      </c>
      <c r="C10603">
        <v>1</v>
      </c>
    </row>
    <row r="10604" spans="1:3" x14ac:dyDescent="0.25">
      <c r="A10604">
        <v>19266313</v>
      </c>
      <c r="B10604" t="s">
        <v>25973</v>
      </c>
      <c r="C10604">
        <v>1</v>
      </c>
    </row>
    <row r="10605" spans="1:3" x14ac:dyDescent="0.25">
      <c r="A10605">
        <v>50937873</v>
      </c>
      <c r="B10605" t="s">
        <v>25972</v>
      </c>
      <c r="C10605">
        <v>0</v>
      </c>
    </row>
    <row r="10606" spans="1:3" x14ac:dyDescent="0.25">
      <c r="A10606">
        <v>50916603</v>
      </c>
      <c r="B10606" t="s">
        <v>25971</v>
      </c>
      <c r="C10606">
        <v>0</v>
      </c>
    </row>
    <row r="10607" spans="1:3" x14ac:dyDescent="0.25">
      <c r="A10607">
        <v>1067845930</v>
      </c>
      <c r="B10607" t="s">
        <v>25970</v>
      </c>
      <c r="C10607">
        <v>1</v>
      </c>
    </row>
    <row r="10608" spans="1:3" x14ac:dyDescent="0.25">
      <c r="A10608">
        <v>6864520</v>
      </c>
      <c r="B10608" t="s">
        <v>25969</v>
      </c>
      <c r="C10608">
        <v>1</v>
      </c>
    </row>
    <row r="10609" spans="1:3" x14ac:dyDescent="0.25">
      <c r="A10609">
        <v>30686766</v>
      </c>
      <c r="B10609" t="s">
        <v>25968</v>
      </c>
      <c r="C10609">
        <v>0</v>
      </c>
    </row>
    <row r="10610" spans="1:3" x14ac:dyDescent="0.25">
      <c r="A10610">
        <v>52779256</v>
      </c>
      <c r="B10610" t="s">
        <v>25967</v>
      </c>
      <c r="C10610">
        <v>1</v>
      </c>
    </row>
    <row r="10611" spans="1:3" x14ac:dyDescent="0.25">
      <c r="A10611">
        <v>7434642</v>
      </c>
      <c r="B10611" t="s">
        <v>25966</v>
      </c>
      <c r="C10611">
        <v>1</v>
      </c>
    </row>
    <row r="10612" spans="1:3" x14ac:dyDescent="0.25">
      <c r="A10612">
        <v>34978941</v>
      </c>
      <c r="B10612" t="s">
        <v>25965</v>
      </c>
      <c r="C10612">
        <v>0</v>
      </c>
    </row>
    <row r="10613" spans="1:3" x14ac:dyDescent="0.25">
      <c r="A10613">
        <v>22377849</v>
      </c>
      <c r="B10613" t="s">
        <v>25964</v>
      </c>
      <c r="C10613">
        <v>1</v>
      </c>
    </row>
    <row r="10614" spans="1:3" x14ac:dyDescent="0.25">
      <c r="A10614">
        <v>50911667</v>
      </c>
      <c r="B10614" t="s">
        <v>25963</v>
      </c>
      <c r="C10614">
        <v>1</v>
      </c>
    </row>
    <row r="10615" spans="1:3" x14ac:dyDescent="0.25">
      <c r="A10615">
        <v>22864833</v>
      </c>
      <c r="B10615" t="s">
        <v>25962</v>
      </c>
      <c r="C10615">
        <v>0</v>
      </c>
    </row>
    <row r="10616" spans="1:3" x14ac:dyDescent="0.25">
      <c r="A10616">
        <v>1020723036</v>
      </c>
      <c r="B10616" t="s">
        <v>25961</v>
      </c>
      <c r="C10616">
        <v>1</v>
      </c>
    </row>
    <row r="10617" spans="1:3" x14ac:dyDescent="0.25">
      <c r="A10617">
        <v>50966528</v>
      </c>
      <c r="B10617" t="s">
        <v>25960</v>
      </c>
      <c r="C10617">
        <v>0</v>
      </c>
    </row>
    <row r="10618" spans="1:3" x14ac:dyDescent="0.25">
      <c r="A10618">
        <v>1099991165</v>
      </c>
      <c r="B10618" t="s">
        <v>25959</v>
      </c>
      <c r="C10618">
        <v>1</v>
      </c>
    </row>
    <row r="10619" spans="1:3" x14ac:dyDescent="0.25">
      <c r="A10619">
        <v>34965919</v>
      </c>
      <c r="B10619" t="s">
        <v>25958</v>
      </c>
      <c r="C10619">
        <v>1</v>
      </c>
    </row>
    <row r="10620" spans="1:3" x14ac:dyDescent="0.25">
      <c r="A10620">
        <v>50851064</v>
      </c>
      <c r="B10620" t="s">
        <v>25957</v>
      </c>
      <c r="C10620">
        <v>0</v>
      </c>
    </row>
    <row r="10621" spans="1:3" x14ac:dyDescent="0.25">
      <c r="A10621">
        <v>1067869065</v>
      </c>
      <c r="B10621" t="s">
        <v>25956</v>
      </c>
      <c r="C10621">
        <v>0</v>
      </c>
    </row>
    <row r="10622" spans="1:3" x14ac:dyDescent="0.25">
      <c r="A10622">
        <v>50979515</v>
      </c>
      <c r="B10622" t="s">
        <v>25955</v>
      </c>
      <c r="C10622">
        <v>1</v>
      </c>
    </row>
    <row r="10623" spans="1:3" x14ac:dyDescent="0.25">
      <c r="A10623">
        <v>19260796</v>
      </c>
      <c r="B10623" t="s">
        <v>25954</v>
      </c>
      <c r="C10623">
        <v>1</v>
      </c>
    </row>
    <row r="10624" spans="1:3" x14ac:dyDescent="0.25">
      <c r="A10624">
        <v>50953728</v>
      </c>
      <c r="B10624" t="s">
        <v>25953</v>
      </c>
      <c r="C10624">
        <v>0</v>
      </c>
    </row>
    <row r="10625" spans="1:3" x14ac:dyDescent="0.25">
      <c r="A10625">
        <v>45479943</v>
      </c>
      <c r="B10625" t="s">
        <v>25952</v>
      </c>
      <c r="C10625">
        <v>0</v>
      </c>
    </row>
    <row r="10626" spans="1:3" x14ac:dyDescent="0.25">
      <c r="A10626">
        <v>1067880925</v>
      </c>
      <c r="B10626" t="s">
        <v>25951</v>
      </c>
      <c r="C10626">
        <v>1</v>
      </c>
    </row>
    <row r="10627" spans="1:3" x14ac:dyDescent="0.25">
      <c r="A10627">
        <v>78692432</v>
      </c>
      <c r="B10627" t="s">
        <v>25950</v>
      </c>
      <c r="C10627">
        <v>0</v>
      </c>
    </row>
    <row r="10628" spans="1:3" x14ac:dyDescent="0.25">
      <c r="A10628">
        <v>30656889</v>
      </c>
      <c r="B10628" t="s">
        <v>25949</v>
      </c>
      <c r="C10628">
        <v>0</v>
      </c>
    </row>
    <row r="10629" spans="1:3" x14ac:dyDescent="0.25">
      <c r="A10629">
        <v>50920022</v>
      </c>
      <c r="B10629" t="s">
        <v>25948</v>
      </c>
      <c r="C10629">
        <v>0</v>
      </c>
    </row>
    <row r="10630" spans="1:3" x14ac:dyDescent="0.25">
      <c r="A10630">
        <v>34955723</v>
      </c>
      <c r="B10630" t="s">
        <v>25947</v>
      </c>
      <c r="C10630">
        <v>1</v>
      </c>
    </row>
    <row r="10631" spans="1:3" x14ac:dyDescent="0.25">
      <c r="A10631">
        <v>1067843549</v>
      </c>
      <c r="B10631" t="s">
        <v>25946</v>
      </c>
      <c r="C10631">
        <v>0</v>
      </c>
    </row>
    <row r="10632" spans="1:3" x14ac:dyDescent="0.25">
      <c r="A10632">
        <v>51855931</v>
      </c>
      <c r="B10632" t="s">
        <v>25945</v>
      </c>
      <c r="C10632">
        <v>0</v>
      </c>
    </row>
    <row r="10633" spans="1:3" x14ac:dyDescent="0.25">
      <c r="A10633">
        <v>32768018</v>
      </c>
      <c r="B10633" t="s">
        <v>25944</v>
      </c>
      <c r="C10633">
        <v>1</v>
      </c>
    </row>
    <row r="10634" spans="1:3" x14ac:dyDescent="0.25">
      <c r="A10634">
        <v>1067900449</v>
      </c>
      <c r="B10634" t="s">
        <v>25943</v>
      </c>
      <c r="C10634">
        <v>1</v>
      </c>
    </row>
    <row r="10635" spans="1:3" x14ac:dyDescent="0.25">
      <c r="A10635">
        <v>78757694</v>
      </c>
      <c r="B10635" t="s">
        <v>25942</v>
      </c>
      <c r="C10635">
        <v>0</v>
      </c>
    </row>
    <row r="10636" spans="1:3" x14ac:dyDescent="0.25">
      <c r="A10636">
        <v>1067926445</v>
      </c>
      <c r="B10636" t="s">
        <v>25941</v>
      </c>
      <c r="C10636">
        <v>1</v>
      </c>
    </row>
    <row r="10637" spans="1:3" x14ac:dyDescent="0.25">
      <c r="A10637">
        <v>1018420532</v>
      </c>
      <c r="B10637" t="s">
        <v>25940</v>
      </c>
      <c r="C10637">
        <v>0</v>
      </c>
    </row>
    <row r="10638" spans="1:3" x14ac:dyDescent="0.25">
      <c r="A10638">
        <v>1063153302</v>
      </c>
      <c r="B10638" t="s">
        <v>25939</v>
      </c>
      <c r="C10638">
        <v>0</v>
      </c>
    </row>
    <row r="10639" spans="1:3" x14ac:dyDescent="0.25">
      <c r="A10639">
        <v>1067942334</v>
      </c>
      <c r="B10639" t="s">
        <v>25938</v>
      </c>
      <c r="C10639">
        <v>0</v>
      </c>
    </row>
    <row r="10640" spans="1:3" x14ac:dyDescent="0.25">
      <c r="A10640">
        <v>78697684</v>
      </c>
      <c r="B10640" t="s">
        <v>25937</v>
      </c>
      <c r="C10640">
        <v>1</v>
      </c>
    </row>
    <row r="10641" spans="1:3" x14ac:dyDescent="0.25">
      <c r="A10641">
        <v>26213101</v>
      </c>
      <c r="B10641" t="s">
        <v>25936</v>
      </c>
      <c r="C10641">
        <v>0</v>
      </c>
    </row>
    <row r="10642" spans="1:3" x14ac:dyDescent="0.25">
      <c r="A10642">
        <v>10784857</v>
      </c>
      <c r="B10642" t="s">
        <v>25935</v>
      </c>
      <c r="C10642">
        <v>1</v>
      </c>
    </row>
    <row r="10643" spans="1:3" x14ac:dyDescent="0.25">
      <c r="A10643">
        <v>25800955</v>
      </c>
      <c r="B10643" t="s">
        <v>25934</v>
      </c>
      <c r="C10643">
        <v>1</v>
      </c>
    </row>
    <row r="10644" spans="1:3" x14ac:dyDescent="0.25">
      <c r="A10644">
        <v>30578748</v>
      </c>
      <c r="B10644" t="s">
        <v>25933</v>
      </c>
      <c r="C10644">
        <v>1</v>
      </c>
    </row>
    <row r="10645" spans="1:3" x14ac:dyDescent="0.25">
      <c r="A10645">
        <v>1067846378</v>
      </c>
      <c r="B10645" t="s">
        <v>25932</v>
      </c>
      <c r="C10645">
        <v>1</v>
      </c>
    </row>
    <row r="10646" spans="1:3" x14ac:dyDescent="0.25">
      <c r="A10646">
        <v>6887288</v>
      </c>
      <c r="B10646" t="s">
        <v>25931</v>
      </c>
      <c r="C10646">
        <v>1</v>
      </c>
    </row>
    <row r="10647" spans="1:3" x14ac:dyDescent="0.25">
      <c r="A10647">
        <v>13543899</v>
      </c>
      <c r="B10647" t="s">
        <v>25930</v>
      </c>
      <c r="C10647">
        <v>0</v>
      </c>
    </row>
    <row r="10648" spans="1:3" x14ac:dyDescent="0.25">
      <c r="A10648">
        <v>64701720</v>
      </c>
      <c r="B10648" t="s">
        <v>25929</v>
      </c>
      <c r="C10648">
        <v>0</v>
      </c>
    </row>
    <row r="10649" spans="1:3" x14ac:dyDescent="0.25">
      <c r="A10649">
        <v>1067866606</v>
      </c>
      <c r="B10649" t="s">
        <v>25928</v>
      </c>
      <c r="C10649">
        <v>1</v>
      </c>
    </row>
    <row r="10650" spans="1:3" x14ac:dyDescent="0.25">
      <c r="A10650">
        <v>1067851924</v>
      </c>
      <c r="B10650" t="s">
        <v>25927</v>
      </c>
      <c r="C10650">
        <v>0</v>
      </c>
    </row>
    <row r="10651" spans="1:3" x14ac:dyDescent="0.25">
      <c r="A10651">
        <v>7379713</v>
      </c>
      <c r="B10651" t="s">
        <v>25926</v>
      </c>
      <c r="C10651">
        <v>0</v>
      </c>
    </row>
    <row r="10652" spans="1:3" x14ac:dyDescent="0.25">
      <c r="A10652">
        <v>50929983</v>
      </c>
      <c r="B10652" t="s">
        <v>25925</v>
      </c>
      <c r="C10652">
        <v>1</v>
      </c>
    </row>
    <row r="10653" spans="1:3" x14ac:dyDescent="0.25">
      <c r="A10653">
        <v>25878735</v>
      </c>
      <c r="B10653" t="s">
        <v>25924</v>
      </c>
      <c r="C10653">
        <v>1</v>
      </c>
    </row>
    <row r="10654" spans="1:3" x14ac:dyDescent="0.25">
      <c r="A10654">
        <v>30646174</v>
      </c>
      <c r="B10654" t="s">
        <v>25923</v>
      </c>
      <c r="C10654">
        <v>0</v>
      </c>
    </row>
    <row r="10655" spans="1:3" x14ac:dyDescent="0.25">
      <c r="A10655">
        <v>25870219</v>
      </c>
      <c r="B10655" t="s">
        <v>25922</v>
      </c>
      <c r="C10655">
        <v>1</v>
      </c>
    </row>
    <row r="10656" spans="1:3" x14ac:dyDescent="0.25">
      <c r="A10656">
        <v>45434789</v>
      </c>
      <c r="B10656" t="s">
        <v>25921</v>
      </c>
      <c r="C10656">
        <v>0</v>
      </c>
    </row>
    <row r="10657" spans="1:3" x14ac:dyDescent="0.25">
      <c r="A10657">
        <v>30646729</v>
      </c>
      <c r="B10657" t="s">
        <v>25920</v>
      </c>
      <c r="C10657">
        <v>0</v>
      </c>
    </row>
    <row r="10658" spans="1:3" x14ac:dyDescent="0.25">
      <c r="A10658">
        <v>26013808</v>
      </c>
      <c r="B10658" t="s">
        <v>25919</v>
      </c>
      <c r="C10658">
        <v>1</v>
      </c>
    </row>
    <row r="10659" spans="1:3" x14ac:dyDescent="0.25">
      <c r="A10659">
        <v>7450215</v>
      </c>
      <c r="B10659" t="s">
        <v>25918</v>
      </c>
      <c r="C10659">
        <v>1</v>
      </c>
    </row>
    <row r="10660" spans="1:3" x14ac:dyDescent="0.25">
      <c r="A10660">
        <v>50939117</v>
      </c>
      <c r="B10660" t="s">
        <v>25917</v>
      </c>
      <c r="C10660">
        <v>1</v>
      </c>
    </row>
    <row r="10661" spans="1:3" x14ac:dyDescent="0.25">
      <c r="A10661">
        <v>1073819044</v>
      </c>
      <c r="B10661" t="s">
        <v>25916</v>
      </c>
      <c r="C10661">
        <v>1</v>
      </c>
    </row>
    <row r="10662" spans="1:3" x14ac:dyDescent="0.25">
      <c r="A10662">
        <v>78702995</v>
      </c>
      <c r="B10662" t="s">
        <v>25915</v>
      </c>
      <c r="C10662">
        <v>1</v>
      </c>
    </row>
    <row r="10663" spans="1:3" x14ac:dyDescent="0.25">
      <c r="A10663">
        <v>32939352</v>
      </c>
      <c r="B10663" t="s">
        <v>25914</v>
      </c>
      <c r="C10663">
        <v>1</v>
      </c>
    </row>
    <row r="10664" spans="1:3" x14ac:dyDescent="0.25">
      <c r="A10664">
        <v>6874112</v>
      </c>
      <c r="B10664" t="s">
        <v>25913</v>
      </c>
      <c r="C10664">
        <v>1</v>
      </c>
    </row>
    <row r="10665" spans="1:3" x14ac:dyDescent="0.25">
      <c r="A10665">
        <v>1067945452</v>
      </c>
      <c r="B10665" t="s">
        <v>25912</v>
      </c>
      <c r="C10665">
        <v>1</v>
      </c>
    </row>
    <row r="10666" spans="1:3" x14ac:dyDescent="0.25">
      <c r="A10666">
        <v>1067912059</v>
      </c>
      <c r="B10666" t="s">
        <v>25911</v>
      </c>
      <c r="C10666">
        <v>1</v>
      </c>
    </row>
    <row r="10667" spans="1:3" x14ac:dyDescent="0.25">
      <c r="A10667">
        <v>39032075</v>
      </c>
      <c r="B10667" t="s">
        <v>25910</v>
      </c>
      <c r="C10667">
        <v>1</v>
      </c>
    </row>
    <row r="10668" spans="1:3" x14ac:dyDescent="0.25">
      <c r="A10668">
        <v>1066176221</v>
      </c>
      <c r="B10668" t="s">
        <v>25909</v>
      </c>
      <c r="C10668">
        <v>1</v>
      </c>
    </row>
    <row r="10669" spans="1:3" x14ac:dyDescent="0.25">
      <c r="A10669">
        <v>50919069</v>
      </c>
      <c r="B10669" t="s">
        <v>25908</v>
      </c>
      <c r="C10669">
        <v>0</v>
      </c>
    </row>
    <row r="10670" spans="1:3" x14ac:dyDescent="0.25">
      <c r="A10670">
        <v>73193067</v>
      </c>
      <c r="B10670" t="s">
        <v>25907</v>
      </c>
      <c r="C10670">
        <v>1</v>
      </c>
    </row>
    <row r="10671" spans="1:3" x14ac:dyDescent="0.25">
      <c r="A10671">
        <v>6886941</v>
      </c>
      <c r="B10671" t="s">
        <v>25906</v>
      </c>
      <c r="C10671">
        <v>0</v>
      </c>
    </row>
    <row r="10672" spans="1:3" x14ac:dyDescent="0.25">
      <c r="A10672">
        <v>1064988766</v>
      </c>
      <c r="B10672" t="s">
        <v>25905</v>
      </c>
      <c r="C10672">
        <v>0</v>
      </c>
    </row>
    <row r="10673" spans="1:3" x14ac:dyDescent="0.25">
      <c r="A10673">
        <v>9081248</v>
      </c>
      <c r="B10673" t="s">
        <v>25904</v>
      </c>
      <c r="C10673">
        <v>1</v>
      </c>
    </row>
    <row r="10674" spans="1:3" x14ac:dyDescent="0.25">
      <c r="A10674">
        <v>1067852477</v>
      </c>
      <c r="B10674" t="s">
        <v>25903</v>
      </c>
      <c r="C10674">
        <v>0</v>
      </c>
    </row>
    <row r="10675" spans="1:3" x14ac:dyDescent="0.25">
      <c r="A10675">
        <v>1067905087</v>
      </c>
      <c r="B10675" t="s">
        <v>25902</v>
      </c>
      <c r="C10675">
        <v>1</v>
      </c>
    </row>
    <row r="10676" spans="1:3" x14ac:dyDescent="0.25">
      <c r="A10676">
        <v>50996575</v>
      </c>
      <c r="B10676" t="s">
        <v>25901</v>
      </c>
      <c r="C10676">
        <v>1</v>
      </c>
    </row>
    <row r="10677" spans="1:3" x14ac:dyDescent="0.25">
      <c r="A10677">
        <v>50921137</v>
      </c>
      <c r="B10677" t="s">
        <v>25900</v>
      </c>
      <c r="C10677">
        <v>0</v>
      </c>
    </row>
    <row r="10678" spans="1:3" x14ac:dyDescent="0.25">
      <c r="A10678">
        <v>50934403</v>
      </c>
      <c r="B10678" t="s">
        <v>25899</v>
      </c>
      <c r="C10678">
        <v>0</v>
      </c>
    </row>
    <row r="10679" spans="1:3" x14ac:dyDescent="0.25">
      <c r="A10679">
        <v>1067872473</v>
      </c>
      <c r="B10679" t="s">
        <v>25898</v>
      </c>
      <c r="C10679">
        <v>0</v>
      </c>
    </row>
    <row r="10680" spans="1:3" x14ac:dyDescent="0.25">
      <c r="A10680">
        <v>19180016</v>
      </c>
      <c r="B10680" t="s">
        <v>25897</v>
      </c>
      <c r="C10680">
        <v>1</v>
      </c>
    </row>
    <row r="10681" spans="1:3" x14ac:dyDescent="0.25">
      <c r="A10681">
        <v>25786856</v>
      </c>
      <c r="B10681" t="s">
        <v>25896</v>
      </c>
      <c r="C10681">
        <v>0</v>
      </c>
    </row>
    <row r="10682" spans="1:3" x14ac:dyDescent="0.25">
      <c r="A10682">
        <v>1067844000</v>
      </c>
      <c r="B10682" t="s">
        <v>25895</v>
      </c>
      <c r="C10682">
        <v>0</v>
      </c>
    </row>
    <row r="10683" spans="1:3" x14ac:dyDescent="0.25">
      <c r="A10683">
        <v>1067875381</v>
      </c>
      <c r="B10683" t="s">
        <v>25894</v>
      </c>
      <c r="C10683">
        <v>1</v>
      </c>
    </row>
    <row r="10684" spans="1:3" x14ac:dyDescent="0.25">
      <c r="A10684">
        <v>1067897844</v>
      </c>
      <c r="B10684" t="s">
        <v>25893</v>
      </c>
      <c r="C10684">
        <v>1</v>
      </c>
    </row>
    <row r="10685" spans="1:3" x14ac:dyDescent="0.25">
      <c r="A10685">
        <v>50927526</v>
      </c>
      <c r="B10685" t="s">
        <v>25892</v>
      </c>
      <c r="C10685">
        <v>0</v>
      </c>
    </row>
    <row r="10686" spans="1:3" x14ac:dyDescent="0.25">
      <c r="A10686">
        <v>45549911</v>
      </c>
      <c r="B10686" t="s">
        <v>25891</v>
      </c>
      <c r="C10686">
        <v>0</v>
      </c>
    </row>
    <row r="10687" spans="1:3" x14ac:dyDescent="0.25">
      <c r="A10687">
        <v>1067863737</v>
      </c>
      <c r="B10687" t="s">
        <v>25890</v>
      </c>
      <c r="C10687">
        <v>1</v>
      </c>
    </row>
    <row r="10688" spans="1:3" x14ac:dyDescent="0.25">
      <c r="A10688">
        <v>50899702</v>
      </c>
      <c r="B10688" t="s">
        <v>25889</v>
      </c>
      <c r="C10688">
        <v>0</v>
      </c>
    </row>
    <row r="10689" spans="1:3" x14ac:dyDescent="0.25">
      <c r="A10689">
        <v>1050718528</v>
      </c>
      <c r="B10689" t="s">
        <v>25888</v>
      </c>
      <c r="C10689">
        <v>0</v>
      </c>
    </row>
    <row r="10690" spans="1:3" x14ac:dyDescent="0.25">
      <c r="A10690">
        <v>34987589</v>
      </c>
      <c r="B10690" t="s">
        <v>25887</v>
      </c>
      <c r="C10690">
        <v>0</v>
      </c>
    </row>
    <row r="10691" spans="1:3" x14ac:dyDescent="0.25">
      <c r="A10691">
        <v>1065372645</v>
      </c>
      <c r="B10691" t="s">
        <v>25886</v>
      </c>
      <c r="C10691">
        <v>1</v>
      </c>
    </row>
    <row r="10692" spans="1:3" x14ac:dyDescent="0.25">
      <c r="A10692">
        <v>50845693</v>
      </c>
      <c r="B10692" t="s">
        <v>25885</v>
      </c>
      <c r="C10692">
        <v>1</v>
      </c>
    </row>
    <row r="10693" spans="1:3" x14ac:dyDescent="0.25">
      <c r="A10693">
        <v>1067846043</v>
      </c>
      <c r="B10693" t="s">
        <v>25884</v>
      </c>
      <c r="C10693">
        <v>1</v>
      </c>
    </row>
    <row r="10694" spans="1:3" x14ac:dyDescent="0.25">
      <c r="A10694">
        <v>1068662911</v>
      </c>
      <c r="B10694" t="s">
        <v>25883</v>
      </c>
      <c r="C10694">
        <v>1</v>
      </c>
    </row>
    <row r="10695" spans="1:3" x14ac:dyDescent="0.25">
      <c r="A10695">
        <v>25878410</v>
      </c>
      <c r="B10695" t="s">
        <v>25882</v>
      </c>
      <c r="C10695">
        <v>0</v>
      </c>
    </row>
    <row r="10696" spans="1:3" x14ac:dyDescent="0.25">
      <c r="A10696">
        <v>78696638</v>
      </c>
      <c r="B10696" t="s">
        <v>25881</v>
      </c>
      <c r="C10696">
        <v>0</v>
      </c>
    </row>
    <row r="10697" spans="1:3" x14ac:dyDescent="0.25">
      <c r="A10697">
        <v>1064995695</v>
      </c>
      <c r="B10697" t="s">
        <v>25880</v>
      </c>
      <c r="C10697">
        <v>1</v>
      </c>
    </row>
    <row r="10698" spans="1:3" x14ac:dyDescent="0.25">
      <c r="A10698">
        <v>1065004158</v>
      </c>
      <c r="B10698" t="s">
        <v>25879</v>
      </c>
      <c r="C10698">
        <v>1</v>
      </c>
    </row>
    <row r="10699" spans="1:3" x14ac:dyDescent="0.25">
      <c r="A10699">
        <v>1067917935</v>
      </c>
      <c r="B10699" t="s">
        <v>25878</v>
      </c>
      <c r="C10699">
        <v>0</v>
      </c>
    </row>
    <row r="10700" spans="1:3" x14ac:dyDescent="0.25">
      <c r="A10700">
        <v>30686697</v>
      </c>
      <c r="B10700" t="s">
        <v>25877</v>
      </c>
      <c r="C10700">
        <v>0</v>
      </c>
    </row>
    <row r="10701" spans="1:3" x14ac:dyDescent="0.25">
      <c r="A10701">
        <v>6872592</v>
      </c>
      <c r="B10701" t="s">
        <v>25876</v>
      </c>
      <c r="C10701">
        <v>1</v>
      </c>
    </row>
    <row r="10702" spans="1:3" x14ac:dyDescent="0.25">
      <c r="A10702">
        <v>78037710</v>
      </c>
      <c r="B10702" t="s">
        <v>25875</v>
      </c>
      <c r="C10702">
        <v>0</v>
      </c>
    </row>
    <row r="10703" spans="1:3" x14ac:dyDescent="0.25">
      <c r="A10703">
        <v>6876169</v>
      </c>
      <c r="B10703" t="s">
        <v>25874</v>
      </c>
      <c r="C10703">
        <v>0</v>
      </c>
    </row>
    <row r="10704" spans="1:3" x14ac:dyDescent="0.25">
      <c r="A10704">
        <v>34998511</v>
      </c>
      <c r="B10704" t="s">
        <v>25873</v>
      </c>
      <c r="C10704">
        <v>1</v>
      </c>
    </row>
    <row r="10705" spans="1:3" x14ac:dyDescent="0.25">
      <c r="A10705">
        <v>7384419</v>
      </c>
      <c r="B10705" t="s">
        <v>25872</v>
      </c>
      <c r="C10705">
        <v>1</v>
      </c>
    </row>
    <row r="10706" spans="1:3" x14ac:dyDescent="0.25">
      <c r="A10706">
        <v>50897464</v>
      </c>
      <c r="B10706" t="s">
        <v>25871</v>
      </c>
      <c r="C10706">
        <v>1</v>
      </c>
    </row>
    <row r="10707" spans="1:3" x14ac:dyDescent="0.25">
      <c r="A10707">
        <v>35116206</v>
      </c>
      <c r="B10707" t="s">
        <v>25870</v>
      </c>
      <c r="C10707">
        <v>0</v>
      </c>
    </row>
    <row r="10708" spans="1:3" x14ac:dyDescent="0.25">
      <c r="A10708">
        <v>52266783</v>
      </c>
      <c r="B10708" t="s">
        <v>25869</v>
      </c>
      <c r="C10708">
        <v>0</v>
      </c>
    </row>
    <row r="10709" spans="1:3" x14ac:dyDescent="0.25">
      <c r="A10709">
        <v>50955773</v>
      </c>
      <c r="B10709" t="s">
        <v>25868</v>
      </c>
      <c r="C10709">
        <v>0</v>
      </c>
    </row>
    <row r="10710" spans="1:3" x14ac:dyDescent="0.25">
      <c r="A10710">
        <v>78032617</v>
      </c>
      <c r="B10710" t="s">
        <v>25867</v>
      </c>
      <c r="C10710">
        <v>1</v>
      </c>
    </row>
    <row r="10711" spans="1:3" x14ac:dyDescent="0.25">
      <c r="A10711">
        <v>1018418969</v>
      </c>
      <c r="B10711" t="s">
        <v>25866</v>
      </c>
      <c r="C10711">
        <v>1</v>
      </c>
    </row>
    <row r="10712" spans="1:3" x14ac:dyDescent="0.25">
      <c r="A10712">
        <v>1067901392</v>
      </c>
      <c r="B10712" t="s">
        <v>25865</v>
      </c>
      <c r="C10712">
        <v>0</v>
      </c>
    </row>
    <row r="10713" spans="1:3" x14ac:dyDescent="0.25">
      <c r="A10713">
        <v>6870120</v>
      </c>
      <c r="B10713" t="s">
        <v>25864</v>
      </c>
      <c r="C10713">
        <v>1</v>
      </c>
    </row>
    <row r="10714" spans="1:3" x14ac:dyDescent="0.25">
      <c r="A10714">
        <v>1067852248</v>
      </c>
      <c r="B10714" t="s">
        <v>25863</v>
      </c>
      <c r="C10714">
        <v>0</v>
      </c>
    </row>
    <row r="10715" spans="1:3" x14ac:dyDescent="0.25">
      <c r="A10715">
        <v>6871172</v>
      </c>
      <c r="B10715" t="s">
        <v>25862</v>
      </c>
      <c r="C10715">
        <v>1</v>
      </c>
    </row>
    <row r="10716" spans="1:3" x14ac:dyDescent="0.25">
      <c r="A10716">
        <v>50902972</v>
      </c>
      <c r="B10716" t="s">
        <v>25861</v>
      </c>
      <c r="C10716">
        <v>1</v>
      </c>
    </row>
    <row r="10717" spans="1:3" x14ac:dyDescent="0.25">
      <c r="A10717">
        <v>1067840945</v>
      </c>
      <c r="B10717" t="s">
        <v>25860</v>
      </c>
      <c r="C10717">
        <v>0</v>
      </c>
    </row>
    <row r="10718" spans="1:3" x14ac:dyDescent="0.25">
      <c r="A10718">
        <v>10774891</v>
      </c>
      <c r="B10718" t="s">
        <v>25859</v>
      </c>
      <c r="C10718">
        <v>1</v>
      </c>
    </row>
    <row r="10719" spans="1:3" x14ac:dyDescent="0.25">
      <c r="A10719">
        <v>1067894602</v>
      </c>
      <c r="B10719" t="s">
        <v>25858</v>
      </c>
      <c r="C10719">
        <v>0</v>
      </c>
    </row>
    <row r="10720" spans="1:3" x14ac:dyDescent="0.25">
      <c r="A10720">
        <v>1067881441</v>
      </c>
      <c r="B10720" t="s">
        <v>25857</v>
      </c>
      <c r="C10720">
        <v>1</v>
      </c>
    </row>
    <row r="10721" spans="1:3" x14ac:dyDescent="0.25">
      <c r="A10721">
        <v>34972386</v>
      </c>
      <c r="B10721" t="s">
        <v>25856</v>
      </c>
      <c r="C10721">
        <v>0</v>
      </c>
    </row>
    <row r="10722" spans="1:3" x14ac:dyDescent="0.25">
      <c r="A10722">
        <v>11166522</v>
      </c>
      <c r="B10722" t="s">
        <v>25855</v>
      </c>
      <c r="C10722">
        <v>0</v>
      </c>
    </row>
    <row r="10723" spans="1:3" x14ac:dyDescent="0.25">
      <c r="A10723">
        <v>25969994</v>
      </c>
      <c r="B10723" t="s">
        <v>25854</v>
      </c>
      <c r="C10723">
        <v>0</v>
      </c>
    </row>
    <row r="10724" spans="1:3" x14ac:dyDescent="0.25">
      <c r="A10724">
        <v>30687989</v>
      </c>
      <c r="B10724" t="s">
        <v>25853</v>
      </c>
      <c r="C10724">
        <v>0</v>
      </c>
    </row>
    <row r="10725" spans="1:3" x14ac:dyDescent="0.25">
      <c r="A10725">
        <v>1072524701</v>
      </c>
      <c r="B10725" t="s">
        <v>25852</v>
      </c>
      <c r="C10725">
        <v>0</v>
      </c>
    </row>
    <row r="10726" spans="1:3" x14ac:dyDescent="0.25">
      <c r="A10726">
        <v>1064988881</v>
      </c>
      <c r="B10726" t="s">
        <v>25851</v>
      </c>
      <c r="C10726">
        <v>0</v>
      </c>
    </row>
    <row r="10727" spans="1:3" x14ac:dyDescent="0.25">
      <c r="A10727">
        <v>25970393</v>
      </c>
      <c r="B10727" t="s">
        <v>25850</v>
      </c>
      <c r="C10727">
        <v>0</v>
      </c>
    </row>
    <row r="10728" spans="1:3" x14ac:dyDescent="0.25">
      <c r="A10728">
        <v>50911039</v>
      </c>
      <c r="B10728" t="s">
        <v>25849</v>
      </c>
      <c r="C10728">
        <v>0</v>
      </c>
    </row>
    <row r="10729" spans="1:3" x14ac:dyDescent="0.25">
      <c r="A10729">
        <v>1067861504</v>
      </c>
      <c r="B10729" t="s">
        <v>25848</v>
      </c>
      <c r="C10729">
        <v>0</v>
      </c>
    </row>
    <row r="10730" spans="1:3" x14ac:dyDescent="0.25">
      <c r="A10730">
        <v>34974443</v>
      </c>
      <c r="B10730" t="s">
        <v>25847</v>
      </c>
      <c r="C10730">
        <v>0</v>
      </c>
    </row>
    <row r="10731" spans="1:3" x14ac:dyDescent="0.25">
      <c r="A10731">
        <v>79427708</v>
      </c>
      <c r="B10731" t="s">
        <v>25846</v>
      </c>
      <c r="C10731">
        <v>0</v>
      </c>
    </row>
    <row r="10732" spans="1:3" x14ac:dyDescent="0.25">
      <c r="A10732">
        <v>1073819034</v>
      </c>
      <c r="B10732" t="s">
        <v>25845</v>
      </c>
      <c r="C10732">
        <v>0</v>
      </c>
    </row>
    <row r="10733" spans="1:3" x14ac:dyDescent="0.25">
      <c r="A10733">
        <v>15682276</v>
      </c>
      <c r="B10733" t="s">
        <v>25844</v>
      </c>
      <c r="C10733">
        <v>0</v>
      </c>
    </row>
    <row r="10734" spans="1:3" x14ac:dyDescent="0.25">
      <c r="A10734">
        <v>10933267</v>
      </c>
      <c r="B10734" t="s">
        <v>25843</v>
      </c>
      <c r="C10734">
        <v>0</v>
      </c>
    </row>
    <row r="10735" spans="1:3" x14ac:dyDescent="0.25">
      <c r="A10735">
        <v>1063153145</v>
      </c>
      <c r="B10735" t="s">
        <v>25842</v>
      </c>
      <c r="C10735">
        <v>0</v>
      </c>
    </row>
    <row r="10736" spans="1:3" x14ac:dyDescent="0.25">
      <c r="A10736">
        <v>22386274</v>
      </c>
      <c r="B10736" t="s">
        <v>25841</v>
      </c>
      <c r="C10736">
        <v>1</v>
      </c>
    </row>
    <row r="10737" spans="1:3" x14ac:dyDescent="0.25">
      <c r="A10737">
        <v>32271346</v>
      </c>
      <c r="B10737" t="s">
        <v>25840</v>
      </c>
      <c r="C10737">
        <v>0</v>
      </c>
    </row>
    <row r="10738" spans="1:3" x14ac:dyDescent="0.25">
      <c r="A10738">
        <v>78033989</v>
      </c>
      <c r="B10738" t="s">
        <v>25839</v>
      </c>
      <c r="C10738">
        <v>0</v>
      </c>
    </row>
    <row r="10739" spans="1:3" x14ac:dyDescent="0.25">
      <c r="A10739">
        <v>9051107</v>
      </c>
      <c r="B10739" t="s">
        <v>25838</v>
      </c>
      <c r="C10739">
        <v>0</v>
      </c>
    </row>
    <row r="10740" spans="1:3" x14ac:dyDescent="0.25">
      <c r="A10740">
        <v>50845313</v>
      </c>
      <c r="B10740" t="s">
        <v>25837</v>
      </c>
      <c r="C10740">
        <v>0</v>
      </c>
    </row>
    <row r="10741" spans="1:3" x14ac:dyDescent="0.25">
      <c r="A10741">
        <v>30685464</v>
      </c>
      <c r="B10741" t="s">
        <v>25836</v>
      </c>
      <c r="C10741">
        <v>0</v>
      </c>
    </row>
    <row r="10742" spans="1:3" x14ac:dyDescent="0.25">
      <c r="A10742">
        <v>50953339</v>
      </c>
      <c r="B10742" t="s">
        <v>25835</v>
      </c>
      <c r="C10742">
        <v>0</v>
      </c>
    </row>
    <row r="10743" spans="1:3" x14ac:dyDescent="0.25">
      <c r="A10743">
        <v>43971889</v>
      </c>
      <c r="B10743" t="s">
        <v>25834</v>
      </c>
      <c r="C10743">
        <v>0</v>
      </c>
    </row>
    <row r="10744" spans="1:3" x14ac:dyDescent="0.25">
      <c r="A10744">
        <v>34965538</v>
      </c>
      <c r="B10744" t="s">
        <v>25833</v>
      </c>
      <c r="C10744">
        <v>1</v>
      </c>
    </row>
    <row r="10745" spans="1:3" x14ac:dyDescent="0.25">
      <c r="A10745">
        <v>1064998350</v>
      </c>
      <c r="B10745" t="s">
        <v>25832</v>
      </c>
      <c r="C10745">
        <v>0</v>
      </c>
    </row>
    <row r="10746" spans="1:3" x14ac:dyDescent="0.25">
      <c r="A10746">
        <v>7385769</v>
      </c>
      <c r="B10746" t="s">
        <v>25831</v>
      </c>
      <c r="C10746">
        <v>0</v>
      </c>
    </row>
    <row r="10747" spans="1:3" x14ac:dyDescent="0.25">
      <c r="A10747">
        <v>7374745</v>
      </c>
      <c r="B10747" t="s">
        <v>25830</v>
      </c>
      <c r="C10747">
        <v>1</v>
      </c>
    </row>
    <row r="10748" spans="1:3" x14ac:dyDescent="0.25">
      <c r="A10748">
        <v>26172218</v>
      </c>
      <c r="B10748" t="s">
        <v>25829</v>
      </c>
      <c r="C10748">
        <v>0</v>
      </c>
    </row>
    <row r="10749" spans="1:3" x14ac:dyDescent="0.25">
      <c r="A10749">
        <v>26158656</v>
      </c>
      <c r="B10749" t="s">
        <v>25828</v>
      </c>
      <c r="C10749">
        <v>1</v>
      </c>
    </row>
    <row r="10750" spans="1:3" x14ac:dyDescent="0.25">
      <c r="A10750">
        <v>78713583</v>
      </c>
      <c r="B10750" t="s">
        <v>25827</v>
      </c>
      <c r="C10750">
        <v>0</v>
      </c>
    </row>
    <row r="10751" spans="1:3" x14ac:dyDescent="0.25">
      <c r="A10751">
        <v>34965765</v>
      </c>
      <c r="B10751" t="s">
        <v>25826</v>
      </c>
      <c r="C10751">
        <v>0</v>
      </c>
    </row>
    <row r="10752" spans="1:3" x14ac:dyDescent="0.25">
      <c r="A10752">
        <v>50980479</v>
      </c>
      <c r="B10752" t="s">
        <v>25825</v>
      </c>
      <c r="C10752">
        <v>1</v>
      </c>
    </row>
    <row r="10753" spans="1:3" x14ac:dyDescent="0.25">
      <c r="A10753">
        <v>1067900004</v>
      </c>
      <c r="B10753" t="s">
        <v>25824</v>
      </c>
      <c r="C10753">
        <v>0</v>
      </c>
    </row>
    <row r="10754" spans="1:3" x14ac:dyDescent="0.25">
      <c r="A10754">
        <v>6883838</v>
      </c>
      <c r="B10754" t="s">
        <v>25823</v>
      </c>
      <c r="C10754">
        <v>0</v>
      </c>
    </row>
    <row r="10755" spans="1:3" x14ac:dyDescent="0.25">
      <c r="A10755">
        <v>1064980865</v>
      </c>
      <c r="B10755" t="s">
        <v>25822</v>
      </c>
      <c r="C10755">
        <v>0</v>
      </c>
    </row>
    <row r="10756" spans="1:3" x14ac:dyDescent="0.25">
      <c r="A10756">
        <v>1067849687</v>
      </c>
      <c r="B10756" t="s">
        <v>25821</v>
      </c>
      <c r="C10756">
        <v>1</v>
      </c>
    </row>
    <row r="10757" spans="1:3" x14ac:dyDescent="0.25">
      <c r="A10757">
        <v>50848770</v>
      </c>
      <c r="B10757" t="s">
        <v>25820</v>
      </c>
      <c r="C10757">
        <v>0</v>
      </c>
    </row>
    <row r="10758" spans="1:3" x14ac:dyDescent="0.25">
      <c r="A10758">
        <v>1067842046</v>
      </c>
      <c r="B10758" t="s">
        <v>25819</v>
      </c>
      <c r="C10758">
        <v>1</v>
      </c>
    </row>
    <row r="10759" spans="1:3" x14ac:dyDescent="0.25">
      <c r="A10759">
        <v>78710952</v>
      </c>
      <c r="B10759" t="s">
        <v>25818</v>
      </c>
      <c r="C10759">
        <v>1</v>
      </c>
    </row>
    <row r="10760" spans="1:3" x14ac:dyDescent="0.25">
      <c r="A10760">
        <v>78027270</v>
      </c>
      <c r="B10760" t="s">
        <v>25817</v>
      </c>
      <c r="C10760">
        <v>0</v>
      </c>
    </row>
    <row r="10761" spans="1:3" x14ac:dyDescent="0.25">
      <c r="A10761">
        <v>36560011</v>
      </c>
      <c r="B10761" t="s">
        <v>25816</v>
      </c>
      <c r="C10761">
        <v>0</v>
      </c>
    </row>
    <row r="10762" spans="1:3" x14ac:dyDescent="0.25">
      <c r="A10762">
        <v>1102816114</v>
      </c>
      <c r="B10762" t="s">
        <v>25815</v>
      </c>
      <c r="C10762">
        <v>0</v>
      </c>
    </row>
    <row r="10763" spans="1:3" x14ac:dyDescent="0.25">
      <c r="A10763">
        <v>10778531</v>
      </c>
      <c r="B10763" t="s">
        <v>25814</v>
      </c>
      <c r="C10763">
        <v>1</v>
      </c>
    </row>
    <row r="10764" spans="1:3" x14ac:dyDescent="0.25">
      <c r="A10764">
        <v>10777298</v>
      </c>
      <c r="B10764" t="s">
        <v>25813</v>
      </c>
      <c r="C10764">
        <v>1</v>
      </c>
    </row>
    <row r="10765" spans="1:3" x14ac:dyDescent="0.25">
      <c r="A10765">
        <v>1067843767</v>
      </c>
      <c r="B10765" t="s">
        <v>25812</v>
      </c>
      <c r="C10765">
        <v>0</v>
      </c>
    </row>
    <row r="10766" spans="1:3" x14ac:dyDescent="0.25">
      <c r="A10766">
        <v>34970085</v>
      </c>
      <c r="B10766" t="s">
        <v>25811</v>
      </c>
      <c r="C10766">
        <v>1</v>
      </c>
    </row>
    <row r="10767" spans="1:3" x14ac:dyDescent="0.25">
      <c r="A10767">
        <v>78021238</v>
      </c>
      <c r="B10767" t="s">
        <v>25810</v>
      </c>
      <c r="C10767">
        <v>1</v>
      </c>
    </row>
    <row r="10768" spans="1:3" x14ac:dyDescent="0.25">
      <c r="A10768">
        <v>34998181</v>
      </c>
      <c r="B10768" t="s">
        <v>25809</v>
      </c>
      <c r="C10768">
        <v>0</v>
      </c>
    </row>
    <row r="10769" spans="1:3" x14ac:dyDescent="0.25">
      <c r="A10769">
        <v>9138761</v>
      </c>
      <c r="B10769" t="s">
        <v>25808</v>
      </c>
      <c r="C10769">
        <v>0</v>
      </c>
    </row>
    <row r="10770" spans="1:3" x14ac:dyDescent="0.25">
      <c r="A10770">
        <v>1073815502</v>
      </c>
      <c r="B10770" t="s">
        <v>25807</v>
      </c>
      <c r="C10770">
        <v>0</v>
      </c>
    </row>
    <row r="10771" spans="1:3" x14ac:dyDescent="0.25">
      <c r="A10771">
        <v>78036180</v>
      </c>
      <c r="B10771" t="s">
        <v>25806</v>
      </c>
      <c r="C10771">
        <v>0</v>
      </c>
    </row>
    <row r="10772" spans="1:3" x14ac:dyDescent="0.25">
      <c r="A10772">
        <v>34994230</v>
      </c>
      <c r="B10772" t="s">
        <v>25805</v>
      </c>
      <c r="C10772">
        <v>1</v>
      </c>
    </row>
    <row r="10773" spans="1:3" x14ac:dyDescent="0.25">
      <c r="A10773">
        <v>25874823</v>
      </c>
      <c r="B10773" t="s">
        <v>25804</v>
      </c>
      <c r="C10773">
        <v>1</v>
      </c>
    </row>
    <row r="10774" spans="1:3" x14ac:dyDescent="0.25">
      <c r="A10774">
        <v>1003049141</v>
      </c>
      <c r="B10774" t="s">
        <v>25803</v>
      </c>
      <c r="C10774">
        <v>1</v>
      </c>
    </row>
    <row r="10775" spans="1:3" x14ac:dyDescent="0.25">
      <c r="A10775">
        <v>1067901920</v>
      </c>
      <c r="B10775" t="s">
        <v>25802</v>
      </c>
      <c r="C10775">
        <v>1</v>
      </c>
    </row>
    <row r="10776" spans="1:3" x14ac:dyDescent="0.25">
      <c r="A10776">
        <v>6877121</v>
      </c>
      <c r="B10776" t="s">
        <v>25801</v>
      </c>
      <c r="C10776">
        <v>0</v>
      </c>
    </row>
    <row r="10777" spans="1:3" x14ac:dyDescent="0.25">
      <c r="A10777">
        <v>30689184</v>
      </c>
      <c r="B10777" t="s">
        <v>25800</v>
      </c>
      <c r="C10777">
        <v>0</v>
      </c>
    </row>
    <row r="10778" spans="1:3" x14ac:dyDescent="0.25">
      <c r="A10778">
        <v>1047428120</v>
      </c>
      <c r="B10778" t="s">
        <v>25799</v>
      </c>
      <c r="C10778">
        <v>0</v>
      </c>
    </row>
    <row r="10779" spans="1:3" x14ac:dyDescent="0.25">
      <c r="A10779">
        <v>1064981351</v>
      </c>
      <c r="B10779" t="s">
        <v>25798</v>
      </c>
      <c r="C10779">
        <v>1</v>
      </c>
    </row>
    <row r="10780" spans="1:3" x14ac:dyDescent="0.25">
      <c r="A10780">
        <v>50907911</v>
      </c>
      <c r="B10780" t="s">
        <v>25797</v>
      </c>
      <c r="C10780">
        <v>0</v>
      </c>
    </row>
    <row r="10781" spans="1:3" x14ac:dyDescent="0.25">
      <c r="A10781">
        <v>34962368</v>
      </c>
      <c r="B10781" t="s">
        <v>25796</v>
      </c>
      <c r="C10781">
        <v>0</v>
      </c>
    </row>
    <row r="10782" spans="1:3" x14ac:dyDescent="0.25">
      <c r="A10782">
        <v>1067887682</v>
      </c>
      <c r="B10782" t="s">
        <v>25795</v>
      </c>
      <c r="C10782">
        <v>1</v>
      </c>
    </row>
    <row r="10783" spans="1:3" x14ac:dyDescent="0.25">
      <c r="A10783">
        <v>50985304</v>
      </c>
      <c r="B10783" t="s">
        <v>25794</v>
      </c>
      <c r="C10783">
        <v>1</v>
      </c>
    </row>
    <row r="10784" spans="1:3" x14ac:dyDescent="0.25">
      <c r="A10784">
        <v>1064985451</v>
      </c>
      <c r="B10784" t="s">
        <v>25793</v>
      </c>
      <c r="C10784">
        <v>1</v>
      </c>
    </row>
    <row r="10785" spans="1:3" x14ac:dyDescent="0.25">
      <c r="A10785">
        <v>98484753</v>
      </c>
      <c r="B10785" t="s">
        <v>25792</v>
      </c>
      <c r="C10785">
        <v>1</v>
      </c>
    </row>
    <row r="10786" spans="1:3" x14ac:dyDescent="0.25">
      <c r="A10786">
        <v>1002155271</v>
      </c>
      <c r="B10786" t="s">
        <v>25791</v>
      </c>
      <c r="C10786">
        <v>1</v>
      </c>
    </row>
    <row r="10787" spans="1:3" x14ac:dyDescent="0.25">
      <c r="A10787">
        <v>78753961</v>
      </c>
      <c r="B10787" t="s">
        <v>25790</v>
      </c>
      <c r="C10787">
        <v>1</v>
      </c>
    </row>
    <row r="10788" spans="1:3" x14ac:dyDescent="0.25">
      <c r="A10788">
        <v>50923305</v>
      </c>
      <c r="B10788" t="s">
        <v>25789</v>
      </c>
      <c r="C10788">
        <v>1</v>
      </c>
    </row>
    <row r="10789" spans="1:3" x14ac:dyDescent="0.25">
      <c r="A10789">
        <v>50907179</v>
      </c>
      <c r="B10789" t="s">
        <v>25788</v>
      </c>
      <c r="C10789">
        <v>0</v>
      </c>
    </row>
    <row r="10790" spans="1:3" x14ac:dyDescent="0.25">
      <c r="A10790">
        <v>50933014</v>
      </c>
      <c r="B10790" t="s">
        <v>25787</v>
      </c>
      <c r="C10790">
        <v>0</v>
      </c>
    </row>
    <row r="10791" spans="1:3" x14ac:dyDescent="0.25">
      <c r="A10791">
        <v>26201470</v>
      </c>
      <c r="B10791" t="s">
        <v>25786</v>
      </c>
      <c r="C10791">
        <v>1</v>
      </c>
    </row>
    <row r="10792" spans="1:3" x14ac:dyDescent="0.25">
      <c r="A10792">
        <v>78027185</v>
      </c>
      <c r="B10792" t="s">
        <v>25785</v>
      </c>
      <c r="C10792">
        <v>0</v>
      </c>
    </row>
    <row r="10793" spans="1:3" x14ac:dyDescent="0.25">
      <c r="A10793">
        <v>10775355</v>
      </c>
      <c r="B10793" t="s">
        <v>25784</v>
      </c>
      <c r="C10793">
        <v>1</v>
      </c>
    </row>
    <row r="10794" spans="1:3" x14ac:dyDescent="0.25">
      <c r="A10794">
        <v>1067847508</v>
      </c>
      <c r="B10794" t="s">
        <v>25783</v>
      </c>
      <c r="C10794">
        <v>1</v>
      </c>
    </row>
    <row r="10795" spans="1:3" x14ac:dyDescent="0.25">
      <c r="A10795">
        <v>1065000962</v>
      </c>
      <c r="B10795" t="s">
        <v>25782</v>
      </c>
      <c r="C10795">
        <v>0</v>
      </c>
    </row>
    <row r="10796" spans="1:3" x14ac:dyDescent="0.25">
      <c r="A10796">
        <v>1047431117</v>
      </c>
      <c r="B10796" t="s">
        <v>25781</v>
      </c>
      <c r="C10796">
        <v>1</v>
      </c>
    </row>
    <row r="10797" spans="1:3" x14ac:dyDescent="0.25">
      <c r="A10797">
        <v>7376599</v>
      </c>
      <c r="B10797" t="s">
        <v>25780</v>
      </c>
      <c r="C10797">
        <v>0</v>
      </c>
    </row>
    <row r="10798" spans="1:3" x14ac:dyDescent="0.25">
      <c r="A10798">
        <v>1051661736</v>
      </c>
      <c r="B10798" t="s">
        <v>25779</v>
      </c>
      <c r="C10798">
        <v>1</v>
      </c>
    </row>
    <row r="10799" spans="1:3" x14ac:dyDescent="0.25">
      <c r="A10799">
        <v>50935846</v>
      </c>
      <c r="B10799" t="s">
        <v>25778</v>
      </c>
      <c r="C10799">
        <v>1</v>
      </c>
    </row>
    <row r="10800" spans="1:3" x14ac:dyDescent="0.25">
      <c r="A10800">
        <v>34983367</v>
      </c>
      <c r="B10800" t="s">
        <v>25777</v>
      </c>
      <c r="C10800">
        <v>1</v>
      </c>
    </row>
    <row r="10801" spans="1:3" x14ac:dyDescent="0.25">
      <c r="A10801">
        <v>1067895604</v>
      </c>
      <c r="B10801" t="s">
        <v>25776</v>
      </c>
      <c r="C10801">
        <v>0</v>
      </c>
    </row>
    <row r="10802" spans="1:3" x14ac:dyDescent="0.25">
      <c r="A10802">
        <v>1067855345</v>
      </c>
      <c r="B10802" t="s">
        <v>25775</v>
      </c>
      <c r="C10802">
        <v>1</v>
      </c>
    </row>
    <row r="10803" spans="1:3" x14ac:dyDescent="0.25">
      <c r="A10803">
        <v>34997656</v>
      </c>
      <c r="B10803" t="s">
        <v>25774</v>
      </c>
      <c r="C10803">
        <v>0</v>
      </c>
    </row>
    <row r="10804" spans="1:3" x14ac:dyDescent="0.25">
      <c r="A10804">
        <v>30686233</v>
      </c>
      <c r="B10804" t="s">
        <v>25773</v>
      </c>
      <c r="C10804">
        <v>1</v>
      </c>
    </row>
    <row r="10805" spans="1:3" x14ac:dyDescent="0.25">
      <c r="A10805">
        <v>25909755</v>
      </c>
      <c r="B10805" t="s">
        <v>25772</v>
      </c>
      <c r="C10805">
        <v>1</v>
      </c>
    </row>
    <row r="10806" spans="1:3" x14ac:dyDescent="0.25">
      <c r="A10806">
        <v>34971181</v>
      </c>
      <c r="B10806" t="s">
        <v>25771</v>
      </c>
      <c r="C10806">
        <v>0</v>
      </c>
    </row>
    <row r="10807" spans="1:3" x14ac:dyDescent="0.25">
      <c r="A10807">
        <v>50641502</v>
      </c>
      <c r="B10807" t="s">
        <v>25770</v>
      </c>
      <c r="C10807">
        <v>0</v>
      </c>
    </row>
    <row r="10808" spans="1:3" x14ac:dyDescent="0.25">
      <c r="A10808">
        <v>30271033</v>
      </c>
      <c r="B10808" t="s">
        <v>25769</v>
      </c>
      <c r="C10808">
        <v>1</v>
      </c>
    </row>
    <row r="10809" spans="1:3" x14ac:dyDescent="0.25">
      <c r="A10809">
        <v>1037621911</v>
      </c>
      <c r="B10809" t="s">
        <v>25768</v>
      </c>
      <c r="C10809">
        <v>0</v>
      </c>
    </row>
    <row r="10810" spans="1:3" x14ac:dyDescent="0.25">
      <c r="A10810">
        <v>92546892</v>
      </c>
      <c r="B10810" t="s">
        <v>25767</v>
      </c>
      <c r="C10810">
        <v>1</v>
      </c>
    </row>
    <row r="10811" spans="1:3" x14ac:dyDescent="0.25">
      <c r="A10811">
        <v>79688911</v>
      </c>
      <c r="B10811" t="s">
        <v>25766</v>
      </c>
      <c r="C10811">
        <v>1</v>
      </c>
    </row>
    <row r="10812" spans="1:3" x14ac:dyDescent="0.25">
      <c r="A10812">
        <v>26171854</v>
      </c>
      <c r="B10812" t="s">
        <v>25765</v>
      </c>
      <c r="C10812">
        <v>1</v>
      </c>
    </row>
    <row r="10813" spans="1:3" x14ac:dyDescent="0.25">
      <c r="A10813">
        <v>1067904099</v>
      </c>
      <c r="B10813" t="s">
        <v>25764</v>
      </c>
      <c r="C10813">
        <v>1</v>
      </c>
    </row>
    <row r="10814" spans="1:3" x14ac:dyDescent="0.25">
      <c r="A10814">
        <v>1067925087</v>
      </c>
      <c r="B10814" t="s">
        <v>25763</v>
      </c>
      <c r="C10814">
        <v>1</v>
      </c>
    </row>
    <row r="10815" spans="1:3" x14ac:dyDescent="0.25">
      <c r="A10815">
        <v>1073989201</v>
      </c>
      <c r="B10815" t="s">
        <v>25762</v>
      </c>
      <c r="C10815">
        <v>1</v>
      </c>
    </row>
    <row r="10816" spans="1:3" x14ac:dyDescent="0.25">
      <c r="A10816">
        <v>25806013</v>
      </c>
      <c r="B10816" t="s">
        <v>25761</v>
      </c>
      <c r="C10816">
        <v>0</v>
      </c>
    </row>
    <row r="10817" spans="1:3" x14ac:dyDescent="0.25">
      <c r="A10817">
        <v>77040254</v>
      </c>
      <c r="B10817" t="s">
        <v>25760</v>
      </c>
      <c r="C10817">
        <v>0</v>
      </c>
    </row>
    <row r="10818" spans="1:3" x14ac:dyDescent="0.25">
      <c r="A10818">
        <v>1067885809</v>
      </c>
      <c r="B10818" t="s">
        <v>25759</v>
      </c>
      <c r="C10818">
        <v>1</v>
      </c>
    </row>
    <row r="10819" spans="1:3" x14ac:dyDescent="0.25">
      <c r="A10819">
        <v>50919018</v>
      </c>
      <c r="B10819" t="s">
        <v>25758</v>
      </c>
      <c r="C10819">
        <v>0</v>
      </c>
    </row>
    <row r="10820" spans="1:3" x14ac:dyDescent="0.25">
      <c r="A10820">
        <v>43580711</v>
      </c>
      <c r="B10820" t="s">
        <v>25757</v>
      </c>
      <c r="C10820">
        <v>1</v>
      </c>
    </row>
    <row r="10821" spans="1:3" x14ac:dyDescent="0.25">
      <c r="A10821">
        <v>1192811449</v>
      </c>
      <c r="B10821" t="s">
        <v>25756</v>
      </c>
      <c r="C10821">
        <v>0</v>
      </c>
    </row>
    <row r="10822" spans="1:3" x14ac:dyDescent="0.25">
      <c r="A10822">
        <v>1067872994</v>
      </c>
      <c r="B10822" t="s">
        <v>25755</v>
      </c>
      <c r="C10822">
        <v>0</v>
      </c>
    </row>
    <row r="10823" spans="1:3" x14ac:dyDescent="0.25">
      <c r="A10823">
        <v>78708750</v>
      </c>
      <c r="B10823" t="s">
        <v>25754</v>
      </c>
      <c r="C10823">
        <v>1</v>
      </c>
    </row>
    <row r="10824" spans="1:3" x14ac:dyDescent="0.25">
      <c r="A10824">
        <v>33158286</v>
      </c>
      <c r="B10824" t="s">
        <v>25753</v>
      </c>
      <c r="C10824">
        <v>0</v>
      </c>
    </row>
    <row r="10825" spans="1:3" x14ac:dyDescent="0.25">
      <c r="A10825">
        <v>77030498</v>
      </c>
      <c r="B10825" t="s">
        <v>25752</v>
      </c>
      <c r="C10825">
        <v>1</v>
      </c>
    </row>
    <row r="10826" spans="1:3" x14ac:dyDescent="0.25">
      <c r="A10826">
        <v>39286913</v>
      </c>
      <c r="B10826" t="s">
        <v>25751</v>
      </c>
      <c r="C10826">
        <v>0</v>
      </c>
    </row>
    <row r="10827" spans="1:3" x14ac:dyDescent="0.25">
      <c r="A10827">
        <v>10769904</v>
      </c>
      <c r="B10827" t="s">
        <v>25750</v>
      </c>
      <c r="C10827">
        <v>0</v>
      </c>
    </row>
    <row r="10828" spans="1:3" x14ac:dyDescent="0.25">
      <c r="A10828">
        <v>1102852615</v>
      </c>
      <c r="B10828" t="s">
        <v>25749</v>
      </c>
      <c r="C10828">
        <v>0</v>
      </c>
    </row>
    <row r="10829" spans="1:3" x14ac:dyDescent="0.25">
      <c r="A10829">
        <v>6621764</v>
      </c>
      <c r="B10829" t="s">
        <v>25748</v>
      </c>
      <c r="C10829">
        <v>0</v>
      </c>
    </row>
    <row r="10830" spans="1:3" x14ac:dyDescent="0.25">
      <c r="A10830">
        <v>50933880</v>
      </c>
      <c r="B10830" t="s">
        <v>25747</v>
      </c>
      <c r="C10830">
        <v>0</v>
      </c>
    </row>
    <row r="10831" spans="1:3" x14ac:dyDescent="0.25">
      <c r="A10831">
        <v>50897796</v>
      </c>
      <c r="B10831" t="s">
        <v>25746</v>
      </c>
      <c r="C10831">
        <v>0</v>
      </c>
    </row>
    <row r="10832" spans="1:3" x14ac:dyDescent="0.25">
      <c r="A10832">
        <v>25879388</v>
      </c>
      <c r="B10832" t="s">
        <v>25745</v>
      </c>
      <c r="C10832">
        <v>0</v>
      </c>
    </row>
    <row r="10833" spans="1:3" x14ac:dyDescent="0.25">
      <c r="A10833">
        <v>10894408</v>
      </c>
      <c r="B10833" t="s">
        <v>25744</v>
      </c>
      <c r="C10833">
        <v>0</v>
      </c>
    </row>
    <row r="10834" spans="1:3" x14ac:dyDescent="0.25">
      <c r="A10834">
        <v>78700274</v>
      </c>
      <c r="B10834" t="s">
        <v>25743</v>
      </c>
      <c r="C10834">
        <v>0</v>
      </c>
    </row>
    <row r="10835" spans="1:3" x14ac:dyDescent="0.25">
      <c r="A10835">
        <v>50966710</v>
      </c>
      <c r="B10835" t="s">
        <v>25742</v>
      </c>
      <c r="C10835">
        <v>0</v>
      </c>
    </row>
    <row r="10836" spans="1:3" x14ac:dyDescent="0.25">
      <c r="A10836">
        <v>6874886</v>
      </c>
      <c r="B10836" t="s">
        <v>25741</v>
      </c>
      <c r="C10836">
        <v>0</v>
      </c>
    </row>
    <row r="10837" spans="1:3" x14ac:dyDescent="0.25">
      <c r="A10837">
        <v>26249824</v>
      </c>
      <c r="B10837" t="s">
        <v>25740</v>
      </c>
      <c r="C10837">
        <v>0</v>
      </c>
    </row>
    <row r="10838" spans="1:3" x14ac:dyDescent="0.25">
      <c r="A10838">
        <v>26067314</v>
      </c>
      <c r="B10838" t="s">
        <v>25739</v>
      </c>
      <c r="C10838">
        <v>0</v>
      </c>
    </row>
    <row r="10839" spans="1:3" x14ac:dyDescent="0.25">
      <c r="A10839">
        <v>52816050</v>
      </c>
      <c r="B10839" t="s">
        <v>25738</v>
      </c>
      <c r="C10839">
        <v>1</v>
      </c>
    </row>
    <row r="10840" spans="1:3" x14ac:dyDescent="0.25">
      <c r="A10840">
        <v>78689649</v>
      </c>
      <c r="B10840" t="s">
        <v>25737</v>
      </c>
      <c r="C10840">
        <v>0</v>
      </c>
    </row>
    <row r="10841" spans="1:3" x14ac:dyDescent="0.25">
      <c r="A10841">
        <v>6583603</v>
      </c>
      <c r="B10841" t="s">
        <v>25736</v>
      </c>
      <c r="C10841">
        <v>1</v>
      </c>
    </row>
    <row r="10842" spans="1:3" x14ac:dyDescent="0.25">
      <c r="A10842">
        <v>26171505</v>
      </c>
      <c r="B10842" t="s">
        <v>25735</v>
      </c>
      <c r="C10842">
        <v>0</v>
      </c>
    </row>
    <row r="10843" spans="1:3" x14ac:dyDescent="0.25">
      <c r="A10843">
        <v>1050038285</v>
      </c>
      <c r="B10843" t="s">
        <v>25734</v>
      </c>
      <c r="C10843">
        <v>0</v>
      </c>
    </row>
    <row r="10844" spans="1:3" x14ac:dyDescent="0.25">
      <c r="A10844">
        <v>50918559</v>
      </c>
      <c r="B10844" t="s">
        <v>25733</v>
      </c>
      <c r="C10844">
        <v>0</v>
      </c>
    </row>
    <row r="10845" spans="1:3" x14ac:dyDescent="0.25">
      <c r="A10845">
        <v>1067901691</v>
      </c>
      <c r="B10845" t="s">
        <v>25732</v>
      </c>
      <c r="C10845">
        <v>0</v>
      </c>
    </row>
    <row r="10846" spans="1:3" x14ac:dyDescent="0.25">
      <c r="A10846">
        <v>15647902</v>
      </c>
      <c r="B10846" t="s">
        <v>25731</v>
      </c>
      <c r="C10846">
        <v>0</v>
      </c>
    </row>
    <row r="10847" spans="1:3" x14ac:dyDescent="0.25">
      <c r="A10847">
        <v>50938799</v>
      </c>
      <c r="B10847" t="s">
        <v>25730</v>
      </c>
      <c r="C10847">
        <v>0</v>
      </c>
    </row>
    <row r="10848" spans="1:3" x14ac:dyDescent="0.25">
      <c r="A10848">
        <v>1100335380</v>
      </c>
      <c r="B10848" t="s">
        <v>25729</v>
      </c>
      <c r="C10848">
        <v>0</v>
      </c>
    </row>
    <row r="10849" spans="1:3" x14ac:dyDescent="0.25">
      <c r="A10849">
        <v>1003401282</v>
      </c>
      <c r="B10849" t="s">
        <v>25728</v>
      </c>
      <c r="C10849">
        <v>1</v>
      </c>
    </row>
    <row r="10850" spans="1:3" x14ac:dyDescent="0.25">
      <c r="A10850">
        <v>1065372728</v>
      </c>
      <c r="B10850" t="s">
        <v>25727</v>
      </c>
      <c r="C10850">
        <v>1</v>
      </c>
    </row>
    <row r="10851" spans="1:3" x14ac:dyDescent="0.25">
      <c r="A10851">
        <v>50954531</v>
      </c>
      <c r="B10851" t="s">
        <v>25726</v>
      </c>
      <c r="C10851">
        <v>0</v>
      </c>
    </row>
    <row r="10852" spans="1:3" x14ac:dyDescent="0.25">
      <c r="A10852">
        <v>45547759</v>
      </c>
      <c r="B10852" t="s">
        <v>25725</v>
      </c>
      <c r="C10852">
        <v>0</v>
      </c>
    </row>
    <row r="10853" spans="1:3" x14ac:dyDescent="0.25">
      <c r="A10853">
        <v>25801440</v>
      </c>
      <c r="B10853" t="s">
        <v>25724</v>
      </c>
      <c r="C10853">
        <v>0</v>
      </c>
    </row>
    <row r="10854" spans="1:3" x14ac:dyDescent="0.25">
      <c r="A10854">
        <v>25845231</v>
      </c>
      <c r="B10854" t="s">
        <v>25723</v>
      </c>
      <c r="C10854">
        <v>0</v>
      </c>
    </row>
    <row r="10855" spans="1:3" x14ac:dyDescent="0.25">
      <c r="A10855">
        <v>15648152</v>
      </c>
      <c r="B10855" t="s">
        <v>25722</v>
      </c>
      <c r="C10855">
        <v>1</v>
      </c>
    </row>
    <row r="10856" spans="1:3" x14ac:dyDescent="0.25">
      <c r="A10856">
        <v>50915504</v>
      </c>
      <c r="B10856" t="s">
        <v>25721</v>
      </c>
      <c r="C10856">
        <v>1</v>
      </c>
    </row>
    <row r="10857" spans="1:3" x14ac:dyDescent="0.25">
      <c r="A10857">
        <v>25844671</v>
      </c>
      <c r="B10857" t="s">
        <v>25720</v>
      </c>
      <c r="C10857">
        <v>1</v>
      </c>
    </row>
    <row r="10858" spans="1:3" x14ac:dyDescent="0.25">
      <c r="A10858">
        <v>25842550</v>
      </c>
      <c r="B10858" t="s">
        <v>25719</v>
      </c>
      <c r="C10858">
        <v>1</v>
      </c>
    </row>
    <row r="10859" spans="1:3" x14ac:dyDescent="0.25">
      <c r="A10859">
        <v>50925370</v>
      </c>
      <c r="B10859" t="s">
        <v>25718</v>
      </c>
      <c r="C10859">
        <v>0</v>
      </c>
    </row>
    <row r="10860" spans="1:3" x14ac:dyDescent="0.25">
      <c r="A10860">
        <v>34978945</v>
      </c>
      <c r="B10860" t="s">
        <v>25717</v>
      </c>
      <c r="C10860">
        <v>1</v>
      </c>
    </row>
    <row r="10861" spans="1:3" x14ac:dyDescent="0.25">
      <c r="A10861">
        <v>52088847</v>
      </c>
      <c r="B10861" t="s">
        <v>25716</v>
      </c>
      <c r="C10861">
        <v>1</v>
      </c>
    </row>
    <row r="10862" spans="1:3" x14ac:dyDescent="0.25">
      <c r="A10862">
        <v>1003027534</v>
      </c>
      <c r="B10862" t="s">
        <v>25715</v>
      </c>
      <c r="C10862">
        <v>1</v>
      </c>
    </row>
    <row r="10863" spans="1:3" x14ac:dyDescent="0.25">
      <c r="A10863">
        <v>1063282152</v>
      </c>
      <c r="B10863" t="s">
        <v>25714</v>
      </c>
      <c r="C10863">
        <v>0</v>
      </c>
    </row>
    <row r="10864" spans="1:3" x14ac:dyDescent="0.25">
      <c r="A10864">
        <v>26135698</v>
      </c>
      <c r="B10864" t="s">
        <v>25713</v>
      </c>
      <c r="C10864">
        <v>0</v>
      </c>
    </row>
    <row r="10865" spans="1:3" x14ac:dyDescent="0.25">
      <c r="A10865">
        <v>1073819324</v>
      </c>
      <c r="B10865" t="s">
        <v>25712</v>
      </c>
      <c r="C10865">
        <v>1</v>
      </c>
    </row>
    <row r="10866" spans="1:3" x14ac:dyDescent="0.25">
      <c r="A10866">
        <v>50938795</v>
      </c>
      <c r="B10866" t="s">
        <v>25711</v>
      </c>
      <c r="C10866">
        <v>0</v>
      </c>
    </row>
    <row r="10867" spans="1:3" x14ac:dyDescent="0.25">
      <c r="A10867">
        <v>34984648</v>
      </c>
      <c r="B10867" t="s">
        <v>25710</v>
      </c>
      <c r="C10867">
        <v>1</v>
      </c>
    </row>
    <row r="10868" spans="1:3" x14ac:dyDescent="0.25">
      <c r="A10868">
        <v>34980643</v>
      </c>
      <c r="B10868" t="s">
        <v>25709</v>
      </c>
      <c r="C10868">
        <v>1</v>
      </c>
    </row>
    <row r="10869" spans="1:3" x14ac:dyDescent="0.25">
      <c r="A10869">
        <v>1066736880</v>
      </c>
      <c r="B10869" t="s">
        <v>25708</v>
      </c>
      <c r="C10869">
        <v>0</v>
      </c>
    </row>
    <row r="10870" spans="1:3" x14ac:dyDescent="0.25">
      <c r="A10870">
        <v>78744789</v>
      </c>
      <c r="B10870" t="s">
        <v>25707</v>
      </c>
      <c r="C10870">
        <v>0</v>
      </c>
    </row>
    <row r="10871" spans="1:3" x14ac:dyDescent="0.25">
      <c r="A10871">
        <v>50912950</v>
      </c>
      <c r="B10871" t="s">
        <v>25706</v>
      </c>
      <c r="C10871">
        <v>1</v>
      </c>
    </row>
    <row r="10872" spans="1:3" x14ac:dyDescent="0.25">
      <c r="A10872">
        <v>1069471147</v>
      </c>
      <c r="B10872" t="s">
        <v>25705</v>
      </c>
      <c r="C10872">
        <v>1</v>
      </c>
    </row>
    <row r="10873" spans="1:3" x14ac:dyDescent="0.25">
      <c r="A10873">
        <v>50981790</v>
      </c>
      <c r="B10873" t="s">
        <v>25704</v>
      </c>
      <c r="C10873">
        <v>0</v>
      </c>
    </row>
    <row r="10874" spans="1:3" x14ac:dyDescent="0.25">
      <c r="A10874">
        <v>78698968</v>
      </c>
      <c r="B10874" t="s">
        <v>25703</v>
      </c>
      <c r="C10874">
        <v>1</v>
      </c>
    </row>
    <row r="10875" spans="1:3" x14ac:dyDescent="0.25">
      <c r="A10875">
        <v>50933025</v>
      </c>
      <c r="B10875" t="s">
        <v>25702</v>
      </c>
      <c r="C10875">
        <v>0</v>
      </c>
    </row>
    <row r="10876" spans="1:3" x14ac:dyDescent="0.25">
      <c r="A10876">
        <v>1067898471</v>
      </c>
      <c r="B10876" t="s">
        <v>25701</v>
      </c>
      <c r="C10876">
        <v>1</v>
      </c>
    </row>
    <row r="10877" spans="1:3" x14ac:dyDescent="0.25">
      <c r="A10877">
        <v>32720271</v>
      </c>
      <c r="B10877" t="s">
        <v>25700</v>
      </c>
      <c r="C10877">
        <v>1</v>
      </c>
    </row>
    <row r="10878" spans="1:3" x14ac:dyDescent="0.25">
      <c r="A10878">
        <v>519682</v>
      </c>
      <c r="B10878" t="s">
        <v>25699</v>
      </c>
      <c r="C10878">
        <v>1</v>
      </c>
    </row>
    <row r="10879" spans="1:3" x14ac:dyDescent="0.25">
      <c r="A10879">
        <v>34999427</v>
      </c>
      <c r="B10879" t="s">
        <v>25698</v>
      </c>
      <c r="C10879">
        <v>1</v>
      </c>
    </row>
    <row r="10880" spans="1:3" x14ac:dyDescent="0.25">
      <c r="A10880">
        <v>1067908745</v>
      </c>
      <c r="B10880" t="s">
        <v>25697</v>
      </c>
      <c r="C10880">
        <v>1</v>
      </c>
    </row>
    <row r="10881" spans="1:3" x14ac:dyDescent="0.25">
      <c r="A10881">
        <v>1067862988</v>
      </c>
      <c r="B10881" t="s">
        <v>25696</v>
      </c>
      <c r="C10881">
        <v>1</v>
      </c>
    </row>
    <row r="10882" spans="1:3" x14ac:dyDescent="0.25">
      <c r="A10882">
        <v>26202586</v>
      </c>
      <c r="B10882" t="s">
        <v>25695</v>
      </c>
      <c r="C10882">
        <v>1</v>
      </c>
    </row>
    <row r="10883" spans="1:3" x14ac:dyDescent="0.25">
      <c r="A10883">
        <v>1067957566</v>
      </c>
      <c r="B10883" t="s">
        <v>25694</v>
      </c>
      <c r="C10883">
        <v>1</v>
      </c>
    </row>
    <row r="10884" spans="1:3" x14ac:dyDescent="0.25">
      <c r="A10884">
        <v>50847352</v>
      </c>
      <c r="B10884" t="s">
        <v>25693</v>
      </c>
      <c r="C10884">
        <v>1</v>
      </c>
    </row>
    <row r="10885" spans="1:3" x14ac:dyDescent="0.25">
      <c r="A10885">
        <v>1067904510</v>
      </c>
      <c r="B10885" t="s">
        <v>25692</v>
      </c>
      <c r="C10885">
        <v>0</v>
      </c>
    </row>
    <row r="10886" spans="1:3" x14ac:dyDescent="0.25">
      <c r="A10886">
        <v>1047483542</v>
      </c>
      <c r="B10886" t="s">
        <v>25691</v>
      </c>
      <c r="C10886">
        <v>1</v>
      </c>
    </row>
    <row r="10887" spans="1:3" x14ac:dyDescent="0.25">
      <c r="A10887">
        <v>34975857</v>
      </c>
      <c r="B10887" t="s">
        <v>25690</v>
      </c>
      <c r="C10887">
        <v>1</v>
      </c>
    </row>
    <row r="10888" spans="1:3" x14ac:dyDescent="0.25">
      <c r="A10888">
        <v>25914967</v>
      </c>
      <c r="B10888" t="s">
        <v>25689</v>
      </c>
      <c r="C10888">
        <v>0</v>
      </c>
    </row>
    <row r="10889" spans="1:3" x14ac:dyDescent="0.25">
      <c r="A10889">
        <v>50908957</v>
      </c>
      <c r="B10889" t="s">
        <v>25688</v>
      </c>
      <c r="C10889">
        <v>1</v>
      </c>
    </row>
    <row r="10890" spans="1:3" x14ac:dyDescent="0.25">
      <c r="A10890">
        <v>1067920577</v>
      </c>
      <c r="B10890" t="s">
        <v>25687</v>
      </c>
      <c r="C10890">
        <v>0</v>
      </c>
    </row>
    <row r="10891" spans="1:3" x14ac:dyDescent="0.25">
      <c r="A10891">
        <v>1067846752</v>
      </c>
      <c r="B10891" t="s">
        <v>25686</v>
      </c>
      <c r="C10891">
        <v>1</v>
      </c>
    </row>
    <row r="10892" spans="1:3" x14ac:dyDescent="0.25">
      <c r="A10892">
        <v>557036</v>
      </c>
      <c r="B10892" t="s">
        <v>25685</v>
      </c>
      <c r="C10892">
        <v>1</v>
      </c>
    </row>
    <row r="10893" spans="1:3" x14ac:dyDescent="0.25">
      <c r="A10893">
        <v>26176081</v>
      </c>
      <c r="B10893" t="s">
        <v>25684</v>
      </c>
      <c r="C10893">
        <v>1</v>
      </c>
    </row>
    <row r="10894" spans="1:3" x14ac:dyDescent="0.25">
      <c r="A10894">
        <v>10891720</v>
      </c>
      <c r="B10894" t="s">
        <v>25683</v>
      </c>
      <c r="C10894">
        <v>0</v>
      </c>
    </row>
    <row r="10895" spans="1:3" x14ac:dyDescent="0.25">
      <c r="A10895">
        <v>6860291</v>
      </c>
      <c r="B10895" t="s">
        <v>25682</v>
      </c>
      <c r="C10895">
        <v>1</v>
      </c>
    </row>
    <row r="10896" spans="1:3" x14ac:dyDescent="0.25">
      <c r="A10896">
        <v>50925454</v>
      </c>
      <c r="B10896" t="s">
        <v>25681</v>
      </c>
      <c r="C10896">
        <v>0</v>
      </c>
    </row>
    <row r="10897" spans="1:3" x14ac:dyDescent="0.25">
      <c r="A10897">
        <v>92559503</v>
      </c>
      <c r="B10897" t="s">
        <v>25680</v>
      </c>
      <c r="C10897">
        <v>0</v>
      </c>
    </row>
    <row r="10898" spans="1:3" x14ac:dyDescent="0.25">
      <c r="A10898">
        <v>1067284156</v>
      </c>
      <c r="B10898" t="s">
        <v>25679</v>
      </c>
      <c r="C10898">
        <v>1</v>
      </c>
    </row>
    <row r="10899" spans="1:3" x14ac:dyDescent="0.25">
      <c r="A10899">
        <v>25786868</v>
      </c>
      <c r="B10899" t="s">
        <v>25678</v>
      </c>
      <c r="C10899">
        <v>1</v>
      </c>
    </row>
    <row r="10900" spans="1:3" x14ac:dyDescent="0.25">
      <c r="A10900">
        <v>1143355768</v>
      </c>
      <c r="B10900" t="s">
        <v>25677</v>
      </c>
      <c r="C10900">
        <v>0</v>
      </c>
    </row>
    <row r="10901" spans="1:3" x14ac:dyDescent="0.25">
      <c r="A10901">
        <v>2754391</v>
      </c>
      <c r="B10901" t="s">
        <v>25676</v>
      </c>
      <c r="C10901">
        <v>1</v>
      </c>
    </row>
    <row r="10902" spans="1:3" x14ac:dyDescent="0.25">
      <c r="A10902">
        <v>1067864845</v>
      </c>
      <c r="B10902" t="s">
        <v>25675</v>
      </c>
      <c r="C10902">
        <v>0</v>
      </c>
    </row>
    <row r="10903" spans="1:3" x14ac:dyDescent="0.25">
      <c r="A10903">
        <v>11203256</v>
      </c>
      <c r="B10903" t="s">
        <v>25674</v>
      </c>
      <c r="C10903">
        <v>0</v>
      </c>
    </row>
    <row r="10904" spans="1:3" x14ac:dyDescent="0.25">
      <c r="A10904">
        <v>50909129</v>
      </c>
      <c r="B10904" t="s">
        <v>25673</v>
      </c>
      <c r="C10904">
        <v>1</v>
      </c>
    </row>
    <row r="10905" spans="1:3" x14ac:dyDescent="0.25">
      <c r="A10905">
        <v>26201799</v>
      </c>
      <c r="B10905" t="s">
        <v>25672</v>
      </c>
      <c r="C10905">
        <v>1</v>
      </c>
    </row>
    <row r="10906" spans="1:3" x14ac:dyDescent="0.25">
      <c r="A10906">
        <v>1067923870</v>
      </c>
      <c r="B10906" t="s">
        <v>25671</v>
      </c>
      <c r="C10906">
        <v>0</v>
      </c>
    </row>
    <row r="10907" spans="1:3" x14ac:dyDescent="0.25">
      <c r="A10907">
        <v>1067894471</v>
      </c>
      <c r="B10907" t="s">
        <v>25670</v>
      </c>
      <c r="C10907">
        <v>1</v>
      </c>
    </row>
    <row r="10908" spans="1:3" x14ac:dyDescent="0.25">
      <c r="A10908">
        <v>1104420541</v>
      </c>
      <c r="B10908" t="s">
        <v>25669</v>
      </c>
      <c r="C10908">
        <v>0</v>
      </c>
    </row>
    <row r="10909" spans="1:3" x14ac:dyDescent="0.25">
      <c r="A10909">
        <v>34984246</v>
      </c>
      <c r="B10909" t="s">
        <v>25668</v>
      </c>
      <c r="C10909">
        <v>1</v>
      </c>
    </row>
    <row r="10910" spans="1:3" x14ac:dyDescent="0.25">
      <c r="A10910">
        <v>15704029</v>
      </c>
      <c r="B10910" t="s">
        <v>25667</v>
      </c>
      <c r="C10910">
        <v>0</v>
      </c>
    </row>
    <row r="10911" spans="1:3" x14ac:dyDescent="0.25">
      <c r="A10911">
        <v>50882197</v>
      </c>
      <c r="B10911" t="s">
        <v>25666</v>
      </c>
      <c r="C10911">
        <v>0</v>
      </c>
    </row>
    <row r="10912" spans="1:3" x14ac:dyDescent="0.25">
      <c r="A10912">
        <v>33147948</v>
      </c>
      <c r="B10912" t="s">
        <v>25665</v>
      </c>
      <c r="C10912">
        <v>0</v>
      </c>
    </row>
    <row r="10913" spans="1:3" x14ac:dyDescent="0.25">
      <c r="A10913">
        <v>1037650969</v>
      </c>
      <c r="B10913" t="s">
        <v>25664</v>
      </c>
      <c r="C10913">
        <v>1</v>
      </c>
    </row>
    <row r="10914" spans="1:3" x14ac:dyDescent="0.25">
      <c r="A10914">
        <v>1067892385</v>
      </c>
      <c r="B10914" t="s">
        <v>25663</v>
      </c>
      <c r="C10914">
        <v>1</v>
      </c>
    </row>
    <row r="10915" spans="1:3" x14ac:dyDescent="0.25">
      <c r="A10915">
        <v>50845602</v>
      </c>
      <c r="B10915" t="s">
        <v>25662</v>
      </c>
      <c r="C10915">
        <v>1</v>
      </c>
    </row>
    <row r="10916" spans="1:3" x14ac:dyDescent="0.25">
      <c r="A10916">
        <v>1067918259</v>
      </c>
      <c r="B10916" t="s">
        <v>25661</v>
      </c>
      <c r="C10916">
        <v>0</v>
      </c>
    </row>
    <row r="10917" spans="1:3" x14ac:dyDescent="0.25">
      <c r="A10917">
        <v>34968876</v>
      </c>
      <c r="B10917" t="s">
        <v>25660</v>
      </c>
      <c r="C10917">
        <v>1</v>
      </c>
    </row>
    <row r="10918" spans="1:3" x14ac:dyDescent="0.25">
      <c r="A10918">
        <v>1104422838</v>
      </c>
      <c r="B10918" t="s">
        <v>25659</v>
      </c>
      <c r="C10918">
        <v>0</v>
      </c>
    </row>
    <row r="10919" spans="1:3" x14ac:dyDescent="0.25">
      <c r="A10919">
        <v>30687771</v>
      </c>
      <c r="B10919" t="s">
        <v>25658</v>
      </c>
      <c r="C10919">
        <v>1</v>
      </c>
    </row>
    <row r="10920" spans="1:3" x14ac:dyDescent="0.25">
      <c r="A10920">
        <v>3753531</v>
      </c>
      <c r="B10920" t="s">
        <v>25657</v>
      </c>
      <c r="C10920">
        <v>0</v>
      </c>
    </row>
    <row r="10921" spans="1:3" x14ac:dyDescent="0.25">
      <c r="A10921">
        <v>1067895761</v>
      </c>
      <c r="B10921" t="s">
        <v>25656</v>
      </c>
      <c r="C10921">
        <v>1</v>
      </c>
    </row>
    <row r="10922" spans="1:3" x14ac:dyDescent="0.25">
      <c r="A10922">
        <v>50935025</v>
      </c>
      <c r="B10922" t="s">
        <v>25655</v>
      </c>
      <c r="C10922">
        <v>1</v>
      </c>
    </row>
    <row r="10923" spans="1:3" x14ac:dyDescent="0.25">
      <c r="A10923">
        <v>78704664</v>
      </c>
      <c r="B10923" t="s">
        <v>25654</v>
      </c>
      <c r="C10923">
        <v>1</v>
      </c>
    </row>
    <row r="10924" spans="1:3" x14ac:dyDescent="0.25">
      <c r="A10924">
        <v>78761502</v>
      </c>
      <c r="B10924" t="s">
        <v>25653</v>
      </c>
      <c r="C10924">
        <v>1</v>
      </c>
    </row>
    <row r="10925" spans="1:3" x14ac:dyDescent="0.25">
      <c r="A10925">
        <v>26201260</v>
      </c>
      <c r="B10925" t="s">
        <v>25652</v>
      </c>
      <c r="C10925">
        <v>1</v>
      </c>
    </row>
    <row r="10926" spans="1:3" x14ac:dyDescent="0.25">
      <c r="A10926">
        <v>51693868</v>
      </c>
      <c r="B10926" t="s">
        <v>25651</v>
      </c>
      <c r="C10926">
        <v>1</v>
      </c>
    </row>
    <row r="10927" spans="1:3" x14ac:dyDescent="0.25">
      <c r="A10927">
        <v>7368437</v>
      </c>
      <c r="B10927" t="s">
        <v>25650</v>
      </c>
      <c r="C10927">
        <v>1</v>
      </c>
    </row>
    <row r="10928" spans="1:3" x14ac:dyDescent="0.25">
      <c r="A10928">
        <v>78113586</v>
      </c>
      <c r="B10928" t="s">
        <v>25649</v>
      </c>
      <c r="C10928">
        <v>0</v>
      </c>
    </row>
    <row r="10929" spans="1:3" x14ac:dyDescent="0.25">
      <c r="A10929">
        <v>1067887891</v>
      </c>
      <c r="B10929" t="s">
        <v>25648</v>
      </c>
      <c r="C10929">
        <v>1</v>
      </c>
    </row>
    <row r="10930" spans="1:3" x14ac:dyDescent="0.25">
      <c r="A10930">
        <v>73166604</v>
      </c>
      <c r="B10930" t="s">
        <v>25647</v>
      </c>
      <c r="C10930">
        <v>0</v>
      </c>
    </row>
    <row r="10931" spans="1:3" x14ac:dyDescent="0.25">
      <c r="A10931">
        <v>86001404025</v>
      </c>
      <c r="B10931" t="s">
        <v>1258</v>
      </c>
      <c r="C10931">
        <v>0</v>
      </c>
    </row>
    <row r="10932" spans="1:3" x14ac:dyDescent="0.25">
      <c r="A10932">
        <v>10933073</v>
      </c>
      <c r="B10932" t="s">
        <v>25646</v>
      </c>
      <c r="C10932">
        <v>1</v>
      </c>
    </row>
    <row r="10933" spans="1:3" x14ac:dyDescent="0.25">
      <c r="A10933">
        <v>6872006</v>
      </c>
      <c r="B10933" t="s">
        <v>25645</v>
      </c>
      <c r="C10933">
        <v>1</v>
      </c>
    </row>
    <row r="10934" spans="1:3" x14ac:dyDescent="0.25">
      <c r="A10934">
        <v>34995026</v>
      </c>
      <c r="B10934" t="s">
        <v>25644</v>
      </c>
      <c r="C10934">
        <v>1</v>
      </c>
    </row>
    <row r="10935" spans="1:3" x14ac:dyDescent="0.25">
      <c r="A10935">
        <v>26758824</v>
      </c>
      <c r="B10935" t="s">
        <v>25643</v>
      </c>
      <c r="C10935">
        <v>0</v>
      </c>
    </row>
    <row r="10936" spans="1:3" x14ac:dyDescent="0.25">
      <c r="A10936">
        <v>92497694</v>
      </c>
      <c r="B10936" t="s">
        <v>25642</v>
      </c>
      <c r="C10936">
        <v>1</v>
      </c>
    </row>
    <row r="10937" spans="1:3" x14ac:dyDescent="0.25">
      <c r="A10937">
        <v>10965680</v>
      </c>
      <c r="B10937" t="s">
        <v>25641</v>
      </c>
      <c r="C10937">
        <v>1</v>
      </c>
    </row>
    <row r="10938" spans="1:3" x14ac:dyDescent="0.25">
      <c r="A10938">
        <v>1067911536</v>
      </c>
      <c r="B10938" t="s">
        <v>25640</v>
      </c>
      <c r="C10938">
        <v>1</v>
      </c>
    </row>
    <row r="10939" spans="1:3" x14ac:dyDescent="0.25">
      <c r="A10939">
        <v>6875517</v>
      </c>
      <c r="B10939" t="s">
        <v>25639</v>
      </c>
      <c r="C10939">
        <v>0</v>
      </c>
    </row>
    <row r="10940" spans="1:3" x14ac:dyDescent="0.25">
      <c r="A10940">
        <v>1064985499</v>
      </c>
      <c r="B10940" t="s">
        <v>25638</v>
      </c>
      <c r="C10940">
        <v>1</v>
      </c>
    </row>
    <row r="10941" spans="1:3" x14ac:dyDescent="0.25">
      <c r="A10941">
        <v>1143331411</v>
      </c>
      <c r="B10941" t="s">
        <v>25637</v>
      </c>
      <c r="C10941">
        <v>0</v>
      </c>
    </row>
    <row r="10942" spans="1:3" x14ac:dyDescent="0.25">
      <c r="A10942">
        <v>50914188</v>
      </c>
      <c r="B10942" t="s">
        <v>25636</v>
      </c>
      <c r="C10942">
        <v>1</v>
      </c>
    </row>
    <row r="10943" spans="1:3" x14ac:dyDescent="0.25">
      <c r="A10943">
        <v>6861795</v>
      </c>
      <c r="B10943" t="s">
        <v>25635</v>
      </c>
      <c r="C10943">
        <v>0</v>
      </c>
    </row>
    <row r="10944" spans="1:3" x14ac:dyDescent="0.25">
      <c r="A10944">
        <v>1067911778</v>
      </c>
      <c r="B10944" t="s">
        <v>25634</v>
      </c>
      <c r="C10944">
        <v>0</v>
      </c>
    </row>
    <row r="10945" spans="1:3" x14ac:dyDescent="0.25">
      <c r="A10945">
        <v>34983684</v>
      </c>
      <c r="B10945" t="s">
        <v>25633</v>
      </c>
      <c r="C10945">
        <v>1</v>
      </c>
    </row>
    <row r="10946" spans="1:3" x14ac:dyDescent="0.25">
      <c r="A10946">
        <v>1073819322</v>
      </c>
      <c r="B10946" t="s">
        <v>25632</v>
      </c>
      <c r="C10946">
        <v>1</v>
      </c>
    </row>
    <row r="10947" spans="1:3" x14ac:dyDescent="0.25">
      <c r="A10947">
        <v>6618854</v>
      </c>
      <c r="B10947" t="s">
        <v>25631</v>
      </c>
      <c r="C10947">
        <v>1</v>
      </c>
    </row>
    <row r="10948" spans="1:3" x14ac:dyDescent="0.25">
      <c r="A10948">
        <v>15038470</v>
      </c>
      <c r="B10948" t="s">
        <v>25630</v>
      </c>
      <c r="C10948">
        <v>1</v>
      </c>
    </row>
    <row r="10949" spans="1:3" x14ac:dyDescent="0.25">
      <c r="A10949">
        <v>1067904592</v>
      </c>
      <c r="B10949" t="s">
        <v>25629</v>
      </c>
      <c r="C10949">
        <v>1</v>
      </c>
    </row>
    <row r="10950" spans="1:3" x14ac:dyDescent="0.25">
      <c r="A10950">
        <v>22462483</v>
      </c>
      <c r="B10950" t="s">
        <v>25628</v>
      </c>
      <c r="C10950">
        <v>0</v>
      </c>
    </row>
    <row r="10951" spans="1:3" x14ac:dyDescent="0.25">
      <c r="A10951">
        <v>78762005</v>
      </c>
      <c r="B10951" t="s">
        <v>25627</v>
      </c>
      <c r="C10951">
        <v>1</v>
      </c>
    </row>
    <row r="10952" spans="1:3" x14ac:dyDescent="0.25">
      <c r="A10952">
        <v>1067850066</v>
      </c>
      <c r="B10952" t="s">
        <v>25626</v>
      </c>
      <c r="C10952">
        <v>0</v>
      </c>
    </row>
    <row r="10953" spans="1:3" x14ac:dyDescent="0.25">
      <c r="A10953">
        <v>34995717</v>
      </c>
      <c r="B10953" t="s">
        <v>25625</v>
      </c>
      <c r="C10953">
        <v>1</v>
      </c>
    </row>
    <row r="10954" spans="1:3" x14ac:dyDescent="0.25">
      <c r="A10954">
        <v>8853066</v>
      </c>
      <c r="B10954" t="s">
        <v>25624</v>
      </c>
      <c r="C10954">
        <v>1</v>
      </c>
    </row>
    <row r="10955" spans="1:3" x14ac:dyDescent="0.25">
      <c r="A10955">
        <v>34974342</v>
      </c>
      <c r="B10955" t="s">
        <v>25623</v>
      </c>
      <c r="C10955">
        <v>0</v>
      </c>
    </row>
    <row r="10956" spans="1:3" x14ac:dyDescent="0.25">
      <c r="A10956">
        <v>1067958926</v>
      </c>
      <c r="B10956" t="s">
        <v>25622</v>
      </c>
      <c r="C10956">
        <v>1</v>
      </c>
    </row>
    <row r="10957" spans="1:3" x14ac:dyDescent="0.25">
      <c r="A10957">
        <v>1067845735</v>
      </c>
      <c r="B10957" t="s">
        <v>25621</v>
      </c>
      <c r="C10957">
        <v>1</v>
      </c>
    </row>
    <row r="10958" spans="1:3" x14ac:dyDescent="0.25">
      <c r="A10958">
        <v>3789810</v>
      </c>
      <c r="B10958" t="s">
        <v>25620</v>
      </c>
      <c r="C10958">
        <v>1</v>
      </c>
    </row>
    <row r="10959" spans="1:3" x14ac:dyDescent="0.25">
      <c r="A10959">
        <v>73157870</v>
      </c>
      <c r="B10959" t="s">
        <v>25619</v>
      </c>
      <c r="C10959">
        <v>0</v>
      </c>
    </row>
    <row r="10960" spans="1:3" x14ac:dyDescent="0.25">
      <c r="A10960">
        <v>15680071</v>
      </c>
      <c r="B10960" t="s">
        <v>25618</v>
      </c>
      <c r="C10960">
        <v>1</v>
      </c>
    </row>
    <row r="10961" spans="1:3" x14ac:dyDescent="0.25">
      <c r="A10961">
        <v>26801244</v>
      </c>
      <c r="B10961" t="s">
        <v>25617</v>
      </c>
      <c r="C10961">
        <v>1</v>
      </c>
    </row>
    <row r="10962" spans="1:3" x14ac:dyDescent="0.25">
      <c r="A10962">
        <v>73194728</v>
      </c>
      <c r="B10962" t="s">
        <v>25616</v>
      </c>
      <c r="C10962">
        <v>1</v>
      </c>
    </row>
    <row r="10963" spans="1:3" x14ac:dyDescent="0.25">
      <c r="A10963">
        <v>1022343877</v>
      </c>
      <c r="B10963" t="s">
        <v>25615</v>
      </c>
      <c r="C10963">
        <v>1</v>
      </c>
    </row>
    <row r="10964" spans="1:3" x14ac:dyDescent="0.25">
      <c r="A10964">
        <v>1067887346</v>
      </c>
      <c r="B10964" t="s">
        <v>25614</v>
      </c>
      <c r="C10964">
        <v>0</v>
      </c>
    </row>
    <row r="10965" spans="1:3" x14ac:dyDescent="0.25">
      <c r="A10965">
        <v>10934415</v>
      </c>
      <c r="B10965" t="s">
        <v>25613</v>
      </c>
      <c r="C10965">
        <v>1</v>
      </c>
    </row>
    <row r="10966" spans="1:3" x14ac:dyDescent="0.25">
      <c r="A10966">
        <v>6878435</v>
      </c>
      <c r="B10966" t="s">
        <v>25612</v>
      </c>
      <c r="C10966">
        <v>1</v>
      </c>
    </row>
    <row r="10967" spans="1:3" x14ac:dyDescent="0.25">
      <c r="A10967">
        <v>34975000</v>
      </c>
      <c r="B10967" t="s">
        <v>25611</v>
      </c>
      <c r="C10967">
        <v>1</v>
      </c>
    </row>
    <row r="10968" spans="1:3" x14ac:dyDescent="0.25">
      <c r="A10968">
        <v>1017237129</v>
      </c>
      <c r="B10968" t="s">
        <v>25610</v>
      </c>
      <c r="C10968">
        <v>1</v>
      </c>
    </row>
    <row r="10969" spans="1:3" x14ac:dyDescent="0.25">
      <c r="A10969">
        <v>50913387</v>
      </c>
      <c r="B10969" t="s">
        <v>25609</v>
      </c>
      <c r="C10969">
        <v>1</v>
      </c>
    </row>
    <row r="10970" spans="1:3" x14ac:dyDescent="0.25">
      <c r="A10970">
        <v>1067868366</v>
      </c>
      <c r="B10970" t="s">
        <v>25608</v>
      </c>
      <c r="C10970">
        <v>1</v>
      </c>
    </row>
    <row r="10971" spans="1:3" x14ac:dyDescent="0.25">
      <c r="A10971">
        <v>11004829</v>
      </c>
      <c r="B10971" t="s">
        <v>25607</v>
      </c>
      <c r="C10971">
        <v>0</v>
      </c>
    </row>
    <row r="10972" spans="1:3" x14ac:dyDescent="0.25">
      <c r="A10972">
        <v>50934054</v>
      </c>
      <c r="B10972" t="s">
        <v>25606</v>
      </c>
      <c r="C10972">
        <v>0</v>
      </c>
    </row>
    <row r="10973" spans="1:3" x14ac:dyDescent="0.25">
      <c r="A10973">
        <v>1067928799</v>
      </c>
      <c r="B10973" t="s">
        <v>25605</v>
      </c>
      <c r="C10973">
        <v>0</v>
      </c>
    </row>
    <row r="10974" spans="1:3" x14ac:dyDescent="0.25">
      <c r="A10974">
        <v>41365100</v>
      </c>
      <c r="B10974" t="s">
        <v>25604</v>
      </c>
      <c r="C10974">
        <v>0</v>
      </c>
    </row>
    <row r="10975" spans="1:3" x14ac:dyDescent="0.25">
      <c r="A10975">
        <v>45757063</v>
      </c>
      <c r="B10975" t="s">
        <v>25603</v>
      </c>
      <c r="C10975">
        <v>1</v>
      </c>
    </row>
    <row r="10976" spans="1:3" x14ac:dyDescent="0.25">
      <c r="A10976">
        <v>50931699</v>
      </c>
      <c r="B10976" t="s">
        <v>25602</v>
      </c>
      <c r="C10976">
        <v>0</v>
      </c>
    </row>
    <row r="10977" spans="1:3" x14ac:dyDescent="0.25">
      <c r="A10977">
        <v>1067401825</v>
      </c>
      <c r="B10977" t="s">
        <v>25601</v>
      </c>
      <c r="C10977">
        <v>1</v>
      </c>
    </row>
    <row r="10978" spans="1:3" x14ac:dyDescent="0.25">
      <c r="A10978">
        <v>1067920749</v>
      </c>
      <c r="B10978" t="s">
        <v>25600</v>
      </c>
      <c r="C10978">
        <v>0</v>
      </c>
    </row>
    <row r="10979" spans="1:3" x14ac:dyDescent="0.25">
      <c r="A10979">
        <v>33055770</v>
      </c>
      <c r="B10979" t="s">
        <v>25599</v>
      </c>
      <c r="C10979">
        <v>0</v>
      </c>
    </row>
    <row r="10980" spans="1:3" x14ac:dyDescent="0.25">
      <c r="A10980">
        <v>1067963951</v>
      </c>
      <c r="B10980" t="s">
        <v>25598</v>
      </c>
      <c r="C10980">
        <v>1</v>
      </c>
    </row>
    <row r="10981" spans="1:3" x14ac:dyDescent="0.25">
      <c r="A10981">
        <v>1067932129</v>
      </c>
      <c r="B10981" t="s">
        <v>25597</v>
      </c>
      <c r="C10981">
        <v>1</v>
      </c>
    </row>
    <row r="10982" spans="1:3" x14ac:dyDescent="0.25">
      <c r="A10982">
        <v>50850659</v>
      </c>
      <c r="B10982" t="s">
        <v>25596</v>
      </c>
      <c r="C10982">
        <v>0</v>
      </c>
    </row>
    <row r="10983" spans="1:3" x14ac:dyDescent="0.25">
      <c r="A10983">
        <v>1067855299</v>
      </c>
      <c r="B10983" t="s">
        <v>25595</v>
      </c>
      <c r="C10983">
        <v>0</v>
      </c>
    </row>
    <row r="10984" spans="1:3" x14ac:dyDescent="0.25">
      <c r="A10984">
        <v>45533426</v>
      </c>
      <c r="B10984" t="s">
        <v>25594</v>
      </c>
      <c r="C10984">
        <v>1</v>
      </c>
    </row>
    <row r="10985" spans="1:3" x14ac:dyDescent="0.25">
      <c r="A10985">
        <v>10781972</v>
      </c>
      <c r="B10985" t="s">
        <v>25593</v>
      </c>
      <c r="C10985">
        <v>1</v>
      </c>
    </row>
    <row r="10986" spans="1:3" x14ac:dyDescent="0.25">
      <c r="A10986">
        <v>34986829</v>
      </c>
      <c r="B10986" t="s">
        <v>25592</v>
      </c>
      <c r="C10986">
        <v>0</v>
      </c>
    </row>
    <row r="10987" spans="1:3" x14ac:dyDescent="0.25">
      <c r="A10987">
        <v>78713214</v>
      </c>
      <c r="B10987" t="s">
        <v>25591</v>
      </c>
      <c r="C10987">
        <v>0</v>
      </c>
    </row>
    <row r="10988" spans="1:3" x14ac:dyDescent="0.25">
      <c r="A10988">
        <v>1067913113</v>
      </c>
      <c r="B10988" t="s">
        <v>25590</v>
      </c>
      <c r="C10988">
        <v>1</v>
      </c>
    </row>
    <row r="10989" spans="1:3" x14ac:dyDescent="0.25">
      <c r="A10989">
        <v>1067911983</v>
      </c>
      <c r="B10989" t="s">
        <v>25589</v>
      </c>
      <c r="C10989">
        <v>0</v>
      </c>
    </row>
    <row r="10990" spans="1:3" x14ac:dyDescent="0.25">
      <c r="A10990">
        <v>50915952</v>
      </c>
      <c r="B10990" t="s">
        <v>25588</v>
      </c>
      <c r="C10990">
        <v>0</v>
      </c>
    </row>
    <row r="10991" spans="1:3" x14ac:dyDescent="0.25">
      <c r="A10991">
        <v>1067400293</v>
      </c>
      <c r="B10991" t="s">
        <v>25587</v>
      </c>
      <c r="C10991">
        <v>0</v>
      </c>
    </row>
    <row r="10992" spans="1:3" x14ac:dyDescent="0.25">
      <c r="A10992">
        <v>32908183</v>
      </c>
      <c r="B10992" t="s">
        <v>25586</v>
      </c>
      <c r="C10992">
        <v>1</v>
      </c>
    </row>
    <row r="10993" spans="1:3" x14ac:dyDescent="0.25">
      <c r="A10993">
        <v>50932704</v>
      </c>
      <c r="B10993" t="s">
        <v>25585</v>
      </c>
      <c r="C10993">
        <v>1</v>
      </c>
    </row>
    <row r="10994" spans="1:3" x14ac:dyDescent="0.25">
      <c r="A10994">
        <v>34968281</v>
      </c>
      <c r="B10994" t="s">
        <v>25584</v>
      </c>
      <c r="C10994">
        <v>1</v>
      </c>
    </row>
    <row r="10995" spans="1:3" x14ac:dyDescent="0.25">
      <c r="A10995">
        <v>34984562</v>
      </c>
      <c r="B10995" t="s">
        <v>25583</v>
      </c>
      <c r="C10995">
        <v>1</v>
      </c>
    </row>
    <row r="10996" spans="1:3" x14ac:dyDescent="0.25">
      <c r="A10996">
        <v>1064982204</v>
      </c>
      <c r="B10996" t="s">
        <v>25582</v>
      </c>
      <c r="C10996">
        <v>0</v>
      </c>
    </row>
    <row r="10997" spans="1:3" x14ac:dyDescent="0.25">
      <c r="A10997">
        <v>34975454</v>
      </c>
      <c r="B10997" t="s">
        <v>25581</v>
      </c>
      <c r="C10997">
        <v>1</v>
      </c>
    </row>
    <row r="10998" spans="1:3" x14ac:dyDescent="0.25">
      <c r="A10998">
        <v>1068813429</v>
      </c>
      <c r="B10998" t="s">
        <v>25580</v>
      </c>
      <c r="C10998">
        <v>1</v>
      </c>
    </row>
    <row r="10999" spans="1:3" x14ac:dyDescent="0.25">
      <c r="A10999">
        <v>78689616</v>
      </c>
      <c r="B10999" t="s">
        <v>25579</v>
      </c>
      <c r="C10999">
        <v>0</v>
      </c>
    </row>
    <row r="11000" spans="1:3" x14ac:dyDescent="0.25">
      <c r="A11000">
        <v>78753223</v>
      </c>
      <c r="B11000" t="s">
        <v>25578</v>
      </c>
      <c r="C11000">
        <v>0</v>
      </c>
    </row>
    <row r="11001" spans="1:3" x14ac:dyDescent="0.25">
      <c r="A11001">
        <v>34994806</v>
      </c>
      <c r="B11001" t="s">
        <v>25577</v>
      </c>
      <c r="C11001">
        <v>1</v>
      </c>
    </row>
    <row r="11002" spans="1:3" x14ac:dyDescent="0.25">
      <c r="A11002">
        <v>15025410</v>
      </c>
      <c r="B11002" t="s">
        <v>25576</v>
      </c>
      <c r="C11002">
        <v>1</v>
      </c>
    </row>
    <row r="11003" spans="1:3" x14ac:dyDescent="0.25">
      <c r="A11003">
        <v>34984234</v>
      </c>
      <c r="B11003" t="s">
        <v>25575</v>
      </c>
      <c r="C11003">
        <v>1</v>
      </c>
    </row>
    <row r="11004" spans="1:3" x14ac:dyDescent="0.25">
      <c r="A11004">
        <v>8106235</v>
      </c>
      <c r="B11004" t="s">
        <v>25574</v>
      </c>
      <c r="C11004">
        <v>1</v>
      </c>
    </row>
    <row r="11005" spans="1:3" x14ac:dyDescent="0.25">
      <c r="A11005">
        <v>1067967840</v>
      </c>
      <c r="B11005" t="s">
        <v>25573</v>
      </c>
      <c r="C11005">
        <v>1</v>
      </c>
    </row>
    <row r="11006" spans="1:3" x14ac:dyDescent="0.25">
      <c r="A11006">
        <v>1067897986</v>
      </c>
      <c r="B11006" t="s">
        <v>25572</v>
      </c>
      <c r="C11006">
        <v>0</v>
      </c>
    </row>
    <row r="11007" spans="1:3" x14ac:dyDescent="0.25">
      <c r="A11007">
        <v>1045674593</v>
      </c>
      <c r="B11007" t="s">
        <v>25571</v>
      </c>
      <c r="C11007">
        <v>1</v>
      </c>
    </row>
    <row r="11008" spans="1:3" x14ac:dyDescent="0.25">
      <c r="A11008">
        <v>1018430002</v>
      </c>
      <c r="B11008" t="s">
        <v>25570</v>
      </c>
      <c r="C11008">
        <v>1</v>
      </c>
    </row>
    <row r="11009" spans="1:3" x14ac:dyDescent="0.25">
      <c r="A11009">
        <v>34980417</v>
      </c>
      <c r="B11009" t="s">
        <v>25569</v>
      </c>
      <c r="C11009">
        <v>1</v>
      </c>
    </row>
    <row r="11010" spans="1:3" x14ac:dyDescent="0.25">
      <c r="A11010">
        <v>26140013</v>
      </c>
      <c r="B11010" t="s">
        <v>25568</v>
      </c>
      <c r="C11010">
        <v>1</v>
      </c>
    </row>
    <row r="11011" spans="1:3" x14ac:dyDescent="0.25">
      <c r="A11011">
        <v>1067843414</v>
      </c>
      <c r="B11011" t="s">
        <v>25567</v>
      </c>
      <c r="C11011">
        <v>1</v>
      </c>
    </row>
    <row r="11012" spans="1:3" x14ac:dyDescent="0.25">
      <c r="A11012">
        <v>34994768</v>
      </c>
      <c r="B11012" t="s">
        <v>25566</v>
      </c>
      <c r="C11012">
        <v>0</v>
      </c>
    </row>
    <row r="11013" spans="1:3" x14ac:dyDescent="0.25">
      <c r="A11013">
        <v>1067928508</v>
      </c>
      <c r="B11013" t="s">
        <v>25565</v>
      </c>
      <c r="C11013">
        <v>1</v>
      </c>
    </row>
    <row r="11014" spans="1:3" x14ac:dyDescent="0.25">
      <c r="A11014">
        <v>91243238</v>
      </c>
      <c r="B11014" t="s">
        <v>25564</v>
      </c>
      <c r="C11014">
        <v>1</v>
      </c>
    </row>
    <row r="11015" spans="1:3" x14ac:dyDescent="0.25">
      <c r="A11015">
        <v>34961978</v>
      </c>
      <c r="B11015" t="s">
        <v>25563</v>
      </c>
      <c r="C11015">
        <v>1</v>
      </c>
    </row>
    <row r="11016" spans="1:3" x14ac:dyDescent="0.25">
      <c r="A11016">
        <v>50930007</v>
      </c>
      <c r="B11016" t="s">
        <v>25562</v>
      </c>
      <c r="C11016">
        <v>1</v>
      </c>
    </row>
    <row r="11017" spans="1:3" x14ac:dyDescent="0.25">
      <c r="A11017">
        <v>32658312</v>
      </c>
      <c r="B11017" t="s">
        <v>25561</v>
      </c>
      <c r="C11017">
        <v>0</v>
      </c>
    </row>
    <row r="11018" spans="1:3" x14ac:dyDescent="0.25">
      <c r="A11018">
        <v>1067881251</v>
      </c>
      <c r="B11018" t="s">
        <v>25560</v>
      </c>
      <c r="C11018">
        <v>1</v>
      </c>
    </row>
    <row r="11019" spans="1:3" x14ac:dyDescent="0.25">
      <c r="A11019">
        <v>50908694</v>
      </c>
      <c r="B11019" t="s">
        <v>25559</v>
      </c>
      <c r="C11019">
        <v>1</v>
      </c>
    </row>
    <row r="11020" spans="1:3" x14ac:dyDescent="0.25">
      <c r="A11020">
        <v>10781097</v>
      </c>
      <c r="B11020" t="s">
        <v>25558</v>
      </c>
      <c r="C11020">
        <v>0</v>
      </c>
    </row>
    <row r="11021" spans="1:3" x14ac:dyDescent="0.25">
      <c r="A11021">
        <v>71785454</v>
      </c>
      <c r="B11021" t="s">
        <v>25557</v>
      </c>
      <c r="C11021">
        <v>0</v>
      </c>
    </row>
    <row r="11022" spans="1:3" x14ac:dyDescent="0.25">
      <c r="A11022">
        <v>1152435577</v>
      </c>
      <c r="B11022" t="s">
        <v>25556</v>
      </c>
      <c r="C11022">
        <v>1</v>
      </c>
    </row>
    <row r="11023" spans="1:3" x14ac:dyDescent="0.25">
      <c r="A11023">
        <v>1067929455</v>
      </c>
      <c r="B11023" t="s">
        <v>25555</v>
      </c>
      <c r="C11023">
        <v>1</v>
      </c>
    </row>
    <row r="11024" spans="1:3" x14ac:dyDescent="0.25">
      <c r="A11024">
        <v>45563544</v>
      </c>
      <c r="B11024" t="s">
        <v>25554</v>
      </c>
      <c r="C11024">
        <v>0</v>
      </c>
    </row>
    <row r="11025" spans="1:3" x14ac:dyDescent="0.25">
      <c r="A11025">
        <v>50920671</v>
      </c>
      <c r="B11025" t="s">
        <v>25553</v>
      </c>
      <c r="C11025">
        <v>0</v>
      </c>
    </row>
    <row r="11026" spans="1:3" x14ac:dyDescent="0.25">
      <c r="A11026">
        <v>34988010</v>
      </c>
      <c r="B11026" t="s">
        <v>25552</v>
      </c>
      <c r="C11026">
        <v>1</v>
      </c>
    </row>
    <row r="11027" spans="1:3" x14ac:dyDescent="0.25">
      <c r="A11027">
        <v>8786265</v>
      </c>
      <c r="B11027" t="s">
        <v>25551</v>
      </c>
      <c r="C11027">
        <v>1</v>
      </c>
    </row>
    <row r="11028" spans="1:3" x14ac:dyDescent="0.25">
      <c r="A11028">
        <v>34986505</v>
      </c>
      <c r="B11028" t="s">
        <v>25550</v>
      </c>
      <c r="C11028">
        <v>1</v>
      </c>
    </row>
    <row r="11029" spans="1:3" x14ac:dyDescent="0.25">
      <c r="A11029">
        <v>34988088</v>
      </c>
      <c r="B11029" t="s">
        <v>25549</v>
      </c>
      <c r="C11029">
        <v>1</v>
      </c>
    </row>
    <row r="11030" spans="1:3" x14ac:dyDescent="0.25">
      <c r="A11030">
        <v>1065013881</v>
      </c>
      <c r="B11030" t="s">
        <v>25548</v>
      </c>
      <c r="C11030">
        <v>1</v>
      </c>
    </row>
    <row r="11031" spans="1:3" x14ac:dyDescent="0.25">
      <c r="A11031">
        <v>71367363</v>
      </c>
      <c r="B11031" t="s">
        <v>25547</v>
      </c>
      <c r="C11031">
        <v>0</v>
      </c>
    </row>
    <row r="11032" spans="1:3" x14ac:dyDescent="0.25">
      <c r="A11032">
        <v>10766458</v>
      </c>
      <c r="B11032" t="s">
        <v>25546</v>
      </c>
      <c r="C11032">
        <v>1</v>
      </c>
    </row>
    <row r="11033" spans="1:3" x14ac:dyDescent="0.25">
      <c r="A11033">
        <v>70100978</v>
      </c>
      <c r="B11033" t="s">
        <v>25545</v>
      </c>
      <c r="C11033">
        <v>1</v>
      </c>
    </row>
    <row r="11034" spans="1:3" x14ac:dyDescent="0.25">
      <c r="A11034">
        <v>78079429</v>
      </c>
      <c r="B11034" t="s">
        <v>25544</v>
      </c>
      <c r="C11034">
        <v>0</v>
      </c>
    </row>
    <row r="11035" spans="1:3" x14ac:dyDescent="0.25">
      <c r="A11035">
        <v>78751426</v>
      </c>
      <c r="B11035" t="s">
        <v>25543</v>
      </c>
      <c r="C11035">
        <v>1</v>
      </c>
    </row>
    <row r="11036" spans="1:3" x14ac:dyDescent="0.25">
      <c r="A11036">
        <v>1047474964</v>
      </c>
      <c r="B11036" t="s">
        <v>25542</v>
      </c>
      <c r="C11036">
        <v>1</v>
      </c>
    </row>
    <row r="11037" spans="1:3" x14ac:dyDescent="0.25">
      <c r="A11037">
        <v>1102121691</v>
      </c>
      <c r="B11037" t="s">
        <v>25541</v>
      </c>
      <c r="C11037">
        <v>1</v>
      </c>
    </row>
    <row r="11038" spans="1:3" x14ac:dyDescent="0.25">
      <c r="A11038">
        <v>1067938278</v>
      </c>
      <c r="B11038" t="s">
        <v>25540</v>
      </c>
      <c r="C11038">
        <v>1</v>
      </c>
    </row>
    <row r="11039" spans="1:3" x14ac:dyDescent="0.25">
      <c r="A11039">
        <v>1067962388</v>
      </c>
      <c r="B11039" t="s">
        <v>25539</v>
      </c>
      <c r="C11039">
        <v>1</v>
      </c>
    </row>
    <row r="11040" spans="1:3" x14ac:dyDescent="0.25">
      <c r="A11040">
        <v>1067944311</v>
      </c>
      <c r="B11040" t="s">
        <v>25538</v>
      </c>
      <c r="C11040">
        <v>1</v>
      </c>
    </row>
    <row r="11041" spans="1:3" x14ac:dyDescent="0.25">
      <c r="A11041">
        <v>34983434</v>
      </c>
      <c r="B11041" t="s">
        <v>25537</v>
      </c>
      <c r="C11041">
        <v>1</v>
      </c>
    </row>
    <row r="11042" spans="1:3" x14ac:dyDescent="0.25">
      <c r="A11042">
        <v>1094240979</v>
      </c>
      <c r="B11042" t="s">
        <v>25536</v>
      </c>
      <c r="C11042">
        <v>1</v>
      </c>
    </row>
    <row r="11043" spans="1:3" x14ac:dyDescent="0.25">
      <c r="A11043">
        <v>26174493</v>
      </c>
      <c r="B11043" t="s">
        <v>25535</v>
      </c>
      <c r="C11043">
        <v>1</v>
      </c>
    </row>
    <row r="11044" spans="1:3" x14ac:dyDescent="0.25">
      <c r="A11044">
        <v>34970053</v>
      </c>
      <c r="B11044" t="s">
        <v>25534</v>
      </c>
      <c r="C11044">
        <v>1</v>
      </c>
    </row>
    <row r="11045" spans="1:3" x14ac:dyDescent="0.25">
      <c r="A11045">
        <v>15022718</v>
      </c>
      <c r="B11045" t="s">
        <v>25533</v>
      </c>
      <c r="C11045">
        <v>1</v>
      </c>
    </row>
    <row r="11046" spans="1:3" x14ac:dyDescent="0.25">
      <c r="A11046">
        <v>34965553</v>
      </c>
      <c r="B11046" t="s">
        <v>25532</v>
      </c>
      <c r="C11046">
        <v>1</v>
      </c>
    </row>
    <row r="11047" spans="1:3" x14ac:dyDescent="0.25">
      <c r="A11047">
        <v>50893047</v>
      </c>
      <c r="B11047" t="s">
        <v>25531</v>
      </c>
      <c r="C11047">
        <v>0</v>
      </c>
    </row>
    <row r="11048" spans="1:3" x14ac:dyDescent="0.25">
      <c r="A11048">
        <v>34984773</v>
      </c>
      <c r="B11048" t="s">
        <v>25530</v>
      </c>
      <c r="C11048">
        <v>1</v>
      </c>
    </row>
    <row r="11049" spans="1:3" x14ac:dyDescent="0.25">
      <c r="A11049">
        <v>25911796</v>
      </c>
      <c r="B11049" t="s">
        <v>25529</v>
      </c>
      <c r="C11049">
        <v>1</v>
      </c>
    </row>
    <row r="11050" spans="1:3" x14ac:dyDescent="0.25">
      <c r="A11050">
        <v>1067855706</v>
      </c>
      <c r="B11050" t="s">
        <v>25528</v>
      </c>
      <c r="C11050">
        <v>1</v>
      </c>
    </row>
    <row r="11051" spans="1:3" x14ac:dyDescent="0.25">
      <c r="A11051">
        <v>71772197</v>
      </c>
      <c r="B11051" t="s">
        <v>25527</v>
      </c>
      <c r="C11051">
        <v>0</v>
      </c>
    </row>
    <row r="11052" spans="1:3" x14ac:dyDescent="0.25">
      <c r="A11052">
        <v>1024472148</v>
      </c>
      <c r="B11052" t="s">
        <v>25526</v>
      </c>
      <c r="C11052">
        <v>0</v>
      </c>
    </row>
    <row r="11053" spans="1:3" x14ac:dyDescent="0.25">
      <c r="A11053">
        <v>6882302</v>
      </c>
      <c r="B11053" t="s">
        <v>25525</v>
      </c>
      <c r="C11053">
        <v>1</v>
      </c>
    </row>
    <row r="11054" spans="1:3" x14ac:dyDescent="0.25">
      <c r="A11054">
        <v>1062955055</v>
      </c>
      <c r="B11054" t="s">
        <v>25524</v>
      </c>
      <c r="C11054">
        <v>1</v>
      </c>
    </row>
    <row r="11055" spans="1:3" x14ac:dyDescent="0.25">
      <c r="A11055">
        <v>34997150</v>
      </c>
      <c r="B11055" t="s">
        <v>25523</v>
      </c>
      <c r="C11055">
        <v>1</v>
      </c>
    </row>
    <row r="11056" spans="1:3" x14ac:dyDescent="0.25">
      <c r="A11056">
        <v>15047139</v>
      </c>
      <c r="B11056" t="s">
        <v>25522</v>
      </c>
      <c r="C11056">
        <v>1</v>
      </c>
    </row>
    <row r="11057" spans="1:3" x14ac:dyDescent="0.25">
      <c r="A11057">
        <v>15035757</v>
      </c>
      <c r="B11057" t="s">
        <v>25521</v>
      </c>
      <c r="C11057">
        <v>1</v>
      </c>
    </row>
    <row r="11058" spans="1:3" x14ac:dyDescent="0.25">
      <c r="A11058">
        <v>1037576266</v>
      </c>
      <c r="B11058" t="s">
        <v>25520</v>
      </c>
      <c r="C11058">
        <v>1</v>
      </c>
    </row>
    <row r="11059" spans="1:3" x14ac:dyDescent="0.25">
      <c r="A11059">
        <v>1064978876</v>
      </c>
      <c r="B11059" t="s">
        <v>25519</v>
      </c>
      <c r="C11059">
        <v>0</v>
      </c>
    </row>
    <row r="11060" spans="1:3" x14ac:dyDescent="0.25">
      <c r="A11060">
        <v>6618210</v>
      </c>
      <c r="B11060" t="s">
        <v>25518</v>
      </c>
      <c r="C11060">
        <v>1</v>
      </c>
    </row>
    <row r="11061" spans="1:3" x14ac:dyDescent="0.25">
      <c r="A11061">
        <v>1017186419</v>
      </c>
      <c r="B11061" t="s">
        <v>25517</v>
      </c>
      <c r="C11061">
        <v>1</v>
      </c>
    </row>
    <row r="11062" spans="1:3" x14ac:dyDescent="0.25">
      <c r="A11062">
        <v>34996565</v>
      </c>
      <c r="B11062" t="s">
        <v>25516</v>
      </c>
      <c r="C11062">
        <v>1</v>
      </c>
    </row>
    <row r="11063" spans="1:3" x14ac:dyDescent="0.25">
      <c r="A11063">
        <v>10775868</v>
      </c>
      <c r="B11063" t="s">
        <v>25515</v>
      </c>
      <c r="C11063">
        <v>1</v>
      </c>
    </row>
    <row r="11064" spans="1:3" x14ac:dyDescent="0.25">
      <c r="A11064">
        <v>1067861223</v>
      </c>
      <c r="B11064" t="s">
        <v>25514</v>
      </c>
      <c r="C11064">
        <v>1</v>
      </c>
    </row>
    <row r="11065" spans="1:3" x14ac:dyDescent="0.25">
      <c r="A11065">
        <v>10784744</v>
      </c>
      <c r="B11065" t="s">
        <v>25513</v>
      </c>
      <c r="C11065">
        <v>1</v>
      </c>
    </row>
    <row r="11066" spans="1:3" x14ac:dyDescent="0.25">
      <c r="A11066">
        <v>25773675</v>
      </c>
      <c r="B11066" t="s">
        <v>25512</v>
      </c>
      <c r="C11066">
        <v>0</v>
      </c>
    </row>
    <row r="11067" spans="1:3" x14ac:dyDescent="0.25">
      <c r="A11067">
        <v>1007612013</v>
      </c>
      <c r="B11067" t="s">
        <v>25511</v>
      </c>
      <c r="C11067">
        <v>1</v>
      </c>
    </row>
    <row r="11068" spans="1:3" x14ac:dyDescent="0.25">
      <c r="A11068">
        <v>10886654</v>
      </c>
      <c r="B11068" t="s">
        <v>25510</v>
      </c>
      <c r="C11068">
        <v>0</v>
      </c>
    </row>
    <row r="11069" spans="1:3" x14ac:dyDescent="0.25">
      <c r="A11069">
        <v>16274903</v>
      </c>
      <c r="B11069" t="s">
        <v>25509</v>
      </c>
      <c r="C11069">
        <v>1</v>
      </c>
    </row>
    <row r="11070" spans="1:3" x14ac:dyDescent="0.25">
      <c r="A11070">
        <v>50929624</v>
      </c>
      <c r="B11070" t="s">
        <v>25508</v>
      </c>
      <c r="C11070">
        <v>0</v>
      </c>
    </row>
    <row r="11071" spans="1:3" x14ac:dyDescent="0.25">
      <c r="A11071">
        <v>79547768</v>
      </c>
      <c r="B11071" t="s">
        <v>25507</v>
      </c>
      <c r="C11071">
        <v>0</v>
      </c>
    </row>
    <row r="11072" spans="1:3" x14ac:dyDescent="0.25">
      <c r="A11072">
        <v>7483695</v>
      </c>
      <c r="B11072" t="s">
        <v>25506</v>
      </c>
      <c r="C11072">
        <v>0</v>
      </c>
    </row>
    <row r="11073" spans="1:3" x14ac:dyDescent="0.25">
      <c r="A11073">
        <v>27015673</v>
      </c>
      <c r="B11073" t="s">
        <v>25505</v>
      </c>
      <c r="C11073">
        <v>1</v>
      </c>
    </row>
    <row r="11074" spans="1:3" x14ac:dyDescent="0.25">
      <c r="A11074">
        <v>50868729</v>
      </c>
      <c r="B11074" t="s">
        <v>25504</v>
      </c>
      <c r="C11074">
        <v>1</v>
      </c>
    </row>
    <row r="11075" spans="1:3" x14ac:dyDescent="0.25">
      <c r="A11075">
        <v>1067932088</v>
      </c>
      <c r="B11075" t="s">
        <v>25503</v>
      </c>
      <c r="C11075">
        <v>1</v>
      </c>
    </row>
    <row r="11076" spans="1:3" x14ac:dyDescent="0.25">
      <c r="A11076">
        <v>45463666</v>
      </c>
      <c r="B11076" t="s">
        <v>25502</v>
      </c>
      <c r="C11076">
        <v>1</v>
      </c>
    </row>
    <row r="11077" spans="1:3" x14ac:dyDescent="0.25">
      <c r="A11077">
        <v>1100625953</v>
      </c>
      <c r="B11077" t="s">
        <v>25501</v>
      </c>
      <c r="C11077">
        <v>0</v>
      </c>
    </row>
    <row r="11078" spans="1:3" x14ac:dyDescent="0.25">
      <c r="A11078">
        <v>34979815</v>
      </c>
      <c r="B11078" t="s">
        <v>25500</v>
      </c>
      <c r="C11078">
        <v>0</v>
      </c>
    </row>
    <row r="11079" spans="1:3" x14ac:dyDescent="0.25">
      <c r="A11079">
        <v>32144714</v>
      </c>
      <c r="B11079" t="s">
        <v>25499</v>
      </c>
      <c r="C11079">
        <v>0</v>
      </c>
    </row>
    <row r="11080" spans="1:3" x14ac:dyDescent="0.25">
      <c r="A11080">
        <v>1067944486</v>
      </c>
      <c r="B11080" t="s">
        <v>25498</v>
      </c>
      <c r="C11080">
        <v>1</v>
      </c>
    </row>
    <row r="11081" spans="1:3" x14ac:dyDescent="0.25">
      <c r="A11081">
        <v>35011005</v>
      </c>
      <c r="B11081" t="s">
        <v>25497</v>
      </c>
      <c r="C11081">
        <v>1</v>
      </c>
    </row>
    <row r="11082" spans="1:3" x14ac:dyDescent="0.25">
      <c r="A11082">
        <v>1067844301</v>
      </c>
      <c r="B11082" t="s">
        <v>25496</v>
      </c>
      <c r="C11082">
        <v>1</v>
      </c>
    </row>
    <row r="11083" spans="1:3" x14ac:dyDescent="0.25">
      <c r="A11083">
        <v>50897545</v>
      </c>
      <c r="B11083" t="s">
        <v>25495</v>
      </c>
      <c r="C11083">
        <v>1</v>
      </c>
    </row>
    <row r="11084" spans="1:3" x14ac:dyDescent="0.25">
      <c r="A11084">
        <v>1067843469</v>
      </c>
      <c r="B11084" t="s">
        <v>25494</v>
      </c>
      <c r="C11084">
        <v>1</v>
      </c>
    </row>
    <row r="11085" spans="1:3" x14ac:dyDescent="0.25">
      <c r="A11085">
        <v>6889703</v>
      </c>
      <c r="B11085" t="s">
        <v>25493</v>
      </c>
      <c r="C11085">
        <v>0</v>
      </c>
    </row>
    <row r="11086" spans="1:3" x14ac:dyDescent="0.25">
      <c r="A11086">
        <v>78704737</v>
      </c>
      <c r="B11086" t="s">
        <v>25492</v>
      </c>
      <c r="C11086">
        <v>0</v>
      </c>
    </row>
    <row r="11087" spans="1:3" x14ac:dyDescent="0.25">
      <c r="A11087">
        <v>78029181</v>
      </c>
      <c r="B11087" t="s">
        <v>25491</v>
      </c>
      <c r="C11087">
        <v>0</v>
      </c>
    </row>
    <row r="11088" spans="1:3" x14ac:dyDescent="0.25">
      <c r="A11088">
        <v>34994135</v>
      </c>
      <c r="B11088" t="s">
        <v>25490</v>
      </c>
      <c r="C11088">
        <v>1</v>
      </c>
    </row>
    <row r="11089" spans="1:3" x14ac:dyDescent="0.25">
      <c r="A11089">
        <v>11036778</v>
      </c>
      <c r="B11089" t="s">
        <v>25489</v>
      </c>
      <c r="C11089">
        <v>1</v>
      </c>
    </row>
    <row r="11090" spans="1:3" x14ac:dyDescent="0.25">
      <c r="A11090">
        <v>1067955662</v>
      </c>
      <c r="B11090" t="s">
        <v>25488</v>
      </c>
      <c r="C11090">
        <v>1</v>
      </c>
    </row>
    <row r="11091" spans="1:3" x14ac:dyDescent="0.25">
      <c r="A11091">
        <v>78688339</v>
      </c>
      <c r="B11091" t="s">
        <v>25487</v>
      </c>
      <c r="C11091">
        <v>1</v>
      </c>
    </row>
    <row r="11092" spans="1:3" x14ac:dyDescent="0.25">
      <c r="A11092">
        <v>10967603</v>
      </c>
      <c r="B11092" t="s">
        <v>25486</v>
      </c>
      <c r="C11092">
        <v>1</v>
      </c>
    </row>
    <row r="11093" spans="1:3" x14ac:dyDescent="0.25">
      <c r="A11093">
        <v>34985262</v>
      </c>
      <c r="B11093" t="s">
        <v>25485</v>
      </c>
      <c r="C11093">
        <v>1</v>
      </c>
    </row>
    <row r="11094" spans="1:3" x14ac:dyDescent="0.25">
      <c r="A11094">
        <v>1073819238</v>
      </c>
      <c r="B11094" t="s">
        <v>25484</v>
      </c>
      <c r="C11094">
        <v>1</v>
      </c>
    </row>
    <row r="11095" spans="1:3" x14ac:dyDescent="0.25">
      <c r="A11095">
        <v>1064980705</v>
      </c>
      <c r="B11095" t="s">
        <v>25483</v>
      </c>
      <c r="C11095">
        <v>0</v>
      </c>
    </row>
    <row r="11096" spans="1:3" x14ac:dyDescent="0.25">
      <c r="A11096">
        <v>50852427</v>
      </c>
      <c r="B11096" t="s">
        <v>25482</v>
      </c>
      <c r="C11096">
        <v>1</v>
      </c>
    </row>
    <row r="11097" spans="1:3" x14ac:dyDescent="0.25">
      <c r="A11097">
        <v>32885146</v>
      </c>
      <c r="B11097" t="s">
        <v>25481</v>
      </c>
      <c r="C11097">
        <v>1</v>
      </c>
    </row>
    <row r="11098" spans="1:3" x14ac:dyDescent="0.25">
      <c r="A11098">
        <v>50909243</v>
      </c>
      <c r="B11098" t="s">
        <v>25480</v>
      </c>
      <c r="C11098">
        <v>0</v>
      </c>
    </row>
    <row r="11099" spans="1:3" x14ac:dyDescent="0.25">
      <c r="A11099">
        <v>1026279754</v>
      </c>
      <c r="B11099" t="s">
        <v>25479</v>
      </c>
      <c r="C11099">
        <v>1</v>
      </c>
    </row>
    <row r="11100" spans="1:3" x14ac:dyDescent="0.25">
      <c r="A11100">
        <v>50937740</v>
      </c>
      <c r="B11100" t="s">
        <v>25478</v>
      </c>
      <c r="C11100">
        <v>1</v>
      </c>
    </row>
    <row r="11101" spans="1:3" x14ac:dyDescent="0.25">
      <c r="A11101">
        <v>1063078287</v>
      </c>
      <c r="B11101" t="s">
        <v>25477</v>
      </c>
      <c r="C11101">
        <v>1</v>
      </c>
    </row>
    <row r="11102" spans="1:3" x14ac:dyDescent="0.25">
      <c r="A11102">
        <v>50909449</v>
      </c>
      <c r="B11102" t="s">
        <v>25476</v>
      </c>
      <c r="C11102">
        <v>1</v>
      </c>
    </row>
    <row r="11103" spans="1:3" x14ac:dyDescent="0.25">
      <c r="A11103">
        <v>1030637729</v>
      </c>
      <c r="B11103" t="s">
        <v>25475</v>
      </c>
      <c r="C11103">
        <v>1</v>
      </c>
    </row>
    <row r="11104" spans="1:3" x14ac:dyDescent="0.25">
      <c r="A11104">
        <v>98764648</v>
      </c>
      <c r="B11104" t="s">
        <v>25474</v>
      </c>
      <c r="C11104">
        <v>1</v>
      </c>
    </row>
    <row r="11105" spans="1:3" x14ac:dyDescent="0.25">
      <c r="A11105">
        <v>72252191</v>
      </c>
      <c r="B11105" t="s">
        <v>25473</v>
      </c>
      <c r="C11105">
        <v>0</v>
      </c>
    </row>
    <row r="11106" spans="1:3" x14ac:dyDescent="0.25">
      <c r="A11106">
        <v>6891489</v>
      </c>
      <c r="B11106" t="s">
        <v>25472</v>
      </c>
      <c r="C11106">
        <v>1</v>
      </c>
    </row>
    <row r="11107" spans="1:3" x14ac:dyDescent="0.25">
      <c r="A11107">
        <v>78299664</v>
      </c>
      <c r="B11107" t="s">
        <v>25471</v>
      </c>
      <c r="C11107">
        <v>0</v>
      </c>
    </row>
    <row r="11108" spans="1:3" x14ac:dyDescent="0.25">
      <c r="A11108">
        <v>1067931183</v>
      </c>
      <c r="B11108" t="s">
        <v>25470</v>
      </c>
      <c r="C11108">
        <v>1</v>
      </c>
    </row>
    <row r="11109" spans="1:3" x14ac:dyDescent="0.25">
      <c r="A11109">
        <v>34976944</v>
      </c>
      <c r="B11109" t="s">
        <v>25469</v>
      </c>
      <c r="C11109">
        <v>1</v>
      </c>
    </row>
    <row r="11110" spans="1:3" x14ac:dyDescent="0.25">
      <c r="A11110">
        <v>1020714323</v>
      </c>
      <c r="B11110" t="s">
        <v>25468</v>
      </c>
      <c r="C11110">
        <v>1</v>
      </c>
    </row>
    <row r="11111" spans="1:3" x14ac:dyDescent="0.25">
      <c r="A11111">
        <v>1064996014</v>
      </c>
      <c r="B11111" t="s">
        <v>25467</v>
      </c>
      <c r="C11111">
        <v>0</v>
      </c>
    </row>
    <row r="11112" spans="1:3" x14ac:dyDescent="0.25">
      <c r="A11112">
        <v>1073981247</v>
      </c>
      <c r="B11112" t="s">
        <v>25466</v>
      </c>
      <c r="C11112">
        <v>1</v>
      </c>
    </row>
    <row r="11113" spans="1:3" x14ac:dyDescent="0.25">
      <c r="A11113">
        <v>25775958</v>
      </c>
      <c r="B11113" t="s">
        <v>25465</v>
      </c>
      <c r="C11113">
        <v>1</v>
      </c>
    </row>
    <row r="11114" spans="1:3" x14ac:dyDescent="0.25">
      <c r="A11114">
        <v>1067859461</v>
      </c>
      <c r="B11114" t="s">
        <v>25464</v>
      </c>
      <c r="C11114">
        <v>1</v>
      </c>
    </row>
    <row r="11115" spans="1:3" x14ac:dyDescent="0.25">
      <c r="A11115">
        <v>18879013</v>
      </c>
      <c r="B11115" t="s">
        <v>25463</v>
      </c>
      <c r="C11115">
        <v>1</v>
      </c>
    </row>
    <row r="11116" spans="1:3" x14ac:dyDescent="0.25">
      <c r="A11116">
        <v>1064313754</v>
      </c>
      <c r="B11116" t="s">
        <v>25462</v>
      </c>
      <c r="C11116">
        <v>0</v>
      </c>
    </row>
    <row r="11117" spans="1:3" x14ac:dyDescent="0.25">
      <c r="A11117">
        <v>78381920</v>
      </c>
      <c r="B11117" t="s">
        <v>25461</v>
      </c>
      <c r="C11117">
        <v>1</v>
      </c>
    </row>
    <row r="11118" spans="1:3" x14ac:dyDescent="0.25">
      <c r="A11118">
        <v>1067857246</v>
      </c>
      <c r="B11118" t="s">
        <v>25460</v>
      </c>
      <c r="C11118">
        <v>1</v>
      </c>
    </row>
    <row r="11119" spans="1:3" x14ac:dyDescent="0.25">
      <c r="A11119">
        <v>92255149</v>
      </c>
      <c r="B11119" t="s">
        <v>25459</v>
      </c>
      <c r="C11119">
        <v>0</v>
      </c>
    </row>
    <row r="11120" spans="1:3" x14ac:dyDescent="0.25">
      <c r="A11120">
        <v>45428018</v>
      </c>
      <c r="B11120" t="s">
        <v>25458</v>
      </c>
      <c r="C11120">
        <v>1</v>
      </c>
    </row>
    <row r="11121" spans="1:3" x14ac:dyDescent="0.25">
      <c r="A11121">
        <v>30580490</v>
      </c>
      <c r="B11121" t="s">
        <v>25457</v>
      </c>
      <c r="C11121">
        <v>0</v>
      </c>
    </row>
    <row r="11122" spans="1:3" x14ac:dyDescent="0.25">
      <c r="A11122">
        <v>80772761</v>
      </c>
      <c r="B11122" t="s">
        <v>25456</v>
      </c>
      <c r="C11122">
        <v>1</v>
      </c>
    </row>
    <row r="11123" spans="1:3" x14ac:dyDescent="0.25">
      <c r="A11123">
        <v>1067837898</v>
      </c>
      <c r="B11123" t="s">
        <v>25455</v>
      </c>
      <c r="C11123">
        <v>0</v>
      </c>
    </row>
    <row r="11124" spans="1:3" x14ac:dyDescent="0.25">
      <c r="A11124">
        <v>1001825890</v>
      </c>
      <c r="B11124" t="s">
        <v>25454</v>
      </c>
      <c r="C11124">
        <v>1</v>
      </c>
    </row>
    <row r="11125" spans="1:3" x14ac:dyDescent="0.25">
      <c r="A11125">
        <v>1067920919</v>
      </c>
      <c r="B11125" t="s">
        <v>25453</v>
      </c>
      <c r="C11125">
        <v>1</v>
      </c>
    </row>
    <row r="11126" spans="1:3" x14ac:dyDescent="0.25">
      <c r="A11126">
        <v>1067919727</v>
      </c>
      <c r="B11126" t="s">
        <v>25452</v>
      </c>
      <c r="C11126">
        <v>0</v>
      </c>
    </row>
    <row r="11127" spans="1:3" x14ac:dyDescent="0.25">
      <c r="A11127">
        <v>11004697</v>
      </c>
      <c r="B11127" t="s">
        <v>25451</v>
      </c>
      <c r="C11127">
        <v>0</v>
      </c>
    </row>
    <row r="11128" spans="1:3" x14ac:dyDescent="0.25">
      <c r="A11128">
        <v>10932785</v>
      </c>
      <c r="B11128" t="s">
        <v>25450</v>
      </c>
      <c r="C11128">
        <v>1</v>
      </c>
    </row>
    <row r="11129" spans="1:3" x14ac:dyDescent="0.25">
      <c r="A11129">
        <v>78696585</v>
      </c>
      <c r="B11129" t="s">
        <v>25449</v>
      </c>
      <c r="C11129">
        <v>1</v>
      </c>
    </row>
    <row r="11130" spans="1:3" x14ac:dyDescent="0.25">
      <c r="A11130">
        <v>25788024</v>
      </c>
      <c r="B11130" t="s">
        <v>25448</v>
      </c>
      <c r="C11130">
        <v>1</v>
      </c>
    </row>
    <row r="11131" spans="1:3" x14ac:dyDescent="0.25">
      <c r="A11131">
        <v>1063149412</v>
      </c>
      <c r="B11131" t="s">
        <v>25447</v>
      </c>
      <c r="C11131">
        <v>1</v>
      </c>
    </row>
    <row r="11132" spans="1:3" x14ac:dyDescent="0.25">
      <c r="A11132">
        <v>1067951287</v>
      </c>
      <c r="B11132" t="s">
        <v>25446</v>
      </c>
      <c r="C11132">
        <v>0</v>
      </c>
    </row>
    <row r="11133" spans="1:3" x14ac:dyDescent="0.25">
      <c r="A11133">
        <v>1067945398</v>
      </c>
      <c r="B11133" t="s">
        <v>25445</v>
      </c>
      <c r="C11133">
        <v>1</v>
      </c>
    </row>
    <row r="11134" spans="1:3" x14ac:dyDescent="0.25">
      <c r="A11134">
        <v>1118848962</v>
      </c>
      <c r="B11134" t="s">
        <v>25444</v>
      </c>
      <c r="C11134">
        <v>1</v>
      </c>
    </row>
    <row r="11135" spans="1:3" x14ac:dyDescent="0.25">
      <c r="A11135">
        <v>1067914454</v>
      </c>
      <c r="B11135" t="s">
        <v>25443</v>
      </c>
      <c r="C11135">
        <v>1</v>
      </c>
    </row>
    <row r="11136" spans="1:3" x14ac:dyDescent="0.25">
      <c r="A11136">
        <v>1073983424</v>
      </c>
      <c r="B11136" t="s">
        <v>25442</v>
      </c>
      <c r="C11136">
        <v>1</v>
      </c>
    </row>
    <row r="11137" spans="1:3" x14ac:dyDescent="0.25">
      <c r="A11137">
        <v>1067863269</v>
      </c>
      <c r="B11137" t="s">
        <v>25441</v>
      </c>
      <c r="C11137">
        <v>1</v>
      </c>
    </row>
    <row r="11138" spans="1:3" x14ac:dyDescent="0.25">
      <c r="A11138">
        <v>10766586</v>
      </c>
      <c r="B11138" t="s">
        <v>25440</v>
      </c>
      <c r="C11138">
        <v>1</v>
      </c>
    </row>
    <row r="11139" spans="1:3" x14ac:dyDescent="0.25">
      <c r="A11139">
        <v>23062893</v>
      </c>
      <c r="B11139" t="s">
        <v>25439</v>
      </c>
      <c r="C11139">
        <v>1</v>
      </c>
    </row>
    <row r="11140" spans="1:3" x14ac:dyDescent="0.25">
      <c r="A11140">
        <v>88135804</v>
      </c>
      <c r="B11140" t="s">
        <v>25438</v>
      </c>
      <c r="C11140">
        <v>1</v>
      </c>
    </row>
    <row r="11141" spans="1:3" x14ac:dyDescent="0.25">
      <c r="A11141">
        <v>1067888677</v>
      </c>
      <c r="B11141" t="s">
        <v>25437</v>
      </c>
      <c r="C11141">
        <v>0</v>
      </c>
    </row>
    <row r="11142" spans="1:3" x14ac:dyDescent="0.25">
      <c r="A11142">
        <v>78021510</v>
      </c>
      <c r="B11142" t="s">
        <v>25436</v>
      </c>
      <c r="C11142">
        <v>1</v>
      </c>
    </row>
    <row r="11143" spans="1:3" x14ac:dyDescent="0.25">
      <c r="A11143">
        <v>34966296</v>
      </c>
      <c r="B11143" t="s">
        <v>25435</v>
      </c>
      <c r="C11143">
        <v>0</v>
      </c>
    </row>
    <row r="11144" spans="1:3" x14ac:dyDescent="0.25">
      <c r="A11144">
        <v>50846797</v>
      </c>
      <c r="B11144" t="s">
        <v>25434</v>
      </c>
      <c r="C11144">
        <v>1</v>
      </c>
    </row>
    <row r="11145" spans="1:3" x14ac:dyDescent="0.25">
      <c r="A11145">
        <v>33055290</v>
      </c>
      <c r="B11145" t="s">
        <v>25433</v>
      </c>
      <c r="C11145">
        <v>0</v>
      </c>
    </row>
    <row r="11146" spans="1:3" x14ac:dyDescent="0.25">
      <c r="A11146">
        <v>10774427</v>
      </c>
      <c r="B11146" t="s">
        <v>25432</v>
      </c>
      <c r="C11146">
        <v>0</v>
      </c>
    </row>
    <row r="11147" spans="1:3" x14ac:dyDescent="0.25">
      <c r="A11147">
        <v>1143326908</v>
      </c>
      <c r="B11147" t="s">
        <v>25431</v>
      </c>
      <c r="C11147">
        <v>0</v>
      </c>
    </row>
    <row r="11148" spans="1:3" x14ac:dyDescent="0.25">
      <c r="A11148">
        <v>26175657</v>
      </c>
      <c r="B11148" t="s">
        <v>25430</v>
      </c>
      <c r="C11148">
        <v>1</v>
      </c>
    </row>
    <row r="11149" spans="1:3" x14ac:dyDescent="0.25">
      <c r="A11149">
        <v>1064996453</v>
      </c>
      <c r="B11149" t="s">
        <v>25429</v>
      </c>
      <c r="C11149">
        <v>1</v>
      </c>
    </row>
    <row r="11150" spans="1:3" x14ac:dyDescent="0.25">
      <c r="A11150">
        <v>1067912842</v>
      </c>
      <c r="B11150" t="s">
        <v>25428</v>
      </c>
      <c r="C11150">
        <v>0</v>
      </c>
    </row>
    <row r="11151" spans="1:3" x14ac:dyDescent="0.25">
      <c r="A11151">
        <v>1067883637</v>
      </c>
      <c r="B11151" t="s">
        <v>25427</v>
      </c>
      <c r="C11151">
        <v>1</v>
      </c>
    </row>
    <row r="11152" spans="1:3" x14ac:dyDescent="0.25">
      <c r="A11152">
        <v>72342940</v>
      </c>
      <c r="B11152" t="s">
        <v>25426</v>
      </c>
      <c r="C11152">
        <v>1</v>
      </c>
    </row>
    <row r="11153" spans="1:3" x14ac:dyDescent="0.25">
      <c r="A11153">
        <v>50955145</v>
      </c>
      <c r="B11153" t="s">
        <v>25425</v>
      </c>
      <c r="C11153">
        <v>1</v>
      </c>
    </row>
    <row r="11154" spans="1:3" x14ac:dyDescent="0.25">
      <c r="A11154">
        <v>1067884954</v>
      </c>
      <c r="B11154" t="s">
        <v>25424</v>
      </c>
      <c r="C11154">
        <v>1</v>
      </c>
    </row>
    <row r="11155" spans="1:3" x14ac:dyDescent="0.25">
      <c r="A11155">
        <v>35113322</v>
      </c>
      <c r="B11155" t="s">
        <v>25423</v>
      </c>
      <c r="C11155">
        <v>1</v>
      </c>
    </row>
    <row r="11156" spans="1:3" x14ac:dyDescent="0.25">
      <c r="A11156">
        <v>25844985</v>
      </c>
      <c r="B11156" t="s">
        <v>25422</v>
      </c>
      <c r="C11156">
        <v>1</v>
      </c>
    </row>
    <row r="11157" spans="1:3" x14ac:dyDescent="0.25">
      <c r="A11157">
        <v>55302389</v>
      </c>
      <c r="B11157" t="s">
        <v>25421</v>
      </c>
      <c r="C11157">
        <v>1</v>
      </c>
    </row>
    <row r="11158" spans="1:3" x14ac:dyDescent="0.25">
      <c r="A11158">
        <v>1064986895</v>
      </c>
      <c r="B11158" t="s">
        <v>25420</v>
      </c>
      <c r="C11158">
        <v>1</v>
      </c>
    </row>
    <row r="11159" spans="1:3" x14ac:dyDescent="0.25">
      <c r="A11159">
        <v>1073818571</v>
      </c>
      <c r="B11159" t="s">
        <v>25419</v>
      </c>
      <c r="C11159">
        <v>0</v>
      </c>
    </row>
    <row r="11160" spans="1:3" x14ac:dyDescent="0.25">
      <c r="A11160">
        <v>1065007201</v>
      </c>
      <c r="B11160" t="s">
        <v>25418</v>
      </c>
      <c r="C11160">
        <v>1</v>
      </c>
    </row>
    <row r="11161" spans="1:3" x14ac:dyDescent="0.25">
      <c r="A11161">
        <v>1067872334</v>
      </c>
      <c r="B11161" t="s">
        <v>25417</v>
      </c>
      <c r="C11161">
        <v>1</v>
      </c>
    </row>
    <row r="11162" spans="1:3" x14ac:dyDescent="0.25">
      <c r="A11162">
        <v>26202868</v>
      </c>
      <c r="B11162" t="s">
        <v>25416</v>
      </c>
      <c r="C11162">
        <v>1</v>
      </c>
    </row>
    <row r="11163" spans="1:3" x14ac:dyDescent="0.25">
      <c r="A11163">
        <v>11078113</v>
      </c>
      <c r="B11163" t="s">
        <v>25415</v>
      </c>
      <c r="C11163">
        <v>1</v>
      </c>
    </row>
    <row r="11164" spans="1:3" x14ac:dyDescent="0.25">
      <c r="A11164">
        <v>1067933269</v>
      </c>
      <c r="B11164" t="s">
        <v>25414</v>
      </c>
      <c r="C11164">
        <v>1</v>
      </c>
    </row>
    <row r="11165" spans="1:3" x14ac:dyDescent="0.25">
      <c r="A11165">
        <v>1067925291</v>
      </c>
      <c r="B11165" t="s">
        <v>25413</v>
      </c>
      <c r="C11165">
        <v>1</v>
      </c>
    </row>
    <row r="11166" spans="1:3" x14ac:dyDescent="0.25">
      <c r="A11166">
        <v>1140842964</v>
      </c>
      <c r="B11166" t="s">
        <v>25412</v>
      </c>
      <c r="C11166">
        <v>0</v>
      </c>
    </row>
    <row r="11167" spans="1:3" x14ac:dyDescent="0.25">
      <c r="A11167">
        <v>1067953934</v>
      </c>
      <c r="B11167" t="s">
        <v>25411</v>
      </c>
      <c r="C11167">
        <v>1</v>
      </c>
    </row>
    <row r="11168" spans="1:3" x14ac:dyDescent="0.25">
      <c r="A11168">
        <v>26249228</v>
      </c>
      <c r="B11168" t="s">
        <v>25410</v>
      </c>
      <c r="C11168">
        <v>1</v>
      </c>
    </row>
    <row r="11169" spans="1:3" x14ac:dyDescent="0.25">
      <c r="A11169">
        <v>1067897514</v>
      </c>
      <c r="B11169" t="s">
        <v>25409</v>
      </c>
      <c r="C11169">
        <v>1</v>
      </c>
    </row>
    <row r="11170" spans="1:3" x14ac:dyDescent="0.25">
      <c r="A11170">
        <v>50937561</v>
      </c>
      <c r="B11170" t="s">
        <v>25408</v>
      </c>
      <c r="C11170">
        <v>0</v>
      </c>
    </row>
    <row r="11171" spans="1:3" x14ac:dyDescent="0.25">
      <c r="A11171">
        <v>34971071</v>
      </c>
      <c r="B11171" t="s">
        <v>25407</v>
      </c>
      <c r="C11171">
        <v>1</v>
      </c>
    </row>
    <row r="11172" spans="1:3" x14ac:dyDescent="0.25">
      <c r="A11172">
        <v>50927670</v>
      </c>
      <c r="B11172" t="s">
        <v>25406</v>
      </c>
      <c r="C11172">
        <v>1</v>
      </c>
    </row>
    <row r="11173" spans="1:3" x14ac:dyDescent="0.25">
      <c r="A11173">
        <v>78709314</v>
      </c>
      <c r="B11173" t="s">
        <v>25405</v>
      </c>
      <c r="C11173">
        <v>0</v>
      </c>
    </row>
    <row r="11174" spans="1:3" x14ac:dyDescent="0.25">
      <c r="A11174">
        <v>50908906</v>
      </c>
      <c r="B11174" t="s">
        <v>25404</v>
      </c>
      <c r="C11174">
        <v>1</v>
      </c>
    </row>
    <row r="11175" spans="1:3" x14ac:dyDescent="0.25">
      <c r="A11175">
        <v>52928258</v>
      </c>
      <c r="B11175" t="s">
        <v>25403</v>
      </c>
      <c r="C11175">
        <v>0</v>
      </c>
    </row>
    <row r="11176" spans="1:3" x14ac:dyDescent="0.25">
      <c r="A11176">
        <v>1067845380</v>
      </c>
      <c r="B11176" t="s">
        <v>25402</v>
      </c>
      <c r="C11176">
        <v>1</v>
      </c>
    </row>
    <row r="11177" spans="1:3" x14ac:dyDescent="0.25">
      <c r="A11177">
        <v>10766908</v>
      </c>
      <c r="B11177" t="s">
        <v>25401</v>
      </c>
      <c r="C11177">
        <v>1</v>
      </c>
    </row>
    <row r="11178" spans="1:3" x14ac:dyDescent="0.25">
      <c r="A11178">
        <v>1102799577</v>
      </c>
      <c r="B11178" t="s">
        <v>25400</v>
      </c>
      <c r="C11178">
        <v>0</v>
      </c>
    </row>
    <row r="11179" spans="1:3" x14ac:dyDescent="0.25">
      <c r="A11179">
        <v>78078742</v>
      </c>
      <c r="B11179" t="s">
        <v>25399</v>
      </c>
      <c r="C11179">
        <v>1</v>
      </c>
    </row>
    <row r="11180" spans="1:3" x14ac:dyDescent="0.25">
      <c r="A11180">
        <v>34965286</v>
      </c>
      <c r="B11180" t="s">
        <v>25398</v>
      </c>
      <c r="C11180">
        <v>1</v>
      </c>
    </row>
    <row r="11181" spans="1:3" x14ac:dyDescent="0.25">
      <c r="A11181">
        <v>34967578</v>
      </c>
      <c r="B11181" t="s">
        <v>25397</v>
      </c>
      <c r="C11181">
        <v>0</v>
      </c>
    </row>
    <row r="11182" spans="1:3" x14ac:dyDescent="0.25">
      <c r="A11182">
        <v>1068660212</v>
      </c>
      <c r="B11182" t="s">
        <v>25396</v>
      </c>
      <c r="C11182">
        <v>1</v>
      </c>
    </row>
    <row r="11183" spans="1:3" x14ac:dyDescent="0.25">
      <c r="A11183">
        <v>52706680</v>
      </c>
      <c r="B11183" t="s">
        <v>25395</v>
      </c>
      <c r="C11183">
        <v>1</v>
      </c>
    </row>
    <row r="11184" spans="1:3" x14ac:dyDescent="0.25">
      <c r="A11184">
        <v>30689135</v>
      </c>
      <c r="B11184" t="s">
        <v>25394</v>
      </c>
      <c r="C11184">
        <v>1</v>
      </c>
    </row>
    <row r="11185" spans="1:3" x14ac:dyDescent="0.25">
      <c r="A11185">
        <v>1062674933</v>
      </c>
      <c r="B11185" t="s">
        <v>25393</v>
      </c>
      <c r="C11185">
        <v>0</v>
      </c>
    </row>
    <row r="11186" spans="1:3" x14ac:dyDescent="0.25">
      <c r="A11186">
        <v>1066749149</v>
      </c>
      <c r="B11186" t="s">
        <v>25392</v>
      </c>
      <c r="C11186">
        <v>0</v>
      </c>
    </row>
    <row r="11187" spans="1:3" x14ac:dyDescent="0.25">
      <c r="A11187">
        <v>1067868415</v>
      </c>
      <c r="B11187" t="s">
        <v>25391</v>
      </c>
      <c r="C11187">
        <v>0</v>
      </c>
    </row>
    <row r="11188" spans="1:3" x14ac:dyDescent="0.25">
      <c r="A11188">
        <v>1067885094</v>
      </c>
      <c r="B11188" t="s">
        <v>25390</v>
      </c>
      <c r="C11188">
        <v>1</v>
      </c>
    </row>
    <row r="11189" spans="1:3" x14ac:dyDescent="0.25">
      <c r="A11189">
        <v>1067945435</v>
      </c>
      <c r="B11189" t="s">
        <v>25389</v>
      </c>
      <c r="C11189">
        <v>1</v>
      </c>
    </row>
    <row r="11190" spans="1:3" x14ac:dyDescent="0.25">
      <c r="A11190">
        <v>1067930165</v>
      </c>
      <c r="B11190" t="s">
        <v>25388</v>
      </c>
      <c r="C11190">
        <v>1</v>
      </c>
    </row>
    <row r="11191" spans="1:3" x14ac:dyDescent="0.25">
      <c r="A11191">
        <v>26009151</v>
      </c>
      <c r="B11191" t="s">
        <v>25387</v>
      </c>
      <c r="C11191">
        <v>1</v>
      </c>
    </row>
    <row r="11192" spans="1:3" x14ac:dyDescent="0.25">
      <c r="A11192">
        <v>34970230</v>
      </c>
      <c r="B11192" t="s">
        <v>25386</v>
      </c>
      <c r="C11192">
        <v>1</v>
      </c>
    </row>
    <row r="11193" spans="1:3" x14ac:dyDescent="0.25">
      <c r="A11193">
        <v>11077548</v>
      </c>
      <c r="B11193" t="s">
        <v>25385</v>
      </c>
      <c r="C11193">
        <v>1</v>
      </c>
    </row>
    <row r="11194" spans="1:3" x14ac:dyDescent="0.25">
      <c r="A11194">
        <v>1040354019</v>
      </c>
      <c r="B11194" t="s">
        <v>25384</v>
      </c>
      <c r="C11194">
        <v>1</v>
      </c>
    </row>
    <row r="11195" spans="1:3" x14ac:dyDescent="0.25">
      <c r="A11195">
        <v>80109318</v>
      </c>
      <c r="B11195" t="s">
        <v>25383</v>
      </c>
      <c r="C11195">
        <v>0</v>
      </c>
    </row>
    <row r="11196" spans="1:3" x14ac:dyDescent="0.25">
      <c r="A11196">
        <v>1193153061</v>
      </c>
      <c r="B11196" t="s">
        <v>25382</v>
      </c>
      <c r="C11196">
        <v>1</v>
      </c>
    </row>
    <row r="11197" spans="1:3" x14ac:dyDescent="0.25">
      <c r="A11197">
        <v>1067906102</v>
      </c>
      <c r="B11197" t="s">
        <v>25381</v>
      </c>
      <c r="C11197">
        <v>1</v>
      </c>
    </row>
    <row r="11198" spans="1:3" x14ac:dyDescent="0.25">
      <c r="A11198">
        <v>1143357858</v>
      </c>
      <c r="B11198" t="s">
        <v>25380</v>
      </c>
      <c r="C11198">
        <v>1</v>
      </c>
    </row>
    <row r="11199" spans="1:3" x14ac:dyDescent="0.25">
      <c r="A11199">
        <v>1063081337</v>
      </c>
      <c r="B11199" t="s">
        <v>25379</v>
      </c>
      <c r="C11199">
        <v>0</v>
      </c>
    </row>
    <row r="11200" spans="1:3" x14ac:dyDescent="0.25">
      <c r="A11200">
        <v>1020772600</v>
      </c>
      <c r="B11200" t="s">
        <v>25378</v>
      </c>
      <c r="C11200">
        <v>0</v>
      </c>
    </row>
    <row r="11201" spans="1:3" x14ac:dyDescent="0.25">
      <c r="A11201">
        <v>7918949</v>
      </c>
      <c r="B11201" t="s">
        <v>25377</v>
      </c>
      <c r="C11201">
        <v>1</v>
      </c>
    </row>
    <row r="11202" spans="1:3" x14ac:dyDescent="0.25">
      <c r="A11202">
        <v>1067922181</v>
      </c>
      <c r="B11202" t="s">
        <v>25376</v>
      </c>
      <c r="C11202">
        <v>0</v>
      </c>
    </row>
    <row r="11203" spans="1:3" x14ac:dyDescent="0.25">
      <c r="A11203">
        <v>1067852347</v>
      </c>
      <c r="B11203" t="s">
        <v>25375</v>
      </c>
      <c r="C11203">
        <v>1</v>
      </c>
    </row>
    <row r="11204" spans="1:3" x14ac:dyDescent="0.25">
      <c r="A11204">
        <v>1068671518</v>
      </c>
      <c r="B11204" t="s">
        <v>25374</v>
      </c>
      <c r="C11204">
        <v>1</v>
      </c>
    </row>
    <row r="11205" spans="1:3" x14ac:dyDescent="0.25">
      <c r="A11205">
        <v>1064982325</v>
      </c>
      <c r="B11205" t="s">
        <v>25373</v>
      </c>
      <c r="C11205">
        <v>1</v>
      </c>
    </row>
    <row r="11206" spans="1:3" x14ac:dyDescent="0.25">
      <c r="A11206">
        <v>1067873551</v>
      </c>
      <c r="B11206" t="s">
        <v>25372</v>
      </c>
      <c r="C11206">
        <v>1</v>
      </c>
    </row>
    <row r="11207" spans="1:3" x14ac:dyDescent="0.25">
      <c r="A11207">
        <v>25878525</v>
      </c>
      <c r="B11207" t="s">
        <v>25371</v>
      </c>
      <c r="C11207">
        <v>1</v>
      </c>
    </row>
    <row r="11208" spans="1:3" x14ac:dyDescent="0.25">
      <c r="A11208">
        <v>78702651</v>
      </c>
      <c r="B11208" t="s">
        <v>25370</v>
      </c>
      <c r="C11208">
        <v>1</v>
      </c>
    </row>
    <row r="11209" spans="1:3" x14ac:dyDescent="0.25">
      <c r="A11209">
        <v>1067902368</v>
      </c>
      <c r="B11209" t="s">
        <v>25369</v>
      </c>
      <c r="C11209">
        <v>1</v>
      </c>
    </row>
    <row r="11210" spans="1:3" x14ac:dyDescent="0.25">
      <c r="A11210">
        <v>1067939629</v>
      </c>
      <c r="B11210" t="s">
        <v>25368</v>
      </c>
      <c r="C11210">
        <v>1</v>
      </c>
    </row>
    <row r="11211" spans="1:3" x14ac:dyDescent="0.25">
      <c r="A11211">
        <v>78029095</v>
      </c>
      <c r="B11211" t="s">
        <v>25367</v>
      </c>
      <c r="C11211">
        <v>1</v>
      </c>
    </row>
    <row r="11212" spans="1:3" x14ac:dyDescent="0.25">
      <c r="A11212">
        <v>1022391029</v>
      </c>
      <c r="B11212" t="s">
        <v>25366</v>
      </c>
      <c r="C11212">
        <v>1</v>
      </c>
    </row>
    <row r="11213" spans="1:3" x14ac:dyDescent="0.25">
      <c r="A11213">
        <v>1000287247</v>
      </c>
      <c r="B11213" t="s">
        <v>25365</v>
      </c>
      <c r="C11213">
        <v>1</v>
      </c>
    </row>
    <row r="11214" spans="1:3" x14ac:dyDescent="0.25">
      <c r="A11214">
        <v>1067846909</v>
      </c>
      <c r="B11214" t="s">
        <v>25364</v>
      </c>
      <c r="C11214">
        <v>1</v>
      </c>
    </row>
    <row r="11215" spans="1:3" x14ac:dyDescent="0.25">
      <c r="A11215">
        <v>15645464</v>
      </c>
      <c r="B11215" t="s">
        <v>25363</v>
      </c>
      <c r="C11215">
        <v>1</v>
      </c>
    </row>
    <row r="11216" spans="1:3" x14ac:dyDescent="0.25">
      <c r="A11216">
        <v>1067949967</v>
      </c>
      <c r="B11216" t="s">
        <v>25362</v>
      </c>
      <c r="C11216">
        <v>1</v>
      </c>
    </row>
    <row r="11217" spans="1:3" x14ac:dyDescent="0.25">
      <c r="A11217">
        <v>1143337730</v>
      </c>
      <c r="B11217" t="s">
        <v>25361</v>
      </c>
      <c r="C11217">
        <v>0</v>
      </c>
    </row>
    <row r="11218" spans="1:3" x14ac:dyDescent="0.25">
      <c r="A11218">
        <v>1003046315</v>
      </c>
      <c r="B11218" t="s">
        <v>25360</v>
      </c>
      <c r="C11218">
        <v>1</v>
      </c>
    </row>
    <row r="11219" spans="1:3" x14ac:dyDescent="0.25">
      <c r="A11219">
        <v>1067944361</v>
      </c>
      <c r="B11219" t="s">
        <v>25359</v>
      </c>
      <c r="C11219">
        <v>1</v>
      </c>
    </row>
    <row r="11220" spans="1:3" x14ac:dyDescent="0.25">
      <c r="A11220">
        <v>1067848862</v>
      </c>
      <c r="B11220" t="s">
        <v>25358</v>
      </c>
      <c r="C11220">
        <v>0</v>
      </c>
    </row>
    <row r="11221" spans="1:3" x14ac:dyDescent="0.25">
      <c r="A11221">
        <v>1067933226</v>
      </c>
      <c r="B11221" t="s">
        <v>25357</v>
      </c>
      <c r="C11221">
        <v>0</v>
      </c>
    </row>
    <row r="11222" spans="1:3" x14ac:dyDescent="0.25">
      <c r="A11222">
        <v>1067944387</v>
      </c>
      <c r="B11222" t="s">
        <v>25356</v>
      </c>
      <c r="C11222">
        <v>0</v>
      </c>
    </row>
    <row r="11223" spans="1:3" x14ac:dyDescent="0.25">
      <c r="A11223">
        <v>1067881553</v>
      </c>
      <c r="B11223" t="s">
        <v>25355</v>
      </c>
      <c r="C11223">
        <v>1</v>
      </c>
    </row>
    <row r="11224" spans="1:3" x14ac:dyDescent="0.25">
      <c r="A11224">
        <v>1067951438</v>
      </c>
      <c r="B11224" t="s">
        <v>25354</v>
      </c>
      <c r="C11224">
        <v>1</v>
      </c>
    </row>
    <row r="11225" spans="1:3" x14ac:dyDescent="0.25">
      <c r="A11225">
        <v>34992744</v>
      </c>
      <c r="B11225" t="s">
        <v>25353</v>
      </c>
      <c r="C11225">
        <v>1</v>
      </c>
    </row>
    <row r="11226" spans="1:3" x14ac:dyDescent="0.25">
      <c r="A11226">
        <v>1067852914</v>
      </c>
      <c r="B11226" t="s">
        <v>25352</v>
      </c>
      <c r="C11226">
        <v>1</v>
      </c>
    </row>
    <row r="11227" spans="1:3" x14ac:dyDescent="0.25">
      <c r="A11227">
        <v>1067836505</v>
      </c>
      <c r="B11227" t="s">
        <v>25351</v>
      </c>
      <c r="C11227">
        <v>1</v>
      </c>
    </row>
    <row r="11228" spans="1:3" x14ac:dyDescent="0.25">
      <c r="A11228">
        <v>1067941732</v>
      </c>
      <c r="B11228" t="s">
        <v>25350</v>
      </c>
      <c r="C11228">
        <v>1</v>
      </c>
    </row>
    <row r="11229" spans="1:3" x14ac:dyDescent="0.25">
      <c r="A11229">
        <v>10778788</v>
      </c>
      <c r="B11229" t="s">
        <v>25349</v>
      </c>
      <c r="C11229">
        <v>1</v>
      </c>
    </row>
    <row r="11230" spans="1:3" x14ac:dyDescent="0.25">
      <c r="A11230">
        <v>1067936850</v>
      </c>
      <c r="B11230" t="s">
        <v>25348</v>
      </c>
      <c r="C11230">
        <v>1</v>
      </c>
    </row>
    <row r="11231" spans="1:3" x14ac:dyDescent="0.25">
      <c r="A11231">
        <v>1068666132</v>
      </c>
      <c r="B11231" t="s">
        <v>25347</v>
      </c>
      <c r="C11231">
        <v>1</v>
      </c>
    </row>
    <row r="11232" spans="1:3" x14ac:dyDescent="0.25">
      <c r="A11232">
        <v>1063173546</v>
      </c>
      <c r="B11232" t="s">
        <v>25346</v>
      </c>
      <c r="C11232">
        <v>1</v>
      </c>
    </row>
    <row r="11233" spans="1:3" x14ac:dyDescent="0.25">
      <c r="A11233">
        <v>1067964250</v>
      </c>
      <c r="B11233" t="s">
        <v>25345</v>
      </c>
      <c r="C11233">
        <v>1</v>
      </c>
    </row>
    <row r="11234" spans="1:3" x14ac:dyDescent="0.25">
      <c r="A11234">
        <v>1068665747</v>
      </c>
      <c r="B11234" t="s">
        <v>25344</v>
      </c>
      <c r="C11234">
        <v>1</v>
      </c>
    </row>
    <row r="11235" spans="1:3" x14ac:dyDescent="0.25">
      <c r="A11235">
        <v>1067928771</v>
      </c>
      <c r="B11235" t="s">
        <v>25343</v>
      </c>
      <c r="C11235">
        <v>1</v>
      </c>
    </row>
    <row r="11236" spans="1:3" x14ac:dyDescent="0.25">
      <c r="A11236">
        <v>30688515</v>
      </c>
      <c r="B11236" t="s">
        <v>25342</v>
      </c>
      <c r="C11236">
        <v>0</v>
      </c>
    </row>
    <row r="11237" spans="1:3" x14ac:dyDescent="0.25">
      <c r="A11237">
        <v>50926547</v>
      </c>
      <c r="B11237" t="s">
        <v>25341</v>
      </c>
      <c r="C11237">
        <v>1</v>
      </c>
    </row>
    <row r="11238" spans="1:3" x14ac:dyDescent="0.25">
      <c r="A11238">
        <v>1066748267</v>
      </c>
      <c r="B11238" t="s">
        <v>25340</v>
      </c>
      <c r="C11238">
        <v>0</v>
      </c>
    </row>
    <row r="11239" spans="1:3" x14ac:dyDescent="0.25">
      <c r="A11239">
        <v>23179539</v>
      </c>
      <c r="B11239" t="s">
        <v>25339</v>
      </c>
      <c r="C11239">
        <v>1</v>
      </c>
    </row>
    <row r="11240" spans="1:3" x14ac:dyDescent="0.25">
      <c r="A11240">
        <v>1143405485</v>
      </c>
      <c r="B11240" t="s">
        <v>25338</v>
      </c>
      <c r="C11240">
        <v>1</v>
      </c>
    </row>
    <row r="11241" spans="1:3" x14ac:dyDescent="0.25">
      <c r="A11241">
        <v>1020760696</v>
      </c>
      <c r="B11241" t="s">
        <v>25337</v>
      </c>
      <c r="C11241">
        <v>0</v>
      </c>
    </row>
    <row r="11242" spans="1:3" x14ac:dyDescent="0.25">
      <c r="A11242">
        <v>6877714</v>
      </c>
      <c r="B11242" t="s">
        <v>25336</v>
      </c>
      <c r="C11242">
        <v>0</v>
      </c>
    </row>
    <row r="11243" spans="1:3" x14ac:dyDescent="0.25">
      <c r="A11243">
        <v>6877062</v>
      </c>
      <c r="B11243" t="s">
        <v>25335</v>
      </c>
      <c r="C11243">
        <v>1</v>
      </c>
    </row>
    <row r="11244" spans="1:3" x14ac:dyDescent="0.25">
      <c r="A11244">
        <v>50919102</v>
      </c>
      <c r="B11244" t="s">
        <v>25334</v>
      </c>
      <c r="C11244">
        <v>1</v>
      </c>
    </row>
    <row r="11245" spans="1:3" x14ac:dyDescent="0.25">
      <c r="A11245">
        <v>1067917655</v>
      </c>
      <c r="B11245" t="s">
        <v>25333</v>
      </c>
      <c r="C11245">
        <v>1</v>
      </c>
    </row>
    <row r="11246" spans="1:3" x14ac:dyDescent="0.25">
      <c r="A11246">
        <v>30646745</v>
      </c>
      <c r="B11246" t="s">
        <v>25332</v>
      </c>
      <c r="C11246">
        <v>0</v>
      </c>
    </row>
    <row r="11247" spans="1:3" x14ac:dyDescent="0.25">
      <c r="A11247">
        <v>1047361098</v>
      </c>
      <c r="B11247" t="s">
        <v>25331</v>
      </c>
      <c r="C11247">
        <v>1</v>
      </c>
    </row>
    <row r="11248" spans="1:3" x14ac:dyDescent="0.25">
      <c r="A11248">
        <v>1071357401</v>
      </c>
      <c r="B11248" t="s">
        <v>25330</v>
      </c>
      <c r="C11248">
        <v>1</v>
      </c>
    </row>
    <row r="11249" spans="1:3" x14ac:dyDescent="0.25">
      <c r="A11249">
        <v>43626914</v>
      </c>
      <c r="B11249" t="s">
        <v>25329</v>
      </c>
      <c r="C11249">
        <v>0</v>
      </c>
    </row>
    <row r="11250" spans="1:3" x14ac:dyDescent="0.25">
      <c r="A11250">
        <v>34969303</v>
      </c>
      <c r="B11250" t="s">
        <v>25328</v>
      </c>
      <c r="C11250">
        <v>1</v>
      </c>
    </row>
    <row r="11251" spans="1:3" x14ac:dyDescent="0.25">
      <c r="A11251">
        <v>34999653</v>
      </c>
      <c r="B11251" t="s">
        <v>25327</v>
      </c>
      <c r="C11251">
        <v>0</v>
      </c>
    </row>
    <row r="11252" spans="1:3" x14ac:dyDescent="0.25">
      <c r="A11252">
        <v>34986680</v>
      </c>
      <c r="B11252" t="s">
        <v>25326</v>
      </c>
      <c r="C11252">
        <v>0</v>
      </c>
    </row>
    <row r="11253" spans="1:3" x14ac:dyDescent="0.25">
      <c r="A11253">
        <v>1070808219</v>
      </c>
      <c r="B11253" t="s">
        <v>25325</v>
      </c>
      <c r="C11253">
        <v>1</v>
      </c>
    </row>
    <row r="11254" spans="1:3" x14ac:dyDescent="0.25">
      <c r="A11254">
        <v>7376385</v>
      </c>
      <c r="B11254" t="s">
        <v>25324</v>
      </c>
      <c r="C11254">
        <v>1</v>
      </c>
    </row>
    <row r="11255" spans="1:3" x14ac:dyDescent="0.25">
      <c r="A11255">
        <v>52441974</v>
      </c>
      <c r="B11255" t="s">
        <v>25323</v>
      </c>
      <c r="C11255">
        <v>1</v>
      </c>
    </row>
    <row r="11256" spans="1:3" x14ac:dyDescent="0.25">
      <c r="A11256">
        <v>11002364</v>
      </c>
      <c r="B11256" t="s">
        <v>25322</v>
      </c>
      <c r="C11256">
        <v>1</v>
      </c>
    </row>
    <row r="11257" spans="1:3" x14ac:dyDescent="0.25">
      <c r="A11257">
        <v>6886928</v>
      </c>
      <c r="B11257" t="s">
        <v>25321</v>
      </c>
      <c r="C11257">
        <v>0</v>
      </c>
    </row>
    <row r="11258" spans="1:3" x14ac:dyDescent="0.25">
      <c r="A11258">
        <v>7369248</v>
      </c>
      <c r="B11258" t="s">
        <v>25320</v>
      </c>
      <c r="C11258">
        <v>1</v>
      </c>
    </row>
    <row r="11259" spans="1:3" x14ac:dyDescent="0.25">
      <c r="A11259">
        <v>73155549</v>
      </c>
      <c r="B11259" t="s">
        <v>25319</v>
      </c>
      <c r="C11259">
        <v>1</v>
      </c>
    </row>
    <row r="11260" spans="1:3" x14ac:dyDescent="0.25">
      <c r="A11260">
        <v>1067965796</v>
      </c>
      <c r="B11260" t="s">
        <v>25318</v>
      </c>
      <c r="C11260">
        <v>1</v>
      </c>
    </row>
    <row r="11261" spans="1:3" x14ac:dyDescent="0.25">
      <c r="A11261">
        <v>1067879136</v>
      </c>
      <c r="B11261" t="s">
        <v>25317</v>
      </c>
      <c r="C11261">
        <v>1</v>
      </c>
    </row>
    <row r="11262" spans="1:3" x14ac:dyDescent="0.25">
      <c r="A11262">
        <v>30687719</v>
      </c>
      <c r="B11262" t="s">
        <v>25316</v>
      </c>
      <c r="C11262">
        <v>1</v>
      </c>
    </row>
    <row r="11263" spans="1:3" x14ac:dyDescent="0.25">
      <c r="A11263">
        <v>45706704</v>
      </c>
      <c r="B11263" t="s">
        <v>25315</v>
      </c>
      <c r="C11263">
        <v>1</v>
      </c>
    </row>
    <row r="11264" spans="1:3" x14ac:dyDescent="0.25">
      <c r="A11264">
        <v>1063154830</v>
      </c>
      <c r="B11264" t="s">
        <v>25314</v>
      </c>
      <c r="C11264">
        <v>1</v>
      </c>
    </row>
    <row r="11265" spans="1:3" x14ac:dyDescent="0.25">
      <c r="A11265">
        <v>79568984</v>
      </c>
      <c r="B11265" t="s">
        <v>25313</v>
      </c>
      <c r="C11265">
        <v>0</v>
      </c>
    </row>
    <row r="11266" spans="1:3" x14ac:dyDescent="0.25">
      <c r="A11266">
        <v>1233339082</v>
      </c>
      <c r="B11266" t="s">
        <v>25312</v>
      </c>
      <c r="C11266">
        <v>1</v>
      </c>
    </row>
    <row r="11267" spans="1:3" x14ac:dyDescent="0.25">
      <c r="A11267">
        <v>1067888037</v>
      </c>
      <c r="B11267" t="s">
        <v>25311</v>
      </c>
      <c r="C11267">
        <v>1</v>
      </c>
    </row>
    <row r="11268" spans="1:3" x14ac:dyDescent="0.25">
      <c r="A11268">
        <v>10965462</v>
      </c>
      <c r="B11268" t="s">
        <v>25310</v>
      </c>
      <c r="C11268">
        <v>1</v>
      </c>
    </row>
    <row r="11269" spans="1:3" x14ac:dyDescent="0.25">
      <c r="A11269">
        <v>1067915785</v>
      </c>
      <c r="B11269" t="s">
        <v>25309</v>
      </c>
      <c r="C11269">
        <v>0</v>
      </c>
    </row>
    <row r="11270" spans="1:3" x14ac:dyDescent="0.25">
      <c r="A11270">
        <v>30570684</v>
      </c>
      <c r="B11270" t="s">
        <v>25308</v>
      </c>
      <c r="C11270">
        <v>0</v>
      </c>
    </row>
    <row r="11271" spans="1:3" x14ac:dyDescent="0.25">
      <c r="A11271">
        <v>1003205553</v>
      </c>
      <c r="B11271" t="s">
        <v>25307</v>
      </c>
      <c r="C11271">
        <v>0</v>
      </c>
    </row>
    <row r="11272" spans="1:3" x14ac:dyDescent="0.25">
      <c r="A11272">
        <v>1067880782</v>
      </c>
      <c r="B11272" t="s">
        <v>25306</v>
      </c>
      <c r="C11272">
        <v>0</v>
      </c>
    </row>
    <row r="11273" spans="1:3" x14ac:dyDescent="0.25">
      <c r="A11273">
        <v>1140891770</v>
      </c>
      <c r="B11273" t="s">
        <v>25305</v>
      </c>
      <c r="C11273">
        <v>0</v>
      </c>
    </row>
    <row r="11274" spans="1:3" x14ac:dyDescent="0.25">
      <c r="A11274">
        <v>7368313</v>
      </c>
      <c r="B11274" t="s">
        <v>25304</v>
      </c>
      <c r="C11274">
        <v>1</v>
      </c>
    </row>
    <row r="11275" spans="1:3" x14ac:dyDescent="0.25">
      <c r="A11275">
        <v>50847974</v>
      </c>
      <c r="B11275" t="s">
        <v>25303</v>
      </c>
      <c r="C11275">
        <v>1</v>
      </c>
    </row>
    <row r="11276" spans="1:3" x14ac:dyDescent="0.25">
      <c r="A11276">
        <v>1102877501</v>
      </c>
      <c r="B11276" t="s">
        <v>25302</v>
      </c>
      <c r="C11276">
        <v>0</v>
      </c>
    </row>
    <row r="11277" spans="1:3" x14ac:dyDescent="0.25">
      <c r="A11277">
        <v>1064995732</v>
      </c>
      <c r="B11277" t="s">
        <v>25301</v>
      </c>
      <c r="C11277">
        <v>1</v>
      </c>
    </row>
    <row r="11278" spans="1:3" x14ac:dyDescent="0.25">
      <c r="A11278">
        <v>71619467</v>
      </c>
      <c r="B11278" t="s">
        <v>25300</v>
      </c>
      <c r="C11278">
        <v>1</v>
      </c>
    </row>
    <row r="11279" spans="1:3" x14ac:dyDescent="0.25">
      <c r="A11279">
        <v>1010215339</v>
      </c>
      <c r="B11279" t="s">
        <v>25299</v>
      </c>
      <c r="C11279">
        <v>1</v>
      </c>
    </row>
    <row r="11280" spans="1:3" x14ac:dyDescent="0.25">
      <c r="A11280">
        <v>50850896</v>
      </c>
      <c r="B11280" t="s">
        <v>25298</v>
      </c>
      <c r="C11280">
        <v>1</v>
      </c>
    </row>
    <row r="11281" spans="1:3" x14ac:dyDescent="0.25">
      <c r="A11281">
        <v>50978938</v>
      </c>
      <c r="B11281" t="s">
        <v>25297</v>
      </c>
      <c r="C11281">
        <v>0</v>
      </c>
    </row>
    <row r="11282" spans="1:3" x14ac:dyDescent="0.25">
      <c r="A11282">
        <v>1067910502</v>
      </c>
      <c r="B11282" t="s">
        <v>25296</v>
      </c>
      <c r="C11282">
        <v>1</v>
      </c>
    </row>
    <row r="11283" spans="1:3" x14ac:dyDescent="0.25">
      <c r="A11283">
        <v>1067878052</v>
      </c>
      <c r="B11283" t="s">
        <v>25295</v>
      </c>
      <c r="C11283">
        <v>0</v>
      </c>
    </row>
    <row r="11284" spans="1:3" x14ac:dyDescent="0.25">
      <c r="A11284">
        <v>34973285</v>
      </c>
      <c r="B11284" t="s">
        <v>25294</v>
      </c>
      <c r="C11284">
        <v>1</v>
      </c>
    </row>
    <row r="11285" spans="1:3" x14ac:dyDescent="0.25">
      <c r="A11285">
        <v>43971988</v>
      </c>
      <c r="B11285" t="s">
        <v>25293</v>
      </c>
      <c r="C11285">
        <v>1</v>
      </c>
    </row>
    <row r="11286" spans="1:3" x14ac:dyDescent="0.25">
      <c r="A11286">
        <v>1082873274</v>
      </c>
      <c r="B11286" t="s">
        <v>25292</v>
      </c>
      <c r="C11286">
        <v>1</v>
      </c>
    </row>
    <row r="11287" spans="1:3" x14ac:dyDescent="0.25">
      <c r="A11287">
        <v>1067894119</v>
      </c>
      <c r="B11287" t="s">
        <v>25291</v>
      </c>
      <c r="C11287">
        <v>1</v>
      </c>
    </row>
    <row r="11288" spans="1:3" x14ac:dyDescent="0.25">
      <c r="A11288">
        <v>1233340373</v>
      </c>
      <c r="B11288" t="s">
        <v>25290</v>
      </c>
      <c r="C11288">
        <v>1</v>
      </c>
    </row>
    <row r="11289" spans="1:3" x14ac:dyDescent="0.25">
      <c r="A11289">
        <v>1067961720</v>
      </c>
      <c r="B11289" t="s">
        <v>25289</v>
      </c>
      <c r="C11289">
        <v>1</v>
      </c>
    </row>
    <row r="11290" spans="1:3" x14ac:dyDescent="0.25">
      <c r="A11290">
        <v>1022355571</v>
      </c>
      <c r="B11290" t="s">
        <v>25288</v>
      </c>
      <c r="C11290">
        <v>1</v>
      </c>
    </row>
    <row r="11291" spans="1:3" x14ac:dyDescent="0.25">
      <c r="A11291">
        <v>1066186579</v>
      </c>
      <c r="B11291" t="s">
        <v>25287</v>
      </c>
      <c r="C11291">
        <v>1</v>
      </c>
    </row>
    <row r="11292" spans="1:3" x14ac:dyDescent="0.25">
      <c r="A11292">
        <v>30649300</v>
      </c>
      <c r="B11292" t="s">
        <v>25286</v>
      </c>
      <c r="C11292">
        <v>1</v>
      </c>
    </row>
    <row r="11293" spans="1:3" x14ac:dyDescent="0.25">
      <c r="A11293">
        <v>1067946899</v>
      </c>
      <c r="B11293" t="s">
        <v>25285</v>
      </c>
      <c r="C11293">
        <v>0</v>
      </c>
    </row>
    <row r="11294" spans="1:3" x14ac:dyDescent="0.25">
      <c r="A11294">
        <v>1067892842</v>
      </c>
      <c r="B11294" t="s">
        <v>25284</v>
      </c>
      <c r="C11294">
        <v>1</v>
      </c>
    </row>
    <row r="11295" spans="1:3" x14ac:dyDescent="0.25">
      <c r="A11295">
        <v>15025449</v>
      </c>
      <c r="B11295" t="s">
        <v>25283</v>
      </c>
      <c r="C11295">
        <v>1</v>
      </c>
    </row>
    <row r="11296" spans="1:3" x14ac:dyDescent="0.25">
      <c r="A11296">
        <v>1002997929</v>
      </c>
      <c r="B11296" t="s">
        <v>25282</v>
      </c>
      <c r="C11296">
        <v>1</v>
      </c>
    </row>
    <row r="11297" spans="1:3" x14ac:dyDescent="0.25">
      <c r="A11297">
        <v>1065009502</v>
      </c>
      <c r="B11297" t="s">
        <v>25281</v>
      </c>
      <c r="C11297">
        <v>0</v>
      </c>
    </row>
    <row r="11298" spans="1:3" x14ac:dyDescent="0.25">
      <c r="A11298">
        <v>52387993</v>
      </c>
      <c r="B11298" t="s">
        <v>25280</v>
      </c>
      <c r="C11298">
        <v>1</v>
      </c>
    </row>
    <row r="11299" spans="1:3" x14ac:dyDescent="0.25">
      <c r="A11299">
        <v>45468472</v>
      </c>
      <c r="B11299" t="s">
        <v>25279</v>
      </c>
      <c r="C11299">
        <v>1</v>
      </c>
    </row>
    <row r="11300" spans="1:3" x14ac:dyDescent="0.25">
      <c r="A11300">
        <v>78750787</v>
      </c>
      <c r="B11300" t="s">
        <v>25278</v>
      </c>
      <c r="C11300">
        <v>1</v>
      </c>
    </row>
    <row r="11301" spans="1:3" x14ac:dyDescent="0.25">
      <c r="A11301">
        <v>1063082765</v>
      </c>
      <c r="B11301" t="s">
        <v>25277</v>
      </c>
      <c r="C11301">
        <v>0</v>
      </c>
    </row>
    <row r="11302" spans="1:3" x14ac:dyDescent="0.25">
      <c r="A11302">
        <v>35116050</v>
      </c>
      <c r="B11302" t="s">
        <v>25276</v>
      </c>
      <c r="C11302">
        <v>1</v>
      </c>
    </row>
    <row r="11303" spans="1:3" x14ac:dyDescent="0.25">
      <c r="A11303">
        <v>1067898478</v>
      </c>
      <c r="B11303" t="s">
        <v>25275</v>
      </c>
      <c r="C11303">
        <v>1</v>
      </c>
    </row>
    <row r="11304" spans="1:3" x14ac:dyDescent="0.25">
      <c r="A11304">
        <v>50936571</v>
      </c>
      <c r="B11304" t="s">
        <v>25274</v>
      </c>
      <c r="C11304">
        <v>1</v>
      </c>
    </row>
    <row r="11305" spans="1:3" x14ac:dyDescent="0.25">
      <c r="A11305">
        <v>1065008047</v>
      </c>
      <c r="B11305" t="s">
        <v>25273</v>
      </c>
      <c r="C11305">
        <v>1</v>
      </c>
    </row>
    <row r="11306" spans="1:3" x14ac:dyDescent="0.25">
      <c r="A11306">
        <v>34974008</v>
      </c>
      <c r="B11306" t="s">
        <v>25272</v>
      </c>
      <c r="C11306">
        <v>1</v>
      </c>
    </row>
    <row r="11307" spans="1:3" x14ac:dyDescent="0.25">
      <c r="A11307">
        <v>11003728</v>
      </c>
      <c r="B11307" t="s">
        <v>25271</v>
      </c>
      <c r="C11307">
        <v>1</v>
      </c>
    </row>
    <row r="11308" spans="1:3" x14ac:dyDescent="0.25">
      <c r="A11308">
        <v>33201777</v>
      </c>
      <c r="B11308" t="s">
        <v>25270</v>
      </c>
      <c r="C11308">
        <v>1</v>
      </c>
    </row>
    <row r="11309" spans="1:3" x14ac:dyDescent="0.25">
      <c r="A11309">
        <v>1067405712</v>
      </c>
      <c r="B11309" t="s">
        <v>25269</v>
      </c>
      <c r="C11309">
        <v>0</v>
      </c>
    </row>
    <row r="11310" spans="1:3" x14ac:dyDescent="0.25">
      <c r="A11310">
        <v>78038982</v>
      </c>
      <c r="B11310" t="s">
        <v>25268</v>
      </c>
      <c r="C11310">
        <v>1</v>
      </c>
    </row>
    <row r="11311" spans="1:3" x14ac:dyDescent="0.25">
      <c r="A11311">
        <v>1066729089</v>
      </c>
      <c r="B11311" t="s">
        <v>25267</v>
      </c>
      <c r="C11311">
        <v>1</v>
      </c>
    </row>
    <row r="11312" spans="1:3" x14ac:dyDescent="0.25">
      <c r="A11312">
        <v>25878148</v>
      </c>
      <c r="B11312" t="s">
        <v>25266</v>
      </c>
      <c r="C11312">
        <v>1</v>
      </c>
    </row>
    <row r="11313" spans="1:3" x14ac:dyDescent="0.25">
      <c r="A11313">
        <v>1067838802</v>
      </c>
      <c r="B11313" t="s">
        <v>25265</v>
      </c>
      <c r="C11313">
        <v>1</v>
      </c>
    </row>
    <row r="11314" spans="1:3" x14ac:dyDescent="0.25">
      <c r="A11314">
        <v>25775896</v>
      </c>
      <c r="B11314" t="s">
        <v>25264</v>
      </c>
      <c r="C11314">
        <v>1</v>
      </c>
    </row>
    <row r="11315" spans="1:3" x14ac:dyDescent="0.25">
      <c r="A11315">
        <v>1062605302</v>
      </c>
      <c r="B11315" t="s">
        <v>25263</v>
      </c>
      <c r="C11315">
        <v>1</v>
      </c>
    </row>
    <row r="11316" spans="1:3" x14ac:dyDescent="0.25">
      <c r="A11316">
        <v>1073810227</v>
      </c>
      <c r="B11316" t="s">
        <v>25262</v>
      </c>
      <c r="C11316">
        <v>1</v>
      </c>
    </row>
    <row r="11317" spans="1:3" x14ac:dyDescent="0.25">
      <c r="A11317">
        <v>1067858099</v>
      </c>
      <c r="B11317" t="s">
        <v>25261</v>
      </c>
      <c r="C11317">
        <v>1</v>
      </c>
    </row>
    <row r="11318" spans="1:3" x14ac:dyDescent="0.25">
      <c r="A11318">
        <v>1063167576</v>
      </c>
      <c r="B11318" t="s">
        <v>25260</v>
      </c>
      <c r="C11318">
        <v>1</v>
      </c>
    </row>
    <row r="11319" spans="1:3" x14ac:dyDescent="0.25">
      <c r="A11319">
        <v>1067925654</v>
      </c>
      <c r="B11319" t="s">
        <v>25259</v>
      </c>
      <c r="C11319">
        <v>1</v>
      </c>
    </row>
    <row r="11320" spans="1:3" x14ac:dyDescent="0.25">
      <c r="A11320">
        <v>50934350</v>
      </c>
      <c r="B11320" t="s">
        <v>25258</v>
      </c>
      <c r="C11320">
        <v>1</v>
      </c>
    </row>
    <row r="11321" spans="1:3" x14ac:dyDescent="0.25">
      <c r="A11321">
        <v>1066743778</v>
      </c>
      <c r="B11321" t="s">
        <v>25257</v>
      </c>
      <c r="C11321">
        <v>1</v>
      </c>
    </row>
    <row r="11322" spans="1:3" x14ac:dyDescent="0.25">
      <c r="A11322">
        <v>1049626478</v>
      </c>
      <c r="B11322" t="s">
        <v>25256</v>
      </c>
      <c r="C11322">
        <v>1</v>
      </c>
    </row>
    <row r="11323" spans="1:3" x14ac:dyDescent="0.25">
      <c r="A11323">
        <v>1067927897</v>
      </c>
      <c r="B11323" t="s">
        <v>25255</v>
      </c>
      <c r="C11323">
        <v>0</v>
      </c>
    </row>
    <row r="11324" spans="1:3" x14ac:dyDescent="0.25">
      <c r="A11324">
        <v>1067886560</v>
      </c>
      <c r="B11324" t="s">
        <v>25254</v>
      </c>
      <c r="C11324">
        <v>1</v>
      </c>
    </row>
    <row r="11325" spans="1:3" x14ac:dyDescent="0.25">
      <c r="A11325">
        <v>1143394534</v>
      </c>
      <c r="B11325" t="s">
        <v>25253</v>
      </c>
      <c r="C11325">
        <v>1</v>
      </c>
    </row>
    <row r="11326" spans="1:3" x14ac:dyDescent="0.25">
      <c r="A11326">
        <v>1068662230</v>
      </c>
      <c r="B11326" t="s">
        <v>25252</v>
      </c>
      <c r="C11326">
        <v>0</v>
      </c>
    </row>
    <row r="11327" spans="1:3" x14ac:dyDescent="0.25">
      <c r="A11327">
        <v>26211963</v>
      </c>
      <c r="B11327" t="s">
        <v>25251</v>
      </c>
      <c r="C11327">
        <v>1</v>
      </c>
    </row>
    <row r="11328" spans="1:3" x14ac:dyDescent="0.25">
      <c r="A11328">
        <v>25869309</v>
      </c>
      <c r="B11328" t="s">
        <v>25250</v>
      </c>
      <c r="C11328">
        <v>0</v>
      </c>
    </row>
    <row r="11329" spans="1:3" x14ac:dyDescent="0.25">
      <c r="A11329">
        <v>1067946217</v>
      </c>
      <c r="B11329" t="s">
        <v>25249</v>
      </c>
      <c r="C11329">
        <v>1</v>
      </c>
    </row>
    <row r="11330" spans="1:3" x14ac:dyDescent="0.25">
      <c r="A11330">
        <v>1067957646</v>
      </c>
      <c r="B11330" t="s">
        <v>25248</v>
      </c>
      <c r="C11330">
        <v>1</v>
      </c>
    </row>
    <row r="11331" spans="1:3" x14ac:dyDescent="0.25">
      <c r="A11331">
        <v>10888492</v>
      </c>
      <c r="B11331" t="s">
        <v>25247</v>
      </c>
      <c r="C11331">
        <v>1</v>
      </c>
    </row>
    <row r="11332" spans="1:3" x14ac:dyDescent="0.25">
      <c r="A11332">
        <v>25801066</v>
      </c>
      <c r="B11332" t="s">
        <v>25246</v>
      </c>
      <c r="C11332">
        <v>1</v>
      </c>
    </row>
    <row r="11333" spans="1:3" x14ac:dyDescent="0.25">
      <c r="A11333">
        <v>34971537</v>
      </c>
      <c r="B11333" t="s">
        <v>25245</v>
      </c>
      <c r="C11333">
        <v>1</v>
      </c>
    </row>
    <row r="11334" spans="1:3" x14ac:dyDescent="0.25">
      <c r="A11334">
        <v>1067861364</v>
      </c>
      <c r="B11334" t="s">
        <v>25244</v>
      </c>
      <c r="C11334">
        <v>0</v>
      </c>
    </row>
    <row r="11335" spans="1:3" x14ac:dyDescent="0.25">
      <c r="A11335">
        <v>78689518</v>
      </c>
      <c r="B11335" t="s">
        <v>25243</v>
      </c>
      <c r="C11335">
        <v>1</v>
      </c>
    </row>
    <row r="11336" spans="1:3" x14ac:dyDescent="0.25">
      <c r="A11336">
        <v>50928781</v>
      </c>
      <c r="B11336" t="s">
        <v>25242</v>
      </c>
      <c r="C11336">
        <v>1</v>
      </c>
    </row>
    <row r="11337" spans="1:3" x14ac:dyDescent="0.25">
      <c r="A11337">
        <v>50930272</v>
      </c>
      <c r="B11337" t="s">
        <v>25241</v>
      </c>
      <c r="C11337">
        <v>1</v>
      </c>
    </row>
    <row r="11338" spans="1:3" x14ac:dyDescent="0.25">
      <c r="A11338">
        <v>1067960568</v>
      </c>
      <c r="B11338" t="s">
        <v>25240</v>
      </c>
      <c r="C11338">
        <v>1</v>
      </c>
    </row>
    <row r="11339" spans="1:3" x14ac:dyDescent="0.25">
      <c r="A11339">
        <v>1067938545</v>
      </c>
      <c r="B11339" t="s">
        <v>25239</v>
      </c>
      <c r="C11339">
        <v>1</v>
      </c>
    </row>
    <row r="11340" spans="1:3" x14ac:dyDescent="0.25">
      <c r="A11340">
        <v>39738541</v>
      </c>
      <c r="B11340" t="s">
        <v>25238</v>
      </c>
      <c r="C11340">
        <v>1</v>
      </c>
    </row>
    <row r="11341" spans="1:3" x14ac:dyDescent="0.25">
      <c r="A11341">
        <v>30689567</v>
      </c>
      <c r="B11341" t="s">
        <v>25237</v>
      </c>
      <c r="C11341">
        <v>1</v>
      </c>
    </row>
    <row r="11342" spans="1:3" x14ac:dyDescent="0.25">
      <c r="A11342">
        <v>1067869291</v>
      </c>
      <c r="B11342" t="s">
        <v>25236</v>
      </c>
      <c r="C11342">
        <v>1</v>
      </c>
    </row>
    <row r="11343" spans="1:3" x14ac:dyDescent="0.25">
      <c r="A11343">
        <v>52258697</v>
      </c>
      <c r="B11343" t="s">
        <v>25235</v>
      </c>
      <c r="C11343">
        <v>1</v>
      </c>
    </row>
    <row r="11344" spans="1:3" x14ac:dyDescent="0.25">
      <c r="A11344">
        <v>1067836258</v>
      </c>
      <c r="B11344" t="s">
        <v>25234</v>
      </c>
      <c r="C11344">
        <v>0</v>
      </c>
    </row>
    <row r="11345" spans="1:3" x14ac:dyDescent="0.25">
      <c r="A11345">
        <v>1067863114</v>
      </c>
      <c r="B11345" t="s">
        <v>25233</v>
      </c>
      <c r="C11345">
        <v>1</v>
      </c>
    </row>
    <row r="11346" spans="1:3" x14ac:dyDescent="0.25">
      <c r="A11346">
        <v>52709335</v>
      </c>
      <c r="B11346" t="s">
        <v>25232</v>
      </c>
      <c r="C11346">
        <v>1</v>
      </c>
    </row>
    <row r="11347" spans="1:3" x14ac:dyDescent="0.25">
      <c r="A11347">
        <v>50967441</v>
      </c>
      <c r="B11347" t="s">
        <v>25231</v>
      </c>
      <c r="C11347">
        <v>0</v>
      </c>
    </row>
    <row r="11348" spans="1:3" x14ac:dyDescent="0.25">
      <c r="A11348">
        <v>1067856618</v>
      </c>
      <c r="B11348" t="s">
        <v>25230</v>
      </c>
      <c r="C11348">
        <v>1</v>
      </c>
    </row>
    <row r="11349" spans="1:3" x14ac:dyDescent="0.25">
      <c r="A11349">
        <v>1050953113</v>
      </c>
      <c r="B11349" t="s">
        <v>25229</v>
      </c>
      <c r="C11349">
        <v>1</v>
      </c>
    </row>
    <row r="11350" spans="1:3" x14ac:dyDescent="0.25">
      <c r="A11350">
        <v>1067094011</v>
      </c>
      <c r="B11350" t="s">
        <v>25228</v>
      </c>
      <c r="C11350">
        <v>1</v>
      </c>
    </row>
    <row r="11351" spans="1:3" x14ac:dyDescent="0.25">
      <c r="A11351">
        <v>1032486630</v>
      </c>
      <c r="B11351" t="s">
        <v>25227</v>
      </c>
      <c r="C11351">
        <v>1</v>
      </c>
    </row>
    <row r="11352" spans="1:3" x14ac:dyDescent="0.25">
      <c r="A11352">
        <v>73093812</v>
      </c>
      <c r="B11352" t="s">
        <v>25226</v>
      </c>
      <c r="C11352">
        <v>1</v>
      </c>
    </row>
    <row r="11353" spans="1:3" x14ac:dyDescent="0.25">
      <c r="A11353">
        <v>10966355</v>
      </c>
      <c r="B11353" t="s">
        <v>25225</v>
      </c>
      <c r="C11353">
        <v>1</v>
      </c>
    </row>
    <row r="11354" spans="1:3" x14ac:dyDescent="0.25">
      <c r="A11354">
        <v>73126631</v>
      </c>
      <c r="B11354" t="s">
        <v>25224</v>
      </c>
      <c r="C11354">
        <v>1</v>
      </c>
    </row>
    <row r="11355" spans="1:3" x14ac:dyDescent="0.25">
      <c r="A11355">
        <v>1067925561</v>
      </c>
      <c r="B11355" t="s">
        <v>25223</v>
      </c>
      <c r="C11355">
        <v>1</v>
      </c>
    </row>
    <row r="11356" spans="1:3" x14ac:dyDescent="0.25">
      <c r="A11356">
        <v>1067861975</v>
      </c>
      <c r="B11356" t="s">
        <v>25222</v>
      </c>
      <c r="C11356">
        <v>1</v>
      </c>
    </row>
    <row r="11357" spans="1:3" x14ac:dyDescent="0.25">
      <c r="A11357">
        <v>10774056</v>
      </c>
      <c r="B11357" t="s">
        <v>25221</v>
      </c>
      <c r="C11357">
        <v>1</v>
      </c>
    </row>
    <row r="11358" spans="1:3" x14ac:dyDescent="0.25">
      <c r="A11358">
        <v>78751127</v>
      </c>
      <c r="B11358" t="s">
        <v>25220</v>
      </c>
      <c r="C11358">
        <v>1</v>
      </c>
    </row>
    <row r="11359" spans="1:3" x14ac:dyDescent="0.25">
      <c r="A11359">
        <v>1003451744</v>
      </c>
      <c r="B11359" t="s">
        <v>25219</v>
      </c>
      <c r="C11359">
        <v>0</v>
      </c>
    </row>
    <row r="11360" spans="1:3" x14ac:dyDescent="0.25">
      <c r="A11360">
        <v>1037667218</v>
      </c>
      <c r="B11360" t="s">
        <v>25218</v>
      </c>
      <c r="C11360">
        <v>1</v>
      </c>
    </row>
    <row r="11361" spans="1:3" x14ac:dyDescent="0.25">
      <c r="A11361">
        <v>1068585667</v>
      </c>
      <c r="B11361" t="s">
        <v>25217</v>
      </c>
      <c r="C11361">
        <v>0</v>
      </c>
    </row>
    <row r="11362" spans="1:3" x14ac:dyDescent="0.25">
      <c r="A11362">
        <v>1067957959</v>
      </c>
      <c r="B11362" t="s">
        <v>25216</v>
      </c>
      <c r="C11362">
        <v>1</v>
      </c>
    </row>
    <row r="11363" spans="1:3" x14ac:dyDescent="0.25">
      <c r="A11363">
        <v>1067957143</v>
      </c>
      <c r="B11363" t="s">
        <v>25215</v>
      </c>
      <c r="C11363">
        <v>1</v>
      </c>
    </row>
    <row r="11364" spans="1:3" x14ac:dyDescent="0.25">
      <c r="A11364">
        <v>1068589491</v>
      </c>
      <c r="B11364" t="s">
        <v>25214</v>
      </c>
      <c r="C11364">
        <v>0</v>
      </c>
    </row>
    <row r="11365" spans="1:3" x14ac:dyDescent="0.25">
      <c r="A11365">
        <v>10933330</v>
      </c>
      <c r="B11365" t="s">
        <v>25213</v>
      </c>
      <c r="C11365">
        <v>0</v>
      </c>
    </row>
    <row r="11366" spans="1:3" x14ac:dyDescent="0.25">
      <c r="A11366">
        <v>1065011239</v>
      </c>
      <c r="B11366" t="s">
        <v>25212</v>
      </c>
      <c r="C11366">
        <v>0</v>
      </c>
    </row>
    <row r="11367" spans="1:3" x14ac:dyDescent="0.25">
      <c r="A11367">
        <v>1193081072</v>
      </c>
      <c r="B11367" t="s">
        <v>25211</v>
      </c>
      <c r="C11367">
        <v>1</v>
      </c>
    </row>
    <row r="11368" spans="1:3" x14ac:dyDescent="0.25">
      <c r="A11368">
        <v>1067905175</v>
      </c>
      <c r="B11368" t="s">
        <v>25210</v>
      </c>
      <c r="C11368">
        <v>1</v>
      </c>
    </row>
    <row r="11369" spans="1:3" x14ac:dyDescent="0.25">
      <c r="A11369">
        <v>1143342897</v>
      </c>
      <c r="B11369" t="s">
        <v>25209</v>
      </c>
      <c r="C11369">
        <v>1</v>
      </c>
    </row>
    <row r="11370" spans="1:3" x14ac:dyDescent="0.25">
      <c r="A11370">
        <v>6884364</v>
      </c>
      <c r="B11370" t="s">
        <v>25208</v>
      </c>
      <c r="C11370">
        <v>1</v>
      </c>
    </row>
    <row r="11371" spans="1:3" x14ac:dyDescent="0.25">
      <c r="A11371">
        <v>1067955709</v>
      </c>
      <c r="B11371" t="s">
        <v>25207</v>
      </c>
      <c r="C11371">
        <v>1</v>
      </c>
    </row>
    <row r="11372" spans="1:3" x14ac:dyDescent="0.25">
      <c r="A11372">
        <v>1067914079</v>
      </c>
      <c r="B11372" t="s">
        <v>25206</v>
      </c>
      <c r="C11372">
        <v>1</v>
      </c>
    </row>
    <row r="11373" spans="1:3" x14ac:dyDescent="0.25">
      <c r="A11373">
        <v>50939365</v>
      </c>
      <c r="B11373" t="s">
        <v>25205</v>
      </c>
      <c r="C11373">
        <v>1</v>
      </c>
    </row>
    <row r="11374" spans="1:3" x14ac:dyDescent="0.25">
      <c r="A11374">
        <v>1067926666</v>
      </c>
      <c r="B11374" t="s">
        <v>25204</v>
      </c>
      <c r="C11374">
        <v>1</v>
      </c>
    </row>
    <row r="11375" spans="1:3" x14ac:dyDescent="0.25">
      <c r="A11375">
        <v>10767222</v>
      </c>
      <c r="B11375" t="s">
        <v>25203</v>
      </c>
      <c r="C11375">
        <v>1</v>
      </c>
    </row>
    <row r="11376" spans="1:3" x14ac:dyDescent="0.25">
      <c r="A11376">
        <v>1072256681</v>
      </c>
      <c r="B11376" t="s">
        <v>25202</v>
      </c>
      <c r="C11376">
        <v>1</v>
      </c>
    </row>
    <row r="11377" spans="1:3" x14ac:dyDescent="0.25">
      <c r="A11377">
        <v>77159405</v>
      </c>
      <c r="B11377" t="s">
        <v>25201</v>
      </c>
      <c r="C11377">
        <v>1</v>
      </c>
    </row>
    <row r="11378" spans="1:3" x14ac:dyDescent="0.25">
      <c r="A11378">
        <v>50937850</v>
      </c>
      <c r="B11378" t="s">
        <v>25200</v>
      </c>
      <c r="C11378">
        <v>1</v>
      </c>
    </row>
    <row r="11379" spans="1:3" x14ac:dyDescent="0.25">
      <c r="A11379">
        <v>1069475778</v>
      </c>
      <c r="B11379" t="s">
        <v>25199</v>
      </c>
      <c r="C11379">
        <v>1</v>
      </c>
    </row>
    <row r="11380" spans="1:3" x14ac:dyDescent="0.25">
      <c r="A11380">
        <v>79945948</v>
      </c>
      <c r="B11380" t="s">
        <v>25198</v>
      </c>
      <c r="C11380">
        <v>1</v>
      </c>
    </row>
    <row r="11381" spans="1:3" x14ac:dyDescent="0.25">
      <c r="A11381">
        <v>1067905430</v>
      </c>
      <c r="B11381" t="s">
        <v>25197</v>
      </c>
      <c r="C11381">
        <v>0</v>
      </c>
    </row>
    <row r="11382" spans="1:3" x14ac:dyDescent="0.25">
      <c r="A11382">
        <v>34985778</v>
      </c>
      <c r="B11382" t="s">
        <v>25196</v>
      </c>
      <c r="C11382">
        <v>1</v>
      </c>
    </row>
    <row r="11383" spans="1:3" x14ac:dyDescent="0.25">
      <c r="A11383">
        <v>1140871184</v>
      </c>
      <c r="B11383" t="s">
        <v>25195</v>
      </c>
      <c r="C11383">
        <v>1</v>
      </c>
    </row>
    <row r="11384" spans="1:3" x14ac:dyDescent="0.25">
      <c r="A11384">
        <v>10766701</v>
      </c>
      <c r="B11384" t="s">
        <v>25194</v>
      </c>
      <c r="C11384">
        <v>1</v>
      </c>
    </row>
    <row r="11385" spans="1:3" x14ac:dyDescent="0.25">
      <c r="A11385">
        <v>1067861705</v>
      </c>
      <c r="B11385" t="s">
        <v>25193</v>
      </c>
      <c r="C11385">
        <v>1</v>
      </c>
    </row>
    <row r="11386" spans="1:3" x14ac:dyDescent="0.25">
      <c r="A11386">
        <v>1067282624</v>
      </c>
      <c r="B11386" t="s">
        <v>25192</v>
      </c>
      <c r="C11386">
        <v>1</v>
      </c>
    </row>
    <row r="11387" spans="1:3" x14ac:dyDescent="0.25">
      <c r="A11387">
        <v>1067846720</v>
      </c>
      <c r="B11387" t="s">
        <v>25191</v>
      </c>
      <c r="C11387">
        <v>1</v>
      </c>
    </row>
    <row r="11388" spans="1:3" x14ac:dyDescent="0.25">
      <c r="A11388">
        <v>1067917298</v>
      </c>
      <c r="B11388" t="s">
        <v>25190</v>
      </c>
      <c r="C11388">
        <v>1</v>
      </c>
    </row>
    <row r="11389" spans="1:3" x14ac:dyDescent="0.25">
      <c r="A11389">
        <v>50972289</v>
      </c>
      <c r="B11389" t="s">
        <v>25189</v>
      </c>
      <c r="C11389">
        <v>1</v>
      </c>
    </row>
    <row r="11390" spans="1:3" x14ac:dyDescent="0.25">
      <c r="A11390">
        <v>34969741</v>
      </c>
      <c r="B11390" t="s">
        <v>25188</v>
      </c>
      <c r="C11390">
        <v>1</v>
      </c>
    </row>
    <row r="11391" spans="1:3" x14ac:dyDescent="0.25">
      <c r="A11391">
        <v>1067918296</v>
      </c>
      <c r="B11391" t="s">
        <v>25187</v>
      </c>
      <c r="C11391">
        <v>1</v>
      </c>
    </row>
    <row r="11392" spans="1:3" x14ac:dyDescent="0.25">
      <c r="A11392">
        <v>1065005438</v>
      </c>
      <c r="B11392" t="s">
        <v>25186</v>
      </c>
      <c r="C11392">
        <v>1</v>
      </c>
    </row>
    <row r="11393" spans="1:3" x14ac:dyDescent="0.25">
      <c r="A11393">
        <v>1064983671</v>
      </c>
      <c r="B11393" t="s">
        <v>25185</v>
      </c>
      <c r="C11393">
        <v>1</v>
      </c>
    </row>
    <row r="11394" spans="1:3" x14ac:dyDescent="0.25">
      <c r="A11394">
        <v>1067956063</v>
      </c>
      <c r="B11394" t="s">
        <v>25184</v>
      </c>
      <c r="C11394">
        <v>1</v>
      </c>
    </row>
    <row r="11395" spans="1:3" x14ac:dyDescent="0.25">
      <c r="A11395">
        <v>50918433</v>
      </c>
      <c r="B11395" t="s">
        <v>25183</v>
      </c>
      <c r="C11395">
        <v>1</v>
      </c>
    </row>
    <row r="11396" spans="1:3" x14ac:dyDescent="0.25">
      <c r="A11396">
        <v>1067959033</v>
      </c>
      <c r="B11396" t="s">
        <v>25182</v>
      </c>
      <c r="C11396">
        <v>1</v>
      </c>
    </row>
    <row r="11397" spans="1:3" x14ac:dyDescent="0.25">
      <c r="A11397">
        <v>1143328763</v>
      </c>
      <c r="B11397" t="s">
        <v>25181</v>
      </c>
      <c r="C11397">
        <v>1</v>
      </c>
    </row>
    <row r="11398" spans="1:3" x14ac:dyDescent="0.25">
      <c r="A11398">
        <v>1068668588</v>
      </c>
      <c r="B11398" t="s">
        <v>25180</v>
      </c>
      <c r="C11398">
        <v>0</v>
      </c>
    </row>
    <row r="11399" spans="1:3" x14ac:dyDescent="0.25">
      <c r="A11399">
        <v>50897962</v>
      </c>
      <c r="B11399" t="s">
        <v>25179</v>
      </c>
      <c r="C11399">
        <v>1</v>
      </c>
    </row>
    <row r="11400" spans="1:3" x14ac:dyDescent="0.25">
      <c r="A11400">
        <v>1067947004</v>
      </c>
      <c r="B11400" t="s">
        <v>25178</v>
      </c>
      <c r="C11400">
        <v>1</v>
      </c>
    </row>
    <row r="11401" spans="1:3" x14ac:dyDescent="0.25">
      <c r="A11401">
        <v>1064988930</v>
      </c>
      <c r="B11401" t="s">
        <v>25177</v>
      </c>
      <c r="C11401">
        <v>1</v>
      </c>
    </row>
    <row r="11402" spans="1:3" x14ac:dyDescent="0.25">
      <c r="A11402">
        <v>78033961</v>
      </c>
      <c r="B11402" t="s">
        <v>25176</v>
      </c>
      <c r="C11402">
        <v>1</v>
      </c>
    </row>
    <row r="11403" spans="1:3" x14ac:dyDescent="0.25">
      <c r="A11403">
        <v>1067879432</v>
      </c>
      <c r="B11403" t="s">
        <v>25175</v>
      </c>
      <c r="C11403">
        <v>1</v>
      </c>
    </row>
    <row r="11404" spans="1:3" x14ac:dyDescent="0.25">
      <c r="A11404">
        <v>25785017</v>
      </c>
      <c r="B11404" t="s">
        <v>25174</v>
      </c>
      <c r="C11404">
        <v>1</v>
      </c>
    </row>
    <row r="11405" spans="1:3" x14ac:dyDescent="0.25">
      <c r="A11405">
        <v>10933996</v>
      </c>
      <c r="B11405" t="s">
        <v>25173</v>
      </c>
      <c r="C11405">
        <v>1</v>
      </c>
    </row>
    <row r="11406" spans="1:3" x14ac:dyDescent="0.25">
      <c r="A11406">
        <v>1067899954</v>
      </c>
      <c r="B11406" t="s">
        <v>25172</v>
      </c>
      <c r="C11406">
        <v>1</v>
      </c>
    </row>
    <row r="11407" spans="1:3" x14ac:dyDescent="0.25">
      <c r="A11407">
        <v>50985131</v>
      </c>
      <c r="B11407" t="s">
        <v>25171</v>
      </c>
      <c r="C11407">
        <v>1</v>
      </c>
    </row>
    <row r="11408" spans="1:3" x14ac:dyDescent="0.25">
      <c r="A11408">
        <v>1234094428</v>
      </c>
      <c r="B11408" t="s">
        <v>25170</v>
      </c>
      <c r="C11408">
        <v>1</v>
      </c>
    </row>
    <row r="11409" spans="1:3" x14ac:dyDescent="0.25">
      <c r="A11409">
        <v>1067911895</v>
      </c>
      <c r="B11409" t="s">
        <v>25169</v>
      </c>
      <c r="C11409">
        <v>1</v>
      </c>
    </row>
    <row r="11410" spans="1:3" x14ac:dyDescent="0.25">
      <c r="A11410">
        <v>50920438</v>
      </c>
      <c r="B11410" t="s">
        <v>25168</v>
      </c>
      <c r="C11410">
        <v>1</v>
      </c>
    </row>
    <row r="11411" spans="1:3" x14ac:dyDescent="0.25">
      <c r="A11411">
        <v>1073820651</v>
      </c>
      <c r="B11411" t="s">
        <v>25167</v>
      </c>
      <c r="C11411">
        <v>1</v>
      </c>
    </row>
    <row r="11412" spans="1:3" x14ac:dyDescent="0.25">
      <c r="A11412">
        <v>1067853705</v>
      </c>
      <c r="B11412" t="s">
        <v>25166</v>
      </c>
      <c r="C11412">
        <v>1</v>
      </c>
    </row>
    <row r="11413" spans="1:3" x14ac:dyDescent="0.25">
      <c r="A11413">
        <v>78704273</v>
      </c>
      <c r="B11413" t="s">
        <v>25165</v>
      </c>
      <c r="C11413">
        <v>1</v>
      </c>
    </row>
    <row r="11414" spans="1:3" x14ac:dyDescent="0.25">
      <c r="A11414">
        <v>1067876021</v>
      </c>
      <c r="B11414" t="s">
        <v>25164</v>
      </c>
      <c r="C11414">
        <v>1</v>
      </c>
    </row>
    <row r="11415" spans="1:3" x14ac:dyDescent="0.25">
      <c r="A11415">
        <v>1067940005</v>
      </c>
      <c r="B11415" t="s">
        <v>25163</v>
      </c>
      <c r="C11415">
        <v>1</v>
      </c>
    </row>
    <row r="11416" spans="1:3" x14ac:dyDescent="0.25">
      <c r="A11416">
        <v>1045705956</v>
      </c>
      <c r="B11416" t="s">
        <v>25162</v>
      </c>
      <c r="C11416">
        <v>1</v>
      </c>
    </row>
    <row r="11417" spans="1:3" x14ac:dyDescent="0.25">
      <c r="A11417">
        <v>50925549</v>
      </c>
      <c r="B11417" t="s">
        <v>25161</v>
      </c>
      <c r="C11417">
        <v>1</v>
      </c>
    </row>
    <row r="11418" spans="1:3" x14ac:dyDescent="0.25">
      <c r="A11418">
        <v>1067911030</v>
      </c>
      <c r="B11418" t="s">
        <v>25160</v>
      </c>
      <c r="C11418">
        <v>1</v>
      </c>
    </row>
    <row r="11419" spans="1:3" x14ac:dyDescent="0.25">
      <c r="A11419">
        <v>44155310</v>
      </c>
      <c r="B11419" t="s">
        <v>25159</v>
      </c>
      <c r="C11419">
        <v>1</v>
      </c>
    </row>
    <row r="11420" spans="1:3" x14ac:dyDescent="0.25">
      <c r="A11420">
        <v>30573074</v>
      </c>
      <c r="B11420" t="s">
        <v>25158</v>
      </c>
      <c r="C11420">
        <v>1</v>
      </c>
    </row>
    <row r="11421" spans="1:3" x14ac:dyDescent="0.25">
      <c r="A11421">
        <v>1067948285</v>
      </c>
      <c r="B11421" t="s">
        <v>25157</v>
      </c>
      <c r="C11421">
        <v>1</v>
      </c>
    </row>
    <row r="11422" spans="1:3" x14ac:dyDescent="0.25">
      <c r="A11422">
        <v>1192807791</v>
      </c>
      <c r="B11422" t="s">
        <v>25156</v>
      </c>
      <c r="C11422">
        <v>1</v>
      </c>
    </row>
    <row r="11423" spans="1:3" x14ac:dyDescent="0.25">
      <c r="A11423">
        <v>50966697</v>
      </c>
      <c r="B11423" t="s">
        <v>25155</v>
      </c>
      <c r="C11423">
        <v>1</v>
      </c>
    </row>
    <row r="11424" spans="1:3" x14ac:dyDescent="0.25">
      <c r="A11424">
        <v>1002996560</v>
      </c>
      <c r="B11424" t="s">
        <v>25154</v>
      </c>
      <c r="C11424">
        <v>1</v>
      </c>
    </row>
    <row r="11425" spans="1:3" x14ac:dyDescent="0.25">
      <c r="A11425">
        <v>1067880019</v>
      </c>
      <c r="B11425" t="s">
        <v>25153</v>
      </c>
      <c r="C11425">
        <v>1</v>
      </c>
    </row>
    <row r="11426" spans="1:3" x14ac:dyDescent="0.25">
      <c r="A11426">
        <v>1007710058</v>
      </c>
      <c r="B11426" t="s">
        <v>25152</v>
      </c>
      <c r="C11426">
        <v>1</v>
      </c>
    </row>
    <row r="11427" spans="1:3" x14ac:dyDescent="0.25">
      <c r="A11427">
        <v>1067912339</v>
      </c>
      <c r="B11427" t="s">
        <v>25151</v>
      </c>
      <c r="C11427">
        <v>1</v>
      </c>
    </row>
    <row r="11428" spans="1:3" x14ac:dyDescent="0.25">
      <c r="A11428">
        <v>50932212</v>
      </c>
      <c r="B11428" t="s">
        <v>25150</v>
      </c>
      <c r="C11428">
        <v>1</v>
      </c>
    </row>
    <row r="11429" spans="1:3" x14ac:dyDescent="0.25">
      <c r="A11429">
        <v>1067887706</v>
      </c>
      <c r="B11429" t="s">
        <v>25149</v>
      </c>
      <c r="C11429">
        <v>1</v>
      </c>
    </row>
    <row r="11430" spans="1:3" x14ac:dyDescent="0.25">
      <c r="A11430">
        <v>1068665947</v>
      </c>
      <c r="B11430" t="s">
        <v>25148</v>
      </c>
      <c r="C11430">
        <v>1</v>
      </c>
    </row>
    <row r="11431" spans="1:3" x14ac:dyDescent="0.25">
      <c r="A11431">
        <v>10774119</v>
      </c>
      <c r="B11431" t="s">
        <v>25147</v>
      </c>
      <c r="C11431">
        <v>1</v>
      </c>
    </row>
    <row r="11432" spans="1:3" x14ac:dyDescent="0.25">
      <c r="A11432">
        <v>1068418980</v>
      </c>
      <c r="B11432" t="s">
        <v>25146</v>
      </c>
      <c r="C11432">
        <v>1</v>
      </c>
    </row>
    <row r="11433" spans="1:3" x14ac:dyDescent="0.25">
      <c r="A11433">
        <v>8662563</v>
      </c>
      <c r="B11433" t="s">
        <v>25145</v>
      </c>
      <c r="C11433">
        <v>1</v>
      </c>
    </row>
    <row r="11434" spans="1:3" x14ac:dyDescent="0.25">
      <c r="A11434">
        <v>10966898</v>
      </c>
      <c r="B11434" t="s">
        <v>25144</v>
      </c>
      <c r="C11434">
        <v>1</v>
      </c>
    </row>
    <row r="11435" spans="1:3" x14ac:dyDescent="0.25">
      <c r="A11435">
        <v>78696446</v>
      </c>
      <c r="B11435" t="s">
        <v>25143</v>
      </c>
      <c r="C11435">
        <v>1</v>
      </c>
    </row>
    <row r="11436" spans="1:3" x14ac:dyDescent="0.25">
      <c r="A11436">
        <v>1067955057</v>
      </c>
      <c r="B11436" t="s">
        <v>25142</v>
      </c>
      <c r="C11436">
        <v>1</v>
      </c>
    </row>
    <row r="11437" spans="1:3" x14ac:dyDescent="0.25">
      <c r="A11437">
        <v>1063144008</v>
      </c>
      <c r="B11437" t="s">
        <v>25141</v>
      </c>
      <c r="C11437">
        <v>1</v>
      </c>
    </row>
    <row r="11438" spans="1:3" x14ac:dyDescent="0.25">
      <c r="A11438">
        <v>1067838816</v>
      </c>
      <c r="B11438" t="s">
        <v>25140</v>
      </c>
      <c r="C11438">
        <v>1</v>
      </c>
    </row>
    <row r="11439" spans="1:3" x14ac:dyDescent="0.25">
      <c r="A11439">
        <v>1003046205</v>
      </c>
      <c r="B11439" t="s">
        <v>25139</v>
      </c>
      <c r="C11439">
        <v>1</v>
      </c>
    </row>
    <row r="11440" spans="1:3" x14ac:dyDescent="0.25">
      <c r="A11440">
        <v>30670186</v>
      </c>
      <c r="B11440" t="s">
        <v>25138</v>
      </c>
      <c r="C11440">
        <v>1</v>
      </c>
    </row>
    <row r="11441" spans="1:3" x14ac:dyDescent="0.25">
      <c r="A11441">
        <v>73578775</v>
      </c>
      <c r="B11441" t="s">
        <v>25137</v>
      </c>
      <c r="C11441">
        <v>1</v>
      </c>
    </row>
    <row r="11442" spans="1:3" x14ac:dyDescent="0.25">
      <c r="A11442">
        <v>78747914</v>
      </c>
      <c r="B11442" t="s">
        <v>25136</v>
      </c>
      <c r="C11442">
        <v>1</v>
      </c>
    </row>
    <row r="11443" spans="1:3" x14ac:dyDescent="0.25">
      <c r="A11443">
        <v>1100691003</v>
      </c>
      <c r="B11443" t="s">
        <v>25135</v>
      </c>
      <c r="C11443">
        <v>1</v>
      </c>
    </row>
    <row r="11444" spans="1:3" x14ac:dyDescent="0.25">
      <c r="A11444">
        <v>1067916302</v>
      </c>
      <c r="B11444" t="s">
        <v>25134</v>
      </c>
      <c r="C11444">
        <v>1</v>
      </c>
    </row>
    <row r="11445" spans="1:3" x14ac:dyDescent="0.25">
      <c r="A11445">
        <v>1067890708</v>
      </c>
      <c r="B11445" t="s">
        <v>25133</v>
      </c>
      <c r="C11445">
        <v>1</v>
      </c>
    </row>
    <row r="11446" spans="1:3" x14ac:dyDescent="0.25">
      <c r="A11446">
        <v>1065011060</v>
      </c>
      <c r="B11446" t="s">
        <v>25132</v>
      </c>
      <c r="C11446">
        <v>1</v>
      </c>
    </row>
    <row r="11447" spans="1:3" x14ac:dyDescent="0.25">
      <c r="A11447">
        <v>1064999522</v>
      </c>
      <c r="B11447" t="s">
        <v>25131</v>
      </c>
      <c r="C11447">
        <v>1</v>
      </c>
    </row>
    <row r="11448" spans="1:3" x14ac:dyDescent="0.25">
      <c r="A11448">
        <v>9133516</v>
      </c>
      <c r="B11448" t="s">
        <v>25130</v>
      </c>
      <c r="C11448">
        <v>0</v>
      </c>
    </row>
    <row r="11449" spans="1:3" x14ac:dyDescent="0.25">
      <c r="A11449">
        <v>9133814</v>
      </c>
      <c r="B11449" t="s">
        <v>25129</v>
      </c>
      <c r="C11449">
        <v>1</v>
      </c>
    </row>
    <row r="11450" spans="1:3" x14ac:dyDescent="0.25">
      <c r="A11450">
        <v>45436500</v>
      </c>
      <c r="B11450" t="s">
        <v>25128</v>
      </c>
      <c r="C11450">
        <v>0</v>
      </c>
    </row>
    <row r="11451" spans="1:3" x14ac:dyDescent="0.25">
      <c r="A11451">
        <v>890485</v>
      </c>
      <c r="B11451" t="s">
        <v>25127</v>
      </c>
      <c r="C11451">
        <v>1</v>
      </c>
    </row>
    <row r="11452" spans="1:3" x14ac:dyDescent="0.25">
      <c r="A11452">
        <v>890687</v>
      </c>
      <c r="B11452" t="s">
        <v>25126</v>
      </c>
      <c r="C11452">
        <v>1</v>
      </c>
    </row>
    <row r="11453" spans="1:3" x14ac:dyDescent="0.25">
      <c r="A11453">
        <v>2757976</v>
      </c>
      <c r="B11453" t="s">
        <v>25125</v>
      </c>
      <c r="C11453">
        <v>1</v>
      </c>
    </row>
    <row r="11454" spans="1:3" x14ac:dyDescent="0.25">
      <c r="A11454">
        <v>3995050</v>
      </c>
      <c r="B11454" t="s">
        <v>25124</v>
      </c>
      <c r="C11454">
        <v>1</v>
      </c>
    </row>
    <row r="11455" spans="1:3" x14ac:dyDescent="0.25">
      <c r="A11455">
        <v>5111354</v>
      </c>
      <c r="B11455" t="s">
        <v>25123</v>
      </c>
      <c r="C11455">
        <v>1</v>
      </c>
    </row>
    <row r="11456" spans="1:3" x14ac:dyDescent="0.25">
      <c r="A11456">
        <v>6616871</v>
      </c>
      <c r="B11456" t="s">
        <v>25122</v>
      </c>
      <c r="C11456">
        <v>0</v>
      </c>
    </row>
    <row r="11457" spans="1:3" x14ac:dyDescent="0.25">
      <c r="A11457">
        <v>6807492</v>
      </c>
      <c r="B11457" t="s">
        <v>25121</v>
      </c>
      <c r="C11457">
        <v>0</v>
      </c>
    </row>
    <row r="11458" spans="1:3" x14ac:dyDescent="0.25">
      <c r="A11458">
        <v>6807605</v>
      </c>
      <c r="B11458" t="s">
        <v>25120</v>
      </c>
      <c r="C11458">
        <v>1</v>
      </c>
    </row>
    <row r="11459" spans="1:3" x14ac:dyDescent="0.25">
      <c r="A11459">
        <v>6812293</v>
      </c>
      <c r="B11459" t="s">
        <v>25119</v>
      </c>
      <c r="C11459">
        <v>1</v>
      </c>
    </row>
    <row r="11460" spans="1:3" x14ac:dyDescent="0.25">
      <c r="A11460">
        <v>6816093</v>
      </c>
      <c r="B11460" t="s">
        <v>25118</v>
      </c>
      <c r="C11460">
        <v>1</v>
      </c>
    </row>
    <row r="11461" spans="1:3" x14ac:dyDescent="0.25">
      <c r="A11461">
        <v>6816587</v>
      </c>
      <c r="B11461" t="s">
        <v>25117</v>
      </c>
      <c r="C11461">
        <v>1</v>
      </c>
    </row>
    <row r="11462" spans="1:3" x14ac:dyDescent="0.25">
      <c r="A11462">
        <v>6817195</v>
      </c>
      <c r="B11462" t="s">
        <v>25116</v>
      </c>
      <c r="C11462">
        <v>0</v>
      </c>
    </row>
    <row r="11463" spans="1:3" x14ac:dyDescent="0.25">
      <c r="A11463">
        <v>6819709</v>
      </c>
      <c r="B11463" t="s">
        <v>25115</v>
      </c>
      <c r="C11463">
        <v>1</v>
      </c>
    </row>
    <row r="11464" spans="1:3" x14ac:dyDescent="0.25">
      <c r="A11464">
        <v>8732900</v>
      </c>
      <c r="B11464" t="s">
        <v>25114</v>
      </c>
      <c r="C11464">
        <v>1</v>
      </c>
    </row>
    <row r="11465" spans="1:3" x14ac:dyDescent="0.25">
      <c r="A11465">
        <v>9038308</v>
      </c>
      <c r="B11465" t="s">
        <v>25113</v>
      </c>
      <c r="C11465">
        <v>1</v>
      </c>
    </row>
    <row r="11466" spans="1:3" x14ac:dyDescent="0.25">
      <c r="A11466">
        <v>9040560</v>
      </c>
      <c r="B11466" t="s">
        <v>25112</v>
      </c>
      <c r="C11466">
        <v>1</v>
      </c>
    </row>
    <row r="11467" spans="1:3" x14ac:dyDescent="0.25">
      <c r="A11467">
        <v>9054125</v>
      </c>
      <c r="B11467" t="s">
        <v>25111</v>
      </c>
      <c r="C11467">
        <v>1</v>
      </c>
    </row>
    <row r="11468" spans="1:3" x14ac:dyDescent="0.25">
      <c r="A11468">
        <v>9071129</v>
      </c>
      <c r="B11468" t="s">
        <v>25110</v>
      </c>
      <c r="C11468">
        <v>0</v>
      </c>
    </row>
    <row r="11469" spans="1:3" x14ac:dyDescent="0.25">
      <c r="A11469">
        <v>9076495</v>
      </c>
      <c r="B11469" t="s">
        <v>25109</v>
      </c>
      <c r="C11469">
        <v>1</v>
      </c>
    </row>
    <row r="11470" spans="1:3" x14ac:dyDescent="0.25">
      <c r="A11470">
        <v>9083921</v>
      </c>
      <c r="B11470" t="s">
        <v>25108</v>
      </c>
      <c r="C11470">
        <v>0</v>
      </c>
    </row>
    <row r="11471" spans="1:3" x14ac:dyDescent="0.25">
      <c r="A11471">
        <v>9090763</v>
      </c>
      <c r="B11471" t="s">
        <v>25107</v>
      </c>
      <c r="C11471">
        <v>1</v>
      </c>
    </row>
    <row r="11472" spans="1:3" x14ac:dyDescent="0.25">
      <c r="A11472">
        <v>9094979</v>
      </c>
      <c r="B11472" t="s">
        <v>25106</v>
      </c>
      <c r="C11472">
        <v>0</v>
      </c>
    </row>
    <row r="11473" spans="1:3" x14ac:dyDescent="0.25">
      <c r="A11473">
        <v>9191911</v>
      </c>
      <c r="B11473" t="s">
        <v>25105</v>
      </c>
      <c r="C11473">
        <v>1</v>
      </c>
    </row>
    <row r="11474" spans="1:3" x14ac:dyDescent="0.25">
      <c r="A11474">
        <v>9308298</v>
      </c>
      <c r="B11474" t="s">
        <v>25104</v>
      </c>
      <c r="C11474">
        <v>1</v>
      </c>
    </row>
    <row r="11475" spans="1:3" x14ac:dyDescent="0.25">
      <c r="A11475">
        <v>9309752</v>
      </c>
      <c r="B11475" t="s">
        <v>25103</v>
      </c>
      <c r="C11475">
        <v>1</v>
      </c>
    </row>
    <row r="11476" spans="1:3" x14ac:dyDescent="0.25">
      <c r="A11476">
        <v>10076899</v>
      </c>
      <c r="B11476" t="s">
        <v>25102</v>
      </c>
      <c r="C11476">
        <v>1</v>
      </c>
    </row>
    <row r="11477" spans="1:3" x14ac:dyDescent="0.25">
      <c r="A11477">
        <v>12563959</v>
      </c>
      <c r="B11477" t="s">
        <v>25101</v>
      </c>
      <c r="C11477">
        <v>1</v>
      </c>
    </row>
    <row r="11478" spans="1:3" x14ac:dyDescent="0.25">
      <c r="A11478">
        <v>15041993</v>
      </c>
      <c r="B11478" t="s">
        <v>25100</v>
      </c>
      <c r="C11478">
        <v>1</v>
      </c>
    </row>
    <row r="11479" spans="1:3" x14ac:dyDescent="0.25">
      <c r="A11479">
        <v>22454763</v>
      </c>
      <c r="B11479" t="s">
        <v>25099</v>
      </c>
      <c r="C11479">
        <v>1</v>
      </c>
    </row>
    <row r="11480" spans="1:3" x14ac:dyDescent="0.25">
      <c r="A11480">
        <v>22580422</v>
      </c>
      <c r="B11480" t="s">
        <v>25098</v>
      </c>
      <c r="C11480">
        <v>1</v>
      </c>
    </row>
    <row r="11481" spans="1:3" x14ac:dyDescent="0.25">
      <c r="A11481">
        <v>22884272</v>
      </c>
      <c r="B11481" t="s">
        <v>25097</v>
      </c>
      <c r="C11481">
        <v>0</v>
      </c>
    </row>
    <row r="11482" spans="1:3" x14ac:dyDescent="0.25">
      <c r="A11482">
        <v>22896243</v>
      </c>
      <c r="B11482" t="s">
        <v>25096</v>
      </c>
      <c r="C11482">
        <v>0</v>
      </c>
    </row>
    <row r="11483" spans="1:3" x14ac:dyDescent="0.25">
      <c r="A11483">
        <v>23029381</v>
      </c>
      <c r="B11483" t="s">
        <v>25095</v>
      </c>
      <c r="C11483">
        <v>0</v>
      </c>
    </row>
    <row r="11484" spans="1:3" x14ac:dyDescent="0.25">
      <c r="A11484">
        <v>23048074</v>
      </c>
      <c r="B11484" t="s">
        <v>25094</v>
      </c>
      <c r="C11484">
        <v>1</v>
      </c>
    </row>
    <row r="11485" spans="1:3" x14ac:dyDescent="0.25">
      <c r="A11485">
        <v>23100525</v>
      </c>
      <c r="B11485" t="s">
        <v>25093</v>
      </c>
      <c r="C11485">
        <v>1</v>
      </c>
    </row>
    <row r="11486" spans="1:3" x14ac:dyDescent="0.25">
      <c r="A11486">
        <v>23135694</v>
      </c>
      <c r="B11486" t="s">
        <v>25092</v>
      </c>
      <c r="C11486">
        <v>1</v>
      </c>
    </row>
    <row r="11487" spans="1:3" x14ac:dyDescent="0.25">
      <c r="A11487">
        <v>23190492</v>
      </c>
      <c r="B11487" t="s">
        <v>25091</v>
      </c>
      <c r="C11487">
        <v>1</v>
      </c>
    </row>
    <row r="11488" spans="1:3" x14ac:dyDescent="0.25">
      <c r="A11488">
        <v>25912841</v>
      </c>
      <c r="B11488" t="s">
        <v>25090</v>
      </c>
      <c r="C11488">
        <v>1</v>
      </c>
    </row>
    <row r="11489" spans="1:3" x14ac:dyDescent="0.25">
      <c r="A11489">
        <v>26372796</v>
      </c>
      <c r="B11489" t="s">
        <v>25089</v>
      </c>
      <c r="C11489">
        <v>0</v>
      </c>
    </row>
    <row r="11490" spans="1:3" x14ac:dyDescent="0.25">
      <c r="A11490">
        <v>30568573</v>
      </c>
      <c r="B11490" t="s">
        <v>25088</v>
      </c>
      <c r="C11490">
        <v>0</v>
      </c>
    </row>
    <row r="11491" spans="1:3" x14ac:dyDescent="0.25">
      <c r="A11491">
        <v>32682273</v>
      </c>
      <c r="B11491" t="s">
        <v>25087</v>
      </c>
      <c r="C11491">
        <v>0</v>
      </c>
    </row>
    <row r="11492" spans="1:3" x14ac:dyDescent="0.25">
      <c r="A11492">
        <v>32714856</v>
      </c>
      <c r="B11492" t="s">
        <v>25086</v>
      </c>
      <c r="C11492">
        <v>1</v>
      </c>
    </row>
    <row r="11493" spans="1:3" x14ac:dyDescent="0.25">
      <c r="A11493">
        <v>33169073</v>
      </c>
      <c r="B11493" t="s">
        <v>25085</v>
      </c>
      <c r="C11493">
        <v>1</v>
      </c>
    </row>
    <row r="11494" spans="1:3" x14ac:dyDescent="0.25">
      <c r="A11494">
        <v>33170205</v>
      </c>
      <c r="B11494" t="s">
        <v>25084</v>
      </c>
      <c r="C11494">
        <v>0</v>
      </c>
    </row>
    <row r="11495" spans="1:3" x14ac:dyDescent="0.25">
      <c r="A11495">
        <v>33171476</v>
      </c>
      <c r="B11495" t="s">
        <v>25083</v>
      </c>
      <c r="C11495">
        <v>1</v>
      </c>
    </row>
    <row r="11496" spans="1:3" x14ac:dyDescent="0.25">
      <c r="A11496">
        <v>33171997</v>
      </c>
      <c r="B11496" t="s">
        <v>25082</v>
      </c>
      <c r="C11496">
        <v>1</v>
      </c>
    </row>
    <row r="11497" spans="1:3" x14ac:dyDescent="0.25">
      <c r="A11497">
        <v>33173930</v>
      </c>
      <c r="B11497" t="s">
        <v>25081</v>
      </c>
      <c r="C11497">
        <v>1</v>
      </c>
    </row>
    <row r="11498" spans="1:3" x14ac:dyDescent="0.25">
      <c r="A11498">
        <v>33174552</v>
      </c>
      <c r="B11498" t="s">
        <v>25080</v>
      </c>
      <c r="C11498">
        <v>1</v>
      </c>
    </row>
    <row r="11499" spans="1:3" x14ac:dyDescent="0.25">
      <c r="A11499">
        <v>35458825</v>
      </c>
      <c r="B11499" t="s">
        <v>25079</v>
      </c>
      <c r="C11499">
        <v>1</v>
      </c>
    </row>
    <row r="11500" spans="1:3" x14ac:dyDescent="0.25">
      <c r="A11500">
        <v>36524391</v>
      </c>
      <c r="B11500" t="s">
        <v>25078</v>
      </c>
      <c r="C11500">
        <v>0</v>
      </c>
    </row>
    <row r="11501" spans="1:3" x14ac:dyDescent="0.25">
      <c r="A11501">
        <v>41797316</v>
      </c>
      <c r="B11501" t="s">
        <v>25077</v>
      </c>
      <c r="C11501">
        <v>1</v>
      </c>
    </row>
    <row r="11502" spans="1:3" x14ac:dyDescent="0.25">
      <c r="A11502">
        <v>42208813</v>
      </c>
      <c r="B11502" t="s">
        <v>25076</v>
      </c>
      <c r="C11502">
        <v>1</v>
      </c>
    </row>
    <row r="11503" spans="1:3" x14ac:dyDescent="0.25">
      <c r="A11503">
        <v>45420585</v>
      </c>
      <c r="B11503" t="s">
        <v>25075</v>
      </c>
      <c r="C11503">
        <v>1</v>
      </c>
    </row>
    <row r="11504" spans="1:3" x14ac:dyDescent="0.25">
      <c r="A11504">
        <v>64540358</v>
      </c>
      <c r="B11504" t="s">
        <v>25074</v>
      </c>
      <c r="C11504">
        <v>1</v>
      </c>
    </row>
    <row r="11505" spans="1:3" x14ac:dyDescent="0.25">
      <c r="A11505">
        <v>64544078</v>
      </c>
      <c r="B11505" t="s">
        <v>25073</v>
      </c>
      <c r="C11505">
        <v>1</v>
      </c>
    </row>
    <row r="11506" spans="1:3" x14ac:dyDescent="0.25">
      <c r="A11506">
        <v>64544193</v>
      </c>
      <c r="B11506" t="s">
        <v>25072</v>
      </c>
      <c r="C11506">
        <v>1</v>
      </c>
    </row>
    <row r="11507" spans="1:3" x14ac:dyDescent="0.25">
      <c r="A11507">
        <v>64546897</v>
      </c>
      <c r="B11507" t="s">
        <v>25071</v>
      </c>
      <c r="C11507">
        <v>1</v>
      </c>
    </row>
    <row r="11508" spans="1:3" x14ac:dyDescent="0.25">
      <c r="A11508">
        <v>64548075</v>
      </c>
      <c r="B11508" t="s">
        <v>25070</v>
      </c>
      <c r="C11508">
        <v>1</v>
      </c>
    </row>
    <row r="11509" spans="1:3" x14ac:dyDescent="0.25">
      <c r="A11509">
        <v>64548439</v>
      </c>
      <c r="B11509" t="s">
        <v>25069</v>
      </c>
      <c r="C11509">
        <v>0</v>
      </c>
    </row>
    <row r="11510" spans="1:3" x14ac:dyDescent="0.25">
      <c r="A11510">
        <v>64548780</v>
      </c>
      <c r="B11510" t="s">
        <v>25068</v>
      </c>
      <c r="C11510">
        <v>1</v>
      </c>
    </row>
    <row r="11511" spans="1:3" x14ac:dyDescent="0.25">
      <c r="A11511">
        <v>64553612</v>
      </c>
      <c r="B11511" t="s">
        <v>25067</v>
      </c>
      <c r="C11511">
        <v>1</v>
      </c>
    </row>
    <row r="11512" spans="1:3" x14ac:dyDescent="0.25">
      <c r="A11512">
        <v>64558069</v>
      </c>
      <c r="B11512" t="s">
        <v>25066</v>
      </c>
      <c r="C11512">
        <v>1</v>
      </c>
    </row>
    <row r="11513" spans="1:3" x14ac:dyDescent="0.25">
      <c r="A11513">
        <v>64559346</v>
      </c>
      <c r="B11513" t="s">
        <v>25065</v>
      </c>
      <c r="C11513">
        <v>1</v>
      </c>
    </row>
    <row r="11514" spans="1:3" x14ac:dyDescent="0.25">
      <c r="A11514">
        <v>64571970</v>
      </c>
      <c r="B11514" t="s">
        <v>25064</v>
      </c>
      <c r="C11514">
        <v>1</v>
      </c>
    </row>
    <row r="11515" spans="1:3" x14ac:dyDescent="0.25">
      <c r="A11515">
        <v>64743095</v>
      </c>
      <c r="B11515" t="s">
        <v>25063</v>
      </c>
      <c r="C11515">
        <v>0</v>
      </c>
    </row>
    <row r="11516" spans="1:3" x14ac:dyDescent="0.25">
      <c r="A11516">
        <v>64865664</v>
      </c>
      <c r="B11516" t="s">
        <v>25062</v>
      </c>
      <c r="C11516">
        <v>0</v>
      </c>
    </row>
    <row r="11517" spans="1:3" x14ac:dyDescent="0.25">
      <c r="A11517">
        <v>64921591</v>
      </c>
      <c r="B11517" t="s">
        <v>25061</v>
      </c>
      <c r="C11517">
        <v>1</v>
      </c>
    </row>
    <row r="11518" spans="1:3" x14ac:dyDescent="0.25">
      <c r="A11518">
        <v>71668990</v>
      </c>
      <c r="B11518" t="s">
        <v>25060</v>
      </c>
      <c r="C11518">
        <v>1</v>
      </c>
    </row>
    <row r="11519" spans="1:3" x14ac:dyDescent="0.25">
      <c r="A11519">
        <v>73073289</v>
      </c>
      <c r="B11519" t="s">
        <v>25059</v>
      </c>
      <c r="C11519">
        <v>1</v>
      </c>
    </row>
    <row r="11520" spans="1:3" x14ac:dyDescent="0.25">
      <c r="A11520">
        <v>73077039</v>
      </c>
      <c r="B11520" t="s">
        <v>25058</v>
      </c>
      <c r="C11520">
        <v>1</v>
      </c>
    </row>
    <row r="11521" spans="1:3" x14ac:dyDescent="0.25">
      <c r="A11521">
        <v>73083231</v>
      </c>
      <c r="B11521" t="s">
        <v>25057</v>
      </c>
      <c r="C11521">
        <v>1</v>
      </c>
    </row>
    <row r="11522" spans="1:3" x14ac:dyDescent="0.25">
      <c r="A11522">
        <v>73091575</v>
      </c>
      <c r="B11522" t="s">
        <v>25056</v>
      </c>
      <c r="C11522">
        <v>1</v>
      </c>
    </row>
    <row r="11523" spans="1:3" x14ac:dyDescent="0.25">
      <c r="A11523">
        <v>73102862</v>
      </c>
      <c r="B11523" t="s">
        <v>25055</v>
      </c>
      <c r="C11523">
        <v>1</v>
      </c>
    </row>
    <row r="11524" spans="1:3" x14ac:dyDescent="0.25">
      <c r="A11524">
        <v>73103860</v>
      </c>
      <c r="B11524" t="s">
        <v>25054</v>
      </c>
      <c r="C11524">
        <v>1</v>
      </c>
    </row>
    <row r="11525" spans="1:3" x14ac:dyDescent="0.25">
      <c r="A11525">
        <v>73121153</v>
      </c>
      <c r="B11525" t="s">
        <v>25053</v>
      </c>
      <c r="C11525">
        <v>0</v>
      </c>
    </row>
    <row r="11526" spans="1:3" x14ac:dyDescent="0.25">
      <c r="A11526">
        <v>73123606</v>
      </c>
      <c r="B11526" t="s">
        <v>25052</v>
      </c>
      <c r="C11526">
        <v>1</v>
      </c>
    </row>
    <row r="11527" spans="1:3" x14ac:dyDescent="0.25">
      <c r="A11527">
        <v>73164566</v>
      </c>
      <c r="B11527" t="s">
        <v>25051</v>
      </c>
      <c r="C11527">
        <v>0</v>
      </c>
    </row>
    <row r="11528" spans="1:3" x14ac:dyDescent="0.25">
      <c r="A11528">
        <v>78100172</v>
      </c>
      <c r="B11528" t="s">
        <v>25050</v>
      </c>
      <c r="C11528">
        <v>1</v>
      </c>
    </row>
    <row r="11529" spans="1:3" x14ac:dyDescent="0.25">
      <c r="A11529">
        <v>92025194</v>
      </c>
      <c r="B11529" t="s">
        <v>25049</v>
      </c>
      <c r="C11529">
        <v>1</v>
      </c>
    </row>
    <row r="11530" spans="1:3" x14ac:dyDescent="0.25">
      <c r="A11530">
        <v>92027819</v>
      </c>
      <c r="B11530" t="s">
        <v>25048</v>
      </c>
      <c r="C11530">
        <v>1</v>
      </c>
    </row>
    <row r="11531" spans="1:3" x14ac:dyDescent="0.25">
      <c r="A11531">
        <v>92095242</v>
      </c>
      <c r="B11531" t="s">
        <v>25047</v>
      </c>
      <c r="C11531">
        <v>1</v>
      </c>
    </row>
    <row r="11532" spans="1:3" x14ac:dyDescent="0.25">
      <c r="A11532">
        <v>92275870</v>
      </c>
      <c r="B11532" t="s">
        <v>25046</v>
      </c>
      <c r="C11532">
        <v>1</v>
      </c>
    </row>
    <row r="11533" spans="1:3" x14ac:dyDescent="0.25">
      <c r="A11533">
        <v>92497022</v>
      </c>
      <c r="B11533" t="s">
        <v>25045</v>
      </c>
      <c r="C11533">
        <v>0</v>
      </c>
    </row>
    <row r="11534" spans="1:3" x14ac:dyDescent="0.25">
      <c r="A11534">
        <v>92497293</v>
      </c>
      <c r="B11534" t="s">
        <v>25044</v>
      </c>
      <c r="C11534">
        <v>0</v>
      </c>
    </row>
    <row r="11535" spans="1:3" x14ac:dyDescent="0.25">
      <c r="A11535">
        <v>92497308</v>
      </c>
      <c r="B11535" t="s">
        <v>25043</v>
      </c>
      <c r="C11535">
        <v>1</v>
      </c>
    </row>
    <row r="11536" spans="1:3" x14ac:dyDescent="0.25">
      <c r="A11536">
        <v>92498404</v>
      </c>
      <c r="B11536" t="s">
        <v>25042</v>
      </c>
      <c r="C11536">
        <v>1</v>
      </c>
    </row>
    <row r="11537" spans="1:3" x14ac:dyDescent="0.25">
      <c r="A11537">
        <v>92500391</v>
      </c>
      <c r="B11537" t="s">
        <v>25041</v>
      </c>
      <c r="C11537">
        <v>0</v>
      </c>
    </row>
    <row r="11538" spans="1:3" x14ac:dyDescent="0.25">
      <c r="A11538">
        <v>92502095</v>
      </c>
      <c r="B11538" t="s">
        <v>25040</v>
      </c>
      <c r="C11538">
        <v>1</v>
      </c>
    </row>
    <row r="11539" spans="1:3" x14ac:dyDescent="0.25">
      <c r="A11539">
        <v>92502732</v>
      </c>
      <c r="B11539" t="s">
        <v>25039</v>
      </c>
      <c r="C11539">
        <v>1</v>
      </c>
    </row>
    <row r="11540" spans="1:3" x14ac:dyDescent="0.25">
      <c r="A11540">
        <v>92505066</v>
      </c>
      <c r="B11540" t="s">
        <v>25038</v>
      </c>
      <c r="C11540">
        <v>0</v>
      </c>
    </row>
    <row r="11541" spans="1:3" x14ac:dyDescent="0.25">
      <c r="A11541">
        <v>92506434</v>
      </c>
      <c r="B11541" t="s">
        <v>25037</v>
      </c>
      <c r="C11541">
        <v>1</v>
      </c>
    </row>
    <row r="11542" spans="1:3" x14ac:dyDescent="0.25">
      <c r="A11542">
        <v>92507616</v>
      </c>
      <c r="B11542" t="s">
        <v>25036</v>
      </c>
      <c r="C11542">
        <v>1</v>
      </c>
    </row>
    <row r="11543" spans="1:3" x14ac:dyDescent="0.25">
      <c r="A11543">
        <v>92510634</v>
      </c>
      <c r="B11543" t="s">
        <v>25035</v>
      </c>
      <c r="C11543">
        <v>1</v>
      </c>
    </row>
    <row r="11544" spans="1:3" x14ac:dyDescent="0.25">
      <c r="A11544">
        <v>92520403</v>
      </c>
      <c r="B11544" t="s">
        <v>25034</v>
      </c>
      <c r="C11544">
        <v>1</v>
      </c>
    </row>
    <row r="11545" spans="1:3" x14ac:dyDescent="0.25">
      <c r="A11545">
        <v>92550414</v>
      </c>
      <c r="B11545" t="s">
        <v>25033</v>
      </c>
      <c r="C11545">
        <v>1</v>
      </c>
    </row>
    <row r="11546" spans="1:3" x14ac:dyDescent="0.25">
      <c r="A11546">
        <v>92550442</v>
      </c>
      <c r="B11546" t="s">
        <v>25032</v>
      </c>
      <c r="C11546">
        <v>1</v>
      </c>
    </row>
    <row r="11547" spans="1:3" x14ac:dyDescent="0.25">
      <c r="A11547">
        <v>92031101</v>
      </c>
      <c r="B11547" t="s">
        <v>25031</v>
      </c>
      <c r="C11547">
        <v>1</v>
      </c>
    </row>
    <row r="11548" spans="1:3" x14ac:dyDescent="0.25">
      <c r="A11548">
        <v>45434561</v>
      </c>
      <c r="B11548" t="s">
        <v>25030</v>
      </c>
      <c r="C11548">
        <v>1</v>
      </c>
    </row>
    <row r="11549" spans="1:3" x14ac:dyDescent="0.25">
      <c r="A11549">
        <v>33171532</v>
      </c>
      <c r="B11549" t="s">
        <v>25029</v>
      </c>
      <c r="C11549">
        <v>1</v>
      </c>
    </row>
    <row r="11550" spans="1:3" x14ac:dyDescent="0.25">
      <c r="A11550">
        <v>42270364</v>
      </c>
      <c r="B11550" t="s">
        <v>25028</v>
      </c>
      <c r="C11550">
        <v>1</v>
      </c>
    </row>
    <row r="11551" spans="1:3" x14ac:dyDescent="0.25">
      <c r="A11551">
        <v>92511137</v>
      </c>
      <c r="B11551" t="s">
        <v>25027</v>
      </c>
      <c r="C11551">
        <v>1</v>
      </c>
    </row>
    <row r="11552" spans="1:3" x14ac:dyDescent="0.25">
      <c r="A11552">
        <v>92513389</v>
      </c>
      <c r="B11552" t="s">
        <v>25026</v>
      </c>
      <c r="C11552">
        <v>1</v>
      </c>
    </row>
    <row r="11553" spans="1:3" x14ac:dyDescent="0.25">
      <c r="A11553">
        <v>64867981</v>
      </c>
      <c r="B11553" t="s">
        <v>25025</v>
      </c>
      <c r="C11553">
        <v>1</v>
      </c>
    </row>
    <row r="11554" spans="1:3" x14ac:dyDescent="0.25">
      <c r="A11554">
        <v>9263990</v>
      </c>
      <c r="B11554" t="s">
        <v>25024</v>
      </c>
      <c r="C11554">
        <v>1</v>
      </c>
    </row>
    <row r="11555" spans="1:3" x14ac:dyDescent="0.25">
      <c r="A11555">
        <v>9260302</v>
      </c>
      <c r="B11555" t="s">
        <v>25023</v>
      </c>
      <c r="C11555">
        <v>1</v>
      </c>
    </row>
    <row r="11556" spans="1:3" x14ac:dyDescent="0.25">
      <c r="A11556">
        <v>92275610</v>
      </c>
      <c r="B11556" t="s">
        <v>25022</v>
      </c>
      <c r="C11556">
        <v>1</v>
      </c>
    </row>
    <row r="11557" spans="1:3" x14ac:dyDescent="0.25">
      <c r="A11557">
        <v>9108356</v>
      </c>
      <c r="B11557" t="s">
        <v>25021</v>
      </c>
      <c r="C11557">
        <v>1</v>
      </c>
    </row>
    <row r="11558" spans="1:3" x14ac:dyDescent="0.25">
      <c r="A11558">
        <v>22404481</v>
      </c>
      <c r="B11558" t="s">
        <v>25020</v>
      </c>
      <c r="C11558">
        <v>1</v>
      </c>
    </row>
    <row r="11559" spans="1:3" x14ac:dyDescent="0.25">
      <c r="A11559">
        <v>33172071</v>
      </c>
      <c r="B11559" t="s">
        <v>25019</v>
      </c>
      <c r="C11559">
        <v>1</v>
      </c>
    </row>
    <row r="11560" spans="1:3" x14ac:dyDescent="0.25">
      <c r="A11560">
        <v>33082933</v>
      </c>
      <c r="B11560" t="s">
        <v>25018</v>
      </c>
      <c r="C11560">
        <v>0</v>
      </c>
    </row>
    <row r="11561" spans="1:3" x14ac:dyDescent="0.25">
      <c r="A11561">
        <v>3778069</v>
      </c>
      <c r="B11561" t="s">
        <v>25017</v>
      </c>
      <c r="C11561">
        <v>1</v>
      </c>
    </row>
    <row r="11562" spans="1:3" x14ac:dyDescent="0.25">
      <c r="A11562">
        <v>92500601</v>
      </c>
      <c r="B11562" t="s">
        <v>25016</v>
      </c>
      <c r="C11562">
        <v>0</v>
      </c>
    </row>
    <row r="11563" spans="1:3" x14ac:dyDescent="0.25">
      <c r="A11563">
        <v>33173118</v>
      </c>
      <c r="B11563" t="s">
        <v>25015</v>
      </c>
      <c r="C11563">
        <v>1</v>
      </c>
    </row>
    <row r="11564" spans="1:3" x14ac:dyDescent="0.25">
      <c r="A11564">
        <v>92502777</v>
      </c>
      <c r="B11564" t="s">
        <v>25014</v>
      </c>
      <c r="C11564">
        <v>0</v>
      </c>
    </row>
    <row r="11565" spans="1:3" x14ac:dyDescent="0.25">
      <c r="A11565">
        <v>92522644</v>
      </c>
      <c r="B11565" t="s">
        <v>25013</v>
      </c>
      <c r="C11565">
        <v>1</v>
      </c>
    </row>
    <row r="11566" spans="1:3" x14ac:dyDescent="0.25">
      <c r="A11566">
        <v>33081149</v>
      </c>
      <c r="B11566" t="s">
        <v>25012</v>
      </c>
      <c r="C11566">
        <v>1</v>
      </c>
    </row>
    <row r="11567" spans="1:3" x14ac:dyDescent="0.25">
      <c r="A11567">
        <v>15036395</v>
      </c>
      <c r="B11567" t="s">
        <v>25011</v>
      </c>
      <c r="C11567">
        <v>1</v>
      </c>
    </row>
    <row r="11568" spans="1:3" x14ac:dyDescent="0.25">
      <c r="A11568">
        <v>72201582</v>
      </c>
      <c r="B11568" t="s">
        <v>25010</v>
      </c>
      <c r="C11568">
        <v>1</v>
      </c>
    </row>
    <row r="11569" spans="1:3" x14ac:dyDescent="0.25">
      <c r="A11569">
        <v>92512221</v>
      </c>
      <c r="B11569" t="s">
        <v>25009</v>
      </c>
      <c r="C11569">
        <v>1</v>
      </c>
    </row>
    <row r="11570" spans="1:3" x14ac:dyDescent="0.25">
      <c r="A11570">
        <v>92538217</v>
      </c>
      <c r="B11570" t="s">
        <v>25008</v>
      </c>
      <c r="C11570">
        <v>0</v>
      </c>
    </row>
    <row r="11571" spans="1:3" x14ac:dyDescent="0.25">
      <c r="A11571">
        <v>1102880098</v>
      </c>
      <c r="B11571" t="s">
        <v>25007</v>
      </c>
      <c r="C11571">
        <v>0</v>
      </c>
    </row>
    <row r="11572" spans="1:3" x14ac:dyDescent="0.25">
      <c r="A11572">
        <v>92230606</v>
      </c>
      <c r="B11572" t="s">
        <v>25006</v>
      </c>
      <c r="C11572">
        <v>1</v>
      </c>
    </row>
    <row r="11573" spans="1:3" x14ac:dyDescent="0.25">
      <c r="A11573">
        <v>92497591</v>
      </c>
      <c r="B11573" t="s">
        <v>25005</v>
      </c>
      <c r="C11573">
        <v>0</v>
      </c>
    </row>
    <row r="11574" spans="1:3" x14ac:dyDescent="0.25">
      <c r="A11574">
        <v>9193291</v>
      </c>
      <c r="B11574" t="s">
        <v>25004</v>
      </c>
      <c r="C11574">
        <v>1</v>
      </c>
    </row>
    <row r="11575" spans="1:3" x14ac:dyDescent="0.25">
      <c r="A11575">
        <v>23174733</v>
      </c>
      <c r="B11575" t="s">
        <v>25003</v>
      </c>
      <c r="C11575">
        <v>1</v>
      </c>
    </row>
    <row r="11576" spans="1:3" x14ac:dyDescent="0.25">
      <c r="A11576">
        <v>64555648</v>
      </c>
      <c r="B11576" t="s">
        <v>25002</v>
      </c>
      <c r="C11576">
        <v>1</v>
      </c>
    </row>
    <row r="11577" spans="1:3" x14ac:dyDescent="0.25">
      <c r="A11577">
        <v>64575137</v>
      </c>
      <c r="B11577" t="s">
        <v>25001</v>
      </c>
      <c r="C11577">
        <v>0</v>
      </c>
    </row>
    <row r="11578" spans="1:3" x14ac:dyDescent="0.25">
      <c r="A11578">
        <v>32624784</v>
      </c>
      <c r="B11578" t="s">
        <v>25000</v>
      </c>
      <c r="C11578">
        <v>1</v>
      </c>
    </row>
    <row r="11579" spans="1:3" x14ac:dyDescent="0.25">
      <c r="A11579">
        <v>92506683</v>
      </c>
      <c r="B11579" t="s">
        <v>24999</v>
      </c>
      <c r="C11579">
        <v>1</v>
      </c>
    </row>
    <row r="11580" spans="1:3" x14ac:dyDescent="0.25">
      <c r="A11580">
        <v>92226232</v>
      </c>
      <c r="B11580" t="s">
        <v>24998</v>
      </c>
      <c r="C11580">
        <v>0</v>
      </c>
    </row>
    <row r="11581" spans="1:3" x14ac:dyDescent="0.25">
      <c r="A11581">
        <v>92542936</v>
      </c>
      <c r="B11581" t="s">
        <v>24997</v>
      </c>
      <c r="C11581">
        <v>1</v>
      </c>
    </row>
    <row r="11582" spans="1:3" x14ac:dyDescent="0.25">
      <c r="A11582">
        <v>92517578</v>
      </c>
      <c r="B11582" t="s">
        <v>24996</v>
      </c>
      <c r="C11582">
        <v>1</v>
      </c>
    </row>
    <row r="11583" spans="1:3" x14ac:dyDescent="0.25">
      <c r="A11583">
        <v>45473331</v>
      </c>
      <c r="B11583" t="s">
        <v>24995</v>
      </c>
      <c r="C11583">
        <v>1</v>
      </c>
    </row>
    <row r="11584" spans="1:3" x14ac:dyDescent="0.25">
      <c r="A11584">
        <v>1102878355</v>
      </c>
      <c r="B11584" t="s">
        <v>24994</v>
      </c>
      <c r="C11584">
        <v>0</v>
      </c>
    </row>
    <row r="11585" spans="1:3" x14ac:dyDescent="0.25">
      <c r="A11585">
        <v>64564737</v>
      </c>
      <c r="B11585" t="s">
        <v>24993</v>
      </c>
      <c r="C11585">
        <v>1</v>
      </c>
    </row>
    <row r="11586" spans="1:3" x14ac:dyDescent="0.25">
      <c r="A11586">
        <v>64544048</v>
      </c>
      <c r="B11586" t="s">
        <v>24992</v>
      </c>
      <c r="C11586">
        <v>1</v>
      </c>
    </row>
    <row r="11587" spans="1:3" x14ac:dyDescent="0.25">
      <c r="A11587">
        <v>92531175</v>
      </c>
      <c r="B11587" t="s">
        <v>24991</v>
      </c>
      <c r="C11587">
        <v>1</v>
      </c>
    </row>
    <row r="11588" spans="1:3" x14ac:dyDescent="0.25">
      <c r="A11588">
        <v>64741713</v>
      </c>
      <c r="B11588" t="s">
        <v>24990</v>
      </c>
      <c r="C11588">
        <v>0</v>
      </c>
    </row>
    <row r="11589" spans="1:3" x14ac:dyDescent="0.25">
      <c r="A11589">
        <v>73104281</v>
      </c>
      <c r="B11589" t="s">
        <v>24989</v>
      </c>
      <c r="C11589">
        <v>0</v>
      </c>
    </row>
    <row r="11590" spans="1:3" x14ac:dyDescent="0.25">
      <c r="A11590">
        <v>3913416</v>
      </c>
      <c r="B11590" t="s">
        <v>24988</v>
      </c>
      <c r="C11590">
        <v>0</v>
      </c>
    </row>
    <row r="11591" spans="1:3" x14ac:dyDescent="0.25">
      <c r="A11591">
        <v>64554921</v>
      </c>
      <c r="B11591" t="s">
        <v>24987</v>
      </c>
      <c r="C11591">
        <v>1</v>
      </c>
    </row>
    <row r="11592" spans="1:3" x14ac:dyDescent="0.25">
      <c r="A11592">
        <v>23213139</v>
      </c>
      <c r="B11592" t="s">
        <v>24986</v>
      </c>
      <c r="C11592">
        <v>0</v>
      </c>
    </row>
    <row r="11593" spans="1:3" x14ac:dyDescent="0.25">
      <c r="A11593">
        <v>92511478</v>
      </c>
      <c r="B11593" t="s">
        <v>24985</v>
      </c>
      <c r="C11593">
        <v>1</v>
      </c>
    </row>
    <row r="11594" spans="1:3" x14ac:dyDescent="0.25">
      <c r="A11594">
        <v>42208795</v>
      </c>
      <c r="B11594" t="s">
        <v>24984</v>
      </c>
      <c r="C11594">
        <v>1</v>
      </c>
    </row>
    <row r="11595" spans="1:3" x14ac:dyDescent="0.25">
      <c r="A11595">
        <v>64560886</v>
      </c>
      <c r="B11595" t="s">
        <v>24983</v>
      </c>
      <c r="C11595">
        <v>1</v>
      </c>
    </row>
    <row r="11596" spans="1:3" x14ac:dyDescent="0.25">
      <c r="A11596">
        <v>32669673</v>
      </c>
      <c r="B11596" t="s">
        <v>24982</v>
      </c>
      <c r="C11596">
        <v>0</v>
      </c>
    </row>
    <row r="11597" spans="1:3" x14ac:dyDescent="0.25">
      <c r="A11597">
        <v>45578071</v>
      </c>
      <c r="B11597" t="s">
        <v>24981</v>
      </c>
      <c r="C11597">
        <v>0</v>
      </c>
    </row>
    <row r="11598" spans="1:3" x14ac:dyDescent="0.25">
      <c r="A11598">
        <v>73129488</v>
      </c>
      <c r="B11598" t="s">
        <v>24980</v>
      </c>
      <c r="C11598">
        <v>0</v>
      </c>
    </row>
    <row r="11599" spans="1:3" x14ac:dyDescent="0.25">
      <c r="A11599">
        <v>64557105</v>
      </c>
      <c r="B11599" t="s">
        <v>24979</v>
      </c>
      <c r="C11599">
        <v>1</v>
      </c>
    </row>
    <row r="11600" spans="1:3" x14ac:dyDescent="0.25">
      <c r="A11600">
        <v>64583319</v>
      </c>
      <c r="B11600" t="s">
        <v>24978</v>
      </c>
      <c r="C11600">
        <v>0</v>
      </c>
    </row>
    <row r="11601" spans="1:3" x14ac:dyDescent="0.25">
      <c r="A11601">
        <v>92508799</v>
      </c>
      <c r="B11601" t="s">
        <v>24977</v>
      </c>
      <c r="C11601">
        <v>0</v>
      </c>
    </row>
    <row r="11602" spans="1:3" x14ac:dyDescent="0.25">
      <c r="A11602">
        <v>33167211</v>
      </c>
      <c r="B11602" t="s">
        <v>24976</v>
      </c>
      <c r="C11602">
        <v>1</v>
      </c>
    </row>
    <row r="11603" spans="1:3" x14ac:dyDescent="0.25">
      <c r="A11603">
        <v>92495067</v>
      </c>
      <c r="B11603" t="s">
        <v>24975</v>
      </c>
      <c r="C11603">
        <v>0</v>
      </c>
    </row>
    <row r="11604" spans="1:3" x14ac:dyDescent="0.25">
      <c r="A11604">
        <v>73105356</v>
      </c>
      <c r="B11604" t="s">
        <v>24974</v>
      </c>
      <c r="C11604">
        <v>0</v>
      </c>
    </row>
    <row r="11605" spans="1:3" x14ac:dyDescent="0.25">
      <c r="A11605">
        <v>92525423</v>
      </c>
      <c r="B11605" t="s">
        <v>24973</v>
      </c>
      <c r="C11605">
        <v>0</v>
      </c>
    </row>
    <row r="11606" spans="1:3" x14ac:dyDescent="0.25">
      <c r="A11606">
        <v>23214614</v>
      </c>
      <c r="B11606" t="s">
        <v>24972</v>
      </c>
      <c r="C11606">
        <v>0</v>
      </c>
    </row>
    <row r="11607" spans="1:3" x14ac:dyDescent="0.25">
      <c r="A11607">
        <v>23215911</v>
      </c>
      <c r="B11607" t="s">
        <v>24971</v>
      </c>
      <c r="C11607">
        <v>1</v>
      </c>
    </row>
    <row r="11608" spans="1:3" x14ac:dyDescent="0.25">
      <c r="A11608">
        <v>55303415</v>
      </c>
      <c r="B11608" t="s">
        <v>24970</v>
      </c>
      <c r="C11608">
        <v>0</v>
      </c>
    </row>
    <row r="11609" spans="1:3" x14ac:dyDescent="0.25">
      <c r="A11609">
        <v>64553801</v>
      </c>
      <c r="B11609" t="s">
        <v>24969</v>
      </c>
      <c r="C11609">
        <v>1</v>
      </c>
    </row>
    <row r="11610" spans="1:3" x14ac:dyDescent="0.25">
      <c r="A11610">
        <v>64890854</v>
      </c>
      <c r="B11610" t="s">
        <v>24968</v>
      </c>
      <c r="C11610">
        <v>0</v>
      </c>
    </row>
    <row r="11611" spans="1:3" x14ac:dyDescent="0.25">
      <c r="A11611">
        <v>64585587</v>
      </c>
      <c r="B11611" t="s">
        <v>24967</v>
      </c>
      <c r="C11611">
        <v>1</v>
      </c>
    </row>
    <row r="11612" spans="1:3" x14ac:dyDescent="0.25">
      <c r="A11612">
        <v>37555437</v>
      </c>
      <c r="B11612" t="s">
        <v>24966</v>
      </c>
      <c r="C11612">
        <v>1</v>
      </c>
    </row>
    <row r="11613" spans="1:3" x14ac:dyDescent="0.25">
      <c r="A11613">
        <v>64541366</v>
      </c>
      <c r="B11613" t="s">
        <v>24965</v>
      </c>
      <c r="C11613">
        <v>1</v>
      </c>
    </row>
    <row r="11614" spans="1:3" x14ac:dyDescent="0.25">
      <c r="A11614">
        <v>92497502</v>
      </c>
      <c r="B11614" t="s">
        <v>24964</v>
      </c>
      <c r="C11614">
        <v>1</v>
      </c>
    </row>
    <row r="11615" spans="1:3" x14ac:dyDescent="0.25">
      <c r="A11615">
        <v>64562857</v>
      </c>
      <c r="B11615" t="s">
        <v>24963</v>
      </c>
      <c r="C11615">
        <v>1</v>
      </c>
    </row>
    <row r="11616" spans="1:3" x14ac:dyDescent="0.25">
      <c r="A11616">
        <v>92187172</v>
      </c>
      <c r="B11616" t="s">
        <v>24962</v>
      </c>
      <c r="C11616">
        <v>0</v>
      </c>
    </row>
    <row r="11617" spans="1:3" x14ac:dyDescent="0.25">
      <c r="A11617">
        <v>64740105</v>
      </c>
      <c r="B11617" t="s">
        <v>24961</v>
      </c>
      <c r="C11617">
        <v>0</v>
      </c>
    </row>
    <row r="11618" spans="1:3" x14ac:dyDescent="0.25">
      <c r="A11618">
        <v>33168511</v>
      </c>
      <c r="B11618" t="s">
        <v>24960</v>
      </c>
      <c r="C11618">
        <v>1</v>
      </c>
    </row>
    <row r="11619" spans="1:3" x14ac:dyDescent="0.25">
      <c r="A11619">
        <v>19132892</v>
      </c>
      <c r="B11619" t="s">
        <v>24959</v>
      </c>
      <c r="C11619">
        <v>1</v>
      </c>
    </row>
    <row r="11620" spans="1:3" x14ac:dyDescent="0.25">
      <c r="A11620">
        <v>18875358</v>
      </c>
      <c r="B11620" t="s">
        <v>24958</v>
      </c>
      <c r="C11620">
        <v>0</v>
      </c>
    </row>
    <row r="11621" spans="1:3" x14ac:dyDescent="0.25">
      <c r="A11621">
        <v>14960092</v>
      </c>
      <c r="B11621" t="s">
        <v>24957</v>
      </c>
      <c r="C11621">
        <v>0</v>
      </c>
    </row>
    <row r="11622" spans="1:3" x14ac:dyDescent="0.25">
      <c r="A11622">
        <v>92559668</v>
      </c>
      <c r="B11622" t="s">
        <v>24956</v>
      </c>
      <c r="C11622">
        <v>0</v>
      </c>
    </row>
    <row r="11623" spans="1:3" x14ac:dyDescent="0.25">
      <c r="A11623">
        <v>92528354</v>
      </c>
      <c r="B11623" t="s">
        <v>24955</v>
      </c>
      <c r="C11623">
        <v>1</v>
      </c>
    </row>
    <row r="11624" spans="1:3" x14ac:dyDescent="0.25">
      <c r="A11624">
        <v>30564506</v>
      </c>
      <c r="B11624" t="s">
        <v>24954</v>
      </c>
      <c r="C11624">
        <v>0</v>
      </c>
    </row>
    <row r="11625" spans="1:3" x14ac:dyDescent="0.25">
      <c r="A11625">
        <v>51617958</v>
      </c>
      <c r="B11625" t="s">
        <v>24953</v>
      </c>
      <c r="C11625">
        <v>0</v>
      </c>
    </row>
    <row r="11626" spans="1:3" x14ac:dyDescent="0.25">
      <c r="A11626">
        <v>72127591</v>
      </c>
      <c r="B11626" t="s">
        <v>24952</v>
      </c>
      <c r="C11626">
        <v>0</v>
      </c>
    </row>
    <row r="11627" spans="1:3" x14ac:dyDescent="0.25">
      <c r="A11627">
        <v>92510692</v>
      </c>
      <c r="B11627" t="s">
        <v>24951</v>
      </c>
      <c r="C11627">
        <v>1</v>
      </c>
    </row>
    <row r="11628" spans="1:3" x14ac:dyDescent="0.25">
      <c r="A11628">
        <v>64705066</v>
      </c>
      <c r="B11628" t="s">
        <v>24950</v>
      </c>
      <c r="C11628">
        <v>0</v>
      </c>
    </row>
    <row r="11629" spans="1:3" x14ac:dyDescent="0.25">
      <c r="A11629">
        <v>92498256</v>
      </c>
      <c r="B11629" t="s">
        <v>24949</v>
      </c>
      <c r="C11629">
        <v>1</v>
      </c>
    </row>
    <row r="11630" spans="1:3" x14ac:dyDescent="0.25">
      <c r="A11630">
        <v>1102820591</v>
      </c>
      <c r="B11630" t="s">
        <v>24948</v>
      </c>
      <c r="C11630">
        <v>1</v>
      </c>
    </row>
    <row r="11631" spans="1:3" x14ac:dyDescent="0.25">
      <c r="A11631">
        <v>64576487</v>
      </c>
      <c r="B11631" t="s">
        <v>24947</v>
      </c>
      <c r="C11631">
        <v>0</v>
      </c>
    </row>
    <row r="11632" spans="1:3" x14ac:dyDescent="0.25">
      <c r="A11632">
        <v>92545280</v>
      </c>
      <c r="B11632" t="s">
        <v>24946</v>
      </c>
      <c r="C11632">
        <v>1</v>
      </c>
    </row>
    <row r="11633" spans="1:3" x14ac:dyDescent="0.25">
      <c r="A11633">
        <v>64551639</v>
      </c>
      <c r="B11633" t="s">
        <v>24945</v>
      </c>
      <c r="C11633">
        <v>1</v>
      </c>
    </row>
    <row r="11634" spans="1:3" x14ac:dyDescent="0.25">
      <c r="A11634">
        <v>64540778</v>
      </c>
      <c r="B11634" t="s">
        <v>24944</v>
      </c>
      <c r="C11634">
        <v>1</v>
      </c>
    </row>
    <row r="11635" spans="1:3" x14ac:dyDescent="0.25">
      <c r="A11635">
        <v>64700094</v>
      </c>
      <c r="B11635" t="s">
        <v>24943</v>
      </c>
      <c r="C11635">
        <v>0</v>
      </c>
    </row>
    <row r="11636" spans="1:3" x14ac:dyDescent="0.25">
      <c r="A11636">
        <v>72163385</v>
      </c>
      <c r="B11636" t="s">
        <v>24942</v>
      </c>
      <c r="C11636">
        <v>0</v>
      </c>
    </row>
    <row r="11637" spans="1:3" x14ac:dyDescent="0.25">
      <c r="A11637">
        <v>92523245</v>
      </c>
      <c r="B11637" t="s">
        <v>24941</v>
      </c>
      <c r="C11637">
        <v>1</v>
      </c>
    </row>
    <row r="11638" spans="1:3" x14ac:dyDescent="0.25">
      <c r="A11638">
        <v>92519301</v>
      </c>
      <c r="B11638" t="s">
        <v>24940</v>
      </c>
      <c r="C11638">
        <v>0</v>
      </c>
    </row>
    <row r="11639" spans="1:3" x14ac:dyDescent="0.25">
      <c r="A11639">
        <v>64585783</v>
      </c>
      <c r="B11639" t="s">
        <v>24939</v>
      </c>
      <c r="C11639">
        <v>0</v>
      </c>
    </row>
    <row r="11640" spans="1:3" x14ac:dyDescent="0.25">
      <c r="A11640">
        <v>73574264</v>
      </c>
      <c r="B11640" t="s">
        <v>24938</v>
      </c>
      <c r="C11640">
        <v>1</v>
      </c>
    </row>
    <row r="11641" spans="1:3" x14ac:dyDescent="0.25">
      <c r="A11641">
        <v>92495337</v>
      </c>
      <c r="B11641" t="s">
        <v>24937</v>
      </c>
      <c r="C11641">
        <v>0</v>
      </c>
    </row>
    <row r="11642" spans="1:3" x14ac:dyDescent="0.25">
      <c r="A11642">
        <v>22448471</v>
      </c>
      <c r="B11642" t="s">
        <v>24936</v>
      </c>
      <c r="C11642">
        <v>1</v>
      </c>
    </row>
    <row r="11643" spans="1:3" x14ac:dyDescent="0.25">
      <c r="A11643">
        <v>92640956</v>
      </c>
      <c r="B11643" t="s">
        <v>24935</v>
      </c>
      <c r="C11643">
        <v>1</v>
      </c>
    </row>
    <row r="11644" spans="1:3" x14ac:dyDescent="0.25">
      <c r="A11644">
        <v>49771767</v>
      </c>
      <c r="B11644" t="s">
        <v>24934</v>
      </c>
      <c r="C11644">
        <v>0</v>
      </c>
    </row>
    <row r="11645" spans="1:3" x14ac:dyDescent="0.25">
      <c r="A11645">
        <v>64557739</v>
      </c>
      <c r="B11645" t="s">
        <v>24933</v>
      </c>
      <c r="C11645">
        <v>0</v>
      </c>
    </row>
    <row r="11646" spans="1:3" x14ac:dyDescent="0.25">
      <c r="A11646">
        <v>92503057</v>
      </c>
      <c r="B11646" t="s">
        <v>24932</v>
      </c>
      <c r="C11646">
        <v>0</v>
      </c>
    </row>
    <row r="11647" spans="1:3" x14ac:dyDescent="0.25">
      <c r="A11647">
        <v>64519202</v>
      </c>
      <c r="B11647" t="s">
        <v>24931</v>
      </c>
      <c r="C11647">
        <v>1</v>
      </c>
    </row>
    <row r="11648" spans="1:3" x14ac:dyDescent="0.25">
      <c r="A11648">
        <v>51707726</v>
      </c>
      <c r="B11648" t="s">
        <v>24930</v>
      </c>
      <c r="C11648">
        <v>0</v>
      </c>
    </row>
    <row r="11649" spans="1:3" x14ac:dyDescent="0.25">
      <c r="A11649">
        <v>73210959</v>
      </c>
      <c r="B11649" t="s">
        <v>24929</v>
      </c>
      <c r="C11649">
        <v>0</v>
      </c>
    </row>
    <row r="11650" spans="1:3" x14ac:dyDescent="0.25">
      <c r="A11650">
        <v>64891302</v>
      </c>
      <c r="B11650" t="s">
        <v>24928</v>
      </c>
      <c r="C11650">
        <v>1</v>
      </c>
    </row>
    <row r="11651" spans="1:3" x14ac:dyDescent="0.25">
      <c r="A11651">
        <v>92028005</v>
      </c>
      <c r="B11651" t="s">
        <v>24927</v>
      </c>
      <c r="C11651">
        <v>1</v>
      </c>
    </row>
    <row r="11652" spans="1:3" x14ac:dyDescent="0.25">
      <c r="A11652">
        <v>92556239</v>
      </c>
      <c r="B11652" t="s">
        <v>24926</v>
      </c>
      <c r="C11652">
        <v>0</v>
      </c>
    </row>
    <row r="11653" spans="1:3" x14ac:dyDescent="0.25">
      <c r="A11653">
        <v>64576828</v>
      </c>
      <c r="B11653" t="s">
        <v>24925</v>
      </c>
      <c r="C11653">
        <v>0</v>
      </c>
    </row>
    <row r="11654" spans="1:3" x14ac:dyDescent="0.25">
      <c r="A11654">
        <v>73133161</v>
      </c>
      <c r="B11654" t="s">
        <v>24924</v>
      </c>
      <c r="C11654">
        <v>1</v>
      </c>
    </row>
    <row r="11655" spans="1:3" x14ac:dyDescent="0.25">
      <c r="A11655">
        <v>32782240</v>
      </c>
      <c r="B11655" t="s">
        <v>24923</v>
      </c>
      <c r="C11655">
        <v>0</v>
      </c>
    </row>
    <row r="11656" spans="1:3" x14ac:dyDescent="0.25">
      <c r="A11656">
        <v>92554366</v>
      </c>
      <c r="B11656" t="s">
        <v>24922</v>
      </c>
      <c r="C11656">
        <v>1</v>
      </c>
    </row>
    <row r="11657" spans="1:3" x14ac:dyDescent="0.25">
      <c r="A11657">
        <v>64588351</v>
      </c>
      <c r="B11657" t="s">
        <v>24921</v>
      </c>
      <c r="C11657">
        <v>0</v>
      </c>
    </row>
    <row r="11658" spans="1:3" x14ac:dyDescent="0.25">
      <c r="A11658">
        <v>32886319</v>
      </c>
      <c r="B11658" t="s">
        <v>24920</v>
      </c>
      <c r="C11658">
        <v>0</v>
      </c>
    </row>
    <row r="11659" spans="1:3" x14ac:dyDescent="0.25">
      <c r="A11659">
        <v>64563272</v>
      </c>
      <c r="B11659" t="s">
        <v>24919</v>
      </c>
      <c r="C11659">
        <v>1</v>
      </c>
    </row>
    <row r="11660" spans="1:3" x14ac:dyDescent="0.25">
      <c r="A11660">
        <v>64588616</v>
      </c>
      <c r="B11660" t="s">
        <v>24918</v>
      </c>
      <c r="C11660">
        <v>0</v>
      </c>
    </row>
    <row r="11661" spans="1:3" x14ac:dyDescent="0.25">
      <c r="A11661">
        <v>3913304</v>
      </c>
      <c r="B11661" t="s">
        <v>24917</v>
      </c>
      <c r="C11661">
        <v>0</v>
      </c>
    </row>
    <row r="11662" spans="1:3" x14ac:dyDescent="0.25">
      <c r="A11662">
        <v>42272872</v>
      </c>
      <c r="B11662" t="s">
        <v>24916</v>
      </c>
      <c r="C11662">
        <v>0</v>
      </c>
    </row>
    <row r="11663" spans="1:3" x14ac:dyDescent="0.25">
      <c r="A11663">
        <v>32879064</v>
      </c>
      <c r="B11663" t="s">
        <v>24915</v>
      </c>
      <c r="C11663">
        <v>0</v>
      </c>
    </row>
    <row r="11664" spans="1:3" x14ac:dyDescent="0.25">
      <c r="A11664">
        <v>18880072</v>
      </c>
      <c r="B11664" t="s">
        <v>24914</v>
      </c>
      <c r="C11664">
        <v>0</v>
      </c>
    </row>
    <row r="11665" spans="1:3" x14ac:dyDescent="0.25">
      <c r="A11665">
        <v>64703557</v>
      </c>
      <c r="B11665" t="s">
        <v>24913</v>
      </c>
      <c r="C11665">
        <v>1</v>
      </c>
    </row>
    <row r="11666" spans="1:3" x14ac:dyDescent="0.25">
      <c r="A11666">
        <v>92517414</v>
      </c>
      <c r="B11666" t="s">
        <v>24912</v>
      </c>
      <c r="C11666">
        <v>0</v>
      </c>
    </row>
    <row r="11667" spans="1:3" x14ac:dyDescent="0.25">
      <c r="A11667">
        <v>9313503</v>
      </c>
      <c r="B11667" t="s">
        <v>24911</v>
      </c>
      <c r="C11667">
        <v>0</v>
      </c>
    </row>
    <row r="11668" spans="1:3" x14ac:dyDescent="0.25">
      <c r="A11668">
        <v>64585503</v>
      </c>
      <c r="B11668" t="s">
        <v>24910</v>
      </c>
      <c r="C11668">
        <v>0</v>
      </c>
    </row>
    <row r="11669" spans="1:3" x14ac:dyDescent="0.25">
      <c r="A11669">
        <v>92031331</v>
      </c>
      <c r="B11669" t="s">
        <v>24909</v>
      </c>
      <c r="C11669">
        <v>0</v>
      </c>
    </row>
    <row r="11670" spans="1:3" x14ac:dyDescent="0.25">
      <c r="A11670">
        <v>32639773</v>
      </c>
      <c r="B11670" t="s">
        <v>24908</v>
      </c>
      <c r="C11670">
        <v>1</v>
      </c>
    </row>
    <row r="11671" spans="1:3" x14ac:dyDescent="0.25">
      <c r="A11671">
        <v>1193117059</v>
      </c>
      <c r="B11671" t="s">
        <v>24907</v>
      </c>
      <c r="C11671">
        <v>1</v>
      </c>
    </row>
    <row r="11672" spans="1:3" x14ac:dyDescent="0.25">
      <c r="A11672">
        <v>92557430</v>
      </c>
      <c r="B11672" t="s">
        <v>24906</v>
      </c>
      <c r="C11672">
        <v>0</v>
      </c>
    </row>
    <row r="11673" spans="1:3" x14ac:dyDescent="0.25">
      <c r="A11673">
        <v>27028846</v>
      </c>
      <c r="B11673" t="s">
        <v>24905</v>
      </c>
      <c r="C11673">
        <v>0</v>
      </c>
    </row>
    <row r="11674" spans="1:3" x14ac:dyDescent="0.25">
      <c r="A11674">
        <v>64583686</v>
      </c>
      <c r="B11674" t="s">
        <v>24904</v>
      </c>
      <c r="C11674">
        <v>0</v>
      </c>
    </row>
    <row r="11675" spans="1:3" x14ac:dyDescent="0.25">
      <c r="A11675">
        <v>64557836</v>
      </c>
      <c r="B11675" t="s">
        <v>24903</v>
      </c>
      <c r="C11675">
        <v>0</v>
      </c>
    </row>
    <row r="11676" spans="1:3" x14ac:dyDescent="0.25">
      <c r="A11676">
        <v>92526901</v>
      </c>
      <c r="B11676" t="s">
        <v>24902</v>
      </c>
      <c r="C11676">
        <v>0</v>
      </c>
    </row>
    <row r="11677" spans="1:3" x14ac:dyDescent="0.25">
      <c r="A11677">
        <v>8671596</v>
      </c>
      <c r="B11677" t="s">
        <v>24901</v>
      </c>
      <c r="C11677">
        <v>1</v>
      </c>
    </row>
    <row r="11678" spans="1:3" x14ac:dyDescent="0.25">
      <c r="A11678">
        <v>92507506</v>
      </c>
      <c r="B11678" t="s">
        <v>24900</v>
      </c>
      <c r="C11678">
        <v>1</v>
      </c>
    </row>
    <row r="11679" spans="1:3" x14ac:dyDescent="0.25">
      <c r="A11679">
        <v>64869963</v>
      </c>
      <c r="B11679" t="s">
        <v>24899</v>
      </c>
      <c r="C11679">
        <v>0</v>
      </c>
    </row>
    <row r="11680" spans="1:3" x14ac:dyDescent="0.25">
      <c r="A11680">
        <v>64543749</v>
      </c>
      <c r="B11680" t="s">
        <v>24898</v>
      </c>
      <c r="C11680">
        <v>0</v>
      </c>
    </row>
    <row r="11681" spans="1:3" x14ac:dyDescent="0.25">
      <c r="A11681">
        <v>78732123</v>
      </c>
      <c r="B11681" t="s">
        <v>24897</v>
      </c>
      <c r="C11681">
        <v>1</v>
      </c>
    </row>
    <row r="11682" spans="1:3" x14ac:dyDescent="0.25">
      <c r="A11682">
        <v>64560244</v>
      </c>
      <c r="B11682" t="s">
        <v>24896</v>
      </c>
      <c r="C11682">
        <v>0</v>
      </c>
    </row>
    <row r="11683" spans="1:3" x14ac:dyDescent="0.25">
      <c r="A11683">
        <v>45526408</v>
      </c>
      <c r="B11683" t="s">
        <v>24895</v>
      </c>
      <c r="C11683">
        <v>0</v>
      </c>
    </row>
    <row r="11684" spans="1:3" x14ac:dyDescent="0.25">
      <c r="A11684">
        <v>33196816</v>
      </c>
      <c r="B11684" t="s">
        <v>24894</v>
      </c>
      <c r="C11684">
        <v>0</v>
      </c>
    </row>
    <row r="11685" spans="1:3" x14ac:dyDescent="0.25">
      <c r="A11685">
        <v>64523760</v>
      </c>
      <c r="B11685" t="s">
        <v>24893</v>
      </c>
      <c r="C11685">
        <v>0</v>
      </c>
    </row>
    <row r="11686" spans="1:3" x14ac:dyDescent="0.25">
      <c r="A11686">
        <v>45760436</v>
      </c>
      <c r="B11686" t="s">
        <v>24892</v>
      </c>
      <c r="C11686">
        <v>0</v>
      </c>
    </row>
    <row r="11687" spans="1:3" x14ac:dyDescent="0.25">
      <c r="A11687">
        <v>64541398</v>
      </c>
      <c r="B11687" t="s">
        <v>24891</v>
      </c>
      <c r="C11687">
        <v>1</v>
      </c>
    </row>
    <row r="11688" spans="1:3" x14ac:dyDescent="0.25">
      <c r="A11688">
        <v>72248334</v>
      </c>
      <c r="B11688" t="s">
        <v>24890</v>
      </c>
      <c r="C11688">
        <v>0</v>
      </c>
    </row>
    <row r="11689" spans="1:3" x14ac:dyDescent="0.25">
      <c r="A11689">
        <v>64704938</v>
      </c>
      <c r="B11689" t="s">
        <v>24889</v>
      </c>
      <c r="C11689">
        <v>0</v>
      </c>
    </row>
    <row r="11690" spans="1:3" x14ac:dyDescent="0.25">
      <c r="A11690">
        <v>42203550</v>
      </c>
      <c r="B11690" t="s">
        <v>24888</v>
      </c>
      <c r="C11690">
        <v>1</v>
      </c>
    </row>
    <row r="11691" spans="1:3" x14ac:dyDescent="0.25">
      <c r="A11691">
        <v>91526450</v>
      </c>
      <c r="B11691" t="s">
        <v>24887</v>
      </c>
      <c r="C11691">
        <v>1</v>
      </c>
    </row>
    <row r="11692" spans="1:3" x14ac:dyDescent="0.25">
      <c r="A11692">
        <v>42204935</v>
      </c>
      <c r="B11692" t="s">
        <v>24886</v>
      </c>
      <c r="C11692">
        <v>1</v>
      </c>
    </row>
    <row r="11693" spans="1:3" x14ac:dyDescent="0.25">
      <c r="A11693">
        <v>1102887513</v>
      </c>
      <c r="B11693" t="s">
        <v>24885</v>
      </c>
      <c r="C11693">
        <v>1</v>
      </c>
    </row>
    <row r="11694" spans="1:3" x14ac:dyDescent="0.25">
      <c r="A11694">
        <v>1005665708</v>
      </c>
      <c r="B11694" t="s">
        <v>24884</v>
      </c>
      <c r="C11694">
        <v>1</v>
      </c>
    </row>
    <row r="11695" spans="1:3" x14ac:dyDescent="0.25">
      <c r="A11695">
        <v>1104255950</v>
      </c>
      <c r="B11695" t="s">
        <v>24883</v>
      </c>
      <c r="C11695">
        <v>1</v>
      </c>
    </row>
    <row r="11696" spans="1:3" x14ac:dyDescent="0.25">
      <c r="A11696">
        <v>64558325</v>
      </c>
      <c r="B11696" t="s">
        <v>24882</v>
      </c>
      <c r="C11696">
        <v>1</v>
      </c>
    </row>
    <row r="11697" spans="1:3" x14ac:dyDescent="0.25">
      <c r="A11697">
        <v>48601169</v>
      </c>
      <c r="B11697" t="s">
        <v>24881</v>
      </c>
      <c r="C11697">
        <v>0</v>
      </c>
    </row>
    <row r="11698" spans="1:3" x14ac:dyDescent="0.25">
      <c r="A11698">
        <v>92600191</v>
      </c>
      <c r="B11698" t="s">
        <v>24880</v>
      </c>
      <c r="C11698">
        <v>0</v>
      </c>
    </row>
    <row r="11699" spans="1:3" x14ac:dyDescent="0.25">
      <c r="A11699">
        <v>92537032</v>
      </c>
      <c r="B11699" t="s">
        <v>24879</v>
      </c>
      <c r="C11699">
        <v>0</v>
      </c>
    </row>
    <row r="11700" spans="1:3" x14ac:dyDescent="0.25">
      <c r="A11700">
        <v>22539477</v>
      </c>
      <c r="B11700" t="s">
        <v>24878</v>
      </c>
      <c r="C11700">
        <v>0</v>
      </c>
    </row>
    <row r="11701" spans="1:3" x14ac:dyDescent="0.25">
      <c r="A11701">
        <v>9308453</v>
      </c>
      <c r="B11701" t="s">
        <v>24877</v>
      </c>
      <c r="C11701">
        <v>0</v>
      </c>
    </row>
    <row r="11702" spans="1:3" x14ac:dyDescent="0.25">
      <c r="A11702">
        <v>33172367</v>
      </c>
      <c r="B11702" t="s">
        <v>24876</v>
      </c>
      <c r="C11702">
        <v>1</v>
      </c>
    </row>
    <row r="11703" spans="1:3" x14ac:dyDescent="0.25">
      <c r="A11703">
        <v>64576093</v>
      </c>
      <c r="B11703" t="s">
        <v>24875</v>
      </c>
      <c r="C11703">
        <v>1</v>
      </c>
    </row>
    <row r="11704" spans="1:3" x14ac:dyDescent="0.25">
      <c r="A11704">
        <v>92529222</v>
      </c>
      <c r="B11704" t="s">
        <v>24874</v>
      </c>
      <c r="C11704">
        <v>1</v>
      </c>
    </row>
    <row r="11705" spans="1:3" x14ac:dyDescent="0.25">
      <c r="A11705">
        <v>33278663</v>
      </c>
      <c r="B11705" t="s">
        <v>24873</v>
      </c>
      <c r="C11705">
        <v>1</v>
      </c>
    </row>
    <row r="11706" spans="1:3" x14ac:dyDescent="0.25">
      <c r="A11706">
        <v>32674057</v>
      </c>
      <c r="B11706" t="s">
        <v>24872</v>
      </c>
      <c r="C11706">
        <v>0</v>
      </c>
    </row>
    <row r="11707" spans="1:3" x14ac:dyDescent="0.25">
      <c r="A11707">
        <v>33174926</v>
      </c>
      <c r="B11707" t="s">
        <v>24871</v>
      </c>
      <c r="C11707">
        <v>1</v>
      </c>
    </row>
    <row r="11708" spans="1:3" x14ac:dyDescent="0.25">
      <c r="A11708">
        <v>92498666</v>
      </c>
      <c r="B11708" t="s">
        <v>24870</v>
      </c>
      <c r="C11708">
        <v>0</v>
      </c>
    </row>
    <row r="11709" spans="1:3" x14ac:dyDescent="0.25">
      <c r="A11709">
        <v>33168773</v>
      </c>
      <c r="B11709" t="s">
        <v>24869</v>
      </c>
      <c r="C11709">
        <v>1</v>
      </c>
    </row>
    <row r="11710" spans="1:3" x14ac:dyDescent="0.25">
      <c r="A11710">
        <v>73238949</v>
      </c>
      <c r="B11710" t="s">
        <v>24868</v>
      </c>
      <c r="C11710">
        <v>0</v>
      </c>
    </row>
    <row r="11711" spans="1:3" x14ac:dyDescent="0.25">
      <c r="A11711">
        <v>33066726</v>
      </c>
      <c r="B11711" t="s">
        <v>24867</v>
      </c>
      <c r="C11711">
        <v>0</v>
      </c>
    </row>
    <row r="11712" spans="1:3" x14ac:dyDescent="0.25">
      <c r="A11712">
        <v>33200477</v>
      </c>
      <c r="B11712" t="s">
        <v>24866</v>
      </c>
      <c r="C11712">
        <v>0</v>
      </c>
    </row>
    <row r="11713" spans="1:3" x14ac:dyDescent="0.25">
      <c r="A11713">
        <v>33204743</v>
      </c>
      <c r="B11713" t="s">
        <v>24865</v>
      </c>
      <c r="C11713">
        <v>0</v>
      </c>
    </row>
    <row r="11714" spans="1:3" x14ac:dyDescent="0.25">
      <c r="A11714">
        <v>64584326</v>
      </c>
      <c r="B11714" t="s">
        <v>24864</v>
      </c>
      <c r="C11714">
        <v>0</v>
      </c>
    </row>
    <row r="11715" spans="1:3" x14ac:dyDescent="0.25">
      <c r="A11715">
        <v>33170320</v>
      </c>
      <c r="B11715" t="s">
        <v>24863</v>
      </c>
      <c r="C11715">
        <v>0</v>
      </c>
    </row>
    <row r="11716" spans="1:3" x14ac:dyDescent="0.25">
      <c r="A11716">
        <v>33204232</v>
      </c>
      <c r="B11716" t="s">
        <v>24862</v>
      </c>
      <c r="C11716">
        <v>0</v>
      </c>
    </row>
    <row r="11717" spans="1:3" x14ac:dyDescent="0.25">
      <c r="A11717">
        <v>45442510</v>
      </c>
      <c r="B11717" t="s">
        <v>24861</v>
      </c>
      <c r="C11717">
        <v>0</v>
      </c>
    </row>
    <row r="11718" spans="1:3" x14ac:dyDescent="0.25">
      <c r="A11718">
        <v>6812837</v>
      </c>
      <c r="B11718" t="s">
        <v>24860</v>
      </c>
      <c r="C11718">
        <v>0</v>
      </c>
    </row>
    <row r="11719" spans="1:3" x14ac:dyDescent="0.25">
      <c r="A11719">
        <v>64589704</v>
      </c>
      <c r="B11719" t="s">
        <v>24859</v>
      </c>
      <c r="C11719">
        <v>0</v>
      </c>
    </row>
    <row r="11720" spans="1:3" x14ac:dyDescent="0.25">
      <c r="A11720">
        <v>92523440</v>
      </c>
      <c r="B11720" t="s">
        <v>24858</v>
      </c>
      <c r="C11720">
        <v>1</v>
      </c>
    </row>
    <row r="11721" spans="1:3" x14ac:dyDescent="0.25">
      <c r="A11721">
        <v>64578993</v>
      </c>
      <c r="B11721" t="s">
        <v>24857</v>
      </c>
      <c r="C11721">
        <v>0</v>
      </c>
    </row>
    <row r="11722" spans="1:3" x14ac:dyDescent="0.25">
      <c r="A11722">
        <v>7921441</v>
      </c>
      <c r="B11722" t="s">
        <v>24856</v>
      </c>
      <c r="C11722">
        <v>0</v>
      </c>
    </row>
    <row r="11723" spans="1:3" x14ac:dyDescent="0.25">
      <c r="A11723">
        <v>73240300</v>
      </c>
      <c r="B11723" t="s">
        <v>24855</v>
      </c>
      <c r="C11723">
        <v>0</v>
      </c>
    </row>
    <row r="11724" spans="1:3" x14ac:dyDescent="0.25">
      <c r="A11724">
        <v>42202398</v>
      </c>
      <c r="B11724" t="s">
        <v>24854</v>
      </c>
      <c r="C11724">
        <v>1</v>
      </c>
    </row>
    <row r="11725" spans="1:3" x14ac:dyDescent="0.25">
      <c r="A11725">
        <v>15039029</v>
      </c>
      <c r="B11725" t="s">
        <v>24853</v>
      </c>
      <c r="C11725">
        <v>0</v>
      </c>
    </row>
    <row r="11726" spans="1:3" x14ac:dyDescent="0.25">
      <c r="A11726">
        <v>42206468</v>
      </c>
      <c r="B11726" t="s">
        <v>24852</v>
      </c>
      <c r="C11726">
        <v>1</v>
      </c>
    </row>
    <row r="11727" spans="1:3" x14ac:dyDescent="0.25">
      <c r="A11727">
        <v>64559179</v>
      </c>
      <c r="B11727" t="s">
        <v>24851</v>
      </c>
      <c r="C11727">
        <v>0</v>
      </c>
    </row>
    <row r="11728" spans="1:3" x14ac:dyDescent="0.25">
      <c r="A11728">
        <v>92537204</v>
      </c>
      <c r="B11728" t="s">
        <v>24850</v>
      </c>
      <c r="C11728">
        <v>0</v>
      </c>
    </row>
    <row r="11729" spans="1:3" x14ac:dyDescent="0.25">
      <c r="A11729">
        <v>33170281</v>
      </c>
      <c r="B11729" t="s">
        <v>24849</v>
      </c>
      <c r="C11729">
        <v>0</v>
      </c>
    </row>
    <row r="11730" spans="1:3" x14ac:dyDescent="0.25">
      <c r="A11730">
        <v>92529856</v>
      </c>
      <c r="B11730" t="s">
        <v>24848</v>
      </c>
      <c r="C11730">
        <v>0</v>
      </c>
    </row>
    <row r="11731" spans="1:3" x14ac:dyDescent="0.25">
      <c r="A11731">
        <v>64550718</v>
      </c>
      <c r="B11731" t="s">
        <v>24847</v>
      </c>
      <c r="C11731">
        <v>0</v>
      </c>
    </row>
    <row r="11732" spans="1:3" x14ac:dyDescent="0.25">
      <c r="A11732">
        <v>78753170</v>
      </c>
      <c r="B11732" t="s">
        <v>24846</v>
      </c>
      <c r="C11732">
        <v>0</v>
      </c>
    </row>
    <row r="11733" spans="1:3" x14ac:dyDescent="0.25">
      <c r="A11733">
        <v>50981337</v>
      </c>
      <c r="B11733" t="s">
        <v>24845</v>
      </c>
      <c r="C11733">
        <v>0</v>
      </c>
    </row>
    <row r="11734" spans="1:3" x14ac:dyDescent="0.25">
      <c r="A11734">
        <v>92537305</v>
      </c>
      <c r="B11734" t="s">
        <v>24844</v>
      </c>
      <c r="C11734">
        <v>0</v>
      </c>
    </row>
    <row r="11735" spans="1:3" x14ac:dyDescent="0.25">
      <c r="A11735">
        <v>22550489</v>
      </c>
      <c r="B11735" t="s">
        <v>24843</v>
      </c>
      <c r="C11735">
        <v>0</v>
      </c>
    </row>
    <row r="11736" spans="1:3" x14ac:dyDescent="0.25">
      <c r="A11736">
        <v>64572872</v>
      </c>
      <c r="B11736" t="s">
        <v>24842</v>
      </c>
      <c r="C11736">
        <v>0</v>
      </c>
    </row>
    <row r="11737" spans="1:3" x14ac:dyDescent="0.25">
      <c r="A11737">
        <v>1020824184</v>
      </c>
      <c r="B11737" t="s">
        <v>24841</v>
      </c>
      <c r="C11737">
        <v>0</v>
      </c>
    </row>
    <row r="11738" spans="1:3" x14ac:dyDescent="0.25">
      <c r="A11738">
        <v>23182568</v>
      </c>
      <c r="B11738" t="s">
        <v>24840</v>
      </c>
      <c r="C11738">
        <v>0</v>
      </c>
    </row>
    <row r="11739" spans="1:3" x14ac:dyDescent="0.25">
      <c r="A11739">
        <v>92524779</v>
      </c>
      <c r="B11739" t="s">
        <v>24839</v>
      </c>
      <c r="C11739">
        <v>0</v>
      </c>
    </row>
    <row r="11740" spans="1:3" x14ac:dyDescent="0.25">
      <c r="A11740">
        <v>3999773</v>
      </c>
      <c r="B11740" t="s">
        <v>24838</v>
      </c>
      <c r="C11740">
        <v>0</v>
      </c>
    </row>
    <row r="11741" spans="1:3" x14ac:dyDescent="0.25">
      <c r="A11741">
        <v>64558621</v>
      </c>
      <c r="B11741" t="s">
        <v>24837</v>
      </c>
      <c r="C11741">
        <v>0</v>
      </c>
    </row>
    <row r="11742" spans="1:3" x14ac:dyDescent="0.25">
      <c r="A11742">
        <v>22865201</v>
      </c>
      <c r="B11742" t="s">
        <v>24836</v>
      </c>
      <c r="C11742">
        <v>0</v>
      </c>
    </row>
    <row r="11743" spans="1:3" x14ac:dyDescent="0.25">
      <c r="A11743">
        <v>64587474</v>
      </c>
      <c r="B11743" t="s">
        <v>24835</v>
      </c>
      <c r="C11743">
        <v>0</v>
      </c>
    </row>
    <row r="11744" spans="1:3" x14ac:dyDescent="0.25">
      <c r="A11744">
        <v>92495025</v>
      </c>
      <c r="B11744" t="s">
        <v>24834</v>
      </c>
      <c r="C11744">
        <v>0</v>
      </c>
    </row>
    <row r="11745" spans="1:3" x14ac:dyDescent="0.25">
      <c r="A11745">
        <v>92541224</v>
      </c>
      <c r="B11745" t="s">
        <v>24833</v>
      </c>
      <c r="C11745">
        <v>0</v>
      </c>
    </row>
    <row r="11746" spans="1:3" x14ac:dyDescent="0.25">
      <c r="A11746">
        <v>1103221370</v>
      </c>
      <c r="B11746" t="s">
        <v>24832</v>
      </c>
      <c r="C11746">
        <v>1</v>
      </c>
    </row>
    <row r="11747" spans="1:3" x14ac:dyDescent="0.25">
      <c r="A11747">
        <v>64578261</v>
      </c>
      <c r="B11747" t="s">
        <v>24831</v>
      </c>
      <c r="C11747">
        <v>0</v>
      </c>
    </row>
    <row r="11748" spans="1:3" x14ac:dyDescent="0.25">
      <c r="A11748">
        <v>64554296</v>
      </c>
      <c r="B11748" t="s">
        <v>24830</v>
      </c>
      <c r="C11748">
        <v>0</v>
      </c>
    </row>
    <row r="11749" spans="1:3" x14ac:dyDescent="0.25">
      <c r="A11749">
        <v>32855013</v>
      </c>
      <c r="B11749" t="s">
        <v>24829</v>
      </c>
      <c r="C11749">
        <v>0</v>
      </c>
    </row>
    <row r="11750" spans="1:3" x14ac:dyDescent="0.25">
      <c r="A11750">
        <v>1102840885</v>
      </c>
      <c r="B11750" t="s">
        <v>24828</v>
      </c>
      <c r="C11750">
        <v>1</v>
      </c>
    </row>
    <row r="11751" spans="1:3" x14ac:dyDescent="0.25">
      <c r="A11751">
        <v>92528225</v>
      </c>
      <c r="B11751" t="s">
        <v>24827</v>
      </c>
      <c r="C11751">
        <v>0</v>
      </c>
    </row>
    <row r="11752" spans="1:3" x14ac:dyDescent="0.25">
      <c r="A11752">
        <v>22862929</v>
      </c>
      <c r="B11752" t="s">
        <v>24826</v>
      </c>
      <c r="C11752">
        <v>0</v>
      </c>
    </row>
    <row r="11753" spans="1:3" x14ac:dyDescent="0.25">
      <c r="A11753">
        <v>64551375</v>
      </c>
      <c r="B11753" t="s">
        <v>24825</v>
      </c>
      <c r="C11753">
        <v>0</v>
      </c>
    </row>
    <row r="11754" spans="1:3" x14ac:dyDescent="0.25">
      <c r="A11754">
        <v>22884946</v>
      </c>
      <c r="B11754" t="s">
        <v>24824</v>
      </c>
      <c r="C11754">
        <v>0</v>
      </c>
    </row>
    <row r="11755" spans="1:3" x14ac:dyDescent="0.25">
      <c r="A11755">
        <v>23063350</v>
      </c>
      <c r="B11755" t="s">
        <v>24823</v>
      </c>
      <c r="C11755">
        <v>0</v>
      </c>
    </row>
    <row r="11756" spans="1:3" x14ac:dyDescent="0.25">
      <c r="A11756">
        <v>42204067</v>
      </c>
      <c r="B11756" t="s">
        <v>24822</v>
      </c>
      <c r="C11756">
        <v>0</v>
      </c>
    </row>
    <row r="11757" spans="1:3" x14ac:dyDescent="0.25">
      <c r="A11757">
        <v>64566080</v>
      </c>
      <c r="B11757" t="s">
        <v>24821</v>
      </c>
      <c r="C11757">
        <v>0</v>
      </c>
    </row>
    <row r="11758" spans="1:3" x14ac:dyDescent="0.25">
      <c r="A11758">
        <v>32890930</v>
      </c>
      <c r="B11758" t="s">
        <v>24820</v>
      </c>
      <c r="C11758">
        <v>1</v>
      </c>
    </row>
    <row r="11759" spans="1:3" x14ac:dyDescent="0.25">
      <c r="A11759">
        <v>64546076</v>
      </c>
      <c r="B11759" t="s">
        <v>24819</v>
      </c>
      <c r="C11759">
        <v>1</v>
      </c>
    </row>
    <row r="11760" spans="1:3" x14ac:dyDescent="0.25">
      <c r="A11760">
        <v>91475151</v>
      </c>
      <c r="B11760" t="s">
        <v>24818</v>
      </c>
      <c r="C11760">
        <v>0</v>
      </c>
    </row>
    <row r="11761" spans="1:3" x14ac:dyDescent="0.25">
      <c r="A11761">
        <v>73193806</v>
      </c>
      <c r="B11761" t="s">
        <v>24817</v>
      </c>
      <c r="C11761">
        <v>0</v>
      </c>
    </row>
    <row r="11762" spans="1:3" x14ac:dyDescent="0.25">
      <c r="A11762">
        <v>9042490</v>
      </c>
      <c r="B11762" t="s">
        <v>24816</v>
      </c>
      <c r="C11762">
        <v>0</v>
      </c>
    </row>
    <row r="11763" spans="1:3" x14ac:dyDescent="0.25">
      <c r="A11763">
        <v>1102888929</v>
      </c>
      <c r="B11763" t="s">
        <v>24815</v>
      </c>
      <c r="C11763">
        <v>1</v>
      </c>
    </row>
    <row r="11764" spans="1:3" x14ac:dyDescent="0.25">
      <c r="A11764">
        <v>98565869</v>
      </c>
      <c r="B11764" t="s">
        <v>24814</v>
      </c>
      <c r="C11764">
        <v>0</v>
      </c>
    </row>
    <row r="11765" spans="1:3" x14ac:dyDescent="0.25">
      <c r="A11765">
        <v>92539305</v>
      </c>
      <c r="B11765" t="s">
        <v>24813</v>
      </c>
      <c r="C11765">
        <v>0</v>
      </c>
    </row>
    <row r="11766" spans="1:3" x14ac:dyDescent="0.25">
      <c r="A11766">
        <v>32774223</v>
      </c>
      <c r="B11766" t="s">
        <v>24812</v>
      </c>
      <c r="C11766">
        <v>0</v>
      </c>
    </row>
    <row r="11767" spans="1:3" x14ac:dyDescent="0.25">
      <c r="A11767">
        <v>1099960117</v>
      </c>
      <c r="B11767" t="s">
        <v>24811</v>
      </c>
      <c r="C11767">
        <v>1</v>
      </c>
    </row>
    <row r="11768" spans="1:3" x14ac:dyDescent="0.25">
      <c r="A11768">
        <v>75062532</v>
      </c>
      <c r="B11768" t="s">
        <v>24810</v>
      </c>
      <c r="C11768">
        <v>0</v>
      </c>
    </row>
    <row r="11769" spans="1:3" x14ac:dyDescent="0.25">
      <c r="A11769">
        <v>8670157</v>
      </c>
      <c r="B11769" t="s">
        <v>24809</v>
      </c>
      <c r="C11769">
        <v>0</v>
      </c>
    </row>
    <row r="11770" spans="1:3" x14ac:dyDescent="0.25">
      <c r="A11770">
        <v>92519803</v>
      </c>
      <c r="B11770" t="s">
        <v>24808</v>
      </c>
      <c r="C11770">
        <v>1</v>
      </c>
    </row>
    <row r="11771" spans="1:3" x14ac:dyDescent="0.25">
      <c r="A11771">
        <v>1193228496</v>
      </c>
      <c r="B11771" t="s">
        <v>24807</v>
      </c>
      <c r="C11771">
        <v>1</v>
      </c>
    </row>
    <row r="11772" spans="1:3" x14ac:dyDescent="0.25">
      <c r="A11772">
        <v>73079125</v>
      </c>
      <c r="B11772" t="s">
        <v>24806</v>
      </c>
      <c r="C11772">
        <v>0</v>
      </c>
    </row>
    <row r="11773" spans="1:3" x14ac:dyDescent="0.25">
      <c r="A11773">
        <v>23182908</v>
      </c>
      <c r="B11773" t="s">
        <v>24805</v>
      </c>
      <c r="C11773">
        <v>0</v>
      </c>
    </row>
    <row r="11774" spans="1:3" x14ac:dyDescent="0.25">
      <c r="A11774">
        <v>45540852</v>
      </c>
      <c r="B11774" t="s">
        <v>24804</v>
      </c>
      <c r="C11774">
        <v>0</v>
      </c>
    </row>
    <row r="11775" spans="1:3" x14ac:dyDescent="0.25">
      <c r="A11775">
        <v>6818792</v>
      </c>
      <c r="B11775" t="s">
        <v>24803</v>
      </c>
      <c r="C11775">
        <v>0</v>
      </c>
    </row>
    <row r="11776" spans="1:3" x14ac:dyDescent="0.25">
      <c r="A11776">
        <v>92448594</v>
      </c>
      <c r="B11776" t="s">
        <v>24802</v>
      </c>
      <c r="C11776">
        <v>0</v>
      </c>
    </row>
    <row r="11777" spans="1:3" x14ac:dyDescent="0.25">
      <c r="A11777">
        <v>11041159</v>
      </c>
      <c r="B11777" t="s">
        <v>24801</v>
      </c>
      <c r="C11777">
        <v>0</v>
      </c>
    </row>
    <row r="11778" spans="1:3" x14ac:dyDescent="0.25">
      <c r="A11778">
        <v>92535501</v>
      </c>
      <c r="B11778" t="s">
        <v>24800</v>
      </c>
      <c r="C11778">
        <v>0</v>
      </c>
    </row>
    <row r="11779" spans="1:3" x14ac:dyDescent="0.25">
      <c r="A11779">
        <v>6808096</v>
      </c>
      <c r="B11779" t="s">
        <v>24799</v>
      </c>
      <c r="C11779">
        <v>0</v>
      </c>
    </row>
    <row r="11780" spans="1:3" x14ac:dyDescent="0.25">
      <c r="A11780">
        <v>92510276</v>
      </c>
      <c r="B11780" t="s">
        <v>24798</v>
      </c>
      <c r="C11780">
        <v>1</v>
      </c>
    </row>
    <row r="11781" spans="1:3" x14ac:dyDescent="0.25">
      <c r="A11781">
        <v>1193088142</v>
      </c>
      <c r="B11781" t="s">
        <v>24797</v>
      </c>
      <c r="C11781">
        <v>0</v>
      </c>
    </row>
    <row r="11782" spans="1:3" x14ac:dyDescent="0.25">
      <c r="A11782">
        <v>23182617</v>
      </c>
      <c r="B11782" t="s">
        <v>24796</v>
      </c>
      <c r="C11782">
        <v>1</v>
      </c>
    </row>
    <row r="11783" spans="1:3" x14ac:dyDescent="0.25">
      <c r="A11783">
        <v>1102891199</v>
      </c>
      <c r="B11783" t="s">
        <v>24795</v>
      </c>
      <c r="C11783">
        <v>0</v>
      </c>
    </row>
    <row r="11784" spans="1:3" x14ac:dyDescent="0.25">
      <c r="A11784">
        <v>32644428</v>
      </c>
      <c r="B11784" t="s">
        <v>24794</v>
      </c>
      <c r="C11784">
        <v>1</v>
      </c>
    </row>
    <row r="11785" spans="1:3" x14ac:dyDescent="0.25">
      <c r="A11785">
        <v>1102795086</v>
      </c>
      <c r="B11785" t="s">
        <v>24793</v>
      </c>
      <c r="C11785">
        <v>1</v>
      </c>
    </row>
    <row r="11786" spans="1:3" x14ac:dyDescent="0.25">
      <c r="A11786">
        <v>92501608</v>
      </c>
      <c r="B11786" t="s">
        <v>24792</v>
      </c>
      <c r="C11786">
        <v>1</v>
      </c>
    </row>
    <row r="11787" spans="1:3" x14ac:dyDescent="0.25">
      <c r="A11787">
        <v>64700078</v>
      </c>
      <c r="B11787" t="s">
        <v>24791</v>
      </c>
      <c r="C11787">
        <v>0</v>
      </c>
    </row>
    <row r="11788" spans="1:3" x14ac:dyDescent="0.25">
      <c r="A11788">
        <v>64868734</v>
      </c>
      <c r="B11788" t="s">
        <v>24790</v>
      </c>
      <c r="C11788">
        <v>0</v>
      </c>
    </row>
    <row r="11789" spans="1:3" x14ac:dyDescent="0.25">
      <c r="A11789">
        <v>64588108</v>
      </c>
      <c r="B11789" t="s">
        <v>24789</v>
      </c>
      <c r="C11789">
        <v>0</v>
      </c>
    </row>
    <row r="11790" spans="1:3" x14ac:dyDescent="0.25">
      <c r="A11790">
        <v>92527884</v>
      </c>
      <c r="B11790" t="s">
        <v>24788</v>
      </c>
      <c r="C11790">
        <v>1</v>
      </c>
    </row>
    <row r="11791" spans="1:3" x14ac:dyDescent="0.25">
      <c r="A11791">
        <v>23029380</v>
      </c>
      <c r="B11791" t="s">
        <v>24787</v>
      </c>
      <c r="C11791">
        <v>0</v>
      </c>
    </row>
    <row r="11792" spans="1:3" x14ac:dyDescent="0.25">
      <c r="A11792">
        <v>1101380755</v>
      </c>
      <c r="B11792" t="s">
        <v>24786</v>
      </c>
      <c r="C11792">
        <v>1</v>
      </c>
    </row>
    <row r="11793" spans="1:3" x14ac:dyDescent="0.25">
      <c r="A11793">
        <v>64564672</v>
      </c>
      <c r="B11793" t="s">
        <v>24785</v>
      </c>
      <c r="C11793">
        <v>0</v>
      </c>
    </row>
    <row r="11794" spans="1:3" x14ac:dyDescent="0.25">
      <c r="A11794">
        <v>64561295</v>
      </c>
      <c r="B11794" t="s">
        <v>24784</v>
      </c>
      <c r="C11794">
        <v>0</v>
      </c>
    </row>
    <row r="11795" spans="1:3" x14ac:dyDescent="0.25">
      <c r="A11795">
        <v>64703617</v>
      </c>
      <c r="B11795" t="s">
        <v>24783</v>
      </c>
      <c r="C11795">
        <v>0</v>
      </c>
    </row>
    <row r="11796" spans="1:3" x14ac:dyDescent="0.25">
      <c r="A11796">
        <v>64559402</v>
      </c>
      <c r="B11796" t="s">
        <v>24782</v>
      </c>
      <c r="C11796">
        <v>0</v>
      </c>
    </row>
    <row r="11797" spans="1:3" x14ac:dyDescent="0.25">
      <c r="A11797">
        <v>9314860</v>
      </c>
      <c r="B11797" t="s">
        <v>24781</v>
      </c>
      <c r="C11797">
        <v>0</v>
      </c>
    </row>
    <row r="11798" spans="1:3" x14ac:dyDescent="0.25">
      <c r="A11798">
        <v>22867073</v>
      </c>
      <c r="B11798" t="s">
        <v>24780</v>
      </c>
      <c r="C11798">
        <v>0</v>
      </c>
    </row>
    <row r="11799" spans="1:3" x14ac:dyDescent="0.25">
      <c r="A11799">
        <v>64919319</v>
      </c>
      <c r="B11799" t="s">
        <v>24779</v>
      </c>
      <c r="C11799">
        <v>0</v>
      </c>
    </row>
    <row r="11800" spans="1:3" x14ac:dyDescent="0.25">
      <c r="A11800">
        <v>33171371</v>
      </c>
      <c r="B11800" t="s">
        <v>24778</v>
      </c>
      <c r="C11800">
        <v>1</v>
      </c>
    </row>
    <row r="11801" spans="1:3" x14ac:dyDescent="0.25">
      <c r="A11801">
        <v>73180138</v>
      </c>
      <c r="B11801" t="s">
        <v>24777</v>
      </c>
      <c r="C11801">
        <v>1</v>
      </c>
    </row>
    <row r="11802" spans="1:3" x14ac:dyDescent="0.25">
      <c r="A11802">
        <v>64544630</v>
      </c>
      <c r="B11802" t="s">
        <v>24776</v>
      </c>
      <c r="C11802">
        <v>0</v>
      </c>
    </row>
    <row r="11803" spans="1:3" x14ac:dyDescent="0.25">
      <c r="A11803">
        <v>92642584</v>
      </c>
      <c r="B11803" t="s">
        <v>24775</v>
      </c>
      <c r="C11803">
        <v>0</v>
      </c>
    </row>
    <row r="11804" spans="1:3" x14ac:dyDescent="0.25">
      <c r="A11804">
        <v>64564381</v>
      </c>
      <c r="B11804" t="s">
        <v>24774</v>
      </c>
      <c r="C11804">
        <v>1</v>
      </c>
    </row>
    <row r="11805" spans="1:3" x14ac:dyDescent="0.25">
      <c r="A11805">
        <v>64569861</v>
      </c>
      <c r="B11805" t="s">
        <v>24773</v>
      </c>
      <c r="C11805">
        <v>0</v>
      </c>
    </row>
    <row r="11806" spans="1:3" x14ac:dyDescent="0.25">
      <c r="A11806">
        <v>79489039</v>
      </c>
      <c r="B11806" t="s">
        <v>24772</v>
      </c>
      <c r="C11806">
        <v>0</v>
      </c>
    </row>
    <row r="11807" spans="1:3" x14ac:dyDescent="0.25">
      <c r="A11807">
        <v>64518063</v>
      </c>
      <c r="B11807" t="s">
        <v>24771</v>
      </c>
      <c r="C11807">
        <v>0</v>
      </c>
    </row>
    <row r="11808" spans="1:3" x14ac:dyDescent="0.25">
      <c r="A11808">
        <v>40924818</v>
      </c>
      <c r="B11808" t="s">
        <v>24770</v>
      </c>
      <c r="C11808">
        <v>1</v>
      </c>
    </row>
    <row r="11809" spans="1:3" x14ac:dyDescent="0.25">
      <c r="A11809">
        <v>1103739722</v>
      </c>
      <c r="B11809" t="s">
        <v>24769</v>
      </c>
      <c r="C11809">
        <v>1</v>
      </c>
    </row>
    <row r="11810" spans="1:3" x14ac:dyDescent="0.25">
      <c r="A11810">
        <v>92225821</v>
      </c>
      <c r="B11810" t="s">
        <v>24768</v>
      </c>
      <c r="C11810">
        <v>0</v>
      </c>
    </row>
    <row r="11811" spans="1:3" x14ac:dyDescent="0.25">
      <c r="A11811">
        <v>1005567525</v>
      </c>
      <c r="B11811" t="s">
        <v>24767</v>
      </c>
      <c r="C11811">
        <v>1</v>
      </c>
    </row>
    <row r="11812" spans="1:3" x14ac:dyDescent="0.25">
      <c r="A11812">
        <v>64583699</v>
      </c>
      <c r="B11812" t="s">
        <v>24766</v>
      </c>
      <c r="C11812">
        <v>0</v>
      </c>
    </row>
    <row r="11813" spans="1:3" x14ac:dyDescent="0.25">
      <c r="A11813">
        <v>1005625058</v>
      </c>
      <c r="B11813" t="s">
        <v>24765</v>
      </c>
      <c r="C11813">
        <v>1</v>
      </c>
    </row>
    <row r="11814" spans="1:3" x14ac:dyDescent="0.25">
      <c r="A11814">
        <v>64586203</v>
      </c>
      <c r="B11814" t="s">
        <v>24764</v>
      </c>
      <c r="C11814">
        <v>0</v>
      </c>
    </row>
    <row r="11815" spans="1:3" x14ac:dyDescent="0.25">
      <c r="A11815">
        <v>73118683</v>
      </c>
      <c r="B11815" t="s">
        <v>24763</v>
      </c>
      <c r="C11815">
        <v>0</v>
      </c>
    </row>
    <row r="11816" spans="1:3" x14ac:dyDescent="0.25">
      <c r="A11816">
        <v>1103121880</v>
      </c>
      <c r="B11816" t="s">
        <v>24762</v>
      </c>
      <c r="C11816">
        <v>1</v>
      </c>
    </row>
    <row r="11817" spans="1:3" x14ac:dyDescent="0.25">
      <c r="A11817">
        <v>18777821</v>
      </c>
      <c r="B11817" t="s">
        <v>24761</v>
      </c>
      <c r="C11817">
        <v>0</v>
      </c>
    </row>
    <row r="11818" spans="1:3" x14ac:dyDescent="0.25">
      <c r="A11818">
        <v>92533373</v>
      </c>
      <c r="B11818" t="s">
        <v>24760</v>
      </c>
      <c r="C11818">
        <v>0</v>
      </c>
    </row>
    <row r="11819" spans="1:3" x14ac:dyDescent="0.25">
      <c r="A11819">
        <v>92539972</v>
      </c>
      <c r="B11819" t="s">
        <v>24759</v>
      </c>
      <c r="C11819">
        <v>0</v>
      </c>
    </row>
    <row r="11820" spans="1:3" x14ac:dyDescent="0.25">
      <c r="A11820">
        <v>30563689</v>
      </c>
      <c r="B11820" t="s">
        <v>24758</v>
      </c>
      <c r="C11820">
        <v>0</v>
      </c>
    </row>
    <row r="11821" spans="1:3" x14ac:dyDescent="0.25">
      <c r="A11821">
        <v>78761474</v>
      </c>
      <c r="B11821" t="s">
        <v>24757</v>
      </c>
      <c r="C11821">
        <v>0</v>
      </c>
    </row>
    <row r="11822" spans="1:3" x14ac:dyDescent="0.25">
      <c r="A11822">
        <v>92524129</v>
      </c>
      <c r="B11822" t="s">
        <v>24756</v>
      </c>
      <c r="C11822">
        <v>0</v>
      </c>
    </row>
    <row r="11823" spans="1:3" x14ac:dyDescent="0.25">
      <c r="A11823">
        <v>64696095</v>
      </c>
      <c r="B11823" t="s">
        <v>24755</v>
      </c>
      <c r="C11823">
        <v>0</v>
      </c>
    </row>
    <row r="11824" spans="1:3" x14ac:dyDescent="0.25">
      <c r="A11824">
        <v>92446767</v>
      </c>
      <c r="B11824" t="s">
        <v>24754</v>
      </c>
      <c r="C11824">
        <v>0</v>
      </c>
    </row>
    <row r="11825" spans="1:3" x14ac:dyDescent="0.25">
      <c r="A11825">
        <v>9261133</v>
      </c>
      <c r="B11825" t="s">
        <v>24753</v>
      </c>
      <c r="C11825">
        <v>1</v>
      </c>
    </row>
    <row r="11826" spans="1:3" x14ac:dyDescent="0.25">
      <c r="A11826">
        <v>64570780</v>
      </c>
      <c r="B11826" t="s">
        <v>24752</v>
      </c>
      <c r="C11826">
        <v>0</v>
      </c>
    </row>
    <row r="11827" spans="1:3" x14ac:dyDescent="0.25">
      <c r="A11827">
        <v>64696948</v>
      </c>
      <c r="B11827" t="s">
        <v>24751</v>
      </c>
      <c r="C11827">
        <v>0</v>
      </c>
    </row>
    <row r="11828" spans="1:3" x14ac:dyDescent="0.25">
      <c r="A11828">
        <v>1020763926</v>
      </c>
      <c r="B11828" t="s">
        <v>24750</v>
      </c>
      <c r="C11828">
        <v>1</v>
      </c>
    </row>
    <row r="11829" spans="1:3" x14ac:dyDescent="0.25">
      <c r="A11829">
        <v>64720540</v>
      </c>
      <c r="B11829" t="s">
        <v>24749</v>
      </c>
      <c r="C11829">
        <v>0</v>
      </c>
    </row>
    <row r="11830" spans="1:3" x14ac:dyDescent="0.25">
      <c r="A11830">
        <v>92528803</v>
      </c>
      <c r="B11830" t="s">
        <v>24748</v>
      </c>
      <c r="C11830">
        <v>0</v>
      </c>
    </row>
    <row r="11831" spans="1:3" x14ac:dyDescent="0.25">
      <c r="A11831">
        <v>92539320</v>
      </c>
      <c r="B11831" t="s">
        <v>24747</v>
      </c>
      <c r="C11831">
        <v>1</v>
      </c>
    </row>
    <row r="11832" spans="1:3" x14ac:dyDescent="0.25">
      <c r="A11832">
        <v>18778200</v>
      </c>
      <c r="B11832" t="s">
        <v>24746</v>
      </c>
      <c r="C11832">
        <v>0</v>
      </c>
    </row>
    <row r="11833" spans="1:3" x14ac:dyDescent="0.25">
      <c r="A11833">
        <v>64553352</v>
      </c>
      <c r="B11833" t="s">
        <v>24745</v>
      </c>
      <c r="C11833">
        <v>0</v>
      </c>
    </row>
    <row r="11834" spans="1:3" x14ac:dyDescent="0.25">
      <c r="A11834">
        <v>64450389</v>
      </c>
      <c r="B11834" t="s">
        <v>24744</v>
      </c>
      <c r="C11834">
        <v>0</v>
      </c>
    </row>
    <row r="11835" spans="1:3" x14ac:dyDescent="0.25">
      <c r="A11835">
        <v>33198840</v>
      </c>
      <c r="B11835" t="s">
        <v>24743</v>
      </c>
      <c r="C11835">
        <v>0</v>
      </c>
    </row>
    <row r="11836" spans="1:3" x14ac:dyDescent="0.25">
      <c r="A11836">
        <v>64697981</v>
      </c>
      <c r="B11836" t="s">
        <v>24742</v>
      </c>
      <c r="C11836">
        <v>0</v>
      </c>
    </row>
    <row r="11837" spans="1:3" x14ac:dyDescent="0.25">
      <c r="A11837">
        <v>64577765</v>
      </c>
      <c r="B11837" t="s">
        <v>24741</v>
      </c>
      <c r="C11837">
        <v>0</v>
      </c>
    </row>
    <row r="11838" spans="1:3" x14ac:dyDescent="0.25">
      <c r="A11838">
        <v>79500988</v>
      </c>
      <c r="B11838" t="s">
        <v>24740</v>
      </c>
      <c r="C11838">
        <v>0</v>
      </c>
    </row>
    <row r="11839" spans="1:3" x14ac:dyDescent="0.25">
      <c r="A11839">
        <v>35144686</v>
      </c>
      <c r="B11839" t="s">
        <v>24739</v>
      </c>
      <c r="C11839">
        <v>0</v>
      </c>
    </row>
    <row r="11840" spans="1:3" x14ac:dyDescent="0.25">
      <c r="A11840">
        <v>22884908</v>
      </c>
      <c r="B11840" t="s">
        <v>24738</v>
      </c>
      <c r="C11840">
        <v>0</v>
      </c>
    </row>
    <row r="11841" spans="1:3" x14ac:dyDescent="0.25">
      <c r="A11841">
        <v>8680324</v>
      </c>
      <c r="B11841" t="s">
        <v>24737</v>
      </c>
      <c r="C11841">
        <v>0</v>
      </c>
    </row>
    <row r="11842" spans="1:3" x14ac:dyDescent="0.25">
      <c r="A11842">
        <v>64865549</v>
      </c>
      <c r="B11842" t="s">
        <v>24736</v>
      </c>
      <c r="C11842">
        <v>1</v>
      </c>
    </row>
    <row r="11843" spans="1:3" x14ac:dyDescent="0.25">
      <c r="A11843">
        <v>92537509</v>
      </c>
      <c r="B11843" t="s">
        <v>24735</v>
      </c>
      <c r="C11843">
        <v>0</v>
      </c>
    </row>
    <row r="11844" spans="1:3" x14ac:dyDescent="0.25">
      <c r="A11844">
        <v>23068869</v>
      </c>
      <c r="B11844" t="s">
        <v>24734</v>
      </c>
      <c r="C11844">
        <v>1</v>
      </c>
    </row>
    <row r="11845" spans="1:3" x14ac:dyDescent="0.25">
      <c r="A11845">
        <v>1005662927</v>
      </c>
      <c r="B11845" t="s">
        <v>24733</v>
      </c>
      <c r="C11845">
        <v>0</v>
      </c>
    </row>
    <row r="11846" spans="1:3" x14ac:dyDescent="0.25">
      <c r="A11846">
        <v>1100403667</v>
      </c>
      <c r="B11846" t="s">
        <v>24732</v>
      </c>
      <c r="C11846">
        <v>1</v>
      </c>
    </row>
    <row r="11847" spans="1:3" x14ac:dyDescent="0.25">
      <c r="A11847">
        <v>64572736</v>
      </c>
      <c r="B11847" t="s">
        <v>24731</v>
      </c>
      <c r="C11847">
        <v>1</v>
      </c>
    </row>
    <row r="11848" spans="1:3" x14ac:dyDescent="0.25">
      <c r="A11848">
        <v>92558360</v>
      </c>
      <c r="B11848" t="s">
        <v>24730</v>
      </c>
      <c r="C11848">
        <v>0</v>
      </c>
    </row>
    <row r="11849" spans="1:3" x14ac:dyDescent="0.25">
      <c r="A11849">
        <v>92537480</v>
      </c>
      <c r="B11849" t="s">
        <v>24729</v>
      </c>
      <c r="C11849">
        <v>1</v>
      </c>
    </row>
    <row r="11850" spans="1:3" x14ac:dyDescent="0.25">
      <c r="A11850">
        <v>64578688</v>
      </c>
      <c r="B11850" t="s">
        <v>24728</v>
      </c>
      <c r="C11850">
        <v>0</v>
      </c>
    </row>
    <row r="11851" spans="1:3" x14ac:dyDescent="0.25">
      <c r="A11851">
        <v>10765932</v>
      </c>
      <c r="B11851" t="s">
        <v>24727</v>
      </c>
      <c r="C11851">
        <v>0</v>
      </c>
    </row>
    <row r="11852" spans="1:3" x14ac:dyDescent="0.25">
      <c r="A11852">
        <v>64557833</v>
      </c>
      <c r="B11852" t="s">
        <v>24726</v>
      </c>
      <c r="C11852">
        <v>0</v>
      </c>
    </row>
    <row r="11853" spans="1:3" x14ac:dyDescent="0.25">
      <c r="A11853">
        <v>64576101</v>
      </c>
      <c r="B11853" t="s">
        <v>24725</v>
      </c>
      <c r="C11853">
        <v>0</v>
      </c>
    </row>
    <row r="11854" spans="1:3" x14ac:dyDescent="0.25">
      <c r="A11854">
        <v>1103094332</v>
      </c>
      <c r="B11854" t="s">
        <v>24724</v>
      </c>
      <c r="C11854">
        <v>0</v>
      </c>
    </row>
    <row r="11855" spans="1:3" x14ac:dyDescent="0.25">
      <c r="A11855">
        <v>8751965</v>
      </c>
      <c r="B11855" t="s">
        <v>24723</v>
      </c>
      <c r="C11855">
        <v>1</v>
      </c>
    </row>
    <row r="11856" spans="1:3" x14ac:dyDescent="0.25">
      <c r="A11856">
        <v>6870673</v>
      </c>
      <c r="B11856" t="s">
        <v>24722</v>
      </c>
      <c r="C11856">
        <v>0</v>
      </c>
    </row>
    <row r="11857" spans="1:3" x14ac:dyDescent="0.25">
      <c r="A11857">
        <v>79801495</v>
      </c>
      <c r="B11857" t="s">
        <v>24721</v>
      </c>
      <c r="C11857">
        <v>0</v>
      </c>
    </row>
    <row r="11858" spans="1:3" x14ac:dyDescent="0.25">
      <c r="A11858">
        <v>50959223</v>
      </c>
      <c r="B11858" t="s">
        <v>24720</v>
      </c>
      <c r="C11858">
        <v>0</v>
      </c>
    </row>
    <row r="11859" spans="1:3" x14ac:dyDescent="0.25">
      <c r="A11859">
        <v>92532758</v>
      </c>
      <c r="B11859" t="s">
        <v>24719</v>
      </c>
      <c r="C11859">
        <v>0</v>
      </c>
    </row>
    <row r="11860" spans="1:3" x14ac:dyDescent="0.25">
      <c r="A11860">
        <v>92519337</v>
      </c>
      <c r="B11860" t="s">
        <v>24718</v>
      </c>
      <c r="C11860">
        <v>0</v>
      </c>
    </row>
    <row r="11861" spans="1:3" x14ac:dyDescent="0.25">
      <c r="A11861">
        <v>1102815340</v>
      </c>
      <c r="B11861" t="s">
        <v>24717</v>
      </c>
      <c r="C11861">
        <v>0</v>
      </c>
    </row>
    <row r="11862" spans="1:3" x14ac:dyDescent="0.25">
      <c r="A11862">
        <v>92530108</v>
      </c>
      <c r="B11862" t="s">
        <v>24716</v>
      </c>
      <c r="C11862">
        <v>0</v>
      </c>
    </row>
    <row r="11863" spans="1:3" x14ac:dyDescent="0.25">
      <c r="A11863">
        <v>64696874</v>
      </c>
      <c r="B11863" t="s">
        <v>24715</v>
      </c>
      <c r="C11863">
        <v>0</v>
      </c>
    </row>
    <row r="11864" spans="1:3" x14ac:dyDescent="0.25">
      <c r="A11864">
        <v>8681357</v>
      </c>
      <c r="B11864" t="s">
        <v>24714</v>
      </c>
      <c r="C11864">
        <v>0</v>
      </c>
    </row>
    <row r="11865" spans="1:3" x14ac:dyDescent="0.25">
      <c r="A11865">
        <v>64719967</v>
      </c>
      <c r="B11865" t="s">
        <v>24713</v>
      </c>
      <c r="C11865">
        <v>0</v>
      </c>
    </row>
    <row r="11866" spans="1:3" x14ac:dyDescent="0.25">
      <c r="A11866">
        <v>18858910</v>
      </c>
      <c r="B11866" t="s">
        <v>24712</v>
      </c>
      <c r="C11866">
        <v>0</v>
      </c>
    </row>
    <row r="11867" spans="1:3" x14ac:dyDescent="0.25">
      <c r="A11867">
        <v>1103095393</v>
      </c>
      <c r="B11867" t="s">
        <v>24711</v>
      </c>
      <c r="C11867">
        <v>0</v>
      </c>
    </row>
    <row r="11868" spans="1:3" x14ac:dyDescent="0.25">
      <c r="A11868">
        <v>98703166</v>
      </c>
      <c r="B11868" t="s">
        <v>24710</v>
      </c>
      <c r="C11868">
        <v>0</v>
      </c>
    </row>
    <row r="11869" spans="1:3" x14ac:dyDescent="0.25">
      <c r="A11869">
        <v>92550757</v>
      </c>
      <c r="B11869" t="s">
        <v>24709</v>
      </c>
      <c r="C11869">
        <v>1</v>
      </c>
    </row>
    <row r="11870" spans="1:3" x14ac:dyDescent="0.25">
      <c r="A11870">
        <v>64541484</v>
      </c>
      <c r="B11870" t="s">
        <v>24708</v>
      </c>
      <c r="C11870">
        <v>0</v>
      </c>
    </row>
    <row r="11871" spans="1:3" x14ac:dyDescent="0.25">
      <c r="A11871">
        <v>64866454</v>
      </c>
      <c r="B11871" t="s">
        <v>24707</v>
      </c>
      <c r="C11871">
        <v>0</v>
      </c>
    </row>
    <row r="11872" spans="1:3" x14ac:dyDescent="0.25">
      <c r="A11872">
        <v>92537758</v>
      </c>
      <c r="B11872" t="s">
        <v>24706</v>
      </c>
      <c r="C11872">
        <v>0</v>
      </c>
    </row>
    <row r="11873" spans="1:3" x14ac:dyDescent="0.25">
      <c r="A11873">
        <v>6819565</v>
      </c>
      <c r="B11873" t="s">
        <v>24705</v>
      </c>
      <c r="C11873">
        <v>0</v>
      </c>
    </row>
    <row r="11874" spans="1:3" x14ac:dyDescent="0.25">
      <c r="A11874">
        <v>1102794388</v>
      </c>
      <c r="B11874" t="s">
        <v>24704</v>
      </c>
      <c r="C11874">
        <v>1</v>
      </c>
    </row>
    <row r="11875" spans="1:3" x14ac:dyDescent="0.25">
      <c r="A11875">
        <v>30659399</v>
      </c>
      <c r="B11875" t="s">
        <v>24703</v>
      </c>
      <c r="C11875">
        <v>0</v>
      </c>
    </row>
    <row r="11876" spans="1:3" x14ac:dyDescent="0.25">
      <c r="A11876">
        <v>18859112</v>
      </c>
      <c r="B11876" t="s">
        <v>24702</v>
      </c>
      <c r="C11876">
        <v>0</v>
      </c>
    </row>
    <row r="11877" spans="1:3" x14ac:dyDescent="0.25">
      <c r="A11877">
        <v>64568727</v>
      </c>
      <c r="B11877" t="s">
        <v>24701</v>
      </c>
      <c r="C11877">
        <v>0</v>
      </c>
    </row>
    <row r="11878" spans="1:3" x14ac:dyDescent="0.25">
      <c r="A11878">
        <v>45687932</v>
      </c>
      <c r="B11878" t="s">
        <v>24700</v>
      </c>
      <c r="C11878">
        <v>0</v>
      </c>
    </row>
    <row r="11879" spans="1:3" x14ac:dyDescent="0.25">
      <c r="A11879">
        <v>52273623</v>
      </c>
      <c r="B11879" t="s">
        <v>24699</v>
      </c>
      <c r="C11879">
        <v>0</v>
      </c>
    </row>
    <row r="11880" spans="1:3" x14ac:dyDescent="0.25">
      <c r="A11880">
        <v>92522425</v>
      </c>
      <c r="B11880" t="s">
        <v>24698</v>
      </c>
      <c r="C11880">
        <v>0</v>
      </c>
    </row>
    <row r="11881" spans="1:3" x14ac:dyDescent="0.25">
      <c r="A11881">
        <v>42365618</v>
      </c>
      <c r="B11881" t="s">
        <v>24697</v>
      </c>
      <c r="C11881">
        <v>1</v>
      </c>
    </row>
    <row r="11882" spans="1:3" x14ac:dyDescent="0.25">
      <c r="A11882">
        <v>1002023512</v>
      </c>
      <c r="B11882" t="s">
        <v>24696</v>
      </c>
      <c r="C11882">
        <v>1</v>
      </c>
    </row>
    <row r="11883" spans="1:3" x14ac:dyDescent="0.25">
      <c r="A11883">
        <v>92507843</v>
      </c>
      <c r="B11883" t="s">
        <v>24695</v>
      </c>
      <c r="C11883">
        <v>0</v>
      </c>
    </row>
    <row r="11884" spans="1:3" x14ac:dyDescent="0.25">
      <c r="A11884">
        <v>64546978</v>
      </c>
      <c r="B11884" t="s">
        <v>24694</v>
      </c>
      <c r="C11884">
        <v>1</v>
      </c>
    </row>
    <row r="11885" spans="1:3" x14ac:dyDescent="0.25">
      <c r="A11885">
        <v>64582123</v>
      </c>
      <c r="B11885" t="s">
        <v>24693</v>
      </c>
      <c r="C11885">
        <v>0</v>
      </c>
    </row>
    <row r="11886" spans="1:3" x14ac:dyDescent="0.25">
      <c r="A11886">
        <v>6820118</v>
      </c>
      <c r="B11886" t="s">
        <v>24692</v>
      </c>
      <c r="C11886">
        <v>1</v>
      </c>
    </row>
    <row r="11887" spans="1:3" x14ac:dyDescent="0.25">
      <c r="A11887">
        <v>64556216</v>
      </c>
      <c r="B11887" t="s">
        <v>24691</v>
      </c>
      <c r="C11887">
        <v>0</v>
      </c>
    </row>
    <row r="11888" spans="1:3" x14ac:dyDescent="0.25">
      <c r="A11888">
        <v>6811438</v>
      </c>
      <c r="B11888" t="s">
        <v>24690</v>
      </c>
      <c r="C11888">
        <v>0</v>
      </c>
    </row>
    <row r="11889" spans="1:3" x14ac:dyDescent="0.25">
      <c r="A11889">
        <v>33172910</v>
      </c>
      <c r="B11889" t="s">
        <v>24689</v>
      </c>
      <c r="C11889">
        <v>0</v>
      </c>
    </row>
    <row r="11890" spans="1:3" x14ac:dyDescent="0.25">
      <c r="A11890">
        <v>52224579</v>
      </c>
      <c r="B11890" t="s">
        <v>24688</v>
      </c>
      <c r="C11890">
        <v>1</v>
      </c>
    </row>
    <row r="11891" spans="1:3" x14ac:dyDescent="0.25">
      <c r="A11891">
        <v>1005627572</v>
      </c>
      <c r="B11891" t="s">
        <v>24687</v>
      </c>
      <c r="C11891">
        <v>1</v>
      </c>
    </row>
    <row r="11892" spans="1:3" x14ac:dyDescent="0.25">
      <c r="A11892">
        <v>92515737</v>
      </c>
      <c r="B11892" t="s">
        <v>24686</v>
      </c>
      <c r="C11892">
        <v>1</v>
      </c>
    </row>
    <row r="11893" spans="1:3" x14ac:dyDescent="0.25">
      <c r="A11893">
        <v>79553012</v>
      </c>
      <c r="B11893" t="s">
        <v>24685</v>
      </c>
      <c r="C11893">
        <v>0</v>
      </c>
    </row>
    <row r="11894" spans="1:3" x14ac:dyDescent="0.25">
      <c r="A11894">
        <v>1104254806</v>
      </c>
      <c r="B11894" t="s">
        <v>24684</v>
      </c>
      <c r="C11894">
        <v>1</v>
      </c>
    </row>
    <row r="11895" spans="1:3" x14ac:dyDescent="0.25">
      <c r="A11895">
        <v>35143551</v>
      </c>
      <c r="B11895" t="s">
        <v>24683</v>
      </c>
      <c r="C11895">
        <v>0</v>
      </c>
    </row>
    <row r="11896" spans="1:3" x14ac:dyDescent="0.25">
      <c r="A11896">
        <v>1108767089</v>
      </c>
      <c r="B11896" t="s">
        <v>24682</v>
      </c>
      <c r="C11896">
        <v>1</v>
      </c>
    </row>
    <row r="11897" spans="1:3" x14ac:dyDescent="0.25">
      <c r="A11897">
        <v>64565653</v>
      </c>
      <c r="B11897" t="s">
        <v>24681</v>
      </c>
      <c r="C11897">
        <v>0</v>
      </c>
    </row>
    <row r="11898" spans="1:3" x14ac:dyDescent="0.25">
      <c r="A11898">
        <v>92522524</v>
      </c>
      <c r="B11898" t="s">
        <v>24680</v>
      </c>
      <c r="C11898">
        <v>1</v>
      </c>
    </row>
    <row r="11899" spans="1:3" x14ac:dyDescent="0.25">
      <c r="A11899">
        <v>33173372</v>
      </c>
      <c r="B11899" t="s">
        <v>24679</v>
      </c>
      <c r="C11899">
        <v>1</v>
      </c>
    </row>
    <row r="11900" spans="1:3" x14ac:dyDescent="0.25">
      <c r="A11900">
        <v>42207872</v>
      </c>
      <c r="B11900" t="s">
        <v>24678</v>
      </c>
      <c r="C11900">
        <v>1</v>
      </c>
    </row>
    <row r="11901" spans="1:3" x14ac:dyDescent="0.25">
      <c r="A11901">
        <v>64580408</v>
      </c>
      <c r="B11901" t="s">
        <v>24677</v>
      </c>
      <c r="C11901">
        <v>1</v>
      </c>
    </row>
    <row r="11902" spans="1:3" x14ac:dyDescent="0.25">
      <c r="A11902">
        <v>18859316</v>
      </c>
      <c r="B11902" t="s">
        <v>24676</v>
      </c>
      <c r="C11902">
        <v>0</v>
      </c>
    </row>
    <row r="11903" spans="1:3" x14ac:dyDescent="0.25">
      <c r="A11903">
        <v>42209147</v>
      </c>
      <c r="B11903" t="s">
        <v>24675</v>
      </c>
      <c r="C11903">
        <v>0</v>
      </c>
    </row>
    <row r="11904" spans="1:3" x14ac:dyDescent="0.25">
      <c r="A11904">
        <v>4019590</v>
      </c>
      <c r="B11904" t="s">
        <v>24674</v>
      </c>
      <c r="C11904">
        <v>1</v>
      </c>
    </row>
    <row r="11905" spans="1:3" x14ac:dyDescent="0.25">
      <c r="A11905">
        <v>64701520</v>
      </c>
      <c r="B11905" t="s">
        <v>24673</v>
      </c>
      <c r="C11905">
        <v>0</v>
      </c>
    </row>
    <row r="11906" spans="1:3" x14ac:dyDescent="0.25">
      <c r="A11906">
        <v>33081378</v>
      </c>
      <c r="B11906" t="s">
        <v>24672</v>
      </c>
      <c r="C11906">
        <v>0</v>
      </c>
    </row>
    <row r="11907" spans="1:3" x14ac:dyDescent="0.25">
      <c r="A11907">
        <v>64584635</v>
      </c>
      <c r="B11907" t="s">
        <v>24671</v>
      </c>
      <c r="C11907">
        <v>1</v>
      </c>
    </row>
    <row r="11908" spans="1:3" x14ac:dyDescent="0.25">
      <c r="A11908">
        <v>1100682465</v>
      </c>
      <c r="B11908" t="s">
        <v>24670</v>
      </c>
      <c r="C11908">
        <v>0</v>
      </c>
    </row>
    <row r="11909" spans="1:3" x14ac:dyDescent="0.25">
      <c r="A11909">
        <v>64703273</v>
      </c>
      <c r="B11909" t="s">
        <v>24669</v>
      </c>
      <c r="C11909">
        <v>0</v>
      </c>
    </row>
    <row r="11910" spans="1:3" x14ac:dyDescent="0.25">
      <c r="A11910">
        <v>92026543</v>
      </c>
      <c r="B11910" t="s">
        <v>24668</v>
      </c>
      <c r="C11910">
        <v>0</v>
      </c>
    </row>
    <row r="11911" spans="1:3" x14ac:dyDescent="0.25">
      <c r="A11911">
        <v>23049783</v>
      </c>
      <c r="B11911" t="s">
        <v>24667</v>
      </c>
      <c r="C11911">
        <v>0</v>
      </c>
    </row>
    <row r="11912" spans="1:3" x14ac:dyDescent="0.25">
      <c r="A11912">
        <v>42204990</v>
      </c>
      <c r="B11912" t="s">
        <v>24666</v>
      </c>
      <c r="C11912">
        <v>0</v>
      </c>
    </row>
    <row r="11913" spans="1:3" x14ac:dyDescent="0.25">
      <c r="A11913">
        <v>92512544</v>
      </c>
      <c r="B11913" t="s">
        <v>24665</v>
      </c>
      <c r="C11913">
        <v>0</v>
      </c>
    </row>
    <row r="11914" spans="1:3" x14ac:dyDescent="0.25">
      <c r="A11914">
        <v>64580058</v>
      </c>
      <c r="B11914" t="s">
        <v>24664</v>
      </c>
      <c r="C11914">
        <v>0</v>
      </c>
    </row>
    <row r="11915" spans="1:3" x14ac:dyDescent="0.25">
      <c r="A11915">
        <v>92508373</v>
      </c>
      <c r="B11915" t="s">
        <v>24663</v>
      </c>
      <c r="C11915">
        <v>1</v>
      </c>
    </row>
    <row r="11916" spans="1:3" x14ac:dyDescent="0.25">
      <c r="A11916">
        <v>22518452</v>
      </c>
      <c r="B11916" t="s">
        <v>24662</v>
      </c>
      <c r="C11916">
        <v>0</v>
      </c>
    </row>
    <row r="11917" spans="1:3" x14ac:dyDescent="0.25">
      <c r="A11917">
        <v>73112337</v>
      </c>
      <c r="B11917" t="s">
        <v>24661</v>
      </c>
      <c r="C11917">
        <v>1</v>
      </c>
    </row>
    <row r="11918" spans="1:3" x14ac:dyDescent="0.25">
      <c r="A11918">
        <v>45469612</v>
      </c>
      <c r="B11918" t="s">
        <v>24660</v>
      </c>
      <c r="C11918">
        <v>1</v>
      </c>
    </row>
    <row r="11919" spans="1:3" x14ac:dyDescent="0.25">
      <c r="A11919">
        <v>78753924</v>
      </c>
      <c r="B11919" t="s">
        <v>24659</v>
      </c>
      <c r="C11919">
        <v>1</v>
      </c>
    </row>
    <row r="11920" spans="1:3" x14ac:dyDescent="0.25">
      <c r="A11920">
        <v>64558754</v>
      </c>
      <c r="B11920" t="s">
        <v>24658</v>
      </c>
      <c r="C11920">
        <v>0</v>
      </c>
    </row>
    <row r="11921" spans="1:3" x14ac:dyDescent="0.25">
      <c r="A11921">
        <v>92559398</v>
      </c>
      <c r="B11921" t="s">
        <v>24657</v>
      </c>
      <c r="C11921">
        <v>0</v>
      </c>
    </row>
    <row r="11922" spans="1:3" x14ac:dyDescent="0.25">
      <c r="A11922">
        <v>1102796031</v>
      </c>
      <c r="B11922" t="s">
        <v>24656</v>
      </c>
      <c r="C11922">
        <v>1</v>
      </c>
    </row>
    <row r="11923" spans="1:3" x14ac:dyDescent="0.25">
      <c r="A11923">
        <v>1102800976</v>
      </c>
      <c r="B11923" t="s">
        <v>24655</v>
      </c>
      <c r="C11923">
        <v>0</v>
      </c>
    </row>
    <row r="11924" spans="1:3" x14ac:dyDescent="0.25">
      <c r="A11924">
        <v>92506638</v>
      </c>
      <c r="B11924" t="s">
        <v>24654</v>
      </c>
      <c r="C11924">
        <v>1</v>
      </c>
    </row>
    <row r="11925" spans="1:3" x14ac:dyDescent="0.25">
      <c r="A11925">
        <v>3837851</v>
      </c>
      <c r="B11925" t="s">
        <v>24653</v>
      </c>
      <c r="C11925">
        <v>0</v>
      </c>
    </row>
    <row r="11926" spans="1:3" x14ac:dyDescent="0.25">
      <c r="A11926">
        <v>33065765</v>
      </c>
      <c r="B11926" t="s">
        <v>24652</v>
      </c>
      <c r="C11926">
        <v>0</v>
      </c>
    </row>
    <row r="11927" spans="1:3" x14ac:dyDescent="0.25">
      <c r="A11927">
        <v>51592545</v>
      </c>
      <c r="B11927" t="s">
        <v>24651</v>
      </c>
      <c r="C11927">
        <v>1</v>
      </c>
    </row>
    <row r="11928" spans="1:3" x14ac:dyDescent="0.25">
      <c r="A11928">
        <v>23182119</v>
      </c>
      <c r="B11928" t="s">
        <v>24650</v>
      </c>
      <c r="C11928">
        <v>1</v>
      </c>
    </row>
    <row r="11929" spans="1:3" x14ac:dyDescent="0.25">
      <c r="A11929">
        <v>9314246</v>
      </c>
      <c r="B11929" t="s">
        <v>24649</v>
      </c>
      <c r="C11929">
        <v>0</v>
      </c>
    </row>
    <row r="11930" spans="1:3" x14ac:dyDescent="0.25">
      <c r="A11930">
        <v>23182493</v>
      </c>
      <c r="B11930" t="s">
        <v>24648</v>
      </c>
      <c r="C11930">
        <v>0</v>
      </c>
    </row>
    <row r="11931" spans="1:3" x14ac:dyDescent="0.25">
      <c r="A11931">
        <v>42207970</v>
      </c>
      <c r="B11931" t="s">
        <v>24647</v>
      </c>
      <c r="C11931">
        <v>0</v>
      </c>
    </row>
    <row r="11932" spans="1:3" x14ac:dyDescent="0.25">
      <c r="A11932">
        <v>64523897</v>
      </c>
      <c r="B11932" t="s">
        <v>24646</v>
      </c>
      <c r="C11932">
        <v>0</v>
      </c>
    </row>
    <row r="11933" spans="1:3" x14ac:dyDescent="0.25">
      <c r="A11933">
        <v>37725870</v>
      </c>
      <c r="B11933" t="s">
        <v>24645</v>
      </c>
      <c r="C11933">
        <v>0</v>
      </c>
    </row>
    <row r="11934" spans="1:3" x14ac:dyDescent="0.25">
      <c r="A11934">
        <v>64580136</v>
      </c>
      <c r="B11934" t="s">
        <v>24644</v>
      </c>
      <c r="C11934">
        <v>0</v>
      </c>
    </row>
    <row r="11935" spans="1:3" x14ac:dyDescent="0.25">
      <c r="A11935">
        <v>1102797286</v>
      </c>
      <c r="B11935" t="s">
        <v>24643</v>
      </c>
      <c r="C11935">
        <v>0</v>
      </c>
    </row>
    <row r="11936" spans="1:3" x14ac:dyDescent="0.25">
      <c r="A11936">
        <v>23215682</v>
      </c>
      <c r="B11936" t="s">
        <v>24642</v>
      </c>
      <c r="C11936">
        <v>0</v>
      </c>
    </row>
    <row r="11937" spans="1:3" x14ac:dyDescent="0.25">
      <c r="A11937">
        <v>92533877</v>
      </c>
      <c r="B11937" t="s">
        <v>24641</v>
      </c>
      <c r="C11937">
        <v>1</v>
      </c>
    </row>
    <row r="11938" spans="1:3" x14ac:dyDescent="0.25">
      <c r="A11938">
        <v>23217611</v>
      </c>
      <c r="B11938" t="s">
        <v>24640</v>
      </c>
      <c r="C11938">
        <v>0</v>
      </c>
    </row>
    <row r="11939" spans="1:3" x14ac:dyDescent="0.25">
      <c r="A11939">
        <v>64587519</v>
      </c>
      <c r="B11939" t="s">
        <v>24639</v>
      </c>
      <c r="C11939">
        <v>1</v>
      </c>
    </row>
    <row r="11940" spans="1:3" x14ac:dyDescent="0.25">
      <c r="A11940">
        <v>64705497</v>
      </c>
      <c r="B11940" t="s">
        <v>24638</v>
      </c>
      <c r="C11940">
        <v>0</v>
      </c>
    </row>
    <row r="11941" spans="1:3" x14ac:dyDescent="0.25">
      <c r="A11941">
        <v>64929765</v>
      </c>
      <c r="B11941" t="s">
        <v>24637</v>
      </c>
      <c r="C11941">
        <v>0</v>
      </c>
    </row>
    <row r="11942" spans="1:3" x14ac:dyDescent="0.25">
      <c r="A11942">
        <v>64557699</v>
      </c>
      <c r="B11942" t="s">
        <v>24636</v>
      </c>
      <c r="C11942">
        <v>1</v>
      </c>
    </row>
    <row r="11943" spans="1:3" x14ac:dyDescent="0.25">
      <c r="A11943">
        <v>22864626</v>
      </c>
      <c r="B11943" t="s">
        <v>24635</v>
      </c>
      <c r="C11943">
        <v>0</v>
      </c>
    </row>
    <row r="11944" spans="1:3" x14ac:dyDescent="0.25">
      <c r="A11944">
        <v>6881774</v>
      </c>
      <c r="B11944" t="s">
        <v>24634</v>
      </c>
      <c r="C11944">
        <v>0</v>
      </c>
    </row>
    <row r="11945" spans="1:3" x14ac:dyDescent="0.25">
      <c r="A11945">
        <v>92501886</v>
      </c>
      <c r="B11945" t="s">
        <v>24633</v>
      </c>
      <c r="C11945">
        <v>1</v>
      </c>
    </row>
    <row r="11946" spans="1:3" x14ac:dyDescent="0.25">
      <c r="A11946">
        <v>78381648</v>
      </c>
      <c r="B11946" t="s">
        <v>24632</v>
      </c>
      <c r="C11946">
        <v>0</v>
      </c>
    </row>
    <row r="11947" spans="1:3" x14ac:dyDescent="0.25">
      <c r="A11947">
        <v>64557854</v>
      </c>
      <c r="B11947" t="s">
        <v>24631</v>
      </c>
      <c r="C11947">
        <v>0</v>
      </c>
    </row>
    <row r="11948" spans="1:3" x14ac:dyDescent="0.25">
      <c r="A11948">
        <v>64589018</v>
      </c>
      <c r="B11948" t="s">
        <v>24630</v>
      </c>
      <c r="C11948">
        <v>0</v>
      </c>
    </row>
    <row r="11949" spans="1:3" x14ac:dyDescent="0.25">
      <c r="A11949">
        <v>64571184</v>
      </c>
      <c r="B11949" t="s">
        <v>24629</v>
      </c>
      <c r="C11949">
        <v>0</v>
      </c>
    </row>
    <row r="11950" spans="1:3" x14ac:dyDescent="0.25">
      <c r="A11950">
        <v>92542240</v>
      </c>
      <c r="B11950" t="s">
        <v>24628</v>
      </c>
      <c r="C11950">
        <v>1</v>
      </c>
    </row>
    <row r="11951" spans="1:3" x14ac:dyDescent="0.25">
      <c r="A11951">
        <v>64553077</v>
      </c>
      <c r="B11951" t="s">
        <v>24627</v>
      </c>
      <c r="C11951">
        <v>0</v>
      </c>
    </row>
    <row r="11952" spans="1:3" x14ac:dyDescent="0.25">
      <c r="A11952">
        <v>64578213</v>
      </c>
      <c r="B11952" t="s">
        <v>24626</v>
      </c>
      <c r="C11952">
        <v>0</v>
      </c>
    </row>
    <row r="11953" spans="1:3" x14ac:dyDescent="0.25">
      <c r="A11953">
        <v>1103094586</v>
      </c>
      <c r="B11953" t="s">
        <v>24625</v>
      </c>
      <c r="C11953">
        <v>0</v>
      </c>
    </row>
    <row r="11954" spans="1:3" x14ac:dyDescent="0.25">
      <c r="A11954">
        <v>42206603</v>
      </c>
      <c r="B11954" t="s">
        <v>24624</v>
      </c>
      <c r="C11954">
        <v>0</v>
      </c>
    </row>
    <row r="11955" spans="1:3" x14ac:dyDescent="0.25">
      <c r="A11955">
        <v>64563025</v>
      </c>
      <c r="B11955" t="s">
        <v>24623</v>
      </c>
      <c r="C11955">
        <v>0</v>
      </c>
    </row>
    <row r="11956" spans="1:3" x14ac:dyDescent="0.25">
      <c r="A11956">
        <v>64700895</v>
      </c>
      <c r="B11956" t="s">
        <v>24622</v>
      </c>
      <c r="C11956">
        <v>1</v>
      </c>
    </row>
    <row r="11957" spans="1:3" x14ac:dyDescent="0.25">
      <c r="A11957">
        <v>1100542724</v>
      </c>
      <c r="B11957" t="s">
        <v>24621</v>
      </c>
      <c r="C11957">
        <v>0</v>
      </c>
    </row>
    <row r="11958" spans="1:3" x14ac:dyDescent="0.25">
      <c r="A11958">
        <v>92529556</v>
      </c>
      <c r="B11958" t="s">
        <v>24620</v>
      </c>
      <c r="C11958">
        <v>0</v>
      </c>
    </row>
    <row r="11959" spans="1:3" x14ac:dyDescent="0.25">
      <c r="A11959">
        <v>1102803645</v>
      </c>
      <c r="B11959" t="s">
        <v>24619</v>
      </c>
      <c r="C11959">
        <v>1</v>
      </c>
    </row>
    <row r="11960" spans="1:3" x14ac:dyDescent="0.25">
      <c r="A11960">
        <v>6618524</v>
      </c>
      <c r="B11960" t="s">
        <v>24618</v>
      </c>
      <c r="C11960">
        <v>1</v>
      </c>
    </row>
    <row r="11961" spans="1:3" x14ac:dyDescent="0.25">
      <c r="A11961">
        <v>92523182</v>
      </c>
      <c r="B11961" t="s">
        <v>24617</v>
      </c>
      <c r="C11961">
        <v>0</v>
      </c>
    </row>
    <row r="11962" spans="1:3" x14ac:dyDescent="0.25">
      <c r="A11962">
        <v>25435701</v>
      </c>
      <c r="B11962" t="s">
        <v>24616</v>
      </c>
      <c r="C11962">
        <v>1</v>
      </c>
    </row>
    <row r="11963" spans="1:3" x14ac:dyDescent="0.25">
      <c r="A11963">
        <v>23175493</v>
      </c>
      <c r="B11963" t="s">
        <v>24615</v>
      </c>
      <c r="C11963">
        <v>0</v>
      </c>
    </row>
    <row r="11964" spans="1:3" x14ac:dyDescent="0.25">
      <c r="A11964">
        <v>64572327</v>
      </c>
      <c r="B11964" t="s">
        <v>24614</v>
      </c>
      <c r="C11964">
        <v>0</v>
      </c>
    </row>
    <row r="11965" spans="1:3" x14ac:dyDescent="0.25">
      <c r="A11965">
        <v>64548592</v>
      </c>
      <c r="B11965" t="s">
        <v>24613</v>
      </c>
      <c r="C11965">
        <v>0</v>
      </c>
    </row>
    <row r="11966" spans="1:3" x14ac:dyDescent="0.25">
      <c r="A11966">
        <v>3995491</v>
      </c>
      <c r="B11966" t="s">
        <v>24612</v>
      </c>
      <c r="C11966">
        <v>1</v>
      </c>
    </row>
    <row r="11967" spans="1:3" x14ac:dyDescent="0.25">
      <c r="A11967">
        <v>22885250</v>
      </c>
      <c r="B11967" t="s">
        <v>24611</v>
      </c>
      <c r="C11967">
        <v>0</v>
      </c>
    </row>
    <row r="11968" spans="1:3" x14ac:dyDescent="0.25">
      <c r="A11968">
        <v>64551549</v>
      </c>
      <c r="B11968" t="s">
        <v>24610</v>
      </c>
      <c r="C11968">
        <v>0</v>
      </c>
    </row>
    <row r="11969" spans="1:3" x14ac:dyDescent="0.25">
      <c r="A11969">
        <v>3337348</v>
      </c>
      <c r="B11969" t="s">
        <v>24609</v>
      </c>
      <c r="C11969">
        <v>0</v>
      </c>
    </row>
    <row r="11970" spans="1:3" x14ac:dyDescent="0.25">
      <c r="A11970">
        <v>1103100495</v>
      </c>
      <c r="B11970" t="s">
        <v>24608</v>
      </c>
      <c r="C11970">
        <v>0</v>
      </c>
    </row>
    <row r="11971" spans="1:3" x14ac:dyDescent="0.25">
      <c r="A11971">
        <v>92259538</v>
      </c>
      <c r="B11971" t="s">
        <v>24607</v>
      </c>
      <c r="C11971">
        <v>0</v>
      </c>
    </row>
    <row r="11972" spans="1:3" x14ac:dyDescent="0.25">
      <c r="A11972">
        <v>1102826766</v>
      </c>
      <c r="B11972" t="s">
        <v>24606</v>
      </c>
      <c r="C11972">
        <v>0</v>
      </c>
    </row>
    <row r="11973" spans="1:3" x14ac:dyDescent="0.25">
      <c r="A11973">
        <v>6820856</v>
      </c>
      <c r="B11973" t="s">
        <v>24605</v>
      </c>
      <c r="C11973">
        <v>1</v>
      </c>
    </row>
    <row r="11974" spans="1:3" x14ac:dyDescent="0.25">
      <c r="A11974">
        <v>64868740</v>
      </c>
      <c r="B11974" t="s">
        <v>24604</v>
      </c>
      <c r="C11974">
        <v>0</v>
      </c>
    </row>
    <row r="11975" spans="1:3" x14ac:dyDescent="0.25">
      <c r="A11975">
        <v>64562027</v>
      </c>
      <c r="B11975" t="s">
        <v>24603</v>
      </c>
      <c r="C11975">
        <v>1</v>
      </c>
    </row>
    <row r="11976" spans="1:3" x14ac:dyDescent="0.25">
      <c r="A11976">
        <v>64567417</v>
      </c>
      <c r="B11976" t="s">
        <v>24602</v>
      </c>
      <c r="C11976">
        <v>0</v>
      </c>
    </row>
    <row r="11977" spans="1:3" x14ac:dyDescent="0.25">
      <c r="A11977">
        <v>1102820115</v>
      </c>
      <c r="B11977" t="s">
        <v>24601</v>
      </c>
      <c r="C11977">
        <v>0</v>
      </c>
    </row>
    <row r="11978" spans="1:3" x14ac:dyDescent="0.25">
      <c r="A11978">
        <v>64721974</v>
      </c>
      <c r="B11978" t="s">
        <v>24600</v>
      </c>
      <c r="C11978">
        <v>0</v>
      </c>
    </row>
    <row r="11979" spans="1:3" x14ac:dyDescent="0.25">
      <c r="A11979">
        <v>64559213</v>
      </c>
      <c r="B11979" t="s">
        <v>24599</v>
      </c>
      <c r="C11979">
        <v>1</v>
      </c>
    </row>
    <row r="11980" spans="1:3" x14ac:dyDescent="0.25">
      <c r="A11980">
        <v>23186096</v>
      </c>
      <c r="B11980" t="s">
        <v>24598</v>
      </c>
      <c r="C11980">
        <v>1</v>
      </c>
    </row>
    <row r="11981" spans="1:3" x14ac:dyDescent="0.25">
      <c r="A11981">
        <v>51654378</v>
      </c>
      <c r="B11981" t="s">
        <v>24597</v>
      </c>
      <c r="C11981">
        <v>1</v>
      </c>
    </row>
    <row r="11982" spans="1:3" x14ac:dyDescent="0.25">
      <c r="A11982">
        <v>22864997</v>
      </c>
      <c r="B11982" t="s">
        <v>24596</v>
      </c>
      <c r="C11982">
        <v>0</v>
      </c>
    </row>
    <row r="11983" spans="1:3" x14ac:dyDescent="0.25">
      <c r="A11983">
        <v>92510718</v>
      </c>
      <c r="B11983" t="s">
        <v>24595</v>
      </c>
      <c r="C11983">
        <v>1</v>
      </c>
    </row>
    <row r="11984" spans="1:3" x14ac:dyDescent="0.25">
      <c r="A11984">
        <v>92529508</v>
      </c>
      <c r="B11984" t="s">
        <v>24594</v>
      </c>
      <c r="C11984">
        <v>1</v>
      </c>
    </row>
    <row r="11985" spans="1:3" x14ac:dyDescent="0.25">
      <c r="A11985">
        <v>92642792</v>
      </c>
      <c r="B11985" t="s">
        <v>24593</v>
      </c>
      <c r="C11985">
        <v>0</v>
      </c>
    </row>
    <row r="11986" spans="1:3" x14ac:dyDescent="0.25">
      <c r="A11986">
        <v>9307618</v>
      </c>
      <c r="B11986" t="s">
        <v>24592</v>
      </c>
      <c r="C11986">
        <v>0</v>
      </c>
    </row>
    <row r="11987" spans="1:3" x14ac:dyDescent="0.25">
      <c r="A11987">
        <v>92527667</v>
      </c>
      <c r="B11987" t="s">
        <v>24591</v>
      </c>
      <c r="C11987">
        <v>0</v>
      </c>
    </row>
    <row r="11988" spans="1:3" x14ac:dyDescent="0.25">
      <c r="A11988">
        <v>64578934</v>
      </c>
      <c r="B11988" t="s">
        <v>24590</v>
      </c>
      <c r="C11988">
        <v>0</v>
      </c>
    </row>
    <row r="11989" spans="1:3" x14ac:dyDescent="0.25">
      <c r="A11989">
        <v>92518048</v>
      </c>
      <c r="B11989" t="s">
        <v>24589</v>
      </c>
      <c r="C11989">
        <v>0</v>
      </c>
    </row>
    <row r="11990" spans="1:3" x14ac:dyDescent="0.25">
      <c r="A11990">
        <v>1102795277</v>
      </c>
      <c r="B11990" t="s">
        <v>24588</v>
      </c>
      <c r="C11990">
        <v>0</v>
      </c>
    </row>
    <row r="11991" spans="1:3" x14ac:dyDescent="0.25">
      <c r="A11991">
        <v>92526830</v>
      </c>
      <c r="B11991" t="s">
        <v>24587</v>
      </c>
      <c r="C11991">
        <v>1</v>
      </c>
    </row>
    <row r="11992" spans="1:3" x14ac:dyDescent="0.25">
      <c r="A11992">
        <v>42209283</v>
      </c>
      <c r="B11992" t="s">
        <v>24586</v>
      </c>
      <c r="C11992">
        <v>0</v>
      </c>
    </row>
    <row r="11993" spans="1:3" x14ac:dyDescent="0.25">
      <c r="A11993">
        <v>1193080693</v>
      </c>
      <c r="B11993" t="s">
        <v>24585</v>
      </c>
      <c r="C11993">
        <v>1</v>
      </c>
    </row>
    <row r="11994" spans="1:3" x14ac:dyDescent="0.25">
      <c r="A11994">
        <v>92513849</v>
      </c>
      <c r="B11994" t="s">
        <v>24584</v>
      </c>
      <c r="C11994">
        <v>1</v>
      </c>
    </row>
    <row r="11995" spans="1:3" x14ac:dyDescent="0.25">
      <c r="A11995">
        <v>64587267</v>
      </c>
      <c r="B11995" t="s">
        <v>24583</v>
      </c>
      <c r="C11995">
        <v>0</v>
      </c>
    </row>
    <row r="11996" spans="1:3" x14ac:dyDescent="0.25">
      <c r="A11996">
        <v>15703765</v>
      </c>
      <c r="B11996" t="s">
        <v>24582</v>
      </c>
      <c r="C11996">
        <v>0</v>
      </c>
    </row>
    <row r="11997" spans="1:3" x14ac:dyDescent="0.25">
      <c r="A11997">
        <v>72344822</v>
      </c>
      <c r="B11997" t="s">
        <v>24581</v>
      </c>
      <c r="C11997">
        <v>0</v>
      </c>
    </row>
    <row r="11998" spans="1:3" x14ac:dyDescent="0.25">
      <c r="A11998">
        <v>1102824921</v>
      </c>
      <c r="B11998" t="s">
        <v>24580</v>
      </c>
      <c r="C11998">
        <v>0</v>
      </c>
    </row>
    <row r="11999" spans="1:3" x14ac:dyDescent="0.25">
      <c r="A11999">
        <v>53178027</v>
      </c>
      <c r="B11999" t="s">
        <v>24579</v>
      </c>
      <c r="C11999">
        <v>0</v>
      </c>
    </row>
    <row r="12000" spans="1:3" x14ac:dyDescent="0.25">
      <c r="A12000">
        <v>12693922</v>
      </c>
      <c r="B12000" t="s">
        <v>24578</v>
      </c>
      <c r="C12000">
        <v>0</v>
      </c>
    </row>
    <row r="12001" spans="1:3" x14ac:dyDescent="0.25">
      <c r="A12001">
        <v>1020758571</v>
      </c>
      <c r="B12001" t="s">
        <v>24577</v>
      </c>
      <c r="C12001">
        <v>0</v>
      </c>
    </row>
    <row r="12002" spans="1:3" x14ac:dyDescent="0.25">
      <c r="A12002">
        <v>92511211</v>
      </c>
      <c r="B12002" t="s">
        <v>24576</v>
      </c>
      <c r="C12002">
        <v>0</v>
      </c>
    </row>
    <row r="12003" spans="1:3" x14ac:dyDescent="0.25">
      <c r="A12003">
        <v>33174295</v>
      </c>
      <c r="B12003" t="s">
        <v>24575</v>
      </c>
      <c r="C12003">
        <v>1</v>
      </c>
    </row>
    <row r="12004" spans="1:3" x14ac:dyDescent="0.25">
      <c r="A12004">
        <v>92525462</v>
      </c>
      <c r="B12004" t="s">
        <v>24574</v>
      </c>
      <c r="C12004">
        <v>0</v>
      </c>
    </row>
    <row r="12005" spans="1:3" x14ac:dyDescent="0.25">
      <c r="A12005">
        <v>92519419</v>
      </c>
      <c r="B12005" t="s">
        <v>24573</v>
      </c>
      <c r="C12005">
        <v>0</v>
      </c>
    </row>
    <row r="12006" spans="1:3" x14ac:dyDescent="0.25">
      <c r="A12006">
        <v>52960957</v>
      </c>
      <c r="B12006" t="s">
        <v>24572</v>
      </c>
      <c r="C12006">
        <v>0</v>
      </c>
    </row>
    <row r="12007" spans="1:3" x14ac:dyDescent="0.25">
      <c r="A12007">
        <v>64565837</v>
      </c>
      <c r="B12007" t="s">
        <v>24571</v>
      </c>
      <c r="C12007">
        <v>0</v>
      </c>
    </row>
    <row r="12008" spans="1:3" x14ac:dyDescent="0.25">
      <c r="A12008">
        <v>64587483</v>
      </c>
      <c r="B12008" t="s">
        <v>24570</v>
      </c>
      <c r="C12008">
        <v>0</v>
      </c>
    </row>
    <row r="12009" spans="1:3" x14ac:dyDescent="0.25">
      <c r="A12009">
        <v>64588160</v>
      </c>
      <c r="B12009" t="s">
        <v>24569</v>
      </c>
      <c r="C12009">
        <v>1</v>
      </c>
    </row>
    <row r="12010" spans="1:3" x14ac:dyDescent="0.25">
      <c r="A12010">
        <v>1102810077</v>
      </c>
      <c r="B12010" t="s">
        <v>24568</v>
      </c>
      <c r="C12010">
        <v>0</v>
      </c>
    </row>
    <row r="12011" spans="1:3" x14ac:dyDescent="0.25">
      <c r="A12011">
        <v>1128048304</v>
      </c>
      <c r="B12011" t="s">
        <v>24567</v>
      </c>
      <c r="C12011">
        <v>0</v>
      </c>
    </row>
    <row r="12012" spans="1:3" x14ac:dyDescent="0.25">
      <c r="A12012">
        <v>92099183</v>
      </c>
      <c r="B12012" t="s">
        <v>24566</v>
      </c>
      <c r="C12012">
        <v>1</v>
      </c>
    </row>
    <row r="12013" spans="1:3" x14ac:dyDescent="0.25">
      <c r="A12013">
        <v>1102818244</v>
      </c>
      <c r="B12013" t="s">
        <v>24565</v>
      </c>
      <c r="C12013">
        <v>1</v>
      </c>
    </row>
    <row r="12014" spans="1:3" x14ac:dyDescent="0.25">
      <c r="A12014">
        <v>64581915</v>
      </c>
      <c r="B12014" t="s">
        <v>24564</v>
      </c>
      <c r="C12014">
        <v>0</v>
      </c>
    </row>
    <row r="12015" spans="1:3" x14ac:dyDescent="0.25">
      <c r="A12015">
        <v>1102827807</v>
      </c>
      <c r="B12015" t="s">
        <v>24563</v>
      </c>
      <c r="C12015">
        <v>0</v>
      </c>
    </row>
    <row r="12016" spans="1:3" x14ac:dyDescent="0.25">
      <c r="A12016">
        <v>73549030</v>
      </c>
      <c r="B12016" t="s">
        <v>24562</v>
      </c>
      <c r="C12016">
        <v>0</v>
      </c>
    </row>
    <row r="12017" spans="1:3" x14ac:dyDescent="0.25">
      <c r="A12017">
        <v>92528703</v>
      </c>
      <c r="B12017" t="s">
        <v>24561</v>
      </c>
      <c r="C12017">
        <v>1</v>
      </c>
    </row>
    <row r="12018" spans="1:3" x14ac:dyDescent="0.25">
      <c r="A12018">
        <v>64700024</v>
      </c>
      <c r="B12018" t="s">
        <v>24560</v>
      </c>
      <c r="C12018">
        <v>1</v>
      </c>
    </row>
    <row r="12019" spans="1:3" x14ac:dyDescent="0.25">
      <c r="A12019">
        <v>92031607</v>
      </c>
      <c r="B12019" t="s">
        <v>24559</v>
      </c>
      <c r="C12019">
        <v>0</v>
      </c>
    </row>
    <row r="12020" spans="1:3" x14ac:dyDescent="0.25">
      <c r="A12020">
        <v>8860783</v>
      </c>
      <c r="B12020" t="s">
        <v>24558</v>
      </c>
      <c r="C12020">
        <v>0</v>
      </c>
    </row>
    <row r="12021" spans="1:3" x14ac:dyDescent="0.25">
      <c r="A12021">
        <v>92230010</v>
      </c>
      <c r="B12021" t="s">
        <v>24557</v>
      </c>
      <c r="C12021">
        <v>0</v>
      </c>
    </row>
    <row r="12022" spans="1:3" x14ac:dyDescent="0.25">
      <c r="A12022">
        <v>1103859369</v>
      </c>
      <c r="B12022" t="s">
        <v>24556</v>
      </c>
      <c r="C12022">
        <v>1</v>
      </c>
    </row>
    <row r="12023" spans="1:3" x14ac:dyDescent="0.25">
      <c r="A12023">
        <v>92518365</v>
      </c>
      <c r="B12023" t="s">
        <v>24555</v>
      </c>
      <c r="C12023">
        <v>0</v>
      </c>
    </row>
    <row r="12024" spans="1:3" x14ac:dyDescent="0.25">
      <c r="A12024">
        <v>64697861</v>
      </c>
      <c r="B12024" t="s">
        <v>24554</v>
      </c>
      <c r="C12024">
        <v>1</v>
      </c>
    </row>
    <row r="12025" spans="1:3" x14ac:dyDescent="0.25">
      <c r="A12025">
        <v>45565300</v>
      </c>
      <c r="B12025" t="s">
        <v>24553</v>
      </c>
      <c r="C12025">
        <v>0</v>
      </c>
    </row>
    <row r="12026" spans="1:3" x14ac:dyDescent="0.25">
      <c r="A12026">
        <v>64542963</v>
      </c>
      <c r="B12026" t="s">
        <v>24552</v>
      </c>
      <c r="C12026">
        <v>0</v>
      </c>
    </row>
    <row r="12027" spans="1:3" x14ac:dyDescent="0.25">
      <c r="A12027">
        <v>8722441</v>
      </c>
      <c r="B12027" t="s">
        <v>24551</v>
      </c>
      <c r="C12027">
        <v>0</v>
      </c>
    </row>
    <row r="12028" spans="1:3" x14ac:dyDescent="0.25">
      <c r="A12028">
        <v>64565686</v>
      </c>
      <c r="B12028" t="s">
        <v>24550</v>
      </c>
      <c r="C12028">
        <v>0</v>
      </c>
    </row>
    <row r="12029" spans="1:3" x14ac:dyDescent="0.25">
      <c r="A12029">
        <v>11790427</v>
      </c>
      <c r="B12029" t="s">
        <v>24549</v>
      </c>
      <c r="C12029">
        <v>1</v>
      </c>
    </row>
    <row r="12030" spans="1:3" x14ac:dyDescent="0.25">
      <c r="A12030">
        <v>92097013</v>
      </c>
      <c r="B12030" t="s">
        <v>24548</v>
      </c>
      <c r="C12030">
        <v>0</v>
      </c>
    </row>
    <row r="12031" spans="1:3" x14ac:dyDescent="0.25">
      <c r="A12031">
        <v>92532029</v>
      </c>
      <c r="B12031" t="s">
        <v>24547</v>
      </c>
      <c r="C12031">
        <v>0</v>
      </c>
    </row>
    <row r="12032" spans="1:3" x14ac:dyDescent="0.25">
      <c r="A12032">
        <v>78296116</v>
      </c>
      <c r="B12032" t="s">
        <v>24546</v>
      </c>
      <c r="C12032">
        <v>0</v>
      </c>
    </row>
    <row r="12033" spans="1:3" x14ac:dyDescent="0.25">
      <c r="A12033">
        <v>64556734</v>
      </c>
      <c r="B12033" t="s">
        <v>24545</v>
      </c>
      <c r="C12033">
        <v>0</v>
      </c>
    </row>
    <row r="12034" spans="1:3" x14ac:dyDescent="0.25">
      <c r="A12034">
        <v>64718169</v>
      </c>
      <c r="B12034" t="s">
        <v>24544</v>
      </c>
      <c r="C12034">
        <v>0</v>
      </c>
    </row>
    <row r="12035" spans="1:3" x14ac:dyDescent="0.25">
      <c r="A12035">
        <v>64557653</v>
      </c>
      <c r="B12035" t="s">
        <v>24543</v>
      </c>
      <c r="C12035">
        <v>1</v>
      </c>
    </row>
    <row r="12036" spans="1:3" x14ac:dyDescent="0.25">
      <c r="A12036">
        <v>72146817</v>
      </c>
      <c r="B12036" t="s">
        <v>24542</v>
      </c>
      <c r="C12036">
        <v>0</v>
      </c>
    </row>
    <row r="12037" spans="1:3" x14ac:dyDescent="0.25">
      <c r="A12037">
        <v>64551417</v>
      </c>
      <c r="B12037" t="s">
        <v>24541</v>
      </c>
      <c r="C12037">
        <v>1</v>
      </c>
    </row>
    <row r="12038" spans="1:3" x14ac:dyDescent="0.25">
      <c r="A12038">
        <v>1102887553</v>
      </c>
      <c r="B12038" t="s">
        <v>24540</v>
      </c>
      <c r="C12038">
        <v>0</v>
      </c>
    </row>
    <row r="12039" spans="1:3" x14ac:dyDescent="0.25">
      <c r="A12039">
        <v>1102812465</v>
      </c>
      <c r="B12039" t="s">
        <v>24539</v>
      </c>
      <c r="C12039">
        <v>0</v>
      </c>
    </row>
    <row r="12040" spans="1:3" x14ac:dyDescent="0.25">
      <c r="A12040">
        <v>34993322</v>
      </c>
      <c r="B12040" t="s">
        <v>24538</v>
      </c>
      <c r="C12040">
        <v>0</v>
      </c>
    </row>
    <row r="12041" spans="1:3" x14ac:dyDescent="0.25">
      <c r="A12041">
        <v>64568708</v>
      </c>
      <c r="B12041" t="s">
        <v>24537</v>
      </c>
      <c r="C12041">
        <v>1</v>
      </c>
    </row>
    <row r="12042" spans="1:3" x14ac:dyDescent="0.25">
      <c r="A12042">
        <v>92535603</v>
      </c>
      <c r="B12042" t="s">
        <v>24536</v>
      </c>
      <c r="C12042">
        <v>0</v>
      </c>
    </row>
    <row r="12043" spans="1:3" x14ac:dyDescent="0.25">
      <c r="A12043">
        <v>45464836</v>
      </c>
      <c r="B12043" t="s">
        <v>24535</v>
      </c>
      <c r="C12043">
        <v>0</v>
      </c>
    </row>
    <row r="12044" spans="1:3" x14ac:dyDescent="0.25">
      <c r="A12044">
        <v>9041506</v>
      </c>
      <c r="B12044" t="s">
        <v>24534</v>
      </c>
      <c r="C12044">
        <v>0</v>
      </c>
    </row>
    <row r="12045" spans="1:3" x14ac:dyDescent="0.25">
      <c r="A12045">
        <v>10879758</v>
      </c>
      <c r="B12045" t="s">
        <v>24533</v>
      </c>
      <c r="C12045">
        <v>0</v>
      </c>
    </row>
    <row r="12046" spans="1:3" x14ac:dyDescent="0.25">
      <c r="A12046">
        <v>39548559</v>
      </c>
      <c r="B12046" t="s">
        <v>24532</v>
      </c>
      <c r="C12046">
        <v>1</v>
      </c>
    </row>
    <row r="12047" spans="1:3" x14ac:dyDescent="0.25">
      <c r="A12047">
        <v>6816342</v>
      </c>
      <c r="B12047" t="s">
        <v>24531</v>
      </c>
      <c r="C12047">
        <v>1</v>
      </c>
    </row>
    <row r="12048" spans="1:3" x14ac:dyDescent="0.25">
      <c r="A12048">
        <v>3913427</v>
      </c>
      <c r="B12048" t="s">
        <v>24530</v>
      </c>
      <c r="C12048">
        <v>0</v>
      </c>
    </row>
    <row r="12049" spans="1:3" x14ac:dyDescent="0.25">
      <c r="A12049">
        <v>64573322</v>
      </c>
      <c r="B12049" t="s">
        <v>24529</v>
      </c>
      <c r="C12049">
        <v>0</v>
      </c>
    </row>
    <row r="12050" spans="1:3" x14ac:dyDescent="0.25">
      <c r="A12050">
        <v>1102827077</v>
      </c>
      <c r="B12050" t="s">
        <v>24528</v>
      </c>
      <c r="C12050">
        <v>1</v>
      </c>
    </row>
    <row r="12051" spans="1:3" x14ac:dyDescent="0.25">
      <c r="A12051">
        <v>92546686</v>
      </c>
      <c r="B12051" t="s">
        <v>24527</v>
      </c>
      <c r="C12051">
        <v>1</v>
      </c>
    </row>
    <row r="12052" spans="1:3" x14ac:dyDescent="0.25">
      <c r="A12052">
        <v>64744930</v>
      </c>
      <c r="B12052" t="s">
        <v>24526</v>
      </c>
      <c r="C12052">
        <v>1</v>
      </c>
    </row>
    <row r="12053" spans="1:3" x14ac:dyDescent="0.25">
      <c r="A12053">
        <v>1140822237</v>
      </c>
      <c r="B12053" t="s">
        <v>24525</v>
      </c>
      <c r="C12053">
        <v>1</v>
      </c>
    </row>
    <row r="12054" spans="1:3" x14ac:dyDescent="0.25">
      <c r="A12054">
        <v>23221361</v>
      </c>
      <c r="B12054" t="s">
        <v>24524</v>
      </c>
      <c r="C12054">
        <v>0</v>
      </c>
    </row>
    <row r="12055" spans="1:3" x14ac:dyDescent="0.25">
      <c r="A12055">
        <v>1103097435</v>
      </c>
      <c r="B12055" t="s">
        <v>24523</v>
      </c>
      <c r="C12055">
        <v>0</v>
      </c>
    </row>
    <row r="12056" spans="1:3" x14ac:dyDescent="0.25">
      <c r="A12056">
        <v>1102869739</v>
      </c>
      <c r="B12056" t="s">
        <v>24522</v>
      </c>
      <c r="C12056">
        <v>1</v>
      </c>
    </row>
    <row r="12057" spans="1:3" x14ac:dyDescent="0.25">
      <c r="A12057">
        <v>1129522343</v>
      </c>
      <c r="B12057" t="s">
        <v>24521</v>
      </c>
      <c r="C12057">
        <v>0</v>
      </c>
    </row>
    <row r="12058" spans="1:3" x14ac:dyDescent="0.25">
      <c r="A12058">
        <v>92500035</v>
      </c>
      <c r="B12058" t="s">
        <v>24520</v>
      </c>
      <c r="C12058">
        <v>0</v>
      </c>
    </row>
    <row r="12059" spans="1:3" x14ac:dyDescent="0.25">
      <c r="A12059">
        <v>1005660535</v>
      </c>
      <c r="B12059" t="s">
        <v>24519</v>
      </c>
      <c r="C12059">
        <v>1</v>
      </c>
    </row>
    <row r="12060" spans="1:3" x14ac:dyDescent="0.25">
      <c r="A12060">
        <v>92032463</v>
      </c>
      <c r="B12060" t="s">
        <v>24518</v>
      </c>
      <c r="C12060">
        <v>0</v>
      </c>
    </row>
    <row r="12061" spans="1:3" x14ac:dyDescent="0.25">
      <c r="A12061">
        <v>64697148</v>
      </c>
      <c r="B12061" t="s">
        <v>24517</v>
      </c>
      <c r="C12061">
        <v>0</v>
      </c>
    </row>
    <row r="12062" spans="1:3" x14ac:dyDescent="0.25">
      <c r="A12062">
        <v>1192920332</v>
      </c>
      <c r="B12062" t="s">
        <v>24516</v>
      </c>
      <c r="C12062">
        <v>1</v>
      </c>
    </row>
    <row r="12063" spans="1:3" x14ac:dyDescent="0.25">
      <c r="A12063">
        <v>1193592426</v>
      </c>
      <c r="B12063" t="s">
        <v>24515</v>
      </c>
      <c r="C12063">
        <v>1</v>
      </c>
    </row>
    <row r="12064" spans="1:3" x14ac:dyDescent="0.25">
      <c r="A12064">
        <v>92509637</v>
      </c>
      <c r="B12064" t="s">
        <v>24514</v>
      </c>
      <c r="C12064">
        <v>1</v>
      </c>
    </row>
    <row r="12065" spans="1:3" x14ac:dyDescent="0.25">
      <c r="A12065">
        <v>23100861</v>
      </c>
      <c r="B12065" t="s">
        <v>24513</v>
      </c>
      <c r="C12065">
        <v>0</v>
      </c>
    </row>
    <row r="12066" spans="1:3" x14ac:dyDescent="0.25">
      <c r="A12066">
        <v>11052058</v>
      </c>
      <c r="B12066" t="s">
        <v>24512</v>
      </c>
      <c r="C12066">
        <v>1</v>
      </c>
    </row>
    <row r="12067" spans="1:3" x14ac:dyDescent="0.25">
      <c r="A12067">
        <v>85166900</v>
      </c>
      <c r="B12067" t="s">
        <v>24511</v>
      </c>
      <c r="C12067">
        <v>0</v>
      </c>
    </row>
    <row r="12068" spans="1:3" x14ac:dyDescent="0.25">
      <c r="A12068">
        <v>64698860</v>
      </c>
      <c r="B12068" t="s">
        <v>24510</v>
      </c>
      <c r="C12068">
        <v>1</v>
      </c>
    </row>
    <row r="12069" spans="1:3" x14ac:dyDescent="0.25">
      <c r="A12069">
        <v>45547443</v>
      </c>
      <c r="B12069" t="s">
        <v>24509</v>
      </c>
      <c r="C12069">
        <v>0</v>
      </c>
    </row>
    <row r="12070" spans="1:3" x14ac:dyDescent="0.25">
      <c r="A12070">
        <v>92535188</v>
      </c>
      <c r="B12070" t="s">
        <v>24508</v>
      </c>
      <c r="C12070">
        <v>1</v>
      </c>
    </row>
    <row r="12071" spans="1:3" x14ac:dyDescent="0.25">
      <c r="A12071">
        <v>1102834949</v>
      </c>
      <c r="B12071" t="s">
        <v>24507</v>
      </c>
      <c r="C12071">
        <v>0</v>
      </c>
    </row>
    <row r="12072" spans="1:3" x14ac:dyDescent="0.25">
      <c r="A12072">
        <v>23049751</v>
      </c>
      <c r="B12072" t="s">
        <v>24506</v>
      </c>
      <c r="C12072">
        <v>0</v>
      </c>
    </row>
    <row r="12073" spans="1:3" x14ac:dyDescent="0.25">
      <c r="A12073">
        <v>92190937</v>
      </c>
      <c r="B12073" t="s">
        <v>24505</v>
      </c>
      <c r="C12073">
        <v>1</v>
      </c>
    </row>
    <row r="12074" spans="1:3" x14ac:dyDescent="0.25">
      <c r="A12074">
        <v>64551816</v>
      </c>
      <c r="B12074" t="s">
        <v>24504</v>
      </c>
      <c r="C12074">
        <v>1</v>
      </c>
    </row>
    <row r="12075" spans="1:3" x14ac:dyDescent="0.25">
      <c r="A12075">
        <v>32742355</v>
      </c>
      <c r="B12075" t="s">
        <v>24503</v>
      </c>
      <c r="C12075">
        <v>0</v>
      </c>
    </row>
    <row r="12076" spans="1:3" x14ac:dyDescent="0.25">
      <c r="A12076">
        <v>1005663525</v>
      </c>
      <c r="B12076" t="s">
        <v>24502</v>
      </c>
      <c r="C12076">
        <v>1</v>
      </c>
    </row>
    <row r="12077" spans="1:3" x14ac:dyDescent="0.25">
      <c r="A12077">
        <v>1102820304</v>
      </c>
      <c r="B12077" t="s">
        <v>24501</v>
      </c>
      <c r="C12077">
        <v>0</v>
      </c>
    </row>
    <row r="12078" spans="1:3" x14ac:dyDescent="0.25">
      <c r="A12078">
        <v>72232226</v>
      </c>
      <c r="B12078" t="s">
        <v>24500</v>
      </c>
      <c r="C12078">
        <v>0</v>
      </c>
    </row>
    <row r="12079" spans="1:3" x14ac:dyDescent="0.25">
      <c r="A12079">
        <v>64575423</v>
      </c>
      <c r="B12079" t="s">
        <v>24499</v>
      </c>
      <c r="C12079">
        <v>0</v>
      </c>
    </row>
    <row r="12080" spans="1:3" x14ac:dyDescent="0.25">
      <c r="A12080">
        <v>92527998</v>
      </c>
      <c r="B12080" t="s">
        <v>24498</v>
      </c>
      <c r="C12080">
        <v>0</v>
      </c>
    </row>
    <row r="12081" spans="1:3" x14ac:dyDescent="0.25">
      <c r="A12081">
        <v>64719718</v>
      </c>
      <c r="B12081" t="s">
        <v>24497</v>
      </c>
      <c r="C12081">
        <v>0</v>
      </c>
    </row>
    <row r="12082" spans="1:3" x14ac:dyDescent="0.25">
      <c r="A12082">
        <v>92552605</v>
      </c>
      <c r="B12082" t="s">
        <v>24496</v>
      </c>
      <c r="C12082">
        <v>1</v>
      </c>
    </row>
    <row r="12083" spans="1:3" x14ac:dyDescent="0.25">
      <c r="A12083">
        <v>22867086</v>
      </c>
      <c r="B12083" t="s">
        <v>24495</v>
      </c>
      <c r="C12083">
        <v>0</v>
      </c>
    </row>
    <row r="12084" spans="1:3" x14ac:dyDescent="0.25">
      <c r="A12084">
        <v>92540696</v>
      </c>
      <c r="B12084" t="s">
        <v>24494</v>
      </c>
      <c r="C12084">
        <v>0</v>
      </c>
    </row>
    <row r="12085" spans="1:3" x14ac:dyDescent="0.25">
      <c r="A12085">
        <v>64557847</v>
      </c>
      <c r="B12085" t="s">
        <v>24493</v>
      </c>
      <c r="C12085">
        <v>0</v>
      </c>
    </row>
    <row r="12086" spans="1:3" x14ac:dyDescent="0.25">
      <c r="A12086">
        <v>64580938</v>
      </c>
      <c r="B12086" t="s">
        <v>24492</v>
      </c>
      <c r="C12086">
        <v>0</v>
      </c>
    </row>
    <row r="12087" spans="1:3" x14ac:dyDescent="0.25">
      <c r="A12087">
        <v>64561094</v>
      </c>
      <c r="B12087" t="s">
        <v>24491</v>
      </c>
      <c r="C12087">
        <v>1</v>
      </c>
    </row>
    <row r="12088" spans="1:3" x14ac:dyDescent="0.25">
      <c r="A12088">
        <v>77171006</v>
      </c>
      <c r="B12088" t="s">
        <v>24490</v>
      </c>
      <c r="C12088">
        <v>1</v>
      </c>
    </row>
    <row r="12089" spans="1:3" x14ac:dyDescent="0.25">
      <c r="A12089">
        <v>1102879390</v>
      </c>
      <c r="B12089" t="s">
        <v>24489</v>
      </c>
      <c r="C12089">
        <v>1</v>
      </c>
    </row>
    <row r="12090" spans="1:3" x14ac:dyDescent="0.25">
      <c r="A12090">
        <v>64865779</v>
      </c>
      <c r="B12090" t="s">
        <v>24488</v>
      </c>
      <c r="C12090">
        <v>0</v>
      </c>
    </row>
    <row r="12091" spans="1:3" x14ac:dyDescent="0.25">
      <c r="A12091">
        <v>64695088</v>
      </c>
      <c r="B12091" t="s">
        <v>24487</v>
      </c>
      <c r="C12091">
        <v>0</v>
      </c>
    </row>
    <row r="12092" spans="1:3" x14ac:dyDescent="0.25">
      <c r="A12092">
        <v>15029466</v>
      </c>
      <c r="B12092" t="s">
        <v>24486</v>
      </c>
      <c r="C12092">
        <v>1</v>
      </c>
    </row>
    <row r="12093" spans="1:3" x14ac:dyDescent="0.25">
      <c r="A12093">
        <v>92536451</v>
      </c>
      <c r="B12093" t="s">
        <v>24485</v>
      </c>
      <c r="C12093">
        <v>0</v>
      </c>
    </row>
    <row r="12094" spans="1:3" x14ac:dyDescent="0.25">
      <c r="A12094">
        <v>39151059</v>
      </c>
      <c r="B12094" t="s">
        <v>24484</v>
      </c>
      <c r="C12094">
        <v>1</v>
      </c>
    </row>
    <row r="12095" spans="1:3" x14ac:dyDescent="0.25">
      <c r="A12095">
        <v>64550294</v>
      </c>
      <c r="B12095" t="s">
        <v>24483</v>
      </c>
      <c r="C12095">
        <v>0</v>
      </c>
    </row>
    <row r="12096" spans="1:3" x14ac:dyDescent="0.25">
      <c r="A12096">
        <v>64721881</v>
      </c>
      <c r="B12096" t="s">
        <v>24482</v>
      </c>
      <c r="C12096">
        <v>0</v>
      </c>
    </row>
    <row r="12097" spans="1:3" x14ac:dyDescent="0.25">
      <c r="A12097">
        <v>23183504</v>
      </c>
      <c r="B12097" t="s">
        <v>24481</v>
      </c>
      <c r="C12097">
        <v>0</v>
      </c>
    </row>
    <row r="12098" spans="1:3" x14ac:dyDescent="0.25">
      <c r="A12098">
        <v>92549080</v>
      </c>
      <c r="B12098" t="s">
        <v>24480</v>
      </c>
      <c r="C12098">
        <v>0</v>
      </c>
    </row>
    <row r="12099" spans="1:3" x14ac:dyDescent="0.25">
      <c r="A12099">
        <v>9196314</v>
      </c>
      <c r="B12099" t="s">
        <v>24479</v>
      </c>
      <c r="C12099">
        <v>0</v>
      </c>
    </row>
    <row r="12100" spans="1:3" x14ac:dyDescent="0.25">
      <c r="A12100">
        <v>79541008</v>
      </c>
      <c r="B12100" t="s">
        <v>24478</v>
      </c>
      <c r="C12100">
        <v>1</v>
      </c>
    </row>
    <row r="12101" spans="1:3" x14ac:dyDescent="0.25">
      <c r="A12101">
        <v>1103102184</v>
      </c>
      <c r="B12101" t="s">
        <v>24477</v>
      </c>
      <c r="C12101">
        <v>0</v>
      </c>
    </row>
    <row r="12102" spans="1:3" x14ac:dyDescent="0.25">
      <c r="A12102">
        <v>92033187</v>
      </c>
      <c r="B12102" t="s">
        <v>24476</v>
      </c>
      <c r="C12102">
        <v>0</v>
      </c>
    </row>
    <row r="12103" spans="1:3" x14ac:dyDescent="0.25">
      <c r="A12103">
        <v>23119774</v>
      </c>
      <c r="B12103" t="s">
        <v>24475</v>
      </c>
      <c r="C12103">
        <v>0</v>
      </c>
    </row>
    <row r="12104" spans="1:3" x14ac:dyDescent="0.25">
      <c r="A12104">
        <v>1002377766</v>
      </c>
      <c r="B12104" t="s">
        <v>24474</v>
      </c>
      <c r="C12104">
        <v>0</v>
      </c>
    </row>
    <row r="12105" spans="1:3" x14ac:dyDescent="0.25">
      <c r="A12105">
        <v>32776432</v>
      </c>
      <c r="B12105" t="s">
        <v>24473</v>
      </c>
      <c r="C12105">
        <v>0</v>
      </c>
    </row>
    <row r="12106" spans="1:3" x14ac:dyDescent="0.25">
      <c r="A12106">
        <v>33170635</v>
      </c>
      <c r="B12106" t="s">
        <v>24472</v>
      </c>
      <c r="C12106">
        <v>0</v>
      </c>
    </row>
    <row r="12107" spans="1:3" x14ac:dyDescent="0.25">
      <c r="A12107">
        <v>55304936</v>
      </c>
      <c r="B12107" t="s">
        <v>24471</v>
      </c>
      <c r="C12107">
        <v>1</v>
      </c>
    </row>
    <row r="12108" spans="1:3" x14ac:dyDescent="0.25">
      <c r="A12108">
        <v>50874906</v>
      </c>
      <c r="B12108" t="s">
        <v>24470</v>
      </c>
      <c r="C12108">
        <v>1</v>
      </c>
    </row>
    <row r="12109" spans="1:3" x14ac:dyDescent="0.25">
      <c r="A12109">
        <v>1102865748</v>
      </c>
      <c r="B12109" t="s">
        <v>24469</v>
      </c>
      <c r="C12109">
        <v>1</v>
      </c>
    </row>
    <row r="12110" spans="1:3" x14ac:dyDescent="0.25">
      <c r="A12110">
        <v>92536160</v>
      </c>
      <c r="B12110" t="s">
        <v>24468</v>
      </c>
      <c r="C12110">
        <v>0</v>
      </c>
    </row>
    <row r="12111" spans="1:3" x14ac:dyDescent="0.25">
      <c r="A12111">
        <v>1102812026</v>
      </c>
      <c r="B12111" t="s">
        <v>24467</v>
      </c>
      <c r="C12111">
        <v>0</v>
      </c>
    </row>
    <row r="12112" spans="1:3" x14ac:dyDescent="0.25">
      <c r="A12112">
        <v>92527510</v>
      </c>
      <c r="B12112" t="s">
        <v>24466</v>
      </c>
      <c r="C12112">
        <v>0</v>
      </c>
    </row>
    <row r="12113" spans="1:3" x14ac:dyDescent="0.25">
      <c r="A12113">
        <v>23182995</v>
      </c>
      <c r="B12113" t="s">
        <v>24465</v>
      </c>
      <c r="C12113">
        <v>0</v>
      </c>
    </row>
    <row r="12114" spans="1:3" x14ac:dyDescent="0.25">
      <c r="A12114">
        <v>92228421</v>
      </c>
      <c r="B12114" t="s">
        <v>24464</v>
      </c>
      <c r="C12114">
        <v>0</v>
      </c>
    </row>
    <row r="12115" spans="1:3" x14ac:dyDescent="0.25">
      <c r="A12115">
        <v>22478493</v>
      </c>
      <c r="B12115" t="s">
        <v>24463</v>
      </c>
      <c r="C12115">
        <v>0</v>
      </c>
    </row>
    <row r="12116" spans="1:3" x14ac:dyDescent="0.25">
      <c r="A12116">
        <v>64574243</v>
      </c>
      <c r="B12116" t="s">
        <v>24462</v>
      </c>
      <c r="C12116">
        <v>0</v>
      </c>
    </row>
    <row r="12117" spans="1:3" x14ac:dyDescent="0.25">
      <c r="A12117">
        <v>92228379</v>
      </c>
      <c r="B12117" t="s">
        <v>24461</v>
      </c>
      <c r="C12117">
        <v>0</v>
      </c>
    </row>
    <row r="12118" spans="1:3" x14ac:dyDescent="0.25">
      <c r="A12118">
        <v>22866816</v>
      </c>
      <c r="B12118" t="s">
        <v>24460</v>
      </c>
      <c r="C12118">
        <v>1</v>
      </c>
    </row>
    <row r="12119" spans="1:3" x14ac:dyDescent="0.25">
      <c r="A12119">
        <v>9193245</v>
      </c>
      <c r="B12119" t="s">
        <v>24459</v>
      </c>
      <c r="C12119">
        <v>1</v>
      </c>
    </row>
    <row r="12120" spans="1:3" x14ac:dyDescent="0.25">
      <c r="A12120">
        <v>1102813017</v>
      </c>
      <c r="B12120" t="s">
        <v>24458</v>
      </c>
      <c r="C12120">
        <v>1</v>
      </c>
    </row>
    <row r="12121" spans="1:3" x14ac:dyDescent="0.25">
      <c r="A12121">
        <v>1104407079</v>
      </c>
      <c r="B12121" t="s">
        <v>24457</v>
      </c>
      <c r="C12121">
        <v>0</v>
      </c>
    </row>
    <row r="12122" spans="1:3" x14ac:dyDescent="0.25">
      <c r="A12122">
        <v>92640234</v>
      </c>
      <c r="B12122" t="s">
        <v>24456</v>
      </c>
      <c r="C12122">
        <v>0</v>
      </c>
    </row>
    <row r="12123" spans="1:3" x14ac:dyDescent="0.25">
      <c r="A12123">
        <v>1102794100</v>
      </c>
      <c r="B12123" t="s">
        <v>24455</v>
      </c>
      <c r="C12123">
        <v>0</v>
      </c>
    </row>
    <row r="12124" spans="1:3" x14ac:dyDescent="0.25">
      <c r="A12124">
        <v>45534410</v>
      </c>
      <c r="B12124" t="s">
        <v>24454</v>
      </c>
      <c r="C12124">
        <v>0</v>
      </c>
    </row>
    <row r="12125" spans="1:3" x14ac:dyDescent="0.25">
      <c r="A12125">
        <v>64702590</v>
      </c>
      <c r="B12125" t="s">
        <v>24453</v>
      </c>
      <c r="C12125">
        <v>0</v>
      </c>
    </row>
    <row r="12126" spans="1:3" x14ac:dyDescent="0.25">
      <c r="A12126">
        <v>9134192</v>
      </c>
      <c r="B12126" t="s">
        <v>24452</v>
      </c>
      <c r="C12126">
        <v>0</v>
      </c>
    </row>
    <row r="12127" spans="1:3" x14ac:dyDescent="0.25">
      <c r="A12127">
        <v>1108760965</v>
      </c>
      <c r="B12127" t="s">
        <v>24451</v>
      </c>
      <c r="C12127">
        <v>0</v>
      </c>
    </row>
    <row r="12128" spans="1:3" x14ac:dyDescent="0.25">
      <c r="A12128">
        <v>92541062</v>
      </c>
      <c r="B12128" t="s">
        <v>24450</v>
      </c>
      <c r="C12128">
        <v>0</v>
      </c>
    </row>
    <row r="12129" spans="1:3" x14ac:dyDescent="0.25">
      <c r="A12129">
        <v>1102830854</v>
      </c>
      <c r="B12129" t="s">
        <v>24449</v>
      </c>
      <c r="C12129">
        <v>1</v>
      </c>
    </row>
    <row r="12130" spans="1:3" x14ac:dyDescent="0.25">
      <c r="A12130">
        <v>92544934</v>
      </c>
      <c r="B12130" t="s">
        <v>24448</v>
      </c>
      <c r="C12130">
        <v>1</v>
      </c>
    </row>
    <row r="12131" spans="1:3" x14ac:dyDescent="0.25">
      <c r="A12131">
        <v>64704039</v>
      </c>
      <c r="B12131" t="s">
        <v>24447</v>
      </c>
      <c r="C12131">
        <v>0</v>
      </c>
    </row>
    <row r="12132" spans="1:3" x14ac:dyDescent="0.25">
      <c r="A12132">
        <v>92548179</v>
      </c>
      <c r="B12132" t="s">
        <v>24446</v>
      </c>
      <c r="C12132">
        <v>0</v>
      </c>
    </row>
    <row r="12133" spans="1:3" x14ac:dyDescent="0.25">
      <c r="A12133">
        <v>1193123694</v>
      </c>
      <c r="B12133" t="s">
        <v>24445</v>
      </c>
      <c r="C12133">
        <v>1</v>
      </c>
    </row>
    <row r="12134" spans="1:3" x14ac:dyDescent="0.25">
      <c r="A12134">
        <v>64572976</v>
      </c>
      <c r="B12134" t="s">
        <v>24444</v>
      </c>
      <c r="C12134">
        <v>1</v>
      </c>
    </row>
    <row r="12135" spans="1:3" x14ac:dyDescent="0.25">
      <c r="A12135">
        <v>3913102</v>
      </c>
      <c r="B12135" t="s">
        <v>24443</v>
      </c>
      <c r="C12135">
        <v>1</v>
      </c>
    </row>
    <row r="12136" spans="1:3" x14ac:dyDescent="0.25">
      <c r="A12136">
        <v>91520888</v>
      </c>
      <c r="B12136" t="s">
        <v>24442</v>
      </c>
      <c r="C12136">
        <v>1</v>
      </c>
    </row>
    <row r="12137" spans="1:3" x14ac:dyDescent="0.25">
      <c r="A12137">
        <v>92500722</v>
      </c>
      <c r="B12137" t="s">
        <v>24441</v>
      </c>
      <c r="C12137">
        <v>1</v>
      </c>
    </row>
    <row r="12138" spans="1:3" x14ac:dyDescent="0.25">
      <c r="A12138">
        <v>64892913</v>
      </c>
      <c r="B12138" t="s">
        <v>24440</v>
      </c>
      <c r="C12138">
        <v>0</v>
      </c>
    </row>
    <row r="12139" spans="1:3" x14ac:dyDescent="0.25">
      <c r="A12139">
        <v>5565792</v>
      </c>
      <c r="B12139" t="s">
        <v>24439</v>
      </c>
      <c r="C12139">
        <v>1</v>
      </c>
    </row>
    <row r="12140" spans="1:3" x14ac:dyDescent="0.25">
      <c r="A12140">
        <v>1131106351</v>
      </c>
      <c r="B12140" t="s">
        <v>24438</v>
      </c>
      <c r="C12140">
        <v>1</v>
      </c>
    </row>
    <row r="12141" spans="1:3" x14ac:dyDescent="0.25">
      <c r="A12141">
        <v>50987512</v>
      </c>
      <c r="B12141" t="s">
        <v>24437</v>
      </c>
      <c r="C12141">
        <v>1</v>
      </c>
    </row>
    <row r="12142" spans="1:3" x14ac:dyDescent="0.25">
      <c r="A12142">
        <v>85436509</v>
      </c>
      <c r="B12142" t="s">
        <v>24436</v>
      </c>
      <c r="C12142">
        <v>0</v>
      </c>
    </row>
    <row r="12143" spans="1:3" x14ac:dyDescent="0.25">
      <c r="A12143">
        <v>1140821588</v>
      </c>
      <c r="B12143" t="s">
        <v>24435</v>
      </c>
      <c r="C12143">
        <v>1</v>
      </c>
    </row>
    <row r="12144" spans="1:3" x14ac:dyDescent="0.25">
      <c r="A12144">
        <v>92227597</v>
      </c>
      <c r="B12144" t="s">
        <v>24434</v>
      </c>
      <c r="C12144">
        <v>0</v>
      </c>
    </row>
    <row r="12145" spans="1:3" x14ac:dyDescent="0.25">
      <c r="A12145">
        <v>18921070</v>
      </c>
      <c r="B12145" t="s">
        <v>24433</v>
      </c>
      <c r="C12145">
        <v>0</v>
      </c>
    </row>
    <row r="12146" spans="1:3" x14ac:dyDescent="0.25">
      <c r="A12146">
        <v>1067855539</v>
      </c>
      <c r="B12146" t="s">
        <v>24432</v>
      </c>
      <c r="C12146">
        <v>0</v>
      </c>
    </row>
    <row r="12147" spans="1:3" x14ac:dyDescent="0.25">
      <c r="A12147">
        <v>6819157</v>
      </c>
      <c r="B12147" t="s">
        <v>24431</v>
      </c>
      <c r="C12147">
        <v>1</v>
      </c>
    </row>
    <row r="12148" spans="1:3" x14ac:dyDescent="0.25">
      <c r="A12148">
        <v>1102799346</v>
      </c>
      <c r="B12148" t="s">
        <v>24430</v>
      </c>
      <c r="C12148">
        <v>0</v>
      </c>
    </row>
    <row r="12149" spans="1:3" x14ac:dyDescent="0.25">
      <c r="A12149">
        <v>64547280</v>
      </c>
      <c r="B12149" t="s">
        <v>24429</v>
      </c>
      <c r="C12149">
        <v>1</v>
      </c>
    </row>
    <row r="12150" spans="1:3" x14ac:dyDescent="0.25">
      <c r="A12150">
        <v>1102860590</v>
      </c>
      <c r="B12150" t="s">
        <v>24428</v>
      </c>
      <c r="C12150">
        <v>1</v>
      </c>
    </row>
    <row r="12151" spans="1:3" x14ac:dyDescent="0.25">
      <c r="A12151">
        <v>10820514</v>
      </c>
      <c r="B12151" t="s">
        <v>24427</v>
      </c>
      <c r="C12151">
        <v>0</v>
      </c>
    </row>
    <row r="12152" spans="1:3" x14ac:dyDescent="0.25">
      <c r="A12152">
        <v>1102835491</v>
      </c>
      <c r="B12152" t="s">
        <v>24426</v>
      </c>
      <c r="C12152">
        <v>0</v>
      </c>
    </row>
    <row r="12153" spans="1:3" x14ac:dyDescent="0.25">
      <c r="A12153">
        <v>64584676</v>
      </c>
      <c r="B12153" t="s">
        <v>24425</v>
      </c>
      <c r="C12153">
        <v>0</v>
      </c>
    </row>
    <row r="12154" spans="1:3" x14ac:dyDescent="0.25">
      <c r="A12154">
        <v>42204277</v>
      </c>
      <c r="B12154" t="s">
        <v>24424</v>
      </c>
      <c r="C12154">
        <v>1</v>
      </c>
    </row>
    <row r="12155" spans="1:3" x14ac:dyDescent="0.25">
      <c r="A12155">
        <v>23176197</v>
      </c>
      <c r="B12155" t="s">
        <v>24423</v>
      </c>
      <c r="C12155">
        <v>0</v>
      </c>
    </row>
    <row r="12156" spans="1:3" x14ac:dyDescent="0.25">
      <c r="A12156">
        <v>73094864</v>
      </c>
      <c r="B12156" t="s">
        <v>24422</v>
      </c>
      <c r="C12156">
        <v>0</v>
      </c>
    </row>
    <row r="12157" spans="1:3" x14ac:dyDescent="0.25">
      <c r="A12157">
        <v>72010604</v>
      </c>
      <c r="B12157" t="s">
        <v>24421</v>
      </c>
      <c r="C12157">
        <v>0</v>
      </c>
    </row>
    <row r="12158" spans="1:3" x14ac:dyDescent="0.25">
      <c r="A12158">
        <v>1102580447</v>
      </c>
      <c r="B12158" t="s">
        <v>24420</v>
      </c>
      <c r="C12158">
        <v>0</v>
      </c>
    </row>
    <row r="12159" spans="1:3" x14ac:dyDescent="0.25">
      <c r="A12159">
        <v>1067876447</v>
      </c>
      <c r="B12159" t="s">
        <v>24419</v>
      </c>
      <c r="C12159">
        <v>0</v>
      </c>
    </row>
    <row r="12160" spans="1:3" x14ac:dyDescent="0.25">
      <c r="A12160">
        <v>92530740</v>
      </c>
      <c r="B12160" t="s">
        <v>24418</v>
      </c>
      <c r="C12160">
        <v>0</v>
      </c>
    </row>
    <row r="12161" spans="1:3" x14ac:dyDescent="0.25">
      <c r="A12161">
        <v>64920945</v>
      </c>
      <c r="B12161" t="s">
        <v>24417</v>
      </c>
      <c r="C12161">
        <v>0</v>
      </c>
    </row>
    <row r="12162" spans="1:3" x14ac:dyDescent="0.25">
      <c r="A12162">
        <v>92512467</v>
      </c>
      <c r="B12162" t="s">
        <v>24416</v>
      </c>
      <c r="C12162">
        <v>0</v>
      </c>
    </row>
    <row r="12163" spans="1:3" x14ac:dyDescent="0.25">
      <c r="A12163">
        <v>10779147</v>
      </c>
      <c r="B12163" t="s">
        <v>24415</v>
      </c>
      <c r="C12163">
        <v>0</v>
      </c>
    </row>
    <row r="12164" spans="1:3" x14ac:dyDescent="0.25">
      <c r="A12164">
        <v>64701488</v>
      </c>
      <c r="B12164" t="s">
        <v>24414</v>
      </c>
      <c r="C12164">
        <v>1</v>
      </c>
    </row>
    <row r="12165" spans="1:3" x14ac:dyDescent="0.25">
      <c r="A12165">
        <v>3855965</v>
      </c>
      <c r="B12165" t="s">
        <v>24413</v>
      </c>
      <c r="C12165">
        <v>0</v>
      </c>
    </row>
    <row r="12166" spans="1:3" x14ac:dyDescent="0.25">
      <c r="A12166">
        <v>19192088</v>
      </c>
      <c r="B12166" t="s">
        <v>24412</v>
      </c>
      <c r="C12166">
        <v>0</v>
      </c>
    </row>
    <row r="12167" spans="1:3" x14ac:dyDescent="0.25">
      <c r="A12167">
        <v>92551557</v>
      </c>
      <c r="B12167" t="s">
        <v>24411</v>
      </c>
      <c r="C12167">
        <v>0</v>
      </c>
    </row>
    <row r="12168" spans="1:3" x14ac:dyDescent="0.25">
      <c r="A12168">
        <v>92517720</v>
      </c>
      <c r="B12168" t="s">
        <v>24410</v>
      </c>
      <c r="C12168">
        <v>0</v>
      </c>
    </row>
    <row r="12169" spans="1:3" x14ac:dyDescent="0.25">
      <c r="A12169">
        <v>1102812795</v>
      </c>
      <c r="B12169" t="s">
        <v>24409</v>
      </c>
      <c r="C12169">
        <v>1</v>
      </c>
    </row>
    <row r="12170" spans="1:3" x14ac:dyDescent="0.25">
      <c r="A12170">
        <v>8533217</v>
      </c>
      <c r="B12170" t="s">
        <v>24408</v>
      </c>
      <c r="C12170">
        <v>1</v>
      </c>
    </row>
    <row r="12171" spans="1:3" x14ac:dyDescent="0.25">
      <c r="A12171">
        <v>1193558137</v>
      </c>
      <c r="B12171" t="s">
        <v>24407</v>
      </c>
      <c r="C12171">
        <v>1</v>
      </c>
    </row>
    <row r="12172" spans="1:3" x14ac:dyDescent="0.25">
      <c r="A12172">
        <v>92498249</v>
      </c>
      <c r="B12172" t="s">
        <v>24406</v>
      </c>
      <c r="C12172">
        <v>0</v>
      </c>
    </row>
    <row r="12173" spans="1:3" x14ac:dyDescent="0.25">
      <c r="A12173">
        <v>64702237</v>
      </c>
      <c r="B12173" t="s">
        <v>24405</v>
      </c>
      <c r="C12173">
        <v>1</v>
      </c>
    </row>
    <row r="12174" spans="1:3" x14ac:dyDescent="0.25">
      <c r="A12174">
        <v>64705961</v>
      </c>
      <c r="B12174" t="s">
        <v>24404</v>
      </c>
      <c r="C12174">
        <v>0</v>
      </c>
    </row>
    <row r="12175" spans="1:3" x14ac:dyDescent="0.25">
      <c r="A12175">
        <v>92545922</v>
      </c>
      <c r="B12175" t="s">
        <v>24403</v>
      </c>
      <c r="C12175">
        <v>0</v>
      </c>
    </row>
    <row r="12176" spans="1:3" x14ac:dyDescent="0.25">
      <c r="A12176">
        <v>64552043</v>
      </c>
      <c r="B12176" t="s">
        <v>24402</v>
      </c>
      <c r="C12176">
        <v>0</v>
      </c>
    </row>
    <row r="12177" spans="1:3" x14ac:dyDescent="0.25">
      <c r="A12177">
        <v>64556790</v>
      </c>
      <c r="B12177" t="s">
        <v>24401</v>
      </c>
      <c r="C12177">
        <v>0</v>
      </c>
    </row>
    <row r="12178" spans="1:3" x14ac:dyDescent="0.25">
      <c r="A12178">
        <v>8791182</v>
      </c>
      <c r="B12178" t="s">
        <v>24400</v>
      </c>
      <c r="C12178">
        <v>0</v>
      </c>
    </row>
    <row r="12179" spans="1:3" x14ac:dyDescent="0.25">
      <c r="A12179">
        <v>1128052397</v>
      </c>
      <c r="B12179" t="s">
        <v>24399</v>
      </c>
      <c r="C12179">
        <v>0</v>
      </c>
    </row>
    <row r="12180" spans="1:3" x14ac:dyDescent="0.25">
      <c r="A12180">
        <v>73166243</v>
      </c>
      <c r="B12180" t="s">
        <v>24398</v>
      </c>
      <c r="C12180">
        <v>0</v>
      </c>
    </row>
    <row r="12181" spans="1:3" x14ac:dyDescent="0.25">
      <c r="A12181">
        <v>1018430466</v>
      </c>
      <c r="B12181" t="s">
        <v>24397</v>
      </c>
      <c r="C12181">
        <v>1</v>
      </c>
    </row>
    <row r="12182" spans="1:3" x14ac:dyDescent="0.25">
      <c r="A12182">
        <v>50934986</v>
      </c>
      <c r="B12182" t="s">
        <v>24396</v>
      </c>
      <c r="C12182">
        <v>0</v>
      </c>
    </row>
    <row r="12183" spans="1:3" x14ac:dyDescent="0.25">
      <c r="A12183">
        <v>92532586</v>
      </c>
      <c r="B12183" t="s">
        <v>24395</v>
      </c>
      <c r="C12183">
        <v>0</v>
      </c>
    </row>
    <row r="12184" spans="1:3" x14ac:dyDescent="0.25">
      <c r="A12184">
        <v>33203198</v>
      </c>
      <c r="B12184" t="s">
        <v>24394</v>
      </c>
      <c r="C12184">
        <v>1</v>
      </c>
    </row>
    <row r="12185" spans="1:3" x14ac:dyDescent="0.25">
      <c r="A12185">
        <v>22837183</v>
      </c>
      <c r="B12185" t="s">
        <v>24393</v>
      </c>
      <c r="C12185">
        <v>0</v>
      </c>
    </row>
    <row r="12186" spans="1:3" x14ac:dyDescent="0.25">
      <c r="A12186">
        <v>1100623937</v>
      </c>
      <c r="B12186" t="s">
        <v>24392</v>
      </c>
      <c r="C12186">
        <v>1</v>
      </c>
    </row>
    <row r="12187" spans="1:3" x14ac:dyDescent="0.25">
      <c r="A12187">
        <v>1045689213</v>
      </c>
      <c r="B12187" t="s">
        <v>24391</v>
      </c>
      <c r="C12187">
        <v>0</v>
      </c>
    </row>
    <row r="12188" spans="1:3" x14ac:dyDescent="0.25">
      <c r="A12188">
        <v>92537700</v>
      </c>
      <c r="B12188" t="s">
        <v>24390</v>
      </c>
      <c r="C12188">
        <v>0</v>
      </c>
    </row>
    <row r="12189" spans="1:3" x14ac:dyDescent="0.25">
      <c r="A12189">
        <v>23220687</v>
      </c>
      <c r="B12189" t="s">
        <v>24389</v>
      </c>
      <c r="C12189">
        <v>0</v>
      </c>
    </row>
    <row r="12190" spans="1:3" x14ac:dyDescent="0.25">
      <c r="A12190">
        <v>32726630</v>
      </c>
      <c r="B12190" t="s">
        <v>24388</v>
      </c>
      <c r="C12190">
        <v>0</v>
      </c>
    </row>
    <row r="12191" spans="1:3" x14ac:dyDescent="0.25">
      <c r="A12191">
        <v>3350342</v>
      </c>
      <c r="B12191" t="s">
        <v>24387</v>
      </c>
      <c r="C12191">
        <v>1</v>
      </c>
    </row>
    <row r="12192" spans="1:3" x14ac:dyDescent="0.25">
      <c r="A12192">
        <v>42206399</v>
      </c>
      <c r="B12192" t="s">
        <v>24386</v>
      </c>
      <c r="C12192">
        <v>0</v>
      </c>
    </row>
    <row r="12193" spans="1:3" x14ac:dyDescent="0.25">
      <c r="A12193">
        <v>1005663530</v>
      </c>
      <c r="B12193" t="s">
        <v>24385</v>
      </c>
      <c r="C12193">
        <v>0</v>
      </c>
    </row>
    <row r="12194" spans="1:3" x14ac:dyDescent="0.25">
      <c r="A12194">
        <v>1102835514</v>
      </c>
      <c r="B12194" t="s">
        <v>24384</v>
      </c>
      <c r="C12194">
        <v>1</v>
      </c>
    </row>
    <row r="12195" spans="1:3" x14ac:dyDescent="0.25">
      <c r="A12195">
        <v>1102837061</v>
      </c>
      <c r="B12195" t="s">
        <v>24383</v>
      </c>
      <c r="C12195">
        <v>1</v>
      </c>
    </row>
    <row r="12196" spans="1:3" x14ac:dyDescent="0.25">
      <c r="A12196">
        <v>45540834</v>
      </c>
      <c r="B12196" t="s">
        <v>24382</v>
      </c>
      <c r="C12196">
        <v>0</v>
      </c>
    </row>
    <row r="12197" spans="1:3" x14ac:dyDescent="0.25">
      <c r="A12197">
        <v>1103950165</v>
      </c>
      <c r="B12197" t="s">
        <v>24381</v>
      </c>
      <c r="C12197">
        <v>0</v>
      </c>
    </row>
    <row r="12198" spans="1:3" x14ac:dyDescent="0.25">
      <c r="A12198">
        <v>33173999</v>
      </c>
      <c r="B12198" t="s">
        <v>24380</v>
      </c>
      <c r="C12198">
        <v>0</v>
      </c>
    </row>
    <row r="12199" spans="1:3" x14ac:dyDescent="0.25">
      <c r="A12199">
        <v>64578554</v>
      </c>
      <c r="B12199" t="s">
        <v>24379</v>
      </c>
      <c r="C12199">
        <v>1</v>
      </c>
    </row>
    <row r="12200" spans="1:3" x14ac:dyDescent="0.25">
      <c r="A12200">
        <v>92498311</v>
      </c>
      <c r="B12200" t="s">
        <v>24378</v>
      </c>
      <c r="C12200">
        <v>1</v>
      </c>
    </row>
    <row r="12201" spans="1:3" x14ac:dyDescent="0.25">
      <c r="A12201">
        <v>64553026</v>
      </c>
      <c r="B12201" t="s">
        <v>24377</v>
      </c>
      <c r="C12201">
        <v>1</v>
      </c>
    </row>
    <row r="12202" spans="1:3" x14ac:dyDescent="0.25">
      <c r="A12202">
        <v>34941041</v>
      </c>
      <c r="B12202" t="s">
        <v>24376</v>
      </c>
      <c r="C12202">
        <v>0</v>
      </c>
    </row>
    <row r="12203" spans="1:3" x14ac:dyDescent="0.25">
      <c r="A12203">
        <v>73205089</v>
      </c>
      <c r="B12203" t="s">
        <v>24375</v>
      </c>
      <c r="C12203">
        <v>0</v>
      </c>
    </row>
    <row r="12204" spans="1:3" x14ac:dyDescent="0.25">
      <c r="A12204">
        <v>1100628616</v>
      </c>
      <c r="B12204" t="s">
        <v>24374</v>
      </c>
      <c r="C12204">
        <v>1</v>
      </c>
    </row>
    <row r="12205" spans="1:3" x14ac:dyDescent="0.25">
      <c r="A12205">
        <v>1128281691</v>
      </c>
      <c r="B12205" t="s">
        <v>24373</v>
      </c>
      <c r="C12205">
        <v>0</v>
      </c>
    </row>
    <row r="12206" spans="1:3" x14ac:dyDescent="0.25">
      <c r="A12206">
        <v>92028367</v>
      </c>
      <c r="B12206" t="s">
        <v>24372</v>
      </c>
      <c r="C12206">
        <v>1</v>
      </c>
    </row>
    <row r="12207" spans="1:3" x14ac:dyDescent="0.25">
      <c r="A12207">
        <v>64517684</v>
      </c>
      <c r="B12207" t="s">
        <v>24371</v>
      </c>
      <c r="C12207">
        <v>1</v>
      </c>
    </row>
    <row r="12208" spans="1:3" x14ac:dyDescent="0.25">
      <c r="A12208">
        <v>1102835915</v>
      </c>
      <c r="B12208" t="s">
        <v>24370</v>
      </c>
      <c r="C12208">
        <v>0</v>
      </c>
    </row>
    <row r="12209" spans="1:3" x14ac:dyDescent="0.25">
      <c r="A12209">
        <v>64865720</v>
      </c>
      <c r="B12209" t="s">
        <v>24369</v>
      </c>
      <c r="C12209">
        <v>1</v>
      </c>
    </row>
    <row r="12210" spans="1:3" x14ac:dyDescent="0.25">
      <c r="A12210">
        <v>92547105</v>
      </c>
      <c r="B12210" t="s">
        <v>24368</v>
      </c>
      <c r="C12210">
        <v>0</v>
      </c>
    </row>
    <row r="12211" spans="1:3" x14ac:dyDescent="0.25">
      <c r="A12211">
        <v>1100684887</v>
      </c>
      <c r="B12211" t="s">
        <v>24367</v>
      </c>
      <c r="C12211">
        <v>0</v>
      </c>
    </row>
    <row r="12212" spans="1:3" x14ac:dyDescent="0.25">
      <c r="A12212">
        <v>1018432549</v>
      </c>
      <c r="B12212" t="s">
        <v>24366</v>
      </c>
      <c r="C12212">
        <v>0</v>
      </c>
    </row>
    <row r="12213" spans="1:3" x14ac:dyDescent="0.25">
      <c r="A12213">
        <v>92538598</v>
      </c>
      <c r="B12213" t="s">
        <v>24365</v>
      </c>
      <c r="C12213">
        <v>1</v>
      </c>
    </row>
    <row r="12214" spans="1:3" x14ac:dyDescent="0.25">
      <c r="A12214">
        <v>9024264</v>
      </c>
      <c r="B12214" t="s">
        <v>24364</v>
      </c>
      <c r="C12214">
        <v>0</v>
      </c>
    </row>
    <row r="12215" spans="1:3" x14ac:dyDescent="0.25">
      <c r="A12215">
        <v>1102821601</v>
      </c>
      <c r="B12215" t="s">
        <v>24363</v>
      </c>
      <c r="C12215">
        <v>0</v>
      </c>
    </row>
    <row r="12216" spans="1:3" x14ac:dyDescent="0.25">
      <c r="A12216">
        <v>64697334</v>
      </c>
      <c r="B12216" t="s">
        <v>24362</v>
      </c>
      <c r="C12216">
        <v>0</v>
      </c>
    </row>
    <row r="12217" spans="1:3" x14ac:dyDescent="0.25">
      <c r="A12217">
        <v>22897023</v>
      </c>
      <c r="B12217" t="s">
        <v>24361</v>
      </c>
      <c r="C12217">
        <v>1</v>
      </c>
    </row>
    <row r="12218" spans="1:3" x14ac:dyDescent="0.25">
      <c r="A12218">
        <v>54257803</v>
      </c>
      <c r="B12218" t="s">
        <v>24360</v>
      </c>
      <c r="C12218">
        <v>1</v>
      </c>
    </row>
    <row r="12219" spans="1:3" x14ac:dyDescent="0.25">
      <c r="A12219">
        <v>1094246204</v>
      </c>
      <c r="B12219" t="s">
        <v>24359</v>
      </c>
      <c r="C12219">
        <v>0</v>
      </c>
    </row>
    <row r="12220" spans="1:3" x14ac:dyDescent="0.25">
      <c r="A12220">
        <v>45463203</v>
      </c>
      <c r="B12220" t="s">
        <v>24358</v>
      </c>
      <c r="C12220">
        <v>1</v>
      </c>
    </row>
    <row r="12221" spans="1:3" x14ac:dyDescent="0.25">
      <c r="A12221">
        <v>73009177</v>
      </c>
      <c r="B12221" t="s">
        <v>24357</v>
      </c>
      <c r="C12221">
        <v>0</v>
      </c>
    </row>
    <row r="12222" spans="1:3" x14ac:dyDescent="0.25">
      <c r="A12222">
        <v>1102812057</v>
      </c>
      <c r="B12222" t="s">
        <v>24356</v>
      </c>
      <c r="C12222">
        <v>0</v>
      </c>
    </row>
    <row r="12223" spans="1:3" x14ac:dyDescent="0.25">
      <c r="A12223">
        <v>1102812530</v>
      </c>
      <c r="B12223" t="s">
        <v>24355</v>
      </c>
      <c r="C12223">
        <v>0</v>
      </c>
    </row>
    <row r="12224" spans="1:3" x14ac:dyDescent="0.25">
      <c r="A12224">
        <v>25913148</v>
      </c>
      <c r="B12224" t="s">
        <v>24354</v>
      </c>
      <c r="C12224">
        <v>0</v>
      </c>
    </row>
    <row r="12225" spans="1:3" x14ac:dyDescent="0.25">
      <c r="A12225">
        <v>11001904</v>
      </c>
      <c r="B12225" t="s">
        <v>24353</v>
      </c>
      <c r="C12225">
        <v>0</v>
      </c>
    </row>
    <row r="12226" spans="1:3" x14ac:dyDescent="0.25">
      <c r="A12226">
        <v>78733085</v>
      </c>
      <c r="B12226" t="s">
        <v>24352</v>
      </c>
      <c r="C12226">
        <v>0</v>
      </c>
    </row>
    <row r="12227" spans="1:3" x14ac:dyDescent="0.25">
      <c r="A12227">
        <v>18858716</v>
      </c>
      <c r="B12227" t="s">
        <v>24351</v>
      </c>
      <c r="C12227">
        <v>0</v>
      </c>
    </row>
    <row r="12228" spans="1:3" x14ac:dyDescent="0.25">
      <c r="A12228">
        <v>92529235</v>
      </c>
      <c r="B12228" t="s">
        <v>24350</v>
      </c>
      <c r="C12228">
        <v>1</v>
      </c>
    </row>
    <row r="12229" spans="1:3" x14ac:dyDescent="0.25">
      <c r="A12229">
        <v>64586465</v>
      </c>
      <c r="B12229" t="s">
        <v>24349</v>
      </c>
      <c r="C12229">
        <v>0</v>
      </c>
    </row>
    <row r="12230" spans="1:3" x14ac:dyDescent="0.25">
      <c r="A12230">
        <v>1102842808</v>
      </c>
      <c r="B12230" t="s">
        <v>24348</v>
      </c>
      <c r="C12230">
        <v>0</v>
      </c>
    </row>
    <row r="12231" spans="1:3" x14ac:dyDescent="0.25">
      <c r="A12231">
        <v>1102813384</v>
      </c>
      <c r="B12231" t="s">
        <v>24347</v>
      </c>
      <c r="C12231">
        <v>0</v>
      </c>
    </row>
    <row r="12232" spans="1:3" x14ac:dyDescent="0.25">
      <c r="A12232">
        <v>1052944382</v>
      </c>
      <c r="B12232" t="s">
        <v>24346</v>
      </c>
      <c r="C12232">
        <v>0</v>
      </c>
    </row>
    <row r="12233" spans="1:3" x14ac:dyDescent="0.25">
      <c r="A12233">
        <v>1102799502</v>
      </c>
      <c r="B12233" t="s">
        <v>24345</v>
      </c>
      <c r="C12233">
        <v>0</v>
      </c>
    </row>
    <row r="12234" spans="1:3" x14ac:dyDescent="0.25">
      <c r="A12234">
        <v>1102806125</v>
      </c>
      <c r="B12234" t="s">
        <v>24344</v>
      </c>
      <c r="C12234">
        <v>0</v>
      </c>
    </row>
    <row r="12235" spans="1:3" x14ac:dyDescent="0.25">
      <c r="A12235">
        <v>1143355355</v>
      </c>
      <c r="B12235" t="s">
        <v>24343</v>
      </c>
      <c r="C12235">
        <v>0</v>
      </c>
    </row>
    <row r="12236" spans="1:3" x14ac:dyDescent="0.25">
      <c r="A12236">
        <v>1102828330</v>
      </c>
      <c r="B12236" t="s">
        <v>24342</v>
      </c>
      <c r="C12236">
        <v>1</v>
      </c>
    </row>
    <row r="12237" spans="1:3" x14ac:dyDescent="0.25">
      <c r="A12237">
        <v>64559856</v>
      </c>
      <c r="B12237" t="s">
        <v>24341</v>
      </c>
      <c r="C12237">
        <v>0</v>
      </c>
    </row>
    <row r="12238" spans="1:3" x14ac:dyDescent="0.25">
      <c r="A12238">
        <v>50960213</v>
      </c>
      <c r="B12238" t="s">
        <v>24340</v>
      </c>
      <c r="C12238">
        <v>0</v>
      </c>
    </row>
    <row r="12239" spans="1:3" x14ac:dyDescent="0.25">
      <c r="A12239">
        <v>1094269193</v>
      </c>
      <c r="B12239" t="s">
        <v>24339</v>
      </c>
      <c r="C12239">
        <v>1</v>
      </c>
    </row>
    <row r="12240" spans="1:3" x14ac:dyDescent="0.25">
      <c r="A12240">
        <v>1067887508</v>
      </c>
      <c r="B12240" t="s">
        <v>24338</v>
      </c>
      <c r="C12240">
        <v>0</v>
      </c>
    </row>
    <row r="12241" spans="1:3" x14ac:dyDescent="0.25">
      <c r="A12241">
        <v>64743671</v>
      </c>
      <c r="B12241" t="s">
        <v>24337</v>
      </c>
      <c r="C12241">
        <v>0</v>
      </c>
    </row>
    <row r="12242" spans="1:3" x14ac:dyDescent="0.25">
      <c r="A12242">
        <v>1104010497</v>
      </c>
      <c r="B12242" t="s">
        <v>24336</v>
      </c>
      <c r="C12242">
        <v>1</v>
      </c>
    </row>
    <row r="12243" spans="1:3" x14ac:dyDescent="0.25">
      <c r="A12243">
        <v>1066184454</v>
      </c>
      <c r="B12243" t="s">
        <v>24335</v>
      </c>
      <c r="C12243">
        <v>0</v>
      </c>
    </row>
    <row r="12244" spans="1:3" x14ac:dyDescent="0.25">
      <c r="A12244">
        <v>1102795221</v>
      </c>
      <c r="B12244" t="s">
        <v>24334</v>
      </c>
      <c r="C12244">
        <v>0</v>
      </c>
    </row>
    <row r="12245" spans="1:3" x14ac:dyDescent="0.25">
      <c r="A12245">
        <v>92528628</v>
      </c>
      <c r="B12245" t="s">
        <v>24333</v>
      </c>
      <c r="C12245">
        <v>0</v>
      </c>
    </row>
    <row r="12246" spans="1:3" x14ac:dyDescent="0.25">
      <c r="A12246">
        <v>92545458</v>
      </c>
      <c r="B12246" t="s">
        <v>24332</v>
      </c>
      <c r="C12246">
        <v>0</v>
      </c>
    </row>
    <row r="12247" spans="1:3" x14ac:dyDescent="0.25">
      <c r="A12247">
        <v>1102799227</v>
      </c>
      <c r="B12247" t="s">
        <v>24331</v>
      </c>
      <c r="C12247">
        <v>1</v>
      </c>
    </row>
    <row r="12248" spans="1:3" x14ac:dyDescent="0.25">
      <c r="A12248">
        <v>1102836953</v>
      </c>
      <c r="B12248" t="s">
        <v>24330</v>
      </c>
      <c r="C12248">
        <v>1</v>
      </c>
    </row>
    <row r="12249" spans="1:3" x14ac:dyDescent="0.25">
      <c r="A12249">
        <v>15725670</v>
      </c>
      <c r="B12249" t="s">
        <v>24329</v>
      </c>
      <c r="C12249">
        <v>0</v>
      </c>
    </row>
    <row r="12250" spans="1:3" x14ac:dyDescent="0.25">
      <c r="A12250">
        <v>1102837342</v>
      </c>
      <c r="B12250" t="s">
        <v>24328</v>
      </c>
      <c r="C12250">
        <v>0</v>
      </c>
    </row>
    <row r="12251" spans="1:3" x14ac:dyDescent="0.25">
      <c r="A12251">
        <v>79461035</v>
      </c>
      <c r="B12251" t="s">
        <v>24327</v>
      </c>
      <c r="C12251">
        <v>1</v>
      </c>
    </row>
    <row r="12252" spans="1:3" x14ac:dyDescent="0.25">
      <c r="A12252">
        <v>1102799774</v>
      </c>
      <c r="B12252" t="s">
        <v>24326</v>
      </c>
      <c r="C12252">
        <v>1</v>
      </c>
    </row>
    <row r="12253" spans="1:3" x14ac:dyDescent="0.25">
      <c r="A12253">
        <v>9196818</v>
      </c>
      <c r="B12253" t="s">
        <v>24325</v>
      </c>
      <c r="C12253">
        <v>0</v>
      </c>
    </row>
    <row r="12254" spans="1:3" x14ac:dyDescent="0.25">
      <c r="A12254">
        <v>64702389</v>
      </c>
      <c r="B12254" t="s">
        <v>24324</v>
      </c>
      <c r="C12254">
        <v>0</v>
      </c>
    </row>
    <row r="12255" spans="1:3" x14ac:dyDescent="0.25">
      <c r="A12255">
        <v>1102812957</v>
      </c>
      <c r="B12255" t="s">
        <v>24323</v>
      </c>
      <c r="C12255">
        <v>0</v>
      </c>
    </row>
    <row r="12256" spans="1:3" x14ac:dyDescent="0.25">
      <c r="A12256">
        <v>1100335252</v>
      </c>
      <c r="B12256" t="s">
        <v>24322</v>
      </c>
      <c r="C12256">
        <v>1</v>
      </c>
    </row>
    <row r="12257" spans="1:3" x14ac:dyDescent="0.25">
      <c r="A12257">
        <v>1102797266</v>
      </c>
      <c r="B12257" t="s">
        <v>24321</v>
      </c>
      <c r="C12257">
        <v>0</v>
      </c>
    </row>
    <row r="12258" spans="1:3" x14ac:dyDescent="0.25">
      <c r="A12258">
        <v>92547075</v>
      </c>
      <c r="B12258" t="s">
        <v>24320</v>
      </c>
      <c r="C12258">
        <v>0</v>
      </c>
    </row>
    <row r="12259" spans="1:3" x14ac:dyDescent="0.25">
      <c r="A12259">
        <v>1102849590</v>
      </c>
      <c r="B12259" t="s">
        <v>24319</v>
      </c>
      <c r="C12259">
        <v>1</v>
      </c>
    </row>
    <row r="12260" spans="1:3" x14ac:dyDescent="0.25">
      <c r="A12260">
        <v>22438325</v>
      </c>
      <c r="B12260" t="s">
        <v>24318</v>
      </c>
      <c r="C12260">
        <v>1</v>
      </c>
    </row>
    <row r="12261" spans="1:3" x14ac:dyDescent="0.25">
      <c r="A12261">
        <v>42270041</v>
      </c>
      <c r="B12261" t="s">
        <v>24317</v>
      </c>
      <c r="C12261">
        <v>0</v>
      </c>
    </row>
    <row r="12262" spans="1:3" x14ac:dyDescent="0.25">
      <c r="A12262">
        <v>8527506</v>
      </c>
      <c r="B12262" t="s">
        <v>24316</v>
      </c>
      <c r="C12262">
        <v>0</v>
      </c>
    </row>
    <row r="12263" spans="1:3" x14ac:dyDescent="0.25">
      <c r="A12263">
        <v>18775884</v>
      </c>
      <c r="B12263" t="s">
        <v>24315</v>
      </c>
      <c r="C12263">
        <v>0</v>
      </c>
    </row>
    <row r="12264" spans="1:3" x14ac:dyDescent="0.25">
      <c r="A12264">
        <v>1104866190</v>
      </c>
      <c r="B12264" t="s">
        <v>24314</v>
      </c>
      <c r="C12264">
        <v>0</v>
      </c>
    </row>
    <row r="12265" spans="1:3" x14ac:dyDescent="0.25">
      <c r="A12265">
        <v>1103099907</v>
      </c>
      <c r="B12265" t="s">
        <v>24313</v>
      </c>
      <c r="C12265">
        <v>0</v>
      </c>
    </row>
    <row r="12266" spans="1:3" x14ac:dyDescent="0.25">
      <c r="A12266">
        <v>1102824419</v>
      </c>
      <c r="B12266" t="s">
        <v>24312</v>
      </c>
      <c r="C12266">
        <v>1</v>
      </c>
    </row>
    <row r="12267" spans="1:3" x14ac:dyDescent="0.25">
      <c r="A12267">
        <v>1102804168</v>
      </c>
      <c r="B12267" t="s">
        <v>24311</v>
      </c>
      <c r="C12267">
        <v>0</v>
      </c>
    </row>
    <row r="12268" spans="1:3" x14ac:dyDescent="0.25">
      <c r="A12268">
        <v>92191724</v>
      </c>
      <c r="B12268" t="s">
        <v>24310</v>
      </c>
      <c r="C12268">
        <v>0</v>
      </c>
    </row>
    <row r="12269" spans="1:3" x14ac:dyDescent="0.25">
      <c r="A12269">
        <v>1103094218</v>
      </c>
      <c r="B12269" t="s">
        <v>24309</v>
      </c>
      <c r="C12269">
        <v>0</v>
      </c>
    </row>
    <row r="12270" spans="1:3" x14ac:dyDescent="0.25">
      <c r="A12270">
        <v>92535321</v>
      </c>
      <c r="B12270" t="s">
        <v>24308</v>
      </c>
      <c r="C12270">
        <v>1</v>
      </c>
    </row>
    <row r="12271" spans="1:3" x14ac:dyDescent="0.25">
      <c r="A12271">
        <v>1102836969</v>
      </c>
      <c r="B12271" t="s">
        <v>24307</v>
      </c>
      <c r="C12271">
        <v>0</v>
      </c>
    </row>
    <row r="12272" spans="1:3" x14ac:dyDescent="0.25">
      <c r="A12272">
        <v>1126564773</v>
      </c>
      <c r="B12272" t="s">
        <v>24306</v>
      </c>
      <c r="C12272">
        <v>0</v>
      </c>
    </row>
    <row r="12273" spans="1:3" x14ac:dyDescent="0.25">
      <c r="A12273">
        <v>1102827141</v>
      </c>
      <c r="B12273" t="s">
        <v>24305</v>
      </c>
      <c r="C12273">
        <v>0</v>
      </c>
    </row>
    <row r="12274" spans="1:3" x14ac:dyDescent="0.25">
      <c r="A12274">
        <v>33308462</v>
      </c>
      <c r="B12274" t="s">
        <v>24304</v>
      </c>
      <c r="C12274">
        <v>1</v>
      </c>
    </row>
    <row r="12275" spans="1:3" x14ac:dyDescent="0.25">
      <c r="A12275">
        <v>64577126</v>
      </c>
      <c r="B12275" t="s">
        <v>24303</v>
      </c>
      <c r="C12275">
        <v>0</v>
      </c>
    </row>
    <row r="12276" spans="1:3" x14ac:dyDescent="0.25">
      <c r="A12276">
        <v>22867759</v>
      </c>
      <c r="B12276" t="s">
        <v>24302</v>
      </c>
      <c r="C12276">
        <v>0</v>
      </c>
    </row>
    <row r="12277" spans="1:3" x14ac:dyDescent="0.25">
      <c r="A12277">
        <v>1102860197</v>
      </c>
      <c r="B12277" t="s">
        <v>24301</v>
      </c>
      <c r="C12277">
        <v>0</v>
      </c>
    </row>
    <row r="12278" spans="1:3" x14ac:dyDescent="0.25">
      <c r="A12278">
        <v>92258208</v>
      </c>
      <c r="B12278" t="s">
        <v>24300</v>
      </c>
      <c r="C12278">
        <v>0</v>
      </c>
    </row>
    <row r="12279" spans="1:3" x14ac:dyDescent="0.25">
      <c r="A12279">
        <v>1104425451</v>
      </c>
      <c r="B12279" t="s">
        <v>24299</v>
      </c>
      <c r="C12279">
        <v>1</v>
      </c>
    </row>
    <row r="12280" spans="1:3" x14ac:dyDescent="0.25">
      <c r="A12280">
        <v>92515075</v>
      </c>
      <c r="B12280" t="s">
        <v>24298</v>
      </c>
      <c r="C12280">
        <v>1</v>
      </c>
    </row>
    <row r="12281" spans="1:3" x14ac:dyDescent="0.25">
      <c r="A12281">
        <v>1102827707</v>
      </c>
      <c r="B12281" t="s">
        <v>24297</v>
      </c>
      <c r="C12281">
        <v>1</v>
      </c>
    </row>
    <row r="12282" spans="1:3" x14ac:dyDescent="0.25">
      <c r="A12282">
        <v>92537565</v>
      </c>
      <c r="B12282" t="s">
        <v>24296</v>
      </c>
      <c r="C12282">
        <v>1</v>
      </c>
    </row>
    <row r="12283" spans="1:3" x14ac:dyDescent="0.25">
      <c r="A12283">
        <v>92549084</v>
      </c>
      <c r="B12283" t="s">
        <v>24295</v>
      </c>
      <c r="C12283">
        <v>1</v>
      </c>
    </row>
    <row r="12284" spans="1:3" x14ac:dyDescent="0.25">
      <c r="A12284">
        <v>1103094097</v>
      </c>
      <c r="B12284" t="s">
        <v>24294</v>
      </c>
      <c r="C12284">
        <v>1</v>
      </c>
    </row>
    <row r="12285" spans="1:3" x14ac:dyDescent="0.25">
      <c r="A12285">
        <v>92530983</v>
      </c>
      <c r="B12285" t="s">
        <v>24293</v>
      </c>
      <c r="C12285">
        <v>0</v>
      </c>
    </row>
    <row r="12286" spans="1:3" x14ac:dyDescent="0.25">
      <c r="A12286">
        <v>64561777</v>
      </c>
      <c r="B12286" t="s">
        <v>24292</v>
      </c>
      <c r="C12286">
        <v>0</v>
      </c>
    </row>
    <row r="12287" spans="1:3" x14ac:dyDescent="0.25">
      <c r="A12287">
        <v>1193449648</v>
      </c>
      <c r="B12287" t="s">
        <v>24291</v>
      </c>
      <c r="C12287">
        <v>1</v>
      </c>
    </row>
    <row r="12288" spans="1:3" x14ac:dyDescent="0.25">
      <c r="A12288">
        <v>33173624</v>
      </c>
      <c r="B12288" t="s">
        <v>24290</v>
      </c>
      <c r="C12288">
        <v>0</v>
      </c>
    </row>
    <row r="12289" spans="1:3" x14ac:dyDescent="0.25">
      <c r="A12289">
        <v>1104012394</v>
      </c>
      <c r="B12289" t="s">
        <v>24289</v>
      </c>
      <c r="C12289">
        <v>0</v>
      </c>
    </row>
    <row r="12290" spans="1:3" x14ac:dyDescent="0.25">
      <c r="A12290">
        <v>92532960</v>
      </c>
      <c r="B12290" t="s">
        <v>24288</v>
      </c>
      <c r="C12290">
        <v>0</v>
      </c>
    </row>
    <row r="12291" spans="1:3" x14ac:dyDescent="0.25">
      <c r="A12291">
        <v>92539680</v>
      </c>
      <c r="B12291" t="s">
        <v>24287</v>
      </c>
      <c r="C12291">
        <v>1</v>
      </c>
    </row>
    <row r="12292" spans="1:3" x14ac:dyDescent="0.25">
      <c r="A12292">
        <v>64571553</v>
      </c>
      <c r="B12292" t="s">
        <v>24286</v>
      </c>
      <c r="C12292">
        <v>1</v>
      </c>
    </row>
    <row r="12293" spans="1:3" x14ac:dyDescent="0.25">
      <c r="A12293">
        <v>92128543</v>
      </c>
      <c r="B12293" t="s">
        <v>24285</v>
      </c>
      <c r="C12293">
        <v>1</v>
      </c>
    </row>
    <row r="12294" spans="1:3" x14ac:dyDescent="0.25">
      <c r="A12294">
        <v>1102846620</v>
      </c>
      <c r="B12294" t="s">
        <v>24284</v>
      </c>
      <c r="C12294">
        <v>0</v>
      </c>
    </row>
    <row r="12295" spans="1:3" x14ac:dyDescent="0.25">
      <c r="A12295">
        <v>1102796073</v>
      </c>
      <c r="B12295" t="s">
        <v>24283</v>
      </c>
      <c r="C12295">
        <v>0</v>
      </c>
    </row>
    <row r="12296" spans="1:3" x14ac:dyDescent="0.25">
      <c r="A12296">
        <v>86001404026</v>
      </c>
      <c r="B12296" t="s">
        <v>1258</v>
      </c>
      <c r="C12296">
        <v>0</v>
      </c>
    </row>
    <row r="12297" spans="1:3" x14ac:dyDescent="0.25">
      <c r="A12297">
        <v>1102872157</v>
      </c>
      <c r="B12297" t="s">
        <v>24282</v>
      </c>
      <c r="C12297">
        <v>1</v>
      </c>
    </row>
    <row r="12298" spans="1:3" x14ac:dyDescent="0.25">
      <c r="A12298">
        <v>1102857067</v>
      </c>
      <c r="B12298" t="s">
        <v>24281</v>
      </c>
      <c r="C12298">
        <v>1</v>
      </c>
    </row>
    <row r="12299" spans="1:3" x14ac:dyDescent="0.25">
      <c r="A12299">
        <v>1098805956</v>
      </c>
      <c r="B12299" t="s">
        <v>24280</v>
      </c>
      <c r="C12299">
        <v>1</v>
      </c>
    </row>
    <row r="12300" spans="1:3" x14ac:dyDescent="0.25">
      <c r="A12300">
        <v>23214850</v>
      </c>
      <c r="B12300" t="s">
        <v>24279</v>
      </c>
      <c r="C12300">
        <v>1</v>
      </c>
    </row>
    <row r="12301" spans="1:3" x14ac:dyDescent="0.25">
      <c r="A12301">
        <v>92225824</v>
      </c>
      <c r="B12301" t="s">
        <v>24278</v>
      </c>
      <c r="C12301">
        <v>1</v>
      </c>
    </row>
    <row r="12302" spans="1:3" x14ac:dyDescent="0.25">
      <c r="A12302">
        <v>1102798987</v>
      </c>
      <c r="B12302" t="s">
        <v>24277</v>
      </c>
      <c r="C12302">
        <v>0</v>
      </c>
    </row>
    <row r="12303" spans="1:3" x14ac:dyDescent="0.25">
      <c r="A12303">
        <v>92513435</v>
      </c>
      <c r="B12303" t="s">
        <v>24276</v>
      </c>
      <c r="C12303">
        <v>1</v>
      </c>
    </row>
    <row r="12304" spans="1:3" x14ac:dyDescent="0.25">
      <c r="A12304">
        <v>92514116</v>
      </c>
      <c r="B12304" t="s">
        <v>24275</v>
      </c>
      <c r="C12304">
        <v>1</v>
      </c>
    </row>
    <row r="12305" spans="1:3" x14ac:dyDescent="0.25">
      <c r="A12305">
        <v>64558385</v>
      </c>
      <c r="B12305" t="s">
        <v>24274</v>
      </c>
      <c r="C12305">
        <v>1</v>
      </c>
    </row>
    <row r="12306" spans="1:3" x14ac:dyDescent="0.25">
      <c r="A12306">
        <v>1102849875</v>
      </c>
      <c r="B12306" t="s">
        <v>24273</v>
      </c>
      <c r="C12306">
        <v>0</v>
      </c>
    </row>
    <row r="12307" spans="1:3" x14ac:dyDescent="0.25">
      <c r="A12307">
        <v>1102836442</v>
      </c>
      <c r="B12307" t="s">
        <v>24272</v>
      </c>
      <c r="C12307">
        <v>1</v>
      </c>
    </row>
    <row r="12308" spans="1:3" x14ac:dyDescent="0.25">
      <c r="A12308">
        <v>1103111974</v>
      </c>
      <c r="B12308" t="s">
        <v>24271</v>
      </c>
      <c r="C12308">
        <v>0</v>
      </c>
    </row>
    <row r="12309" spans="1:3" x14ac:dyDescent="0.25">
      <c r="A12309">
        <v>92534869</v>
      </c>
      <c r="B12309" t="s">
        <v>24270</v>
      </c>
      <c r="C12309">
        <v>1</v>
      </c>
    </row>
    <row r="12310" spans="1:3" x14ac:dyDescent="0.25">
      <c r="A12310">
        <v>64556695</v>
      </c>
      <c r="B12310" t="s">
        <v>24269</v>
      </c>
      <c r="C12310">
        <v>1</v>
      </c>
    </row>
    <row r="12311" spans="1:3" x14ac:dyDescent="0.25">
      <c r="A12311">
        <v>1102836183</v>
      </c>
      <c r="B12311" t="s">
        <v>24268</v>
      </c>
      <c r="C12311">
        <v>1</v>
      </c>
    </row>
    <row r="12312" spans="1:3" x14ac:dyDescent="0.25">
      <c r="A12312">
        <v>1102813111</v>
      </c>
      <c r="B12312" t="s">
        <v>24267</v>
      </c>
      <c r="C12312">
        <v>1</v>
      </c>
    </row>
    <row r="12313" spans="1:3" x14ac:dyDescent="0.25">
      <c r="A12313">
        <v>78694085</v>
      </c>
      <c r="B12313" t="s">
        <v>24266</v>
      </c>
      <c r="C12313">
        <v>0</v>
      </c>
    </row>
    <row r="12314" spans="1:3" x14ac:dyDescent="0.25">
      <c r="A12314">
        <v>1102843404</v>
      </c>
      <c r="B12314" t="s">
        <v>24265</v>
      </c>
      <c r="C12314">
        <v>0</v>
      </c>
    </row>
    <row r="12315" spans="1:3" x14ac:dyDescent="0.25">
      <c r="A12315">
        <v>64568166</v>
      </c>
      <c r="B12315" t="s">
        <v>24264</v>
      </c>
      <c r="C12315">
        <v>0</v>
      </c>
    </row>
    <row r="12316" spans="1:3" x14ac:dyDescent="0.25">
      <c r="A12316">
        <v>1102808666</v>
      </c>
      <c r="B12316" t="s">
        <v>24263</v>
      </c>
      <c r="C12316">
        <v>0</v>
      </c>
    </row>
    <row r="12317" spans="1:3" x14ac:dyDescent="0.25">
      <c r="A12317">
        <v>34959323</v>
      </c>
      <c r="B12317" t="s">
        <v>24262</v>
      </c>
      <c r="C12317">
        <v>1</v>
      </c>
    </row>
    <row r="12318" spans="1:3" x14ac:dyDescent="0.25">
      <c r="A12318">
        <v>92027446</v>
      </c>
      <c r="B12318" t="s">
        <v>24261</v>
      </c>
      <c r="C12318">
        <v>0</v>
      </c>
    </row>
    <row r="12319" spans="1:3" x14ac:dyDescent="0.25">
      <c r="A12319">
        <v>1005640261</v>
      </c>
      <c r="B12319" t="s">
        <v>24260</v>
      </c>
      <c r="C12319">
        <v>1</v>
      </c>
    </row>
    <row r="12320" spans="1:3" x14ac:dyDescent="0.25">
      <c r="A12320">
        <v>36553123</v>
      </c>
      <c r="B12320" t="s">
        <v>24259</v>
      </c>
      <c r="C12320">
        <v>1</v>
      </c>
    </row>
    <row r="12321" spans="1:3" x14ac:dyDescent="0.25">
      <c r="A12321">
        <v>1100686892</v>
      </c>
      <c r="B12321" t="s">
        <v>24258</v>
      </c>
      <c r="C12321">
        <v>1</v>
      </c>
    </row>
    <row r="12322" spans="1:3" x14ac:dyDescent="0.25">
      <c r="A12322">
        <v>30584082</v>
      </c>
      <c r="B12322" t="s">
        <v>24257</v>
      </c>
      <c r="C12322">
        <v>1</v>
      </c>
    </row>
    <row r="12323" spans="1:3" x14ac:dyDescent="0.25">
      <c r="A12323">
        <v>8101346</v>
      </c>
      <c r="B12323" t="s">
        <v>24256</v>
      </c>
      <c r="C12323">
        <v>0</v>
      </c>
    </row>
    <row r="12324" spans="1:3" x14ac:dyDescent="0.25">
      <c r="A12324">
        <v>1128387130</v>
      </c>
      <c r="B12324" t="s">
        <v>24255</v>
      </c>
      <c r="C12324">
        <v>1</v>
      </c>
    </row>
    <row r="12325" spans="1:3" x14ac:dyDescent="0.25">
      <c r="A12325">
        <v>1102831879</v>
      </c>
      <c r="B12325" t="s">
        <v>24254</v>
      </c>
      <c r="C12325">
        <v>0</v>
      </c>
    </row>
    <row r="12326" spans="1:3" x14ac:dyDescent="0.25">
      <c r="A12326">
        <v>1032432282</v>
      </c>
      <c r="B12326" t="s">
        <v>24253</v>
      </c>
      <c r="C12326">
        <v>0</v>
      </c>
    </row>
    <row r="12327" spans="1:3" x14ac:dyDescent="0.25">
      <c r="A12327">
        <v>64561367</v>
      </c>
      <c r="B12327" t="s">
        <v>24252</v>
      </c>
      <c r="C12327">
        <v>1</v>
      </c>
    </row>
    <row r="12328" spans="1:3" x14ac:dyDescent="0.25">
      <c r="A12328">
        <v>92029390</v>
      </c>
      <c r="B12328" t="s">
        <v>24251</v>
      </c>
      <c r="C12328">
        <v>0</v>
      </c>
    </row>
    <row r="12329" spans="1:3" x14ac:dyDescent="0.25">
      <c r="A12329">
        <v>1102855827</v>
      </c>
      <c r="B12329" t="s">
        <v>24250</v>
      </c>
      <c r="C12329">
        <v>1</v>
      </c>
    </row>
    <row r="12330" spans="1:3" x14ac:dyDescent="0.25">
      <c r="A12330">
        <v>88157560</v>
      </c>
      <c r="B12330" t="s">
        <v>24249</v>
      </c>
      <c r="C12330">
        <v>0</v>
      </c>
    </row>
    <row r="12331" spans="1:3" x14ac:dyDescent="0.25">
      <c r="A12331">
        <v>1045688895</v>
      </c>
      <c r="B12331" t="s">
        <v>24248</v>
      </c>
      <c r="C12331">
        <v>1</v>
      </c>
    </row>
    <row r="12332" spans="1:3" x14ac:dyDescent="0.25">
      <c r="A12332">
        <v>1067881993</v>
      </c>
      <c r="B12332" t="s">
        <v>24247</v>
      </c>
      <c r="C12332">
        <v>1</v>
      </c>
    </row>
    <row r="12333" spans="1:3" x14ac:dyDescent="0.25">
      <c r="A12333">
        <v>64551312</v>
      </c>
      <c r="B12333" t="s">
        <v>24246</v>
      </c>
      <c r="C12333">
        <v>0</v>
      </c>
    </row>
    <row r="12334" spans="1:3" x14ac:dyDescent="0.25">
      <c r="A12334">
        <v>32828970</v>
      </c>
      <c r="B12334" t="s">
        <v>24245</v>
      </c>
      <c r="C12334">
        <v>0</v>
      </c>
    </row>
    <row r="12335" spans="1:3" x14ac:dyDescent="0.25">
      <c r="A12335">
        <v>92502541</v>
      </c>
      <c r="B12335" t="s">
        <v>24244</v>
      </c>
      <c r="C12335">
        <v>1</v>
      </c>
    </row>
    <row r="12336" spans="1:3" x14ac:dyDescent="0.25">
      <c r="A12336">
        <v>1102803805</v>
      </c>
      <c r="B12336" t="s">
        <v>24243</v>
      </c>
      <c r="C12336">
        <v>1</v>
      </c>
    </row>
    <row r="12337" spans="1:3" x14ac:dyDescent="0.25">
      <c r="A12337">
        <v>1102833465</v>
      </c>
      <c r="B12337" t="s">
        <v>24242</v>
      </c>
      <c r="C12337">
        <v>0</v>
      </c>
    </row>
    <row r="12338" spans="1:3" x14ac:dyDescent="0.25">
      <c r="A12338">
        <v>64563160</v>
      </c>
      <c r="B12338" t="s">
        <v>24241</v>
      </c>
      <c r="C12338">
        <v>0</v>
      </c>
    </row>
    <row r="12339" spans="1:3" x14ac:dyDescent="0.25">
      <c r="A12339">
        <v>92530258</v>
      </c>
      <c r="B12339" t="s">
        <v>24240</v>
      </c>
      <c r="C12339">
        <v>1</v>
      </c>
    </row>
    <row r="12340" spans="1:3" x14ac:dyDescent="0.25">
      <c r="A12340">
        <v>1001904388</v>
      </c>
      <c r="B12340" t="s">
        <v>24239</v>
      </c>
      <c r="C12340">
        <v>0</v>
      </c>
    </row>
    <row r="12341" spans="1:3" x14ac:dyDescent="0.25">
      <c r="A12341">
        <v>92504219</v>
      </c>
      <c r="B12341" t="s">
        <v>24238</v>
      </c>
      <c r="C12341">
        <v>1</v>
      </c>
    </row>
    <row r="12342" spans="1:3" x14ac:dyDescent="0.25">
      <c r="A12342">
        <v>1192764720</v>
      </c>
      <c r="B12342" t="s">
        <v>24237</v>
      </c>
      <c r="C12342">
        <v>1</v>
      </c>
    </row>
    <row r="12343" spans="1:3" x14ac:dyDescent="0.25">
      <c r="A12343">
        <v>33171624</v>
      </c>
      <c r="B12343" t="s">
        <v>24236</v>
      </c>
      <c r="C12343">
        <v>1</v>
      </c>
    </row>
    <row r="12344" spans="1:3" x14ac:dyDescent="0.25">
      <c r="A12344">
        <v>3835483</v>
      </c>
      <c r="B12344" t="s">
        <v>24235</v>
      </c>
      <c r="C12344">
        <v>1</v>
      </c>
    </row>
    <row r="12345" spans="1:3" x14ac:dyDescent="0.25">
      <c r="A12345">
        <v>64576452</v>
      </c>
      <c r="B12345" t="s">
        <v>24234</v>
      </c>
      <c r="C12345">
        <v>1</v>
      </c>
    </row>
    <row r="12346" spans="1:3" x14ac:dyDescent="0.25">
      <c r="A12346">
        <v>64718101</v>
      </c>
      <c r="B12346" t="s">
        <v>24233</v>
      </c>
      <c r="C12346">
        <v>1</v>
      </c>
    </row>
    <row r="12347" spans="1:3" x14ac:dyDescent="0.25">
      <c r="A12347">
        <v>9135871</v>
      </c>
      <c r="B12347" t="s">
        <v>24232</v>
      </c>
      <c r="C12347">
        <v>1</v>
      </c>
    </row>
    <row r="12348" spans="1:3" x14ac:dyDescent="0.25">
      <c r="A12348">
        <v>92507674</v>
      </c>
      <c r="B12348" t="s">
        <v>24231</v>
      </c>
      <c r="C12348">
        <v>0</v>
      </c>
    </row>
    <row r="12349" spans="1:3" x14ac:dyDescent="0.25">
      <c r="A12349">
        <v>1053784745</v>
      </c>
      <c r="B12349" t="s">
        <v>24230</v>
      </c>
      <c r="C12349">
        <v>1</v>
      </c>
    </row>
    <row r="12350" spans="1:3" x14ac:dyDescent="0.25">
      <c r="A12350">
        <v>85260075</v>
      </c>
      <c r="B12350" t="s">
        <v>24229</v>
      </c>
      <c r="C12350">
        <v>1</v>
      </c>
    </row>
    <row r="12351" spans="1:3" x14ac:dyDescent="0.25">
      <c r="A12351">
        <v>1234089990</v>
      </c>
      <c r="B12351" t="s">
        <v>24228</v>
      </c>
      <c r="C12351">
        <v>1</v>
      </c>
    </row>
    <row r="12352" spans="1:3" x14ac:dyDescent="0.25">
      <c r="A12352">
        <v>1104872779</v>
      </c>
      <c r="B12352" t="s">
        <v>24227</v>
      </c>
      <c r="C12352">
        <v>1</v>
      </c>
    </row>
    <row r="12353" spans="1:3" x14ac:dyDescent="0.25">
      <c r="A12353">
        <v>1104874184</v>
      </c>
      <c r="B12353" t="s">
        <v>24226</v>
      </c>
      <c r="C12353">
        <v>1</v>
      </c>
    </row>
    <row r="12354" spans="1:3" x14ac:dyDescent="0.25">
      <c r="A12354">
        <v>92510235</v>
      </c>
      <c r="B12354" t="s">
        <v>24225</v>
      </c>
      <c r="C12354">
        <v>1</v>
      </c>
    </row>
    <row r="12355" spans="1:3" x14ac:dyDescent="0.25">
      <c r="A12355">
        <v>1102847929</v>
      </c>
      <c r="B12355" t="s">
        <v>24224</v>
      </c>
      <c r="C12355">
        <v>1</v>
      </c>
    </row>
    <row r="12356" spans="1:3" x14ac:dyDescent="0.25">
      <c r="A12356">
        <v>22836169</v>
      </c>
      <c r="B12356" t="s">
        <v>24223</v>
      </c>
      <c r="C12356">
        <v>0</v>
      </c>
    </row>
    <row r="12357" spans="1:3" x14ac:dyDescent="0.25">
      <c r="A12357">
        <v>40936624</v>
      </c>
      <c r="B12357" t="s">
        <v>24222</v>
      </c>
      <c r="C12357">
        <v>1</v>
      </c>
    </row>
    <row r="12358" spans="1:3" x14ac:dyDescent="0.25">
      <c r="A12358">
        <v>92505087</v>
      </c>
      <c r="B12358" t="s">
        <v>24221</v>
      </c>
      <c r="C12358">
        <v>1</v>
      </c>
    </row>
    <row r="12359" spans="1:3" x14ac:dyDescent="0.25">
      <c r="A12359">
        <v>1100688317</v>
      </c>
      <c r="B12359" t="s">
        <v>24220</v>
      </c>
      <c r="C12359">
        <v>0</v>
      </c>
    </row>
    <row r="12360" spans="1:3" x14ac:dyDescent="0.25">
      <c r="A12360">
        <v>1045676113</v>
      </c>
      <c r="B12360" t="s">
        <v>24219</v>
      </c>
      <c r="C12360">
        <v>0</v>
      </c>
    </row>
    <row r="12361" spans="1:3" x14ac:dyDescent="0.25">
      <c r="A12361">
        <v>92641365</v>
      </c>
      <c r="B12361" t="s">
        <v>24218</v>
      </c>
      <c r="C12361">
        <v>0</v>
      </c>
    </row>
    <row r="12362" spans="1:3" x14ac:dyDescent="0.25">
      <c r="A12362">
        <v>1052957552</v>
      </c>
      <c r="B12362" t="s">
        <v>24217</v>
      </c>
      <c r="C12362">
        <v>1</v>
      </c>
    </row>
    <row r="12363" spans="1:3" x14ac:dyDescent="0.25">
      <c r="A12363">
        <v>1102849420</v>
      </c>
      <c r="B12363" t="s">
        <v>24216</v>
      </c>
      <c r="C12363">
        <v>1</v>
      </c>
    </row>
    <row r="12364" spans="1:3" x14ac:dyDescent="0.25">
      <c r="A12364">
        <v>6815185</v>
      </c>
      <c r="B12364" t="s">
        <v>24215</v>
      </c>
      <c r="C12364">
        <v>0</v>
      </c>
    </row>
    <row r="12365" spans="1:3" x14ac:dyDescent="0.25">
      <c r="A12365">
        <v>92231823</v>
      </c>
      <c r="B12365" t="s">
        <v>24214</v>
      </c>
      <c r="C12365">
        <v>1</v>
      </c>
    </row>
    <row r="12366" spans="1:3" x14ac:dyDescent="0.25">
      <c r="A12366">
        <v>45688506</v>
      </c>
      <c r="B12366" t="s">
        <v>24213</v>
      </c>
      <c r="C12366">
        <v>1</v>
      </c>
    </row>
    <row r="12367" spans="1:3" x14ac:dyDescent="0.25">
      <c r="A12367">
        <v>64588653</v>
      </c>
      <c r="B12367" t="s">
        <v>24212</v>
      </c>
      <c r="C12367">
        <v>1</v>
      </c>
    </row>
    <row r="12368" spans="1:3" x14ac:dyDescent="0.25">
      <c r="A12368">
        <v>73105591</v>
      </c>
      <c r="B12368" t="s">
        <v>24211</v>
      </c>
      <c r="C12368">
        <v>1</v>
      </c>
    </row>
    <row r="12369" spans="1:3" x14ac:dyDescent="0.25">
      <c r="A12369">
        <v>1102828938</v>
      </c>
      <c r="B12369" t="s">
        <v>24210</v>
      </c>
      <c r="C12369">
        <v>1</v>
      </c>
    </row>
    <row r="12370" spans="1:3" x14ac:dyDescent="0.25">
      <c r="A12370">
        <v>3840390</v>
      </c>
      <c r="B12370" t="s">
        <v>24209</v>
      </c>
      <c r="C12370">
        <v>1</v>
      </c>
    </row>
    <row r="12371" spans="1:3" x14ac:dyDescent="0.25">
      <c r="A12371">
        <v>3839000</v>
      </c>
      <c r="B12371" t="s">
        <v>24208</v>
      </c>
      <c r="C12371">
        <v>0</v>
      </c>
    </row>
    <row r="12372" spans="1:3" x14ac:dyDescent="0.25">
      <c r="A12372">
        <v>1102797685</v>
      </c>
      <c r="B12372" t="s">
        <v>24207</v>
      </c>
      <c r="C12372">
        <v>0</v>
      </c>
    </row>
    <row r="12373" spans="1:3" x14ac:dyDescent="0.25">
      <c r="A12373">
        <v>1099962604</v>
      </c>
      <c r="B12373" t="s">
        <v>24206</v>
      </c>
      <c r="C12373">
        <v>0</v>
      </c>
    </row>
    <row r="12374" spans="1:3" x14ac:dyDescent="0.25">
      <c r="A12374">
        <v>64542945</v>
      </c>
      <c r="B12374" t="s">
        <v>24205</v>
      </c>
      <c r="C12374">
        <v>1</v>
      </c>
    </row>
    <row r="12375" spans="1:3" x14ac:dyDescent="0.25">
      <c r="A12375">
        <v>1102838928</v>
      </c>
      <c r="B12375" t="s">
        <v>24204</v>
      </c>
      <c r="C12375">
        <v>0</v>
      </c>
    </row>
    <row r="12376" spans="1:3" x14ac:dyDescent="0.25">
      <c r="A12376">
        <v>1018429433</v>
      </c>
      <c r="B12376" t="s">
        <v>24203</v>
      </c>
      <c r="C12376">
        <v>1</v>
      </c>
    </row>
    <row r="12377" spans="1:3" x14ac:dyDescent="0.25">
      <c r="A12377">
        <v>92503479</v>
      </c>
      <c r="B12377" t="s">
        <v>24202</v>
      </c>
      <c r="C12377">
        <v>0</v>
      </c>
    </row>
    <row r="12378" spans="1:3" x14ac:dyDescent="0.25">
      <c r="A12378">
        <v>1067861298</v>
      </c>
      <c r="B12378" t="s">
        <v>24201</v>
      </c>
      <c r="C12378">
        <v>0</v>
      </c>
    </row>
    <row r="12379" spans="1:3" x14ac:dyDescent="0.25">
      <c r="A12379">
        <v>64558397</v>
      </c>
      <c r="B12379" t="s">
        <v>24200</v>
      </c>
      <c r="C12379">
        <v>1</v>
      </c>
    </row>
    <row r="12380" spans="1:3" x14ac:dyDescent="0.25">
      <c r="A12380">
        <v>1102842988</v>
      </c>
      <c r="B12380" t="s">
        <v>24199</v>
      </c>
      <c r="C12380">
        <v>0</v>
      </c>
    </row>
    <row r="12381" spans="1:3" x14ac:dyDescent="0.25">
      <c r="A12381">
        <v>3837474</v>
      </c>
      <c r="B12381" t="s">
        <v>24198</v>
      </c>
      <c r="C12381">
        <v>1</v>
      </c>
    </row>
    <row r="12382" spans="1:3" x14ac:dyDescent="0.25">
      <c r="A12382">
        <v>64556523</v>
      </c>
      <c r="B12382" t="s">
        <v>24197</v>
      </c>
      <c r="C12382">
        <v>0</v>
      </c>
    </row>
    <row r="12383" spans="1:3" x14ac:dyDescent="0.25">
      <c r="A12383">
        <v>92448380</v>
      </c>
      <c r="B12383" t="s">
        <v>24196</v>
      </c>
      <c r="C12383">
        <v>0</v>
      </c>
    </row>
    <row r="12384" spans="1:3" x14ac:dyDescent="0.25">
      <c r="A12384">
        <v>33174842</v>
      </c>
      <c r="B12384" t="s">
        <v>24195</v>
      </c>
      <c r="C12384">
        <v>1</v>
      </c>
    </row>
    <row r="12385" spans="1:3" x14ac:dyDescent="0.25">
      <c r="A12385">
        <v>1102867985</v>
      </c>
      <c r="B12385" t="s">
        <v>24194</v>
      </c>
      <c r="C12385">
        <v>1</v>
      </c>
    </row>
    <row r="12386" spans="1:3" x14ac:dyDescent="0.25">
      <c r="A12386">
        <v>1102879174</v>
      </c>
      <c r="B12386" t="s">
        <v>24193</v>
      </c>
      <c r="C12386">
        <v>1</v>
      </c>
    </row>
    <row r="12387" spans="1:3" x14ac:dyDescent="0.25">
      <c r="A12387">
        <v>1102812466</v>
      </c>
      <c r="B12387" t="s">
        <v>24192</v>
      </c>
      <c r="C12387">
        <v>0</v>
      </c>
    </row>
    <row r="12388" spans="1:3" x14ac:dyDescent="0.25">
      <c r="A12388">
        <v>64567549</v>
      </c>
      <c r="B12388" t="s">
        <v>24191</v>
      </c>
      <c r="C12388">
        <v>1</v>
      </c>
    </row>
    <row r="12389" spans="1:3" x14ac:dyDescent="0.25">
      <c r="A12389">
        <v>42203970</v>
      </c>
      <c r="B12389" t="s">
        <v>24190</v>
      </c>
      <c r="C12389">
        <v>1</v>
      </c>
    </row>
    <row r="12390" spans="1:3" x14ac:dyDescent="0.25">
      <c r="A12390">
        <v>33082017</v>
      </c>
      <c r="B12390" t="s">
        <v>24189</v>
      </c>
      <c r="C12390">
        <v>1</v>
      </c>
    </row>
    <row r="12391" spans="1:3" x14ac:dyDescent="0.25">
      <c r="A12391">
        <v>18776998</v>
      </c>
      <c r="B12391" t="s">
        <v>24188</v>
      </c>
      <c r="C12391">
        <v>0</v>
      </c>
    </row>
    <row r="12392" spans="1:3" x14ac:dyDescent="0.25">
      <c r="A12392">
        <v>1140850443</v>
      </c>
      <c r="B12392" t="s">
        <v>24187</v>
      </c>
      <c r="C12392">
        <v>1</v>
      </c>
    </row>
    <row r="12393" spans="1:3" x14ac:dyDescent="0.25">
      <c r="A12393">
        <v>32616820</v>
      </c>
      <c r="B12393" t="s">
        <v>24186</v>
      </c>
      <c r="C12393">
        <v>1</v>
      </c>
    </row>
    <row r="12394" spans="1:3" x14ac:dyDescent="0.25">
      <c r="A12394">
        <v>1102862573</v>
      </c>
      <c r="B12394" t="s">
        <v>24185</v>
      </c>
      <c r="C12394">
        <v>0</v>
      </c>
    </row>
    <row r="12395" spans="1:3" x14ac:dyDescent="0.25">
      <c r="A12395">
        <v>1005624929</v>
      </c>
      <c r="B12395" t="s">
        <v>24184</v>
      </c>
      <c r="C12395">
        <v>1</v>
      </c>
    </row>
    <row r="12396" spans="1:3" x14ac:dyDescent="0.25">
      <c r="A12396">
        <v>23063713</v>
      </c>
      <c r="B12396" t="s">
        <v>24183</v>
      </c>
      <c r="C12396">
        <v>1</v>
      </c>
    </row>
    <row r="12397" spans="1:3" x14ac:dyDescent="0.25">
      <c r="A12397">
        <v>64559853</v>
      </c>
      <c r="B12397" t="s">
        <v>24182</v>
      </c>
      <c r="C12397">
        <v>1</v>
      </c>
    </row>
    <row r="12398" spans="1:3" x14ac:dyDescent="0.25">
      <c r="A12398">
        <v>92502576</v>
      </c>
      <c r="B12398" t="s">
        <v>24181</v>
      </c>
      <c r="C12398">
        <v>1</v>
      </c>
    </row>
    <row r="12399" spans="1:3" x14ac:dyDescent="0.25">
      <c r="A12399">
        <v>25805380</v>
      </c>
      <c r="B12399" t="s">
        <v>24180</v>
      </c>
      <c r="C12399">
        <v>1</v>
      </c>
    </row>
    <row r="12400" spans="1:3" x14ac:dyDescent="0.25">
      <c r="A12400">
        <v>64919400</v>
      </c>
      <c r="B12400" t="s">
        <v>24179</v>
      </c>
      <c r="C12400">
        <v>0</v>
      </c>
    </row>
    <row r="12401" spans="1:3" x14ac:dyDescent="0.25">
      <c r="A12401">
        <v>1102835947</v>
      </c>
      <c r="B12401" t="s">
        <v>24178</v>
      </c>
      <c r="C12401">
        <v>0</v>
      </c>
    </row>
    <row r="12402" spans="1:3" x14ac:dyDescent="0.25">
      <c r="A12402">
        <v>60265981</v>
      </c>
      <c r="B12402" t="s">
        <v>24177</v>
      </c>
      <c r="C12402">
        <v>0</v>
      </c>
    </row>
    <row r="12403" spans="1:3" x14ac:dyDescent="0.25">
      <c r="A12403">
        <v>64700023</v>
      </c>
      <c r="B12403" t="s">
        <v>24176</v>
      </c>
      <c r="C12403">
        <v>1</v>
      </c>
    </row>
    <row r="12404" spans="1:3" x14ac:dyDescent="0.25">
      <c r="A12404">
        <v>1103099876</v>
      </c>
      <c r="B12404" t="s">
        <v>24175</v>
      </c>
      <c r="C12404">
        <v>1</v>
      </c>
    </row>
    <row r="12405" spans="1:3" x14ac:dyDescent="0.25">
      <c r="A12405">
        <v>92125018</v>
      </c>
      <c r="B12405" t="s">
        <v>24174</v>
      </c>
      <c r="C12405">
        <v>1</v>
      </c>
    </row>
    <row r="12406" spans="1:3" x14ac:dyDescent="0.25">
      <c r="A12406">
        <v>6820536</v>
      </c>
      <c r="B12406" t="s">
        <v>24173</v>
      </c>
      <c r="C12406">
        <v>1</v>
      </c>
    </row>
    <row r="12407" spans="1:3" x14ac:dyDescent="0.25">
      <c r="A12407">
        <v>1102816856</v>
      </c>
      <c r="B12407" t="s">
        <v>24172</v>
      </c>
      <c r="C12407">
        <v>1</v>
      </c>
    </row>
    <row r="12408" spans="1:3" x14ac:dyDescent="0.25">
      <c r="A12408">
        <v>92545292</v>
      </c>
      <c r="B12408" t="s">
        <v>24171</v>
      </c>
      <c r="C12408">
        <v>0</v>
      </c>
    </row>
    <row r="12409" spans="1:3" x14ac:dyDescent="0.25">
      <c r="A12409">
        <v>92641897</v>
      </c>
      <c r="B12409" t="s">
        <v>24170</v>
      </c>
      <c r="C12409">
        <v>1</v>
      </c>
    </row>
    <row r="12410" spans="1:3" x14ac:dyDescent="0.25">
      <c r="A12410">
        <v>1102843476</v>
      </c>
      <c r="B12410" t="s">
        <v>24169</v>
      </c>
      <c r="C12410">
        <v>1</v>
      </c>
    </row>
    <row r="12411" spans="1:3" x14ac:dyDescent="0.25">
      <c r="A12411">
        <v>64555928</v>
      </c>
      <c r="B12411" t="s">
        <v>24168</v>
      </c>
      <c r="C12411">
        <v>1</v>
      </c>
    </row>
    <row r="12412" spans="1:3" x14ac:dyDescent="0.25">
      <c r="A12412">
        <v>1102823885</v>
      </c>
      <c r="B12412" t="s">
        <v>24167</v>
      </c>
      <c r="C12412">
        <v>1</v>
      </c>
    </row>
    <row r="12413" spans="1:3" x14ac:dyDescent="0.25">
      <c r="A12413">
        <v>41631626</v>
      </c>
      <c r="B12413" t="s">
        <v>24166</v>
      </c>
      <c r="C12413">
        <v>1</v>
      </c>
    </row>
    <row r="12414" spans="1:3" x14ac:dyDescent="0.25">
      <c r="A12414">
        <v>79958952</v>
      </c>
      <c r="B12414" t="s">
        <v>24165</v>
      </c>
      <c r="C12414">
        <v>1</v>
      </c>
    </row>
    <row r="12415" spans="1:3" x14ac:dyDescent="0.25">
      <c r="A12415">
        <v>64919158</v>
      </c>
      <c r="B12415" t="s">
        <v>24164</v>
      </c>
      <c r="C12415">
        <v>0</v>
      </c>
    </row>
    <row r="12416" spans="1:3" x14ac:dyDescent="0.25">
      <c r="A12416">
        <v>9309780</v>
      </c>
      <c r="B12416" t="s">
        <v>24163</v>
      </c>
      <c r="C12416">
        <v>1</v>
      </c>
    </row>
    <row r="12417" spans="1:3" x14ac:dyDescent="0.25">
      <c r="A12417">
        <v>92153793</v>
      </c>
      <c r="B12417" t="s">
        <v>24162</v>
      </c>
      <c r="C12417">
        <v>1</v>
      </c>
    </row>
    <row r="12418" spans="1:3" x14ac:dyDescent="0.25">
      <c r="A12418">
        <v>92558963</v>
      </c>
      <c r="B12418" t="s">
        <v>24161</v>
      </c>
      <c r="C12418">
        <v>1</v>
      </c>
    </row>
    <row r="12419" spans="1:3" x14ac:dyDescent="0.25">
      <c r="A12419">
        <v>1102828880</v>
      </c>
      <c r="B12419" t="s">
        <v>24160</v>
      </c>
      <c r="C12419">
        <v>1</v>
      </c>
    </row>
    <row r="12420" spans="1:3" x14ac:dyDescent="0.25">
      <c r="A12420">
        <v>92531841</v>
      </c>
      <c r="B12420" t="s">
        <v>24159</v>
      </c>
      <c r="C12420">
        <v>0</v>
      </c>
    </row>
    <row r="12421" spans="1:3" x14ac:dyDescent="0.25">
      <c r="A12421">
        <v>92521467</v>
      </c>
      <c r="B12421" t="s">
        <v>24158</v>
      </c>
      <c r="C12421">
        <v>0</v>
      </c>
    </row>
    <row r="12422" spans="1:3" x14ac:dyDescent="0.25">
      <c r="A12422">
        <v>92153608</v>
      </c>
      <c r="B12422" t="s">
        <v>24157</v>
      </c>
      <c r="C12422">
        <v>1</v>
      </c>
    </row>
    <row r="12423" spans="1:3" x14ac:dyDescent="0.25">
      <c r="A12423">
        <v>1102803766</v>
      </c>
      <c r="B12423" t="s">
        <v>24156</v>
      </c>
      <c r="C12423">
        <v>0</v>
      </c>
    </row>
    <row r="12424" spans="1:3" x14ac:dyDescent="0.25">
      <c r="A12424">
        <v>1066177906</v>
      </c>
      <c r="B12424" t="s">
        <v>24155</v>
      </c>
      <c r="C12424">
        <v>1</v>
      </c>
    </row>
    <row r="12425" spans="1:3" x14ac:dyDescent="0.25">
      <c r="A12425">
        <v>23180515</v>
      </c>
      <c r="B12425" t="s">
        <v>24154</v>
      </c>
      <c r="C12425">
        <v>0</v>
      </c>
    </row>
    <row r="12426" spans="1:3" x14ac:dyDescent="0.25">
      <c r="A12426">
        <v>1140824011</v>
      </c>
      <c r="B12426" t="s">
        <v>24153</v>
      </c>
      <c r="C12426">
        <v>0</v>
      </c>
    </row>
    <row r="12427" spans="1:3" x14ac:dyDescent="0.25">
      <c r="A12427">
        <v>34973875</v>
      </c>
      <c r="B12427" t="s">
        <v>24152</v>
      </c>
      <c r="C12427">
        <v>1</v>
      </c>
    </row>
    <row r="12428" spans="1:3" x14ac:dyDescent="0.25">
      <c r="A12428">
        <v>1102870311</v>
      </c>
      <c r="B12428" t="s">
        <v>24151</v>
      </c>
      <c r="C12428">
        <v>0</v>
      </c>
    </row>
    <row r="12429" spans="1:3" x14ac:dyDescent="0.25">
      <c r="A12429">
        <v>1104411824</v>
      </c>
      <c r="B12429" t="s">
        <v>24150</v>
      </c>
      <c r="C12429">
        <v>1</v>
      </c>
    </row>
    <row r="12430" spans="1:3" x14ac:dyDescent="0.25">
      <c r="A12430">
        <v>1101814306</v>
      </c>
      <c r="B12430" t="s">
        <v>24149</v>
      </c>
      <c r="C12430">
        <v>1</v>
      </c>
    </row>
    <row r="12431" spans="1:3" x14ac:dyDescent="0.25">
      <c r="A12431">
        <v>1102834799</v>
      </c>
      <c r="B12431" t="s">
        <v>24148</v>
      </c>
      <c r="C12431">
        <v>0</v>
      </c>
    </row>
    <row r="12432" spans="1:3" x14ac:dyDescent="0.25">
      <c r="A12432">
        <v>1104422028</v>
      </c>
      <c r="B12432" t="s">
        <v>24147</v>
      </c>
      <c r="C12432">
        <v>0</v>
      </c>
    </row>
    <row r="12433" spans="1:3" x14ac:dyDescent="0.25">
      <c r="A12433">
        <v>22866652</v>
      </c>
      <c r="B12433" t="s">
        <v>24146</v>
      </c>
      <c r="C12433">
        <v>0</v>
      </c>
    </row>
    <row r="12434" spans="1:3" x14ac:dyDescent="0.25">
      <c r="A12434">
        <v>1102823475</v>
      </c>
      <c r="B12434" t="s">
        <v>24145</v>
      </c>
      <c r="C12434">
        <v>1</v>
      </c>
    </row>
    <row r="12435" spans="1:3" x14ac:dyDescent="0.25">
      <c r="A12435">
        <v>1102824371</v>
      </c>
      <c r="B12435" t="s">
        <v>24144</v>
      </c>
      <c r="C12435">
        <v>1</v>
      </c>
    </row>
    <row r="12436" spans="1:3" x14ac:dyDescent="0.25">
      <c r="A12436">
        <v>92548536</v>
      </c>
      <c r="B12436" t="s">
        <v>24143</v>
      </c>
      <c r="C12436">
        <v>1</v>
      </c>
    </row>
    <row r="12437" spans="1:3" x14ac:dyDescent="0.25">
      <c r="A12437">
        <v>1102849656</v>
      </c>
      <c r="B12437" t="s">
        <v>24142</v>
      </c>
      <c r="C12437">
        <v>1</v>
      </c>
    </row>
    <row r="12438" spans="1:3" x14ac:dyDescent="0.25">
      <c r="A12438">
        <v>1100622648</v>
      </c>
      <c r="B12438" t="s">
        <v>24141</v>
      </c>
      <c r="C12438">
        <v>0</v>
      </c>
    </row>
    <row r="12439" spans="1:3" x14ac:dyDescent="0.25">
      <c r="A12439">
        <v>64569909</v>
      </c>
      <c r="B12439" t="s">
        <v>24140</v>
      </c>
      <c r="C12439">
        <v>1</v>
      </c>
    </row>
    <row r="12440" spans="1:3" x14ac:dyDescent="0.25">
      <c r="A12440">
        <v>42972271</v>
      </c>
      <c r="B12440" t="s">
        <v>24139</v>
      </c>
      <c r="C12440">
        <v>1</v>
      </c>
    </row>
    <row r="12441" spans="1:3" x14ac:dyDescent="0.25">
      <c r="A12441">
        <v>1103095818</v>
      </c>
      <c r="B12441" t="s">
        <v>24138</v>
      </c>
      <c r="C12441">
        <v>1</v>
      </c>
    </row>
    <row r="12442" spans="1:3" x14ac:dyDescent="0.25">
      <c r="A12442">
        <v>1103099751</v>
      </c>
      <c r="B12442" t="s">
        <v>24137</v>
      </c>
      <c r="C12442">
        <v>0</v>
      </c>
    </row>
    <row r="12443" spans="1:3" x14ac:dyDescent="0.25">
      <c r="A12443">
        <v>1102828580</v>
      </c>
      <c r="B12443" t="s">
        <v>24136</v>
      </c>
      <c r="C12443">
        <v>0</v>
      </c>
    </row>
    <row r="12444" spans="1:3" x14ac:dyDescent="0.25">
      <c r="A12444">
        <v>1102858607</v>
      </c>
      <c r="B12444" t="s">
        <v>24135</v>
      </c>
      <c r="C12444">
        <v>0</v>
      </c>
    </row>
    <row r="12445" spans="1:3" x14ac:dyDescent="0.25">
      <c r="A12445">
        <v>1103218470</v>
      </c>
      <c r="B12445" t="s">
        <v>24134</v>
      </c>
      <c r="C12445">
        <v>1</v>
      </c>
    </row>
    <row r="12446" spans="1:3" x14ac:dyDescent="0.25">
      <c r="A12446">
        <v>64581753</v>
      </c>
      <c r="B12446" t="s">
        <v>24133</v>
      </c>
      <c r="C12446">
        <v>1</v>
      </c>
    </row>
    <row r="12447" spans="1:3" x14ac:dyDescent="0.25">
      <c r="A12447">
        <v>64547244</v>
      </c>
      <c r="B12447" t="s">
        <v>24132</v>
      </c>
      <c r="C12447">
        <v>1</v>
      </c>
    </row>
    <row r="12448" spans="1:3" x14ac:dyDescent="0.25">
      <c r="A12448">
        <v>92540610</v>
      </c>
      <c r="B12448" t="s">
        <v>24131</v>
      </c>
      <c r="C12448">
        <v>1</v>
      </c>
    </row>
    <row r="12449" spans="1:3" x14ac:dyDescent="0.25">
      <c r="A12449">
        <v>1102847668</v>
      </c>
      <c r="B12449" t="s">
        <v>24130</v>
      </c>
      <c r="C12449">
        <v>0</v>
      </c>
    </row>
    <row r="12450" spans="1:3" x14ac:dyDescent="0.25">
      <c r="A12450">
        <v>92548494</v>
      </c>
      <c r="B12450" t="s">
        <v>24129</v>
      </c>
      <c r="C12450">
        <v>1</v>
      </c>
    </row>
    <row r="12451" spans="1:3" x14ac:dyDescent="0.25">
      <c r="A12451">
        <v>1102816884</v>
      </c>
      <c r="B12451" t="s">
        <v>24128</v>
      </c>
      <c r="C12451">
        <v>0</v>
      </c>
    </row>
    <row r="12452" spans="1:3" x14ac:dyDescent="0.25">
      <c r="A12452">
        <v>92552996</v>
      </c>
      <c r="B12452" t="s">
        <v>24127</v>
      </c>
      <c r="C12452">
        <v>1</v>
      </c>
    </row>
    <row r="12453" spans="1:3" x14ac:dyDescent="0.25">
      <c r="A12453">
        <v>52084998</v>
      </c>
      <c r="B12453" t="s">
        <v>24126</v>
      </c>
      <c r="C12453">
        <v>1</v>
      </c>
    </row>
    <row r="12454" spans="1:3" x14ac:dyDescent="0.25">
      <c r="A12454">
        <v>73215625</v>
      </c>
      <c r="B12454" t="s">
        <v>24125</v>
      </c>
      <c r="C12454">
        <v>0</v>
      </c>
    </row>
    <row r="12455" spans="1:3" x14ac:dyDescent="0.25">
      <c r="A12455">
        <v>92530720</v>
      </c>
      <c r="B12455" t="s">
        <v>24124</v>
      </c>
      <c r="C12455">
        <v>0</v>
      </c>
    </row>
    <row r="12456" spans="1:3" x14ac:dyDescent="0.25">
      <c r="A12456">
        <v>64704951</v>
      </c>
      <c r="B12456" t="s">
        <v>24123</v>
      </c>
      <c r="C12456">
        <v>1</v>
      </c>
    </row>
    <row r="12457" spans="1:3" x14ac:dyDescent="0.25">
      <c r="A12457">
        <v>1102848689</v>
      </c>
      <c r="B12457" t="s">
        <v>24122</v>
      </c>
      <c r="C12457">
        <v>1</v>
      </c>
    </row>
    <row r="12458" spans="1:3" x14ac:dyDescent="0.25">
      <c r="A12458">
        <v>64542206</v>
      </c>
      <c r="B12458" t="s">
        <v>24121</v>
      </c>
      <c r="C12458">
        <v>0</v>
      </c>
    </row>
    <row r="12459" spans="1:3" x14ac:dyDescent="0.25">
      <c r="A12459">
        <v>1102803464</v>
      </c>
      <c r="B12459" t="s">
        <v>24120</v>
      </c>
      <c r="C12459">
        <v>1</v>
      </c>
    </row>
    <row r="12460" spans="1:3" x14ac:dyDescent="0.25">
      <c r="A12460">
        <v>1102579914</v>
      </c>
      <c r="B12460" t="s">
        <v>24119</v>
      </c>
      <c r="C12460">
        <v>1</v>
      </c>
    </row>
    <row r="12461" spans="1:3" x14ac:dyDescent="0.25">
      <c r="A12461">
        <v>1102874998</v>
      </c>
      <c r="B12461" t="s">
        <v>24118</v>
      </c>
      <c r="C12461">
        <v>0</v>
      </c>
    </row>
    <row r="12462" spans="1:3" x14ac:dyDescent="0.25">
      <c r="A12462">
        <v>1100543567</v>
      </c>
      <c r="B12462" t="s">
        <v>24117</v>
      </c>
      <c r="C12462">
        <v>0</v>
      </c>
    </row>
    <row r="12463" spans="1:3" x14ac:dyDescent="0.25">
      <c r="A12463">
        <v>1127949801</v>
      </c>
      <c r="B12463" t="s">
        <v>24116</v>
      </c>
      <c r="C12463">
        <v>0</v>
      </c>
    </row>
    <row r="12464" spans="1:3" x14ac:dyDescent="0.25">
      <c r="A12464">
        <v>32766951</v>
      </c>
      <c r="B12464" t="s">
        <v>24115</v>
      </c>
      <c r="C12464">
        <v>1</v>
      </c>
    </row>
    <row r="12465" spans="1:3" x14ac:dyDescent="0.25">
      <c r="A12465">
        <v>92513089</v>
      </c>
      <c r="B12465" t="s">
        <v>24114</v>
      </c>
      <c r="C12465">
        <v>1</v>
      </c>
    </row>
    <row r="12466" spans="1:3" x14ac:dyDescent="0.25">
      <c r="A12466">
        <v>92556934</v>
      </c>
      <c r="B12466" t="s">
        <v>24113</v>
      </c>
      <c r="C12466">
        <v>1</v>
      </c>
    </row>
    <row r="12467" spans="1:3" x14ac:dyDescent="0.25">
      <c r="A12467">
        <v>1102823184</v>
      </c>
      <c r="B12467" t="s">
        <v>24112</v>
      </c>
      <c r="C12467">
        <v>0</v>
      </c>
    </row>
    <row r="12468" spans="1:3" x14ac:dyDescent="0.25">
      <c r="A12468">
        <v>92029025</v>
      </c>
      <c r="B12468" t="s">
        <v>24111</v>
      </c>
      <c r="C12468">
        <v>1</v>
      </c>
    </row>
    <row r="12469" spans="1:3" x14ac:dyDescent="0.25">
      <c r="A12469">
        <v>1143378880</v>
      </c>
      <c r="B12469" t="s">
        <v>24110</v>
      </c>
      <c r="C12469">
        <v>1</v>
      </c>
    </row>
    <row r="12470" spans="1:3" x14ac:dyDescent="0.25">
      <c r="A12470">
        <v>92529064</v>
      </c>
      <c r="B12470" t="s">
        <v>24109</v>
      </c>
      <c r="C12470">
        <v>1</v>
      </c>
    </row>
    <row r="12471" spans="1:3" x14ac:dyDescent="0.25">
      <c r="A12471">
        <v>73549792</v>
      </c>
      <c r="B12471" t="s">
        <v>24108</v>
      </c>
      <c r="C12471">
        <v>0</v>
      </c>
    </row>
    <row r="12472" spans="1:3" x14ac:dyDescent="0.25">
      <c r="A12472">
        <v>80745588</v>
      </c>
      <c r="B12472" t="s">
        <v>24107</v>
      </c>
      <c r="C12472">
        <v>1</v>
      </c>
    </row>
    <row r="12473" spans="1:3" x14ac:dyDescent="0.25">
      <c r="A12473">
        <v>92153748</v>
      </c>
      <c r="B12473" t="s">
        <v>24106</v>
      </c>
      <c r="C12473">
        <v>1</v>
      </c>
    </row>
    <row r="12474" spans="1:3" x14ac:dyDescent="0.25">
      <c r="A12474">
        <v>1102802127</v>
      </c>
      <c r="B12474" t="s">
        <v>24105</v>
      </c>
      <c r="C12474">
        <v>1</v>
      </c>
    </row>
    <row r="12475" spans="1:3" x14ac:dyDescent="0.25">
      <c r="A12475">
        <v>6814985</v>
      </c>
      <c r="B12475" t="s">
        <v>24104</v>
      </c>
      <c r="C12475">
        <v>1</v>
      </c>
    </row>
    <row r="12476" spans="1:3" x14ac:dyDescent="0.25">
      <c r="A12476">
        <v>92520892</v>
      </c>
      <c r="B12476" t="s">
        <v>24103</v>
      </c>
      <c r="C12476">
        <v>0</v>
      </c>
    </row>
    <row r="12477" spans="1:3" x14ac:dyDescent="0.25">
      <c r="A12477">
        <v>92536366</v>
      </c>
      <c r="B12477" t="s">
        <v>24102</v>
      </c>
      <c r="C12477">
        <v>0</v>
      </c>
    </row>
    <row r="12478" spans="1:3" x14ac:dyDescent="0.25">
      <c r="A12478">
        <v>34978746</v>
      </c>
      <c r="B12478" t="s">
        <v>24101</v>
      </c>
      <c r="C12478">
        <v>0</v>
      </c>
    </row>
    <row r="12479" spans="1:3" x14ac:dyDescent="0.25">
      <c r="A12479">
        <v>1102807809</v>
      </c>
      <c r="B12479" t="s">
        <v>24100</v>
      </c>
      <c r="C12479">
        <v>1</v>
      </c>
    </row>
    <row r="12480" spans="1:3" x14ac:dyDescent="0.25">
      <c r="A12480">
        <v>92640195</v>
      </c>
      <c r="B12480" t="s">
        <v>24099</v>
      </c>
      <c r="C12480">
        <v>1</v>
      </c>
    </row>
    <row r="12481" spans="1:3" x14ac:dyDescent="0.25">
      <c r="A12481">
        <v>1102870689</v>
      </c>
      <c r="B12481" t="s">
        <v>24098</v>
      </c>
      <c r="C12481">
        <v>0</v>
      </c>
    </row>
    <row r="12482" spans="1:3" x14ac:dyDescent="0.25">
      <c r="A12482">
        <v>64546494</v>
      </c>
      <c r="B12482" t="s">
        <v>24097</v>
      </c>
      <c r="C12482">
        <v>1</v>
      </c>
    </row>
    <row r="12483" spans="1:3" x14ac:dyDescent="0.25">
      <c r="A12483">
        <v>92642403</v>
      </c>
      <c r="B12483" t="s">
        <v>24096</v>
      </c>
      <c r="C12483">
        <v>1</v>
      </c>
    </row>
    <row r="12484" spans="1:3" x14ac:dyDescent="0.25">
      <c r="A12484">
        <v>64747275</v>
      </c>
      <c r="B12484" t="s">
        <v>24095</v>
      </c>
      <c r="C12484">
        <v>0</v>
      </c>
    </row>
    <row r="12485" spans="1:3" x14ac:dyDescent="0.25">
      <c r="A12485">
        <v>1103101400</v>
      </c>
      <c r="B12485" t="s">
        <v>24094</v>
      </c>
      <c r="C12485">
        <v>1</v>
      </c>
    </row>
    <row r="12486" spans="1:3" x14ac:dyDescent="0.25">
      <c r="A12486">
        <v>64542806</v>
      </c>
      <c r="B12486" t="s">
        <v>24093</v>
      </c>
      <c r="C12486">
        <v>1</v>
      </c>
    </row>
    <row r="12487" spans="1:3" x14ac:dyDescent="0.25">
      <c r="A12487">
        <v>1102850294</v>
      </c>
      <c r="B12487" t="s">
        <v>24092</v>
      </c>
      <c r="C12487">
        <v>0</v>
      </c>
    </row>
    <row r="12488" spans="1:3" x14ac:dyDescent="0.25">
      <c r="A12488">
        <v>1103100333</v>
      </c>
      <c r="B12488" t="s">
        <v>24091</v>
      </c>
      <c r="C12488">
        <v>1</v>
      </c>
    </row>
    <row r="12489" spans="1:3" x14ac:dyDescent="0.25">
      <c r="A12489">
        <v>92532685</v>
      </c>
      <c r="B12489" t="s">
        <v>24090</v>
      </c>
      <c r="C12489">
        <v>1</v>
      </c>
    </row>
    <row r="12490" spans="1:3" x14ac:dyDescent="0.25">
      <c r="A12490">
        <v>1102817436</v>
      </c>
      <c r="B12490" t="s">
        <v>24089</v>
      </c>
      <c r="C12490">
        <v>1</v>
      </c>
    </row>
    <row r="12491" spans="1:3" x14ac:dyDescent="0.25">
      <c r="A12491">
        <v>92559819</v>
      </c>
      <c r="B12491" t="s">
        <v>24088</v>
      </c>
      <c r="C12491">
        <v>1</v>
      </c>
    </row>
    <row r="12492" spans="1:3" x14ac:dyDescent="0.25">
      <c r="A12492">
        <v>1102838117</v>
      </c>
      <c r="B12492" t="s">
        <v>24087</v>
      </c>
      <c r="C12492">
        <v>1</v>
      </c>
    </row>
    <row r="12493" spans="1:3" x14ac:dyDescent="0.25">
      <c r="A12493">
        <v>1103105414</v>
      </c>
      <c r="B12493" t="s">
        <v>24086</v>
      </c>
      <c r="C12493">
        <v>1</v>
      </c>
    </row>
    <row r="12494" spans="1:3" x14ac:dyDescent="0.25">
      <c r="A12494">
        <v>22738145</v>
      </c>
      <c r="B12494" t="s">
        <v>24085</v>
      </c>
      <c r="C12494">
        <v>1</v>
      </c>
    </row>
    <row r="12495" spans="1:3" x14ac:dyDescent="0.25">
      <c r="A12495">
        <v>1102796216</v>
      </c>
      <c r="B12495" t="s">
        <v>24084</v>
      </c>
      <c r="C12495">
        <v>0</v>
      </c>
    </row>
    <row r="12496" spans="1:3" x14ac:dyDescent="0.25">
      <c r="A12496">
        <v>1102867881</v>
      </c>
      <c r="B12496" t="s">
        <v>24083</v>
      </c>
      <c r="C12496">
        <v>1</v>
      </c>
    </row>
    <row r="12497" spans="1:3" x14ac:dyDescent="0.25">
      <c r="A12497">
        <v>1102877475</v>
      </c>
      <c r="B12497" t="s">
        <v>24082</v>
      </c>
      <c r="C12497">
        <v>0</v>
      </c>
    </row>
    <row r="12498" spans="1:3" x14ac:dyDescent="0.25">
      <c r="A12498">
        <v>23161084</v>
      </c>
      <c r="B12498" t="s">
        <v>24081</v>
      </c>
      <c r="C12498">
        <v>1</v>
      </c>
    </row>
    <row r="12499" spans="1:3" x14ac:dyDescent="0.25">
      <c r="A12499">
        <v>55220549</v>
      </c>
      <c r="B12499" t="s">
        <v>24080</v>
      </c>
      <c r="C12499">
        <v>0</v>
      </c>
    </row>
    <row r="12500" spans="1:3" x14ac:dyDescent="0.25">
      <c r="A12500">
        <v>1102825059</v>
      </c>
      <c r="B12500" t="s">
        <v>24079</v>
      </c>
      <c r="C12500">
        <v>1</v>
      </c>
    </row>
    <row r="12501" spans="1:3" x14ac:dyDescent="0.25">
      <c r="A12501">
        <v>92549120</v>
      </c>
      <c r="B12501" t="s">
        <v>24078</v>
      </c>
      <c r="C12501">
        <v>1</v>
      </c>
    </row>
    <row r="12502" spans="1:3" x14ac:dyDescent="0.25">
      <c r="A12502">
        <v>1102799526</v>
      </c>
      <c r="B12502" t="s">
        <v>24077</v>
      </c>
      <c r="C12502">
        <v>1</v>
      </c>
    </row>
    <row r="12503" spans="1:3" x14ac:dyDescent="0.25">
      <c r="A12503">
        <v>1102870790</v>
      </c>
      <c r="B12503" t="s">
        <v>24076</v>
      </c>
      <c r="C12503">
        <v>1</v>
      </c>
    </row>
    <row r="12504" spans="1:3" x14ac:dyDescent="0.25">
      <c r="A12504">
        <v>1102815377</v>
      </c>
      <c r="B12504" t="s">
        <v>24075</v>
      </c>
      <c r="C12504">
        <v>1</v>
      </c>
    </row>
    <row r="12505" spans="1:3" x14ac:dyDescent="0.25">
      <c r="A12505">
        <v>92545341</v>
      </c>
      <c r="B12505" t="s">
        <v>24074</v>
      </c>
      <c r="C12505">
        <v>0</v>
      </c>
    </row>
    <row r="12506" spans="1:3" x14ac:dyDescent="0.25">
      <c r="A12506">
        <v>33206918</v>
      </c>
      <c r="B12506" t="s">
        <v>24073</v>
      </c>
      <c r="C12506">
        <v>1</v>
      </c>
    </row>
    <row r="12507" spans="1:3" x14ac:dyDescent="0.25">
      <c r="A12507">
        <v>43873770</v>
      </c>
      <c r="B12507" t="s">
        <v>24072</v>
      </c>
      <c r="C12507">
        <v>1</v>
      </c>
    </row>
    <row r="12508" spans="1:3" x14ac:dyDescent="0.25">
      <c r="A12508">
        <v>1102868229</v>
      </c>
      <c r="B12508" t="s">
        <v>24071</v>
      </c>
      <c r="C12508">
        <v>1</v>
      </c>
    </row>
    <row r="12509" spans="1:3" x14ac:dyDescent="0.25">
      <c r="A12509">
        <v>9312905</v>
      </c>
      <c r="B12509" t="s">
        <v>24070</v>
      </c>
      <c r="C12509">
        <v>0</v>
      </c>
    </row>
    <row r="12510" spans="1:3" x14ac:dyDescent="0.25">
      <c r="A12510">
        <v>92071354</v>
      </c>
      <c r="B12510" t="s">
        <v>24069</v>
      </c>
      <c r="C12510">
        <v>1</v>
      </c>
    </row>
    <row r="12511" spans="1:3" x14ac:dyDescent="0.25">
      <c r="A12511">
        <v>1103102622</v>
      </c>
      <c r="B12511" t="s">
        <v>24068</v>
      </c>
      <c r="C12511">
        <v>0</v>
      </c>
    </row>
    <row r="12512" spans="1:3" x14ac:dyDescent="0.25">
      <c r="A12512">
        <v>1102866197</v>
      </c>
      <c r="B12512" t="s">
        <v>24067</v>
      </c>
      <c r="C12512">
        <v>1</v>
      </c>
    </row>
    <row r="12513" spans="1:3" x14ac:dyDescent="0.25">
      <c r="A12513">
        <v>64584675</v>
      </c>
      <c r="B12513" t="s">
        <v>24066</v>
      </c>
      <c r="C12513">
        <v>0</v>
      </c>
    </row>
    <row r="12514" spans="1:3" x14ac:dyDescent="0.25">
      <c r="A12514">
        <v>1102800915</v>
      </c>
      <c r="B12514" t="s">
        <v>24065</v>
      </c>
      <c r="C12514">
        <v>0</v>
      </c>
    </row>
    <row r="12515" spans="1:3" x14ac:dyDescent="0.25">
      <c r="A12515">
        <v>1128053259</v>
      </c>
      <c r="B12515" t="s">
        <v>24064</v>
      </c>
      <c r="C12515">
        <v>0</v>
      </c>
    </row>
    <row r="12516" spans="1:3" x14ac:dyDescent="0.25">
      <c r="A12516">
        <v>1104377558</v>
      </c>
      <c r="B12516" t="s">
        <v>24063</v>
      </c>
      <c r="C12516">
        <v>0</v>
      </c>
    </row>
    <row r="12517" spans="1:3" x14ac:dyDescent="0.25">
      <c r="A12517">
        <v>9313011</v>
      </c>
      <c r="B12517" t="s">
        <v>24062</v>
      </c>
      <c r="C12517">
        <v>1</v>
      </c>
    </row>
    <row r="12518" spans="1:3" x14ac:dyDescent="0.25">
      <c r="A12518">
        <v>555973</v>
      </c>
      <c r="B12518" t="s">
        <v>24061</v>
      </c>
      <c r="C12518">
        <v>0</v>
      </c>
    </row>
    <row r="12519" spans="1:3" x14ac:dyDescent="0.25">
      <c r="A12519">
        <v>1020822824</v>
      </c>
      <c r="B12519" t="s">
        <v>24060</v>
      </c>
      <c r="C12519">
        <v>0</v>
      </c>
    </row>
    <row r="12520" spans="1:3" x14ac:dyDescent="0.25">
      <c r="A12520">
        <v>1102836528</v>
      </c>
      <c r="B12520" t="s">
        <v>24059</v>
      </c>
      <c r="C12520">
        <v>1</v>
      </c>
    </row>
    <row r="12521" spans="1:3" x14ac:dyDescent="0.25">
      <c r="A12521">
        <v>92540395</v>
      </c>
      <c r="B12521" t="s">
        <v>24058</v>
      </c>
      <c r="C12521">
        <v>1</v>
      </c>
    </row>
    <row r="12522" spans="1:3" x14ac:dyDescent="0.25">
      <c r="A12522">
        <v>1103120812</v>
      </c>
      <c r="B12522" t="s">
        <v>24057</v>
      </c>
      <c r="C12522">
        <v>1</v>
      </c>
    </row>
    <row r="12523" spans="1:3" x14ac:dyDescent="0.25">
      <c r="A12523">
        <v>64479361</v>
      </c>
      <c r="B12523" t="s">
        <v>24056</v>
      </c>
      <c r="C12523">
        <v>1</v>
      </c>
    </row>
    <row r="12524" spans="1:3" x14ac:dyDescent="0.25">
      <c r="A12524">
        <v>25911062</v>
      </c>
      <c r="B12524" t="s">
        <v>24055</v>
      </c>
      <c r="C12524">
        <v>0</v>
      </c>
    </row>
    <row r="12525" spans="1:3" x14ac:dyDescent="0.25">
      <c r="A12525">
        <v>23181495</v>
      </c>
      <c r="B12525" t="s">
        <v>24054</v>
      </c>
      <c r="C12525">
        <v>1</v>
      </c>
    </row>
    <row r="12526" spans="1:3" x14ac:dyDescent="0.25">
      <c r="A12526">
        <v>33081419</v>
      </c>
      <c r="B12526" t="s">
        <v>24053</v>
      </c>
      <c r="C12526">
        <v>1</v>
      </c>
    </row>
    <row r="12527" spans="1:3" x14ac:dyDescent="0.25">
      <c r="A12527">
        <v>32850825</v>
      </c>
      <c r="B12527" t="s">
        <v>24052</v>
      </c>
      <c r="C12527">
        <v>1</v>
      </c>
    </row>
    <row r="12528" spans="1:3" x14ac:dyDescent="0.25">
      <c r="A12528">
        <v>64581583</v>
      </c>
      <c r="B12528" t="s">
        <v>24051</v>
      </c>
      <c r="C12528">
        <v>0</v>
      </c>
    </row>
    <row r="12529" spans="1:3" x14ac:dyDescent="0.25">
      <c r="A12529">
        <v>64577494</v>
      </c>
      <c r="B12529" t="s">
        <v>24050</v>
      </c>
      <c r="C12529">
        <v>0</v>
      </c>
    </row>
    <row r="12530" spans="1:3" x14ac:dyDescent="0.25">
      <c r="A12530">
        <v>1140891895</v>
      </c>
      <c r="B12530" t="s">
        <v>24049</v>
      </c>
      <c r="C12530">
        <v>1</v>
      </c>
    </row>
    <row r="12531" spans="1:3" x14ac:dyDescent="0.25">
      <c r="A12531">
        <v>63442764</v>
      </c>
      <c r="B12531" t="s">
        <v>24048</v>
      </c>
      <c r="C12531">
        <v>1</v>
      </c>
    </row>
    <row r="12532" spans="1:3" x14ac:dyDescent="0.25">
      <c r="A12532">
        <v>64585916</v>
      </c>
      <c r="B12532" t="s">
        <v>24047</v>
      </c>
      <c r="C12532">
        <v>1</v>
      </c>
    </row>
    <row r="12533" spans="1:3" x14ac:dyDescent="0.25">
      <c r="A12533">
        <v>1102869031</v>
      </c>
      <c r="B12533" t="s">
        <v>24046</v>
      </c>
      <c r="C12533">
        <v>1</v>
      </c>
    </row>
    <row r="12534" spans="1:3" x14ac:dyDescent="0.25">
      <c r="A12534">
        <v>64869149</v>
      </c>
      <c r="B12534" t="s">
        <v>24045</v>
      </c>
      <c r="C12534">
        <v>1</v>
      </c>
    </row>
    <row r="12535" spans="1:3" x14ac:dyDescent="0.25">
      <c r="A12535">
        <v>64546149</v>
      </c>
      <c r="B12535" t="s">
        <v>24044</v>
      </c>
      <c r="C12535">
        <v>1</v>
      </c>
    </row>
    <row r="12536" spans="1:3" x14ac:dyDescent="0.25">
      <c r="A12536">
        <v>1102879282</v>
      </c>
      <c r="B12536" t="s">
        <v>24043</v>
      </c>
      <c r="C12536">
        <v>0</v>
      </c>
    </row>
    <row r="12537" spans="1:3" x14ac:dyDescent="0.25">
      <c r="A12537">
        <v>30562950</v>
      </c>
      <c r="B12537" t="s">
        <v>24042</v>
      </c>
      <c r="C12537">
        <v>1</v>
      </c>
    </row>
    <row r="12538" spans="1:3" x14ac:dyDescent="0.25">
      <c r="A12538">
        <v>22977453</v>
      </c>
      <c r="B12538" t="s">
        <v>24041</v>
      </c>
      <c r="C12538">
        <v>1</v>
      </c>
    </row>
    <row r="12539" spans="1:3" x14ac:dyDescent="0.25">
      <c r="A12539">
        <v>64477105</v>
      </c>
      <c r="B12539" t="s">
        <v>24040</v>
      </c>
      <c r="C12539">
        <v>1</v>
      </c>
    </row>
    <row r="12540" spans="1:3" x14ac:dyDescent="0.25">
      <c r="A12540">
        <v>1129508738</v>
      </c>
      <c r="B12540" t="s">
        <v>24039</v>
      </c>
      <c r="C12540">
        <v>1</v>
      </c>
    </row>
    <row r="12541" spans="1:3" x14ac:dyDescent="0.25">
      <c r="A12541">
        <v>64699361</v>
      </c>
      <c r="B12541" t="s">
        <v>24038</v>
      </c>
      <c r="C12541">
        <v>1</v>
      </c>
    </row>
    <row r="12542" spans="1:3" x14ac:dyDescent="0.25">
      <c r="A12542">
        <v>92543460</v>
      </c>
      <c r="B12542" t="s">
        <v>24037</v>
      </c>
      <c r="C12542">
        <v>1</v>
      </c>
    </row>
    <row r="12543" spans="1:3" x14ac:dyDescent="0.25">
      <c r="A12543">
        <v>71626897</v>
      </c>
      <c r="B12543" t="s">
        <v>24036</v>
      </c>
      <c r="C12543">
        <v>0</v>
      </c>
    </row>
    <row r="12544" spans="1:3" x14ac:dyDescent="0.25">
      <c r="A12544">
        <v>6818477</v>
      </c>
      <c r="B12544" t="s">
        <v>24035</v>
      </c>
      <c r="C12544">
        <v>0</v>
      </c>
    </row>
    <row r="12545" spans="1:3" x14ac:dyDescent="0.25">
      <c r="A12545">
        <v>1108763785</v>
      </c>
      <c r="B12545" t="s">
        <v>24034</v>
      </c>
      <c r="C12545">
        <v>1</v>
      </c>
    </row>
    <row r="12546" spans="1:3" x14ac:dyDescent="0.25">
      <c r="A12546">
        <v>1102802360</v>
      </c>
      <c r="B12546" t="s">
        <v>24033</v>
      </c>
      <c r="C12546">
        <v>1</v>
      </c>
    </row>
    <row r="12547" spans="1:3" x14ac:dyDescent="0.25">
      <c r="A12547">
        <v>43524792</v>
      </c>
      <c r="B12547" t="s">
        <v>24032</v>
      </c>
      <c r="C12547">
        <v>1</v>
      </c>
    </row>
    <row r="12548" spans="1:3" x14ac:dyDescent="0.25">
      <c r="A12548">
        <v>1143463931</v>
      </c>
      <c r="B12548" t="s">
        <v>24031</v>
      </c>
      <c r="C12548">
        <v>1</v>
      </c>
    </row>
    <row r="12549" spans="1:3" x14ac:dyDescent="0.25">
      <c r="A12549">
        <v>92534177</v>
      </c>
      <c r="B12549" t="s">
        <v>24030</v>
      </c>
      <c r="C12549">
        <v>0</v>
      </c>
    </row>
    <row r="12550" spans="1:3" x14ac:dyDescent="0.25">
      <c r="A12550">
        <v>64581429</v>
      </c>
      <c r="B12550" t="s">
        <v>24029</v>
      </c>
      <c r="C12550">
        <v>0</v>
      </c>
    </row>
    <row r="12551" spans="1:3" x14ac:dyDescent="0.25">
      <c r="A12551">
        <v>23182796</v>
      </c>
      <c r="B12551" t="s">
        <v>24028</v>
      </c>
      <c r="C12551">
        <v>1</v>
      </c>
    </row>
    <row r="12552" spans="1:3" x14ac:dyDescent="0.25">
      <c r="A12552">
        <v>92504054</v>
      </c>
      <c r="B12552" t="s">
        <v>24027</v>
      </c>
      <c r="C12552">
        <v>1</v>
      </c>
    </row>
    <row r="12553" spans="1:3" x14ac:dyDescent="0.25">
      <c r="A12553">
        <v>23180175</v>
      </c>
      <c r="B12553" t="s">
        <v>24026</v>
      </c>
      <c r="C12553">
        <v>0</v>
      </c>
    </row>
    <row r="12554" spans="1:3" x14ac:dyDescent="0.25">
      <c r="A12554">
        <v>1102889694</v>
      </c>
      <c r="B12554" t="s">
        <v>24025</v>
      </c>
      <c r="C12554">
        <v>1</v>
      </c>
    </row>
    <row r="12555" spans="1:3" x14ac:dyDescent="0.25">
      <c r="A12555">
        <v>1101384086</v>
      </c>
      <c r="B12555" t="s">
        <v>24024</v>
      </c>
      <c r="C12555">
        <v>1</v>
      </c>
    </row>
    <row r="12556" spans="1:3" x14ac:dyDescent="0.25">
      <c r="A12556">
        <v>1005472</v>
      </c>
      <c r="B12556" t="s">
        <v>24023</v>
      </c>
      <c r="C12556">
        <v>1</v>
      </c>
    </row>
    <row r="12557" spans="1:3" x14ac:dyDescent="0.25">
      <c r="A12557">
        <v>55305749</v>
      </c>
      <c r="B12557" t="s">
        <v>24022</v>
      </c>
      <c r="C12557">
        <v>0</v>
      </c>
    </row>
    <row r="12558" spans="1:3" x14ac:dyDescent="0.25">
      <c r="A12558">
        <v>1100629336</v>
      </c>
      <c r="B12558" t="s">
        <v>24021</v>
      </c>
      <c r="C12558">
        <v>1</v>
      </c>
    </row>
    <row r="12559" spans="1:3" x14ac:dyDescent="0.25">
      <c r="A12559">
        <v>1102874995</v>
      </c>
      <c r="B12559" t="s">
        <v>24020</v>
      </c>
      <c r="C12559">
        <v>1</v>
      </c>
    </row>
    <row r="12560" spans="1:3" x14ac:dyDescent="0.25">
      <c r="A12560">
        <v>22866841</v>
      </c>
      <c r="B12560" t="s">
        <v>24019</v>
      </c>
      <c r="C12560">
        <v>0</v>
      </c>
    </row>
    <row r="12561" spans="1:3" x14ac:dyDescent="0.25">
      <c r="A12561">
        <v>32650895</v>
      </c>
      <c r="B12561" t="s">
        <v>24018</v>
      </c>
      <c r="C12561">
        <v>0</v>
      </c>
    </row>
    <row r="12562" spans="1:3" x14ac:dyDescent="0.25">
      <c r="A12562">
        <v>92532521</v>
      </c>
      <c r="B12562" t="s">
        <v>24017</v>
      </c>
      <c r="C12562">
        <v>0</v>
      </c>
    </row>
    <row r="12563" spans="1:3" x14ac:dyDescent="0.25">
      <c r="A12563">
        <v>64580037</v>
      </c>
      <c r="B12563" t="s">
        <v>24016</v>
      </c>
      <c r="C12563">
        <v>0</v>
      </c>
    </row>
    <row r="12564" spans="1:3" x14ac:dyDescent="0.25">
      <c r="A12564">
        <v>1102849674</v>
      </c>
      <c r="B12564" t="s">
        <v>24015</v>
      </c>
      <c r="C12564">
        <v>1</v>
      </c>
    </row>
    <row r="12565" spans="1:3" x14ac:dyDescent="0.25">
      <c r="A12565">
        <v>1102829244</v>
      </c>
      <c r="B12565" t="s">
        <v>24014</v>
      </c>
      <c r="C12565">
        <v>1</v>
      </c>
    </row>
    <row r="12566" spans="1:3" x14ac:dyDescent="0.25">
      <c r="A12566">
        <v>92540800</v>
      </c>
      <c r="B12566" t="s">
        <v>24013</v>
      </c>
      <c r="C12566">
        <v>0</v>
      </c>
    </row>
    <row r="12567" spans="1:3" x14ac:dyDescent="0.25">
      <c r="A12567">
        <v>92549202</v>
      </c>
      <c r="B12567" t="s">
        <v>24012</v>
      </c>
      <c r="C12567">
        <v>0</v>
      </c>
    </row>
    <row r="12568" spans="1:3" x14ac:dyDescent="0.25">
      <c r="A12568">
        <v>19229813</v>
      </c>
      <c r="B12568" t="s">
        <v>24011</v>
      </c>
      <c r="C12568">
        <v>1</v>
      </c>
    </row>
    <row r="12569" spans="1:3" x14ac:dyDescent="0.25">
      <c r="A12569">
        <v>1069469524</v>
      </c>
      <c r="B12569" t="s">
        <v>24010</v>
      </c>
      <c r="C12569">
        <v>0</v>
      </c>
    </row>
    <row r="12570" spans="1:3" x14ac:dyDescent="0.25">
      <c r="A12570">
        <v>1102836349</v>
      </c>
      <c r="B12570" t="s">
        <v>24009</v>
      </c>
      <c r="C12570">
        <v>0</v>
      </c>
    </row>
    <row r="12571" spans="1:3" x14ac:dyDescent="0.25">
      <c r="A12571">
        <v>1065617997</v>
      </c>
      <c r="B12571" t="s">
        <v>24008</v>
      </c>
      <c r="C12571">
        <v>1</v>
      </c>
    </row>
    <row r="12572" spans="1:3" x14ac:dyDescent="0.25">
      <c r="A12572">
        <v>1140861698</v>
      </c>
      <c r="B12572" t="s">
        <v>24007</v>
      </c>
      <c r="C12572">
        <v>1</v>
      </c>
    </row>
    <row r="12573" spans="1:3" x14ac:dyDescent="0.25">
      <c r="A12573">
        <v>64564909</v>
      </c>
      <c r="B12573" t="s">
        <v>24006</v>
      </c>
      <c r="C12573">
        <v>0</v>
      </c>
    </row>
    <row r="12574" spans="1:3" x14ac:dyDescent="0.25">
      <c r="A12574">
        <v>1001866720</v>
      </c>
      <c r="B12574" t="s">
        <v>24005</v>
      </c>
      <c r="C12574">
        <v>1</v>
      </c>
    </row>
    <row r="12575" spans="1:3" x14ac:dyDescent="0.25">
      <c r="A12575">
        <v>92539006</v>
      </c>
      <c r="B12575" t="s">
        <v>24004</v>
      </c>
      <c r="C12575">
        <v>0</v>
      </c>
    </row>
    <row r="12576" spans="1:3" x14ac:dyDescent="0.25">
      <c r="A12576">
        <v>1022348711</v>
      </c>
      <c r="B12576" t="s">
        <v>24003</v>
      </c>
      <c r="C12576">
        <v>0</v>
      </c>
    </row>
    <row r="12577" spans="1:3" x14ac:dyDescent="0.25">
      <c r="A12577">
        <v>1102828311</v>
      </c>
      <c r="B12577" t="s">
        <v>24002</v>
      </c>
      <c r="C12577">
        <v>1</v>
      </c>
    </row>
    <row r="12578" spans="1:3" x14ac:dyDescent="0.25">
      <c r="A12578">
        <v>72215007</v>
      </c>
      <c r="B12578" t="s">
        <v>24001</v>
      </c>
      <c r="C12578">
        <v>1</v>
      </c>
    </row>
    <row r="12579" spans="1:3" x14ac:dyDescent="0.25">
      <c r="A12579">
        <v>64701143</v>
      </c>
      <c r="B12579" t="s">
        <v>24000</v>
      </c>
      <c r="C12579">
        <v>1</v>
      </c>
    </row>
    <row r="12580" spans="1:3" x14ac:dyDescent="0.25">
      <c r="A12580">
        <v>45516793</v>
      </c>
      <c r="B12580" t="s">
        <v>23999</v>
      </c>
      <c r="C12580">
        <v>1</v>
      </c>
    </row>
    <row r="12581" spans="1:3" x14ac:dyDescent="0.25">
      <c r="A12581">
        <v>1118814799</v>
      </c>
      <c r="B12581" t="s">
        <v>23998</v>
      </c>
      <c r="C12581">
        <v>1</v>
      </c>
    </row>
    <row r="12582" spans="1:3" x14ac:dyDescent="0.25">
      <c r="A12582">
        <v>1102840614</v>
      </c>
      <c r="B12582" t="s">
        <v>23997</v>
      </c>
      <c r="C12582">
        <v>1</v>
      </c>
    </row>
    <row r="12583" spans="1:3" x14ac:dyDescent="0.25">
      <c r="A12583">
        <v>1104014200</v>
      </c>
      <c r="B12583" t="s">
        <v>23996</v>
      </c>
      <c r="C12583">
        <v>1</v>
      </c>
    </row>
    <row r="12584" spans="1:3" x14ac:dyDescent="0.25">
      <c r="A12584">
        <v>1102866913</v>
      </c>
      <c r="B12584" t="s">
        <v>23995</v>
      </c>
      <c r="C12584">
        <v>1</v>
      </c>
    </row>
    <row r="12585" spans="1:3" x14ac:dyDescent="0.25">
      <c r="A12585">
        <v>64579106</v>
      </c>
      <c r="B12585" t="s">
        <v>23994</v>
      </c>
      <c r="C12585">
        <v>1</v>
      </c>
    </row>
    <row r="12586" spans="1:3" x14ac:dyDescent="0.25">
      <c r="A12586">
        <v>1102857835</v>
      </c>
      <c r="B12586" t="s">
        <v>23993</v>
      </c>
      <c r="C12586">
        <v>1</v>
      </c>
    </row>
    <row r="12587" spans="1:3" x14ac:dyDescent="0.25">
      <c r="A12587">
        <v>1102827747</v>
      </c>
      <c r="B12587" t="s">
        <v>23992</v>
      </c>
      <c r="C12587">
        <v>0</v>
      </c>
    </row>
    <row r="12588" spans="1:3" x14ac:dyDescent="0.25">
      <c r="A12588">
        <v>1102884919</v>
      </c>
      <c r="B12588" t="s">
        <v>23991</v>
      </c>
      <c r="C12588">
        <v>1</v>
      </c>
    </row>
    <row r="12589" spans="1:3" x14ac:dyDescent="0.25">
      <c r="A12589">
        <v>64550012</v>
      </c>
      <c r="B12589" t="s">
        <v>23990</v>
      </c>
      <c r="C12589">
        <v>1</v>
      </c>
    </row>
    <row r="12590" spans="1:3" x14ac:dyDescent="0.25">
      <c r="A12590">
        <v>64569824</v>
      </c>
      <c r="B12590" t="s">
        <v>23989</v>
      </c>
      <c r="C12590">
        <v>1</v>
      </c>
    </row>
    <row r="12591" spans="1:3" x14ac:dyDescent="0.25">
      <c r="A12591">
        <v>1005990244</v>
      </c>
      <c r="B12591" t="s">
        <v>23988</v>
      </c>
      <c r="C12591">
        <v>0</v>
      </c>
    </row>
    <row r="12592" spans="1:3" x14ac:dyDescent="0.25">
      <c r="A12592">
        <v>42272000</v>
      </c>
      <c r="B12592" t="s">
        <v>23987</v>
      </c>
      <c r="C12592">
        <v>1</v>
      </c>
    </row>
    <row r="12593" spans="1:3" x14ac:dyDescent="0.25">
      <c r="A12593">
        <v>92506808</v>
      </c>
      <c r="B12593" t="s">
        <v>23986</v>
      </c>
      <c r="C12593">
        <v>0</v>
      </c>
    </row>
    <row r="12594" spans="1:3" x14ac:dyDescent="0.25">
      <c r="A12594">
        <v>64558885</v>
      </c>
      <c r="B12594" t="s">
        <v>23985</v>
      </c>
      <c r="C12594">
        <v>0</v>
      </c>
    </row>
    <row r="12595" spans="1:3" x14ac:dyDescent="0.25">
      <c r="A12595">
        <v>1102871234</v>
      </c>
      <c r="B12595" t="s">
        <v>23984</v>
      </c>
      <c r="C12595">
        <v>1</v>
      </c>
    </row>
    <row r="12596" spans="1:3" x14ac:dyDescent="0.25">
      <c r="A12596">
        <v>64919344</v>
      </c>
      <c r="B12596" t="s">
        <v>23983</v>
      </c>
      <c r="C12596">
        <v>1</v>
      </c>
    </row>
    <row r="12597" spans="1:3" x14ac:dyDescent="0.25">
      <c r="A12597">
        <v>30575002</v>
      </c>
      <c r="B12597" t="s">
        <v>23982</v>
      </c>
      <c r="C12597">
        <v>1</v>
      </c>
    </row>
    <row r="12598" spans="1:3" x14ac:dyDescent="0.25">
      <c r="A12598">
        <v>1143231042</v>
      </c>
      <c r="B12598" t="s">
        <v>23981</v>
      </c>
      <c r="C12598">
        <v>0</v>
      </c>
    </row>
    <row r="12599" spans="1:3" x14ac:dyDescent="0.25">
      <c r="A12599">
        <v>1102851903</v>
      </c>
      <c r="B12599" t="s">
        <v>23980</v>
      </c>
      <c r="C12599">
        <v>0</v>
      </c>
    </row>
    <row r="12600" spans="1:3" x14ac:dyDescent="0.25">
      <c r="A12600">
        <v>1102881805</v>
      </c>
      <c r="B12600" t="s">
        <v>23979</v>
      </c>
      <c r="C12600">
        <v>1</v>
      </c>
    </row>
    <row r="12601" spans="1:3" x14ac:dyDescent="0.25">
      <c r="A12601">
        <v>46379532</v>
      </c>
      <c r="B12601" t="s">
        <v>23978</v>
      </c>
      <c r="C12601">
        <v>0</v>
      </c>
    </row>
    <row r="12602" spans="1:3" x14ac:dyDescent="0.25">
      <c r="A12602">
        <v>73152112</v>
      </c>
      <c r="B12602" t="s">
        <v>23977</v>
      </c>
      <c r="C12602">
        <v>0</v>
      </c>
    </row>
    <row r="12603" spans="1:3" x14ac:dyDescent="0.25">
      <c r="A12603">
        <v>9039194</v>
      </c>
      <c r="B12603" t="s">
        <v>23976</v>
      </c>
      <c r="C12603">
        <v>1</v>
      </c>
    </row>
    <row r="12604" spans="1:3" x14ac:dyDescent="0.25">
      <c r="A12604">
        <v>1103101236</v>
      </c>
      <c r="B12604" t="s">
        <v>23975</v>
      </c>
      <c r="C12604">
        <v>1</v>
      </c>
    </row>
    <row r="12605" spans="1:3" x14ac:dyDescent="0.25">
      <c r="A12605">
        <v>1140903877</v>
      </c>
      <c r="B12605" t="s">
        <v>23974</v>
      </c>
      <c r="C12605">
        <v>1</v>
      </c>
    </row>
    <row r="12606" spans="1:3" x14ac:dyDescent="0.25">
      <c r="A12606">
        <v>92642920</v>
      </c>
      <c r="B12606" t="s">
        <v>23973</v>
      </c>
      <c r="C12606">
        <v>1</v>
      </c>
    </row>
    <row r="12607" spans="1:3" x14ac:dyDescent="0.25">
      <c r="A12607">
        <v>98656469</v>
      </c>
      <c r="B12607" t="s">
        <v>23972</v>
      </c>
      <c r="C12607">
        <v>0</v>
      </c>
    </row>
    <row r="12608" spans="1:3" x14ac:dyDescent="0.25">
      <c r="A12608">
        <v>64920773</v>
      </c>
      <c r="B12608" t="s">
        <v>23971</v>
      </c>
      <c r="C12608">
        <v>0</v>
      </c>
    </row>
    <row r="12609" spans="1:3" x14ac:dyDescent="0.25">
      <c r="A12609">
        <v>22533102</v>
      </c>
      <c r="B12609" t="s">
        <v>23970</v>
      </c>
      <c r="C12609">
        <v>0</v>
      </c>
    </row>
    <row r="12610" spans="1:3" x14ac:dyDescent="0.25">
      <c r="A12610">
        <v>1104874066</v>
      </c>
      <c r="B12610" t="s">
        <v>23969</v>
      </c>
      <c r="C12610">
        <v>1</v>
      </c>
    </row>
    <row r="12611" spans="1:3" x14ac:dyDescent="0.25">
      <c r="A12611">
        <v>1047440099</v>
      </c>
      <c r="B12611" t="s">
        <v>23968</v>
      </c>
      <c r="C12611">
        <v>1</v>
      </c>
    </row>
    <row r="12612" spans="1:3" x14ac:dyDescent="0.25">
      <c r="A12612">
        <v>22868754</v>
      </c>
      <c r="B12612" t="s">
        <v>23967</v>
      </c>
      <c r="C12612">
        <v>1</v>
      </c>
    </row>
    <row r="12613" spans="1:3" x14ac:dyDescent="0.25">
      <c r="A12613">
        <v>1102884484</v>
      </c>
      <c r="B12613" t="s">
        <v>23966</v>
      </c>
      <c r="C12613">
        <v>0</v>
      </c>
    </row>
    <row r="12614" spans="1:3" x14ac:dyDescent="0.25">
      <c r="A12614">
        <v>32855380</v>
      </c>
      <c r="B12614" t="s">
        <v>23965</v>
      </c>
      <c r="C12614">
        <v>1</v>
      </c>
    </row>
    <row r="12615" spans="1:3" x14ac:dyDescent="0.25">
      <c r="A12615">
        <v>1102797525</v>
      </c>
      <c r="B12615" t="s">
        <v>23964</v>
      </c>
      <c r="C12615">
        <v>1</v>
      </c>
    </row>
    <row r="12616" spans="1:3" x14ac:dyDescent="0.25">
      <c r="A12616">
        <v>1143406125</v>
      </c>
      <c r="B12616" t="s">
        <v>23963</v>
      </c>
      <c r="C12616">
        <v>0</v>
      </c>
    </row>
    <row r="12617" spans="1:3" x14ac:dyDescent="0.25">
      <c r="A12617">
        <v>78756507</v>
      </c>
      <c r="B12617" t="s">
        <v>23962</v>
      </c>
      <c r="C12617">
        <v>1</v>
      </c>
    </row>
    <row r="12618" spans="1:3" x14ac:dyDescent="0.25">
      <c r="A12618">
        <v>15030061</v>
      </c>
      <c r="B12618" t="s">
        <v>23961</v>
      </c>
      <c r="C12618">
        <v>0</v>
      </c>
    </row>
    <row r="12619" spans="1:3" x14ac:dyDescent="0.25">
      <c r="A12619">
        <v>1100683050</v>
      </c>
      <c r="B12619" t="s">
        <v>23960</v>
      </c>
      <c r="C12619">
        <v>1</v>
      </c>
    </row>
    <row r="12620" spans="1:3" x14ac:dyDescent="0.25">
      <c r="A12620">
        <v>1102800282</v>
      </c>
      <c r="B12620" t="s">
        <v>23959</v>
      </c>
      <c r="C12620">
        <v>0</v>
      </c>
    </row>
    <row r="12621" spans="1:3" x14ac:dyDescent="0.25">
      <c r="A12621">
        <v>1102840342</v>
      </c>
      <c r="B12621" t="s">
        <v>23958</v>
      </c>
      <c r="C12621">
        <v>1</v>
      </c>
    </row>
    <row r="12622" spans="1:3" x14ac:dyDescent="0.25">
      <c r="A12622">
        <v>1102802779</v>
      </c>
      <c r="B12622" t="s">
        <v>23957</v>
      </c>
      <c r="C12622">
        <v>1</v>
      </c>
    </row>
    <row r="12623" spans="1:3" x14ac:dyDescent="0.25">
      <c r="A12623">
        <v>64524910</v>
      </c>
      <c r="B12623" t="s">
        <v>23956</v>
      </c>
      <c r="C12623">
        <v>0</v>
      </c>
    </row>
    <row r="12624" spans="1:3" x14ac:dyDescent="0.25">
      <c r="A12624">
        <v>3837023</v>
      </c>
      <c r="B12624" t="s">
        <v>23955</v>
      </c>
      <c r="C12624">
        <v>0</v>
      </c>
    </row>
    <row r="12625" spans="1:3" x14ac:dyDescent="0.25">
      <c r="A12625">
        <v>10878363</v>
      </c>
      <c r="B12625" t="s">
        <v>23954</v>
      </c>
      <c r="C12625">
        <v>1</v>
      </c>
    </row>
    <row r="12626" spans="1:3" x14ac:dyDescent="0.25">
      <c r="A12626">
        <v>1112476947</v>
      </c>
      <c r="B12626" t="s">
        <v>23953</v>
      </c>
      <c r="C12626">
        <v>0</v>
      </c>
    </row>
    <row r="12627" spans="1:3" x14ac:dyDescent="0.25">
      <c r="A12627">
        <v>64576365</v>
      </c>
      <c r="B12627" t="s">
        <v>23952</v>
      </c>
      <c r="C12627">
        <v>0</v>
      </c>
    </row>
    <row r="12628" spans="1:3" x14ac:dyDescent="0.25">
      <c r="A12628">
        <v>1067941806</v>
      </c>
      <c r="B12628" t="s">
        <v>23951</v>
      </c>
      <c r="C12628">
        <v>1</v>
      </c>
    </row>
    <row r="12629" spans="1:3" x14ac:dyDescent="0.25">
      <c r="A12629">
        <v>1103111195</v>
      </c>
      <c r="B12629" t="s">
        <v>23950</v>
      </c>
      <c r="C12629">
        <v>1</v>
      </c>
    </row>
    <row r="12630" spans="1:3" x14ac:dyDescent="0.25">
      <c r="A12630">
        <v>1104873633</v>
      </c>
      <c r="B12630" t="s">
        <v>23949</v>
      </c>
      <c r="C12630">
        <v>0</v>
      </c>
    </row>
    <row r="12631" spans="1:3" x14ac:dyDescent="0.25">
      <c r="A12631">
        <v>1102855631</v>
      </c>
      <c r="B12631" t="s">
        <v>23948</v>
      </c>
      <c r="C12631">
        <v>0</v>
      </c>
    </row>
    <row r="12632" spans="1:3" x14ac:dyDescent="0.25">
      <c r="A12632">
        <v>1102857276</v>
      </c>
      <c r="B12632" t="s">
        <v>23947</v>
      </c>
      <c r="C12632">
        <v>1</v>
      </c>
    </row>
    <row r="12633" spans="1:3" x14ac:dyDescent="0.25">
      <c r="A12633">
        <v>22867327</v>
      </c>
      <c r="B12633" t="s">
        <v>23946</v>
      </c>
      <c r="C12633">
        <v>1</v>
      </c>
    </row>
    <row r="12634" spans="1:3" x14ac:dyDescent="0.25">
      <c r="A12634">
        <v>92507672</v>
      </c>
      <c r="B12634" t="s">
        <v>23945</v>
      </c>
      <c r="C12634">
        <v>1</v>
      </c>
    </row>
    <row r="12635" spans="1:3" x14ac:dyDescent="0.25">
      <c r="A12635">
        <v>1100551072</v>
      </c>
      <c r="B12635" t="s">
        <v>23944</v>
      </c>
      <c r="C12635">
        <v>1</v>
      </c>
    </row>
    <row r="12636" spans="1:3" x14ac:dyDescent="0.25">
      <c r="A12636">
        <v>1102878121</v>
      </c>
      <c r="B12636" t="s">
        <v>23943</v>
      </c>
      <c r="C12636">
        <v>0</v>
      </c>
    </row>
    <row r="12637" spans="1:3" x14ac:dyDescent="0.25">
      <c r="A12637">
        <v>1099991208</v>
      </c>
      <c r="B12637" t="s">
        <v>23942</v>
      </c>
      <c r="C12637">
        <v>0</v>
      </c>
    </row>
    <row r="12638" spans="1:3" x14ac:dyDescent="0.25">
      <c r="A12638">
        <v>92504186</v>
      </c>
      <c r="B12638" t="s">
        <v>23941</v>
      </c>
      <c r="C12638">
        <v>1</v>
      </c>
    </row>
    <row r="12639" spans="1:3" x14ac:dyDescent="0.25">
      <c r="A12639">
        <v>1103216303</v>
      </c>
      <c r="B12639" t="s">
        <v>23940</v>
      </c>
      <c r="C12639">
        <v>0</v>
      </c>
    </row>
    <row r="12640" spans="1:3" x14ac:dyDescent="0.25">
      <c r="A12640">
        <v>1193030780</v>
      </c>
      <c r="B12640" t="s">
        <v>23939</v>
      </c>
      <c r="C12640">
        <v>1</v>
      </c>
    </row>
    <row r="12641" spans="1:3" x14ac:dyDescent="0.25">
      <c r="A12641">
        <v>64554284</v>
      </c>
      <c r="B12641" t="s">
        <v>23938</v>
      </c>
      <c r="C12641">
        <v>1</v>
      </c>
    </row>
    <row r="12642" spans="1:3" x14ac:dyDescent="0.25">
      <c r="A12642">
        <v>92543340</v>
      </c>
      <c r="B12642" t="s">
        <v>23937</v>
      </c>
      <c r="C12642">
        <v>0</v>
      </c>
    </row>
    <row r="12643" spans="1:3" x14ac:dyDescent="0.25">
      <c r="A12643">
        <v>92525073</v>
      </c>
      <c r="B12643" t="s">
        <v>23936</v>
      </c>
      <c r="C12643">
        <v>1</v>
      </c>
    </row>
    <row r="12644" spans="1:3" x14ac:dyDescent="0.25">
      <c r="A12644">
        <v>60267601</v>
      </c>
      <c r="B12644" t="s">
        <v>23935</v>
      </c>
      <c r="C12644">
        <v>1</v>
      </c>
    </row>
    <row r="12645" spans="1:3" x14ac:dyDescent="0.25">
      <c r="A12645">
        <v>64588939</v>
      </c>
      <c r="B12645" t="s">
        <v>23934</v>
      </c>
      <c r="C12645">
        <v>1</v>
      </c>
    </row>
    <row r="12646" spans="1:3" x14ac:dyDescent="0.25">
      <c r="A12646">
        <v>92070292</v>
      </c>
      <c r="B12646" t="s">
        <v>23933</v>
      </c>
      <c r="C12646">
        <v>1</v>
      </c>
    </row>
    <row r="12647" spans="1:3" x14ac:dyDescent="0.25">
      <c r="A12647">
        <v>92558957</v>
      </c>
      <c r="B12647" t="s">
        <v>23932</v>
      </c>
      <c r="C12647">
        <v>1</v>
      </c>
    </row>
    <row r="12648" spans="1:3" x14ac:dyDescent="0.25">
      <c r="A12648">
        <v>92503827</v>
      </c>
      <c r="B12648" t="s">
        <v>23931</v>
      </c>
      <c r="C12648">
        <v>1</v>
      </c>
    </row>
    <row r="12649" spans="1:3" x14ac:dyDescent="0.25">
      <c r="A12649">
        <v>1102873179</v>
      </c>
      <c r="B12649" t="s">
        <v>23930</v>
      </c>
      <c r="C12649">
        <v>1</v>
      </c>
    </row>
    <row r="12650" spans="1:3" x14ac:dyDescent="0.25">
      <c r="A12650">
        <v>1193341148</v>
      </c>
      <c r="B12650" t="s">
        <v>23929</v>
      </c>
      <c r="C12650">
        <v>1</v>
      </c>
    </row>
    <row r="12651" spans="1:3" x14ac:dyDescent="0.25">
      <c r="A12651">
        <v>64520225</v>
      </c>
      <c r="B12651" t="s">
        <v>23928</v>
      </c>
      <c r="C12651">
        <v>1</v>
      </c>
    </row>
    <row r="12652" spans="1:3" x14ac:dyDescent="0.25">
      <c r="A12652">
        <v>1069485372</v>
      </c>
      <c r="B12652" t="s">
        <v>23927</v>
      </c>
      <c r="C12652">
        <v>1</v>
      </c>
    </row>
    <row r="12653" spans="1:3" x14ac:dyDescent="0.25">
      <c r="A12653">
        <v>42272576</v>
      </c>
      <c r="B12653" t="s">
        <v>23926</v>
      </c>
      <c r="C12653">
        <v>1</v>
      </c>
    </row>
    <row r="12654" spans="1:3" x14ac:dyDescent="0.25">
      <c r="A12654">
        <v>92549760</v>
      </c>
      <c r="B12654" t="s">
        <v>23925</v>
      </c>
      <c r="C12654">
        <v>1</v>
      </c>
    </row>
    <row r="12655" spans="1:3" x14ac:dyDescent="0.25">
      <c r="A12655">
        <v>1102802846</v>
      </c>
      <c r="B12655" t="s">
        <v>23924</v>
      </c>
      <c r="C12655">
        <v>1</v>
      </c>
    </row>
    <row r="12656" spans="1:3" x14ac:dyDescent="0.25">
      <c r="A12656">
        <v>1102835680</v>
      </c>
      <c r="B12656" t="s">
        <v>23923</v>
      </c>
      <c r="C12656">
        <v>1</v>
      </c>
    </row>
    <row r="12657" spans="1:3" x14ac:dyDescent="0.25">
      <c r="A12657">
        <v>1102828209</v>
      </c>
      <c r="B12657" t="s">
        <v>23922</v>
      </c>
      <c r="C12657">
        <v>1</v>
      </c>
    </row>
    <row r="12658" spans="1:3" x14ac:dyDescent="0.25">
      <c r="A12658">
        <v>23179844</v>
      </c>
      <c r="B12658" t="s">
        <v>23921</v>
      </c>
      <c r="C12658">
        <v>1</v>
      </c>
    </row>
    <row r="12659" spans="1:3" x14ac:dyDescent="0.25">
      <c r="A12659">
        <v>92508128</v>
      </c>
      <c r="B12659" t="s">
        <v>23920</v>
      </c>
      <c r="C12659">
        <v>1</v>
      </c>
    </row>
    <row r="12660" spans="1:3" x14ac:dyDescent="0.25">
      <c r="A12660">
        <v>18775930</v>
      </c>
      <c r="B12660" t="s">
        <v>23919</v>
      </c>
      <c r="C12660">
        <v>1</v>
      </c>
    </row>
    <row r="12661" spans="1:3" x14ac:dyDescent="0.25">
      <c r="A12661">
        <v>28919372</v>
      </c>
      <c r="B12661" t="s">
        <v>23918</v>
      </c>
      <c r="C12661">
        <v>1</v>
      </c>
    </row>
    <row r="12662" spans="1:3" x14ac:dyDescent="0.25">
      <c r="A12662">
        <v>1005639892</v>
      </c>
      <c r="B12662" t="s">
        <v>23917</v>
      </c>
      <c r="C12662">
        <v>0</v>
      </c>
    </row>
    <row r="12663" spans="1:3" x14ac:dyDescent="0.25">
      <c r="A12663">
        <v>1102889066</v>
      </c>
      <c r="B12663" t="s">
        <v>23916</v>
      </c>
      <c r="C12663">
        <v>1</v>
      </c>
    </row>
    <row r="12664" spans="1:3" x14ac:dyDescent="0.25">
      <c r="A12664">
        <v>1066182033</v>
      </c>
      <c r="B12664" t="s">
        <v>23915</v>
      </c>
      <c r="C12664">
        <v>1</v>
      </c>
    </row>
    <row r="12665" spans="1:3" x14ac:dyDescent="0.25">
      <c r="A12665">
        <v>64524798</v>
      </c>
      <c r="B12665" t="s">
        <v>23914</v>
      </c>
      <c r="C12665">
        <v>1</v>
      </c>
    </row>
    <row r="12666" spans="1:3" x14ac:dyDescent="0.25">
      <c r="A12666">
        <v>80173277</v>
      </c>
      <c r="B12666" t="s">
        <v>23913</v>
      </c>
      <c r="C12666">
        <v>1</v>
      </c>
    </row>
    <row r="12667" spans="1:3" x14ac:dyDescent="0.25">
      <c r="A12667">
        <v>1052962826</v>
      </c>
      <c r="B12667" t="s">
        <v>23912</v>
      </c>
      <c r="C12667">
        <v>1</v>
      </c>
    </row>
    <row r="12668" spans="1:3" x14ac:dyDescent="0.25">
      <c r="A12668">
        <v>1103099829</v>
      </c>
      <c r="B12668" t="s">
        <v>23911</v>
      </c>
      <c r="C12668">
        <v>1</v>
      </c>
    </row>
    <row r="12669" spans="1:3" x14ac:dyDescent="0.25">
      <c r="A12669">
        <v>1102809510</v>
      </c>
      <c r="B12669" t="s">
        <v>23910</v>
      </c>
      <c r="C12669">
        <v>1</v>
      </c>
    </row>
    <row r="12670" spans="1:3" x14ac:dyDescent="0.25">
      <c r="A12670">
        <v>22448016</v>
      </c>
      <c r="B12670" t="s">
        <v>23909</v>
      </c>
      <c r="C12670">
        <v>1</v>
      </c>
    </row>
    <row r="12671" spans="1:3" x14ac:dyDescent="0.25">
      <c r="A12671">
        <v>73432036</v>
      </c>
      <c r="B12671" t="s">
        <v>23908</v>
      </c>
      <c r="C12671">
        <v>1</v>
      </c>
    </row>
    <row r="12672" spans="1:3" x14ac:dyDescent="0.25">
      <c r="A12672">
        <v>1102849119</v>
      </c>
      <c r="B12672" t="s">
        <v>23907</v>
      </c>
      <c r="C12672">
        <v>1</v>
      </c>
    </row>
    <row r="12673" spans="1:3" x14ac:dyDescent="0.25">
      <c r="A12673">
        <v>92538266</v>
      </c>
      <c r="B12673" t="s">
        <v>23906</v>
      </c>
      <c r="C12673">
        <v>1</v>
      </c>
    </row>
    <row r="12674" spans="1:3" x14ac:dyDescent="0.25">
      <c r="A12674">
        <v>64580094</v>
      </c>
      <c r="B12674" t="s">
        <v>23905</v>
      </c>
      <c r="C12674">
        <v>1</v>
      </c>
    </row>
    <row r="12675" spans="1:3" x14ac:dyDescent="0.25">
      <c r="A12675">
        <v>92548007</v>
      </c>
      <c r="B12675" t="s">
        <v>23904</v>
      </c>
      <c r="C12675">
        <v>1</v>
      </c>
    </row>
    <row r="12676" spans="1:3" x14ac:dyDescent="0.25">
      <c r="A12676">
        <v>1102860530</v>
      </c>
      <c r="B12676" t="s">
        <v>23903</v>
      </c>
      <c r="C12676">
        <v>1</v>
      </c>
    </row>
    <row r="12677" spans="1:3" x14ac:dyDescent="0.25">
      <c r="A12677">
        <v>33082095</v>
      </c>
      <c r="B12677" t="s">
        <v>23902</v>
      </c>
      <c r="C12677">
        <v>1</v>
      </c>
    </row>
    <row r="12678" spans="1:3" x14ac:dyDescent="0.25">
      <c r="A12678">
        <v>1063076001</v>
      </c>
      <c r="B12678" t="s">
        <v>23901</v>
      </c>
      <c r="C12678">
        <v>1</v>
      </c>
    </row>
    <row r="12679" spans="1:3" x14ac:dyDescent="0.25">
      <c r="A12679">
        <v>78694392</v>
      </c>
      <c r="B12679" t="s">
        <v>23900</v>
      </c>
      <c r="C12679">
        <v>1</v>
      </c>
    </row>
    <row r="12680" spans="1:3" x14ac:dyDescent="0.25">
      <c r="A12680">
        <v>1100626509</v>
      </c>
      <c r="B12680" t="s">
        <v>23899</v>
      </c>
      <c r="C12680">
        <v>1</v>
      </c>
    </row>
    <row r="12681" spans="1:3" x14ac:dyDescent="0.25">
      <c r="A12681">
        <v>1102832436</v>
      </c>
      <c r="B12681" t="s">
        <v>23898</v>
      </c>
      <c r="C12681">
        <v>1</v>
      </c>
    </row>
    <row r="12682" spans="1:3" x14ac:dyDescent="0.25">
      <c r="A12682">
        <v>1006457186</v>
      </c>
      <c r="B12682" t="s">
        <v>23897</v>
      </c>
      <c r="C12682">
        <v>1</v>
      </c>
    </row>
    <row r="12683" spans="1:3" x14ac:dyDescent="0.25">
      <c r="A12683">
        <v>92027472</v>
      </c>
      <c r="B12683" t="s">
        <v>23896</v>
      </c>
      <c r="C12683">
        <v>1</v>
      </c>
    </row>
    <row r="12684" spans="1:3" x14ac:dyDescent="0.25">
      <c r="A12684">
        <v>1102884050</v>
      </c>
      <c r="B12684" t="s">
        <v>23895</v>
      </c>
      <c r="C12684">
        <v>1</v>
      </c>
    </row>
    <row r="12685" spans="1:3" x14ac:dyDescent="0.25">
      <c r="A12685">
        <v>1102867186</v>
      </c>
      <c r="B12685" t="s">
        <v>23894</v>
      </c>
      <c r="C12685">
        <v>1</v>
      </c>
    </row>
    <row r="12686" spans="1:3" x14ac:dyDescent="0.25">
      <c r="A12686">
        <v>1102864406</v>
      </c>
      <c r="B12686" t="s">
        <v>23893</v>
      </c>
      <c r="C12686">
        <v>1</v>
      </c>
    </row>
    <row r="12687" spans="1:3" x14ac:dyDescent="0.25">
      <c r="A12687">
        <v>64919032</v>
      </c>
      <c r="B12687" t="s">
        <v>23892</v>
      </c>
      <c r="C12687">
        <v>1</v>
      </c>
    </row>
    <row r="12688" spans="1:3" x14ac:dyDescent="0.25">
      <c r="A12688">
        <v>92277801</v>
      </c>
      <c r="B12688" t="s">
        <v>23891</v>
      </c>
      <c r="C12688">
        <v>1</v>
      </c>
    </row>
    <row r="12689" spans="1:3" x14ac:dyDescent="0.25">
      <c r="A12689">
        <v>1126243895</v>
      </c>
      <c r="B12689" t="s">
        <v>23890</v>
      </c>
      <c r="C12689">
        <v>1</v>
      </c>
    </row>
    <row r="12690" spans="1:3" x14ac:dyDescent="0.25">
      <c r="A12690">
        <v>1102854127</v>
      </c>
      <c r="B12690" t="s">
        <v>23889</v>
      </c>
      <c r="C12690">
        <v>1</v>
      </c>
    </row>
    <row r="12691" spans="1:3" x14ac:dyDescent="0.25">
      <c r="A12691">
        <v>52980236</v>
      </c>
      <c r="B12691" t="s">
        <v>23888</v>
      </c>
      <c r="C12691">
        <v>1</v>
      </c>
    </row>
    <row r="12692" spans="1:3" x14ac:dyDescent="0.25">
      <c r="A12692">
        <v>64586161</v>
      </c>
      <c r="B12692" t="s">
        <v>23887</v>
      </c>
      <c r="C12692">
        <v>1</v>
      </c>
    </row>
    <row r="12693" spans="1:3" x14ac:dyDescent="0.25">
      <c r="A12693">
        <v>73140059</v>
      </c>
      <c r="B12693" t="s">
        <v>23886</v>
      </c>
      <c r="C12693">
        <v>1</v>
      </c>
    </row>
    <row r="12694" spans="1:3" x14ac:dyDescent="0.25">
      <c r="A12694">
        <v>1102851736</v>
      </c>
      <c r="B12694" t="s">
        <v>23885</v>
      </c>
      <c r="C12694">
        <v>1</v>
      </c>
    </row>
    <row r="12695" spans="1:3" x14ac:dyDescent="0.25">
      <c r="A12695">
        <v>1105391611</v>
      </c>
      <c r="B12695" t="s">
        <v>23884</v>
      </c>
      <c r="C12695">
        <v>1</v>
      </c>
    </row>
    <row r="12696" spans="1:3" x14ac:dyDescent="0.25">
      <c r="A12696">
        <v>55303543</v>
      </c>
      <c r="B12696" t="s">
        <v>23883</v>
      </c>
      <c r="C12696">
        <v>1</v>
      </c>
    </row>
    <row r="12697" spans="1:3" x14ac:dyDescent="0.25">
      <c r="A12697">
        <v>64726682</v>
      </c>
      <c r="B12697" t="s">
        <v>23882</v>
      </c>
      <c r="C12697">
        <v>1</v>
      </c>
    </row>
    <row r="12698" spans="1:3" x14ac:dyDescent="0.25">
      <c r="A12698">
        <v>1102870853</v>
      </c>
      <c r="B12698" t="s">
        <v>23881</v>
      </c>
      <c r="C12698">
        <v>1</v>
      </c>
    </row>
    <row r="12699" spans="1:3" x14ac:dyDescent="0.25">
      <c r="A12699">
        <v>64580057</v>
      </c>
      <c r="B12699" t="s">
        <v>23880</v>
      </c>
      <c r="C12699">
        <v>1</v>
      </c>
    </row>
    <row r="12700" spans="1:3" x14ac:dyDescent="0.25">
      <c r="A12700">
        <v>84086808</v>
      </c>
      <c r="B12700" t="s">
        <v>23879</v>
      </c>
      <c r="C12700">
        <v>1</v>
      </c>
    </row>
    <row r="12701" spans="1:3" x14ac:dyDescent="0.25">
      <c r="A12701">
        <v>64743235</v>
      </c>
      <c r="B12701" t="s">
        <v>23878</v>
      </c>
      <c r="C12701">
        <v>1</v>
      </c>
    </row>
    <row r="12702" spans="1:3" x14ac:dyDescent="0.25">
      <c r="A12702">
        <v>92028200</v>
      </c>
      <c r="B12702" t="s">
        <v>23877</v>
      </c>
      <c r="C12702">
        <v>1</v>
      </c>
    </row>
    <row r="12703" spans="1:3" x14ac:dyDescent="0.25">
      <c r="A12703">
        <v>1102809498</v>
      </c>
      <c r="B12703" t="s">
        <v>23876</v>
      </c>
      <c r="C12703">
        <v>1</v>
      </c>
    </row>
    <row r="12704" spans="1:3" x14ac:dyDescent="0.25">
      <c r="A12704">
        <v>1102841963</v>
      </c>
      <c r="B12704" t="s">
        <v>23875</v>
      </c>
      <c r="C12704">
        <v>1</v>
      </c>
    </row>
    <row r="12705" spans="1:3" x14ac:dyDescent="0.25">
      <c r="A12705">
        <v>1102802892</v>
      </c>
      <c r="B12705" t="s">
        <v>23874</v>
      </c>
      <c r="C12705">
        <v>1</v>
      </c>
    </row>
    <row r="12706" spans="1:3" x14ac:dyDescent="0.25">
      <c r="A12706">
        <v>84096360</v>
      </c>
      <c r="B12706" t="s">
        <v>23873</v>
      </c>
      <c r="C12706">
        <v>1</v>
      </c>
    </row>
    <row r="12707" spans="1:3" x14ac:dyDescent="0.25">
      <c r="A12707">
        <v>1102881790</v>
      </c>
      <c r="B12707" t="s">
        <v>23872</v>
      </c>
      <c r="C12707">
        <v>1</v>
      </c>
    </row>
    <row r="12708" spans="1:3" x14ac:dyDescent="0.25">
      <c r="A12708">
        <v>45547491</v>
      </c>
      <c r="B12708" t="s">
        <v>23871</v>
      </c>
      <c r="C12708">
        <v>1</v>
      </c>
    </row>
    <row r="12709" spans="1:3" x14ac:dyDescent="0.25">
      <c r="A12709">
        <v>1102886113</v>
      </c>
      <c r="B12709" t="s">
        <v>23870</v>
      </c>
      <c r="C12709">
        <v>1</v>
      </c>
    </row>
    <row r="12710" spans="1:3" x14ac:dyDescent="0.25">
      <c r="A12710">
        <v>1040500722</v>
      </c>
      <c r="B12710" t="s">
        <v>23869</v>
      </c>
      <c r="C12710">
        <v>1</v>
      </c>
    </row>
    <row r="12711" spans="1:3" x14ac:dyDescent="0.25">
      <c r="A12711">
        <v>1193069667</v>
      </c>
      <c r="B12711" t="s">
        <v>23868</v>
      </c>
      <c r="C12711">
        <v>1</v>
      </c>
    </row>
    <row r="12712" spans="1:3" x14ac:dyDescent="0.25">
      <c r="A12712">
        <v>64699967</v>
      </c>
      <c r="B12712" t="s">
        <v>23867</v>
      </c>
      <c r="C12712">
        <v>1</v>
      </c>
    </row>
    <row r="12713" spans="1:3" x14ac:dyDescent="0.25">
      <c r="A12713">
        <v>64579961</v>
      </c>
      <c r="B12713" t="s">
        <v>23866</v>
      </c>
      <c r="C12713">
        <v>1</v>
      </c>
    </row>
    <row r="12714" spans="1:3" x14ac:dyDescent="0.25">
      <c r="A12714">
        <v>64726666</v>
      </c>
      <c r="B12714" t="s">
        <v>23865</v>
      </c>
      <c r="C12714">
        <v>1</v>
      </c>
    </row>
    <row r="12715" spans="1:3" x14ac:dyDescent="0.25">
      <c r="A12715">
        <v>92642175</v>
      </c>
      <c r="B12715" t="s">
        <v>23864</v>
      </c>
      <c r="C12715">
        <v>1</v>
      </c>
    </row>
    <row r="12716" spans="1:3" x14ac:dyDescent="0.25">
      <c r="A12716">
        <v>92520699</v>
      </c>
      <c r="B12716" t="s">
        <v>23863</v>
      </c>
      <c r="C12716">
        <v>1</v>
      </c>
    </row>
    <row r="12717" spans="1:3" x14ac:dyDescent="0.25">
      <c r="A12717">
        <v>1101814496</v>
      </c>
      <c r="B12717" t="s">
        <v>23862</v>
      </c>
      <c r="C12717">
        <v>1</v>
      </c>
    </row>
    <row r="12718" spans="1:3" x14ac:dyDescent="0.25">
      <c r="A12718">
        <v>92544778</v>
      </c>
      <c r="B12718" t="s">
        <v>23861</v>
      </c>
      <c r="C12718">
        <v>1</v>
      </c>
    </row>
    <row r="12719" spans="1:3" x14ac:dyDescent="0.25">
      <c r="A12719">
        <v>73076237</v>
      </c>
      <c r="B12719" t="s">
        <v>23860</v>
      </c>
      <c r="C12719">
        <v>1</v>
      </c>
    </row>
    <row r="12720" spans="1:3" x14ac:dyDescent="0.25">
      <c r="A12720">
        <v>91487669</v>
      </c>
      <c r="B12720" t="s">
        <v>23859</v>
      </c>
      <c r="C12720">
        <v>1</v>
      </c>
    </row>
    <row r="12721" spans="1:3" x14ac:dyDescent="0.25">
      <c r="A12721">
        <v>93413007</v>
      </c>
      <c r="B12721" t="s">
        <v>23858</v>
      </c>
      <c r="C12721">
        <v>1</v>
      </c>
    </row>
    <row r="12722" spans="1:3" x14ac:dyDescent="0.25">
      <c r="A12722">
        <v>1065579966</v>
      </c>
      <c r="B12722" t="s">
        <v>23857</v>
      </c>
      <c r="C12722">
        <v>0</v>
      </c>
    </row>
    <row r="12723" spans="1:3" x14ac:dyDescent="0.25">
      <c r="A12723">
        <v>49764098</v>
      </c>
      <c r="B12723" t="s">
        <v>23856</v>
      </c>
      <c r="C12723">
        <v>1</v>
      </c>
    </row>
    <row r="12724" spans="1:3" x14ac:dyDescent="0.25">
      <c r="A12724">
        <v>50936005</v>
      </c>
      <c r="B12724" t="s">
        <v>23855</v>
      </c>
      <c r="C12724">
        <v>1</v>
      </c>
    </row>
    <row r="12725" spans="1:3" x14ac:dyDescent="0.25">
      <c r="A12725">
        <v>50920388</v>
      </c>
      <c r="B12725" t="s">
        <v>23854</v>
      </c>
      <c r="C12725">
        <v>1</v>
      </c>
    </row>
    <row r="12726" spans="1:3" x14ac:dyDescent="0.25">
      <c r="A12726">
        <v>1065647793</v>
      </c>
      <c r="B12726" t="s">
        <v>23853</v>
      </c>
      <c r="C12726">
        <v>0</v>
      </c>
    </row>
    <row r="12727" spans="1:3" x14ac:dyDescent="0.25">
      <c r="A12727">
        <v>1065607494</v>
      </c>
      <c r="B12727" t="s">
        <v>23852</v>
      </c>
      <c r="C12727">
        <v>0</v>
      </c>
    </row>
    <row r="12728" spans="1:3" x14ac:dyDescent="0.25">
      <c r="A12728">
        <v>17975943</v>
      </c>
      <c r="B12728" t="s">
        <v>23851</v>
      </c>
      <c r="C12728">
        <v>1</v>
      </c>
    </row>
    <row r="12729" spans="1:3" x14ac:dyDescent="0.25">
      <c r="A12729">
        <v>32617534</v>
      </c>
      <c r="B12729" t="s">
        <v>23850</v>
      </c>
      <c r="C12729">
        <v>0</v>
      </c>
    </row>
    <row r="12730" spans="1:3" x14ac:dyDescent="0.25">
      <c r="A12730">
        <v>49740938</v>
      </c>
      <c r="B12730" t="s">
        <v>23849</v>
      </c>
      <c r="C12730">
        <v>0</v>
      </c>
    </row>
    <row r="12731" spans="1:3" x14ac:dyDescent="0.25">
      <c r="A12731">
        <v>12510351</v>
      </c>
      <c r="B12731" t="s">
        <v>23848</v>
      </c>
      <c r="C12731">
        <v>0</v>
      </c>
    </row>
    <row r="12732" spans="1:3" x14ac:dyDescent="0.25">
      <c r="A12732">
        <v>39463358</v>
      </c>
      <c r="B12732" t="s">
        <v>23847</v>
      </c>
      <c r="C12732">
        <v>0</v>
      </c>
    </row>
    <row r="12733" spans="1:3" x14ac:dyDescent="0.25">
      <c r="A12733">
        <v>6742060</v>
      </c>
      <c r="B12733" t="s">
        <v>23846</v>
      </c>
      <c r="C12733">
        <v>0</v>
      </c>
    </row>
    <row r="12734" spans="1:3" x14ac:dyDescent="0.25">
      <c r="A12734">
        <v>1193559361</v>
      </c>
      <c r="B12734" t="s">
        <v>23845</v>
      </c>
      <c r="C12734">
        <v>1</v>
      </c>
    </row>
    <row r="12735" spans="1:3" x14ac:dyDescent="0.25">
      <c r="A12735">
        <v>49790758</v>
      </c>
      <c r="B12735" t="s">
        <v>23844</v>
      </c>
      <c r="C12735">
        <v>0</v>
      </c>
    </row>
    <row r="12736" spans="1:3" x14ac:dyDescent="0.25">
      <c r="A12736">
        <v>49787503</v>
      </c>
      <c r="B12736" t="s">
        <v>23843</v>
      </c>
      <c r="C12736">
        <v>0</v>
      </c>
    </row>
    <row r="12737" spans="1:3" x14ac:dyDescent="0.25">
      <c r="A12737">
        <v>5007788</v>
      </c>
      <c r="B12737" t="s">
        <v>23842</v>
      </c>
      <c r="C12737">
        <v>0</v>
      </c>
    </row>
    <row r="12738" spans="1:3" x14ac:dyDescent="0.25">
      <c r="A12738">
        <v>12609789</v>
      </c>
      <c r="B12738" t="s">
        <v>23841</v>
      </c>
      <c r="C12738">
        <v>1</v>
      </c>
    </row>
    <row r="12739" spans="1:3" x14ac:dyDescent="0.25">
      <c r="A12739">
        <v>26825680</v>
      </c>
      <c r="B12739" t="s">
        <v>23840</v>
      </c>
      <c r="C12739">
        <v>0</v>
      </c>
    </row>
    <row r="12740" spans="1:3" x14ac:dyDescent="0.25">
      <c r="A12740">
        <v>26872880</v>
      </c>
      <c r="B12740" t="s">
        <v>23839</v>
      </c>
      <c r="C12740">
        <v>0</v>
      </c>
    </row>
    <row r="12741" spans="1:3" x14ac:dyDescent="0.25">
      <c r="A12741">
        <v>49761034</v>
      </c>
      <c r="B12741" t="s">
        <v>23838</v>
      </c>
      <c r="C12741">
        <v>0</v>
      </c>
    </row>
    <row r="12742" spans="1:3" x14ac:dyDescent="0.25">
      <c r="A12742">
        <v>8689643</v>
      </c>
      <c r="B12742" t="s">
        <v>23837</v>
      </c>
      <c r="C12742">
        <v>1</v>
      </c>
    </row>
    <row r="12743" spans="1:3" x14ac:dyDescent="0.25">
      <c r="A12743">
        <v>42492797</v>
      </c>
      <c r="B12743" t="s">
        <v>23836</v>
      </c>
      <c r="C12743">
        <v>1</v>
      </c>
    </row>
    <row r="12744" spans="1:3" x14ac:dyDescent="0.25">
      <c r="A12744">
        <v>77024575</v>
      </c>
      <c r="B12744" t="s">
        <v>23835</v>
      </c>
      <c r="C12744">
        <v>0</v>
      </c>
    </row>
    <row r="12745" spans="1:3" x14ac:dyDescent="0.25">
      <c r="A12745">
        <v>7571034</v>
      </c>
      <c r="B12745" t="s">
        <v>23834</v>
      </c>
      <c r="C12745">
        <v>0</v>
      </c>
    </row>
    <row r="12746" spans="1:3" x14ac:dyDescent="0.25">
      <c r="A12746">
        <v>49758590</v>
      </c>
      <c r="B12746" t="s">
        <v>23833</v>
      </c>
      <c r="C12746">
        <v>0</v>
      </c>
    </row>
    <row r="12747" spans="1:3" x14ac:dyDescent="0.25">
      <c r="A12747">
        <v>77025788</v>
      </c>
      <c r="B12747" t="s">
        <v>23832</v>
      </c>
      <c r="C12747">
        <v>1</v>
      </c>
    </row>
    <row r="12748" spans="1:3" x14ac:dyDescent="0.25">
      <c r="A12748">
        <v>49735481</v>
      </c>
      <c r="B12748" t="s">
        <v>23831</v>
      </c>
      <c r="C12748">
        <v>0</v>
      </c>
    </row>
    <row r="12749" spans="1:3" x14ac:dyDescent="0.25">
      <c r="A12749">
        <v>77192529</v>
      </c>
      <c r="B12749" t="s">
        <v>23830</v>
      </c>
      <c r="C12749">
        <v>0</v>
      </c>
    </row>
    <row r="12750" spans="1:3" x14ac:dyDescent="0.25">
      <c r="A12750">
        <v>42494080</v>
      </c>
      <c r="B12750" t="s">
        <v>23829</v>
      </c>
      <c r="C12750">
        <v>1</v>
      </c>
    </row>
    <row r="12751" spans="1:3" x14ac:dyDescent="0.25">
      <c r="A12751">
        <v>49786276</v>
      </c>
      <c r="B12751" t="s">
        <v>23828</v>
      </c>
      <c r="C12751">
        <v>1</v>
      </c>
    </row>
    <row r="12752" spans="1:3" x14ac:dyDescent="0.25">
      <c r="A12752">
        <v>49738442</v>
      </c>
      <c r="B12752" t="s">
        <v>23827</v>
      </c>
      <c r="C12752">
        <v>0</v>
      </c>
    </row>
    <row r="12753" spans="1:3" x14ac:dyDescent="0.25">
      <c r="A12753">
        <v>12686301</v>
      </c>
      <c r="B12753" t="s">
        <v>23826</v>
      </c>
      <c r="C12753">
        <v>0</v>
      </c>
    </row>
    <row r="12754" spans="1:3" x14ac:dyDescent="0.25">
      <c r="A12754">
        <v>26876242</v>
      </c>
      <c r="B12754" t="s">
        <v>23825</v>
      </c>
      <c r="C12754">
        <v>0</v>
      </c>
    </row>
    <row r="12755" spans="1:3" x14ac:dyDescent="0.25">
      <c r="A12755">
        <v>1065616991</v>
      </c>
      <c r="B12755" t="s">
        <v>23824</v>
      </c>
      <c r="C12755">
        <v>1</v>
      </c>
    </row>
    <row r="12756" spans="1:3" x14ac:dyDescent="0.25">
      <c r="A12756">
        <v>91427588</v>
      </c>
      <c r="B12756" t="s">
        <v>23823</v>
      </c>
      <c r="C12756">
        <v>0</v>
      </c>
    </row>
    <row r="12757" spans="1:3" x14ac:dyDescent="0.25">
      <c r="A12757">
        <v>36593492</v>
      </c>
      <c r="B12757" t="s">
        <v>23822</v>
      </c>
      <c r="C12757">
        <v>0</v>
      </c>
    </row>
    <row r="12758" spans="1:3" x14ac:dyDescent="0.25">
      <c r="A12758">
        <v>8725753</v>
      </c>
      <c r="B12758" t="s">
        <v>23821</v>
      </c>
      <c r="C12758">
        <v>0</v>
      </c>
    </row>
    <row r="12759" spans="1:3" x14ac:dyDescent="0.25">
      <c r="A12759">
        <v>12501920</v>
      </c>
      <c r="B12759" t="s">
        <v>23820</v>
      </c>
      <c r="C12759">
        <v>1</v>
      </c>
    </row>
    <row r="12760" spans="1:3" x14ac:dyDescent="0.25">
      <c r="A12760">
        <v>36688336</v>
      </c>
      <c r="B12760" t="s">
        <v>23819</v>
      </c>
      <c r="C12760">
        <v>0</v>
      </c>
    </row>
    <row r="12761" spans="1:3" x14ac:dyDescent="0.25">
      <c r="A12761">
        <v>77195540</v>
      </c>
      <c r="B12761" t="s">
        <v>23818</v>
      </c>
      <c r="C12761">
        <v>0</v>
      </c>
    </row>
    <row r="12762" spans="1:3" x14ac:dyDescent="0.25">
      <c r="A12762">
        <v>49780092</v>
      </c>
      <c r="B12762" t="s">
        <v>23817</v>
      </c>
      <c r="C12762">
        <v>1</v>
      </c>
    </row>
    <row r="12763" spans="1:3" x14ac:dyDescent="0.25">
      <c r="A12763">
        <v>77026528</v>
      </c>
      <c r="B12763" t="s">
        <v>23816</v>
      </c>
      <c r="C12763">
        <v>1</v>
      </c>
    </row>
    <row r="12764" spans="1:3" x14ac:dyDescent="0.25">
      <c r="A12764">
        <v>49765188</v>
      </c>
      <c r="B12764" t="s">
        <v>23815</v>
      </c>
      <c r="C12764">
        <v>1</v>
      </c>
    </row>
    <row r="12765" spans="1:3" x14ac:dyDescent="0.25">
      <c r="A12765">
        <v>77020390</v>
      </c>
      <c r="B12765" t="s">
        <v>23814</v>
      </c>
      <c r="C12765">
        <v>0</v>
      </c>
    </row>
    <row r="12766" spans="1:3" x14ac:dyDescent="0.25">
      <c r="A12766">
        <v>49754475</v>
      </c>
      <c r="B12766" t="s">
        <v>23813</v>
      </c>
      <c r="C12766">
        <v>0</v>
      </c>
    </row>
    <row r="12767" spans="1:3" x14ac:dyDescent="0.25">
      <c r="A12767">
        <v>49761860</v>
      </c>
      <c r="B12767" t="s">
        <v>23812</v>
      </c>
      <c r="C12767">
        <v>0</v>
      </c>
    </row>
    <row r="12768" spans="1:3" x14ac:dyDescent="0.25">
      <c r="A12768">
        <v>77034721</v>
      </c>
      <c r="B12768" t="s">
        <v>23811</v>
      </c>
      <c r="C12768">
        <v>0</v>
      </c>
    </row>
    <row r="12769" spans="1:3" x14ac:dyDescent="0.25">
      <c r="A12769">
        <v>77023506</v>
      </c>
      <c r="B12769" t="s">
        <v>23810</v>
      </c>
      <c r="C12769">
        <v>0</v>
      </c>
    </row>
    <row r="12770" spans="1:3" x14ac:dyDescent="0.25">
      <c r="A12770">
        <v>77176153</v>
      </c>
      <c r="B12770" t="s">
        <v>23809</v>
      </c>
      <c r="C12770">
        <v>0</v>
      </c>
    </row>
    <row r="12771" spans="1:3" x14ac:dyDescent="0.25">
      <c r="A12771">
        <v>12719290</v>
      </c>
      <c r="B12771" t="s">
        <v>23808</v>
      </c>
      <c r="C12771">
        <v>1</v>
      </c>
    </row>
    <row r="12772" spans="1:3" x14ac:dyDescent="0.25">
      <c r="A12772">
        <v>49730405</v>
      </c>
      <c r="B12772" t="s">
        <v>23807</v>
      </c>
      <c r="C12772">
        <v>1</v>
      </c>
    </row>
    <row r="12773" spans="1:3" x14ac:dyDescent="0.25">
      <c r="A12773">
        <v>49722764</v>
      </c>
      <c r="B12773" t="s">
        <v>23806</v>
      </c>
      <c r="C12773">
        <v>0</v>
      </c>
    </row>
    <row r="12774" spans="1:3" x14ac:dyDescent="0.25">
      <c r="A12774">
        <v>1235338835</v>
      </c>
      <c r="B12774" t="s">
        <v>23805</v>
      </c>
      <c r="C12774">
        <v>0</v>
      </c>
    </row>
    <row r="12775" spans="1:3" x14ac:dyDescent="0.25">
      <c r="A12775">
        <v>49718125</v>
      </c>
      <c r="B12775" t="s">
        <v>23804</v>
      </c>
      <c r="C12775">
        <v>0</v>
      </c>
    </row>
    <row r="12776" spans="1:3" x14ac:dyDescent="0.25">
      <c r="A12776">
        <v>42485261</v>
      </c>
      <c r="B12776" t="s">
        <v>23803</v>
      </c>
      <c r="C12776">
        <v>1</v>
      </c>
    </row>
    <row r="12777" spans="1:3" x14ac:dyDescent="0.25">
      <c r="A12777">
        <v>12621857</v>
      </c>
      <c r="B12777" t="s">
        <v>23802</v>
      </c>
      <c r="C12777">
        <v>1</v>
      </c>
    </row>
    <row r="12778" spans="1:3" x14ac:dyDescent="0.25">
      <c r="A12778">
        <v>51910157</v>
      </c>
      <c r="B12778" t="s">
        <v>23801</v>
      </c>
      <c r="C12778">
        <v>1</v>
      </c>
    </row>
    <row r="12779" spans="1:3" x14ac:dyDescent="0.25">
      <c r="A12779">
        <v>73082018</v>
      </c>
      <c r="B12779" t="s">
        <v>23800</v>
      </c>
      <c r="C12779">
        <v>1</v>
      </c>
    </row>
    <row r="12780" spans="1:3" x14ac:dyDescent="0.25">
      <c r="A12780">
        <v>1065584785</v>
      </c>
      <c r="B12780" t="s">
        <v>23799</v>
      </c>
      <c r="C12780">
        <v>1</v>
      </c>
    </row>
    <row r="12781" spans="1:3" x14ac:dyDescent="0.25">
      <c r="A12781">
        <v>12567404</v>
      </c>
      <c r="B12781" t="s">
        <v>23798</v>
      </c>
      <c r="C12781">
        <v>0</v>
      </c>
    </row>
    <row r="12782" spans="1:3" x14ac:dyDescent="0.25">
      <c r="A12782">
        <v>77027967</v>
      </c>
      <c r="B12782" t="s">
        <v>23797</v>
      </c>
      <c r="C12782">
        <v>0</v>
      </c>
    </row>
    <row r="12783" spans="1:3" x14ac:dyDescent="0.25">
      <c r="A12783">
        <v>49759165</v>
      </c>
      <c r="B12783" t="s">
        <v>23796</v>
      </c>
      <c r="C12783">
        <v>0</v>
      </c>
    </row>
    <row r="12784" spans="1:3" x14ac:dyDescent="0.25">
      <c r="A12784">
        <v>32515021</v>
      </c>
      <c r="B12784" t="s">
        <v>23795</v>
      </c>
      <c r="C12784">
        <v>1</v>
      </c>
    </row>
    <row r="12785" spans="1:3" x14ac:dyDescent="0.25">
      <c r="A12785">
        <v>15172095</v>
      </c>
      <c r="B12785" t="s">
        <v>23794</v>
      </c>
      <c r="C12785">
        <v>1</v>
      </c>
    </row>
    <row r="12786" spans="1:3" x14ac:dyDescent="0.25">
      <c r="A12786">
        <v>77008605</v>
      </c>
      <c r="B12786" t="s">
        <v>23793</v>
      </c>
      <c r="C12786">
        <v>1</v>
      </c>
    </row>
    <row r="12787" spans="1:3" x14ac:dyDescent="0.25">
      <c r="A12787">
        <v>49733635</v>
      </c>
      <c r="B12787" t="s">
        <v>23792</v>
      </c>
      <c r="C12787">
        <v>1</v>
      </c>
    </row>
    <row r="12788" spans="1:3" x14ac:dyDescent="0.25">
      <c r="A12788">
        <v>42495329</v>
      </c>
      <c r="B12788" t="s">
        <v>23791</v>
      </c>
      <c r="C12788">
        <v>1</v>
      </c>
    </row>
    <row r="12789" spans="1:3" x14ac:dyDescent="0.25">
      <c r="A12789">
        <v>17970440</v>
      </c>
      <c r="B12789" t="s">
        <v>23790</v>
      </c>
      <c r="C12789">
        <v>1</v>
      </c>
    </row>
    <row r="12790" spans="1:3" x14ac:dyDescent="0.25">
      <c r="A12790">
        <v>1057570235</v>
      </c>
      <c r="B12790" t="s">
        <v>23789</v>
      </c>
      <c r="C12790">
        <v>0</v>
      </c>
    </row>
    <row r="12791" spans="1:3" x14ac:dyDescent="0.25">
      <c r="A12791">
        <v>77174568</v>
      </c>
      <c r="B12791" t="s">
        <v>23788</v>
      </c>
      <c r="C12791">
        <v>0</v>
      </c>
    </row>
    <row r="12792" spans="1:3" x14ac:dyDescent="0.25">
      <c r="A12792">
        <v>17095723</v>
      </c>
      <c r="B12792" t="s">
        <v>23787</v>
      </c>
      <c r="C12792">
        <v>1</v>
      </c>
    </row>
    <row r="12793" spans="1:3" x14ac:dyDescent="0.25">
      <c r="A12793">
        <v>6795959</v>
      </c>
      <c r="B12793" t="s">
        <v>23786</v>
      </c>
      <c r="C12793">
        <v>0</v>
      </c>
    </row>
    <row r="12794" spans="1:3" x14ac:dyDescent="0.25">
      <c r="A12794">
        <v>12722271</v>
      </c>
      <c r="B12794" t="s">
        <v>23785</v>
      </c>
      <c r="C12794">
        <v>0</v>
      </c>
    </row>
    <row r="12795" spans="1:3" x14ac:dyDescent="0.25">
      <c r="A12795">
        <v>12719252</v>
      </c>
      <c r="B12795" t="s">
        <v>23784</v>
      </c>
      <c r="C12795">
        <v>0</v>
      </c>
    </row>
    <row r="12796" spans="1:3" x14ac:dyDescent="0.25">
      <c r="A12796">
        <v>77032960</v>
      </c>
      <c r="B12796" t="s">
        <v>23783</v>
      </c>
      <c r="C12796">
        <v>0</v>
      </c>
    </row>
    <row r="12797" spans="1:3" x14ac:dyDescent="0.25">
      <c r="A12797">
        <v>7142842</v>
      </c>
      <c r="B12797" t="s">
        <v>23782</v>
      </c>
      <c r="C12797">
        <v>0</v>
      </c>
    </row>
    <row r="12798" spans="1:3" x14ac:dyDescent="0.25">
      <c r="A12798">
        <v>1065584502</v>
      </c>
      <c r="B12798" t="s">
        <v>23781</v>
      </c>
      <c r="C12798">
        <v>0</v>
      </c>
    </row>
    <row r="12799" spans="1:3" x14ac:dyDescent="0.25">
      <c r="A12799">
        <v>26939987</v>
      </c>
      <c r="B12799" t="s">
        <v>23780</v>
      </c>
      <c r="C12799">
        <v>0</v>
      </c>
    </row>
    <row r="12800" spans="1:3" x14ac:dyDescent="0.25">
      <c r="A12800">
        <v>36677023</v>
      </c>
      <c r="B12800" t="s">
        <v>23779</v>
      </c>
      <c r="C12800">
        <v>0</v>
      </c>
    </row>
    <row r="12801" spans="1:3" x14ac:dyDescent="0.25">
      <c r="A12801">
        <v>5012706</v>
      </c>
      <c r="B12801" t="s">
        <v>23778</v>
      </c>
      <c r="C12801">
        <v>1</v>
      </c>
    </row>
    <row r="12802" spans="1:3" x14ac:dyDescent="0.25">
      <c r="A12802">
        <v>35330583</v>
      </c>
      <c r="B12802" t="s">
        <v>23777</v>
      </c>
      <c r="C12802">
        <v>0</v>
      </c>
    </row>
    <row r="12803" spans="1:3" x14ac:dyDescent="0.25">
      <c r="A12803">
        <v>49746373</v>
      </c>
      <c r="B12803" t="s">
        <v>23776</v>
      </c>
      <c r="C12803">
        <v>1</v>
      </c>
    </row>
    <row r="12804" spans="1:3" x14ac:dyDescent="0.25">
      <c r="A12804">
        <v>12646887</v>
      </c>
      <c r="B12804" t="s">
        <v>23775</v>
      </c>
      <c r="C12804">
        <v>0</v>
      </c>
    </row>
    <row r="12805" spans="1:3" x14ac:dyDescent="0.25">
      <c r="A12805">
        <v>79912163</v>
      </c>
      <c r="B12805" t="s">
        <v>23774</v>
      </c>
      <c r="C12805">
        <v>0</v>
      </c>
    </row>
    <row r="12806" spans="1:3" x14ac:dyDescent="0.25">
      <c r="A12806">
        <v>77169582</v>
      </c>
      <c r="B12806" t="s">
        <v>23773</v>
      </c>
      <c r="C12806">
        <v>0</v>
      </c>
    </row>
    <row r="12807" spans="1:3" x14ac:dyDescent="0.25">
      <c r="A12807">
        <v>52152712</v>
      </c>
      <c r="B12807" t="s">
        <v>23772</v>
      </c>
      <c r="C12807">
        <v>0</v>
      </c>
    </row>
    <row r="12808" spans="1:3" x14ac:dyDescent="0.25">
      <c r="A12808">
        <v>40791752</v>
      </c>
      <c r="B12808" t="s">
        <v>23771</v>
      </c>
      <c r="C12808">
        <v>1</v>
      </c>
    </row>
    <row r="12809" spans="1:3" x14ac:dyDescent="0.25">
      <c r="A12809">
        <v>15174708</v>
      </c>
      <c r="B12809" t="s">
        <v>23770</v>
      </c>
      <c r="C12809">
        <v>0</v>
      </c>
    </row>
    <row r="12810" spans="1:3" x14ac:dyDescent="0.25">
      <c r="A12810">
        <v>49784342</v>
      </c>
      <c r="B12810" t="s">
        <v>23769</v>
      </c>
      <c r="C12810">
        <v>0</v>
      </c>
    </row>
    <row r="12811" spans="1:3" x14ac:dyDescent="0.25">
      <c r="A12811">
        <v>26948216</v>
      </c>
      <c r="B12811" t="s">
        <v>23768</v>
      </c>
      <c r="C12811">
        <v>0</v>
      </c>
    </row>
    <row r="12812" spans="1:3" x14ac:dyDescent="0.25">
      <c r="A12812">
        <v>39460975</v>
      </c>
      <c r="B12812" t="s">
        <v>23767</v>
      </c>
      <c r="C12812">
        <v>0</v>
      </c>
    </row>
    <row r="12813" spans="1:3" x14ac:dyDescent="0.25">
      <c r="A12813">
        <v>77019581</v>
      </c>
      <c r="B12813" t="s">
        <v>23766</v>
      </c>
      <c r="C12813">
        <v>1</v>
      </c>
    </row>
    <row r="12814" spans="1:3" x14ac:dyDescent="0.25">
      <c r="A12814">
        <v>49722087</v>
      </c>
      <c r="B12814" t="s">
        <v>23765</v>
      </c>
      <c r="C12814">
        <v>0</v>
      </c>
    </row>
    <row r="12815" spans="1:3" x14ac:dyDescent="0.25">
      <c r="A12815">
        <v>77170863</v>
      </c>
      <c r="B12815" t="s">
        <v>23764</v>
      </c>
      <c r="C12815">
        <v>0</v>
      </c>
    </row>
    <row r="12816" spans="1:3" x14ac:dyDescent="0.25">
      <c r="A12816">
        <v>41613970</v>
      </c>
      <c r="B12816" t="s">
        <v>23763</v>
      </c>
      <c r="C12816">
        <v>0</v>
      </c>
    </row>
    <row r="12817" spans="1:3" x14ac:dyDescent="0.25">
      <c r="A12817">
        <v>77014631</v>
      </c>
      <c r="B12817" t="s">
        <v>23762</v>
      </c>
      <c r="C12817">
        <v>0</v>
      </c>
    </row>
    <row r="12818" spans="1:3" x14ac:dyDescent="0.25">
      <c r="A12818">
        <v>46669579</v>
      </c>
      <c r="B12818" t="s">
        <v>23761</v>
      </c>
      <c r="C12818">
        <v>0</v>
      </c>
    </row>
    <row r="12819" spans="1:3" x14ac:dyDescent="0.25">
      <c r="A12819">
        <v>1082905110</v>
      </c>
      <c r="B12819" t="s">
        <v>23760</v>
      </c>
      <c r="C12819">
        <v>0</v>
      </c>
    </row>
    <row r="12820" spans="1:3" x14ac:dyDescent="0.25">
      <c r="A12820">
        <v>49716879</v>
      </c>
      <c r="B12820" t="s">
        <v>23759</v>
      </c>
      <c r="C12820">
        <v>0</v>
      </c>
    </row>
    <row r="12821" spans="1:3" x14ac:dyDescent="0.25">
      <c r="A12821">
        <v>77034338</v>
      </c>
      <c r="B12821" t="s">
        <v>23758</v>
      </c>
      <c r="C12821">
        <v>0</v>
      </c>
    </row>
    <row r="12822" spans="1:3" x14ac:dyDescent="0.25">
      <c r="A12822">
        <v>18923633</v>
      </c>
      <c r="B12822" t="s">
        <v>23757</v>
      </c>
      <c r="C12822">
        <v>0</v>
      </c>
    </row>
    <row r="12823" spans="1:3" x14ac:dyDescent="0.25">
      <c r="A12823">
        <v>32527908</v>
      </c>
      <c r="B12823" t="s">
        <v>23756</v>
      </c>
      <c r="C12823">
        <v>0</v>
      </c>
    </row>
    <row r="12824" spans="1:3" x14ac:dyDescent="0.25">
      <c r="A12824">
        <v>39049435</v>
      </c>
      <c r="B12824" t="s">
        <v>23755</v>
      </c>
      <c r="C12824">
        <v>0</v>
      </c>
    </row>
    <row r="12825" spans="1:3" x14ac:dyDescent="0.25">
      <c r="A12825">
        <v>85457571</v>
      </c>
      <c r="B12825" t="s">
        <v>23754</v>
      </c>
      <c r="C12825">
        <v>0</v>
      </c>
    </row>
    <row r="12826" spans="1:3" x14ac:dyDescent="0.25">
      <c r="A12826">
        <v>7590174</v>
      </c>
      <c r="B12826" t="s">
        <v>23753</v>
      </c>
      <c r="C12826">
        <v>0</v>
      </c>
    </row>
    <row r="12827" spans="1:3" x14ac:dyDescent="0.25">
      <c r="A12827">
        <v>7447663</v>
      </c>
      <c r="B12827" t="s">
        <v>23752</v>
      </c>
      <c r="C12827">
        <v>0</v>
      </c>
    </row>
    <row r="12828" spans="1:3" x14ac:dyDescent="0.25">
      <c r="A12828">
        <v>71668453</v>
      </c>
      <c r="B12828" t="s">
        <v>23751</v>
      </c>
      <c r="C12828">
        <v>0</v>
      </c>
    </row>
    <row r="12829" spans="1:3" x14ac:dyDescent="0.25">
      <c r="A12829">
        <v>77007336</v>
      </c>
      <c r="B12829" t="s">
        <v>23750</v>
      </c>
      <c r="C12829">
        <v>1</v>
      </c>
    </row>
    <row r="12830" spans="1:3" x14ac:dyDescent="0.25">
      <c r="A12830">
        <v>56056262</v>
      </c>
      <c r="B12830" t="s">
        <v>23749</v>
      </c>
      <c r="C12830">
        <v>0</v>
      </c>
    </row>
    <row r="12831" spans="1:3" x14ac:dyDescent="0.25">
      <c r="A12831">
        <v>26765955</v>
      </c>
      <c r="B12831" t="s">
        <v>23748</v>
      </c>
      <c r="C12831">
        <v>0</v>
      </c>
    </row>
    <row r="12832" spans="1:3" x14ac:dyDescent="0.25">
      <c r="A12832">
        <v>5171683</v>
      </c>
      <c r="B12832" t="s">
        <v>23747</v>
      </c>
      <c r="C12832">
        <v>1</v>
      </c>
    </row>
    <row r="12833" spans="1:3" x14ac:dyDescent="0.25">
      <c r="A12833">
        <v>12614040</v>
      </c>
      <c r="B12833" t="s">
        <v>23746</v>
      </c>
      <c r="C12833">
        <v>0</v>
      </c>
    </row>
    <row r="12834" spans="1:3" x14ac:dyDescent="0.25">
      <c r="A12834">
        <v>32712118</v>
      </c>
      <c r="B12834" t="s">
        <v>23745</v>
      </c>
      <c r="C12834">
        <v>0</v>
      </c>
    </row>
    <row r="12835" spans="1:3" x14ac:dyDescent="0.25">
      <c r="A12835">
        <v>13351976</v>
      </c>
      <c r="B12835" t="s">
        <v>23744</v>
      </c>
      <c r="C12835">
        <v>1</v>
      </c>
    </row>
    <row r="12836" spans="1:3" x14ac:dyDescent="0.25">
      <c r="A12836">
        <v>15172024</v>
      </c>
      <c r="B12836" t="s">
        <v>23743</v>
      </c>
      <c r="C12836">
        <v>1</v>
      </c>
    </row>
    <row r="12837" spans="1:3" x14ac:dyDescent="0.25">
      <c r="A12837">
        <v>12436317</v>
      </c>
      <c r="B12837" t="s">
        <v>23742</v>
      </c>
      <c r="C12837">
        <v>0</v>
      </c>
    </row>
    <row r="12838" spans="1:3" x14ac:dyDescent="0.25">
      <c r="A12838">
        <v>49729720</v>
      </c>
      <c r="B12838" t="s">
        <v>23741</v>
      </c>
      <c r="C12838">
        <v>1</v>
      </c>
    </row>
    <row r="12839" spans="1:3" x14ac:dyDescent="0.25">
      <c r="A12839">
        <v>49732002</v>
      </c>
      <c r="B12839" t="s">
        <v>23740</v>
      </c>
      <c r="C12839">
        <v>1</v>
      </c>
    </row>
    <row r="12840" spans="1:3" x14ac:dyDescent="0.25">
      <c r="A12840">
        <v>12623968</v>
      </c>
      <c r="B12840" t="s">
        <v>23739</v>
      </c>
      <c r="C12840">
        <v>0</v>
      </c>
    </row>
    <row r="12841" spans="1:3" x14ac:dyDescent="0.25">
      <c r="A12841">
        <v>73139603</v>
      </c>
      <c r="B12841" t="s">
        <v>23738</v>
      </c>
      <c r="C12841">
        <v>0</v>
      </c>
    </row>
    <row r="12842" spans="1:3" x14ac:dyDescent="0.25">
      <c r="A12842">
        <v>1003243732</v>
      </c>
      <c r="B12842" t="s">
        <v>23737</v>
      </c>
      <c r="C12842">
        <v>1</v>
      </c>
    </row>
    <row r="12843" spans="1:3" x14ac:dyDescent="0.25">
      <c r="A12843">
        <v>50980586</v>
      </c>
      <c r="B12843" t="s">
        <v>23736</v>
      </c>
      <c r="C12843">
        <v>0</v>
      </c>
    </row>
    <row r="12844" spans="1:3" x14ac:dyDescent="0.25">
      <c r="A12844">
        <v>77010499</v>
      </c>
      <c r="B12844" t="s">
        <v>23735</v>
      </c>
      <c r="C12844">
        <v>1</v>
      </c>
    </row>
    <row r="12845" spans="1:3" x14ac:dyDescent="0.25">
      <c r="A12845">
        <v>9148835</v>
      </c>
      <c r="B12845" t="s">
        <v>23734</v>
      </c>
      <c r="C12845">
        <v>0</v>
      </c>
    </row>
    <row r="12846" spans="1:3" x14ac:dyDescent="0.25">
      <c r="A12846">
        <v>49763962</v>
      </c>
      <c r="B12846" t="s">
        <v>23733</v>
      </c>
      <c r="C12846">
        <v>0</v>
      </c>
    </row>
    <row r="12847" spans="1:3" x14ac:dyDescent="0.25">
      <c r="A12847">
        <v>77015125</v>
      </c>
      <c r="B12847" t="s">
        <v>23732</v>
      </c>
      <c r="C12847">
        <v>0</v>
      </c>
    </row>
    <row r="12848" spans="1:3" x14ac:dyDescent="0.25">
      <c r="A12848">
        <v>77011324</v>
      </c>
      <c r="B12848" t="s">
        <v>23731</v>
      </c>
      <c r="C12848">
        <v>0</v>
      </c>
    </row>
    <row r="12849" spans="1:3" x14ac:dyDescent="0.25">
      <c r="A12849">
        <v>7592904</v>
      </c>
      <c r="B12849" t="s">
        <v>23730</v>
      </c>
      <c r="C12849">
        <v>0</v>
      </c>
    </row>
    <row r="12850" spans="1:3" x14ac:dyDescent="0.25">
      <c r="A12850">
        <v>49787896</v>
      </c>
      <c r="B12850" t="s">
        <v>23729</v>
      </c>
      <c r="C12850">
        <v>0</v>
      </c>
    </row>
    <row r="12851" spans="1:3" x14ac:dyDescent="0.25">
      <c r="A12851">
        <v>49760559</v>
      </c>
      <c r="B12851" t="s">
        <v>23728</v>
      </c>
      <c r="C12851">
        <v>1</v>
      </c>
    </row>
    <row r="12852" spans="1:3" x14ac:dyDescent="0.25">
      <c r="A12852">
        <v>49758780</v>
      </c>
      <c r="B12852" t="s">
        <v>23727</v>
      </c>
      <c r="C12852">
        <v>0</v>
      </c>
    </row>
    <row r="12853" spans="1:3" x14ac:dyDescent="0.25">
      <c r="A12853">
        <v>26731048</v>
      </c>
      <c r="B12853" t="s">
        <v>23726</v>
      </c>
      <c r="C12853">
        <v>0</v>
      </c>
    </row>
    <row r="12854" spans="1:3" x14ac:dyDescent="0.25">
      <c r="A12854">
        <v>49742893</v>
      </c>
      <c r="B12854" t="s">
        <v>23725</v>
      </c>
      <c r="C12854">
        <v>0</v>
      </c>
    </row>
    <row r="12855" spans="1:3" x14ac:dyDescent="0.25">
      <c r="A12855">
        <v>12709913</v>
      </c>
      <c r="B12855" t="s">
        <v>23724</v>
      </c>
      <c r="C12855">
        <v>0</v>
      </c>
    </row>
    <row r="12856" spans="1:3" x14ac:dyDescent="0.25">
      <c r="A12856">
        <v>7574732</v>
      </c>
      <c r="B12856" t="s">
        <v>23723</v>
      </c>
      <c r="C12856">
        <v>0</v>
      </c>
    </row>
    <row r="12857" spans="1:3" x14ac:dyDescent="0.25">
      <c r="A12857">
        <v>49781891</v>
      </c>
      <c r="B12857" t="s">
        <v>23722</v>
      </c>
      <c r="C12857">
        <v>0</v>
      </c>
    </row>
    <row r="12858" spans="1:3" x14ac:dyDescent="0.25">
      <c r="A12858">
        <v>15017833</v>
      </c>
      <c r="B12858" t="s">
        <v>23721</v>
      </c>
      <c r="C12858">
        <v>1</v>
      </c>
    </row>
    <row r="12859" spans="1:3" x14ac:dyDescent="0.25">
      <c r="A12859">
        <v>49751907</v>
      </c>
      <c r="B12859" t="s">
        <v>23720</v>
      </c>
      <c r="C12859">
        <v>1</v>
      </c>
    </row>
    <row r="12860" spans="1:3" x14ac:dyDescent="0.25">
      <c r="A12860">
        <v>42496367</v>
      </c>
      <c r="B12860" t="s">
        <v>23719</v>
      </c>
      <c r="C12860">
        <v>0</v>
      </c>
    </row>
    <row r="12861" spans="1:3" x14ac:dyDescent="0.25">
      <c r="A12861">
        <v>49778050</v>
      </c>
      <c r="B12861" t="s">
        <v>23718</v>
      </c>
      <c r="C12861">
        <v>0</v>
      </c>
    </row>
    <row r="12862" spans="1:3" x14ac:dyDescent="0.25">
      <c r="A12862">
        <v>80164971</v>
      </c>
      <c r="B12862" t="s">
        <v>23717</v>
      </c>
      <c r="C12862">
        <v>1</v>
      </c>
    </row>
    <row r="12863" spans="1:3" x14ac:dyDescent="0.25">
      <c r="A12863">
        <v>39463458</v>
      </c>
      <c r="B12863" t="s">
        <v>23716</v>
      </c>
      <c r="C12863">
        <v>0</v>
      </c>
    </row>
    <row r="12864" spans="1:3" x14ac:dyDescent="0.25">
      <c r="A12864">
        <v>22399552</v>
      </c>
      <c r="B12864" t="s">
        <v>23715</v>
      </c>
      <c r="C12864">
        <v>0</v>
      </c>
    </row>
    <row r="12865" spans="1:3" x14ac:dyDescent="0.25">
      <c r="A12865">
        <v>77010737</v>
      </c>
      <c r="B12865" t="s">
        <v>23714</v>
      </c>
      <c r="C12865">
        <v>0</v>
      </c>
    </row>
    <row r="12866" spans="1:3" x14ac:dyDescent="0.25">
      <c r="A12866">
        <v>77093555</v>
      </c>
      <c r="B12866" t="s">
        <v>23713</v>
      </c>
      <c r="C12866">
        <v>1</v>
      </c>
    </row>
    <row r="12867" spans="1:3" x14ac:dyDescent="0.25">
      <c r="A12867">
        <v>45529518</v>
      </c>
      <c r="B12867" t="s">
        <v>23712</v>
      </c>
      <c r="C12867">
        <v>0</v>
      </c>
    </row>
    <row r="12868" spans="1:3" x14ac:dyDescent="0.25">
      <c r="A12868">
        <v>77183274</v>
      </c>
      <c r="B12868" t="s">
        <v>23711</v>
      </c>
      <c r="C12868">
        <v>0</v>
      </c>
    </row>
    <row r="12869" spans="1:3" x14ac:dyDescent="0.25">
      <c r="A12869">
        <v>77028117</v>
      </c>
      <c r="B12869" t="s">
        <v>23710</v>
      </c>
      <c r="C12869">
        <v>1</v>
      </c>
    </row>
    <row r="12870" spans="1:3" x14ac:dyDescent="0.25">
      <c r="A12870">
        <v>26916973</v>
      </c>
      <c r="B12870" t="s">
        <v>23709</v>
      </c>
      <c r="C12870">
        <v>0</v>
      </c>
    </row>
    <row r="12871" spans="1:3" x14ac:dyDescent="0.25">
      <c r="A12871">
        <v>42493576</v>
      </c>
      <c r="B12871" t="s">
        <v>23708</v>
      </c>
      <c r="C12871">
        <v>0</v>
      </c>
    </row>
    <row r="12872" spans="1:3" x14ac:dyDescent="0.25">
      <c r="A12872">
        <v>36586484</v>
      </c>
      <c r="B12872" t="s">
        <v>23707</v>
      </c>
      <c r="C12872">
        <v>0</v>
      </c>
    </row>
    <row r="12873" spans="1:3" x14ac:dyDescent="0.25">
      <c r="A12873">
        <v>49755226</v>
      </c>
      <c r="B12873" t="s">
        <v>23706</v>
      </c>
      <c r="C12873">
        <v>0</v>
      </c>
    </row>
    <row r="12874" spans="1:3" x14ac:dyDescent="0.25">
      <c r="A12874">
        <v>42497216</v>
      </c>
      <c r="B12874" t="s">
        <v>23705</v>
      </c>
      <c r="C12874">
        <v>0</v>
      </c>
    </row>
    <row r="12875" spans="1:3" x14ac:dyDescent="0.25">
      <c r="A12875">
        <v>42489461</v>
      </c>
      <c r="B12875" t="s">
        <v>23704</v>
      </c>
      <c r="C12875">
        <v>0</v>
      </c>
    </row>
    <row r="12876" spans="1:3" x14ac:dyDescent="0.25">
      <c r="A12876">
        <v>12714273</v>
      </c>
      <c r="B12876" t="s">
        <v>23703</v>
      </c>
      <c r="C12876">
        <v>1</v>
      </c>
    </row>
    <row r="12877" spans="1:3" x14ac:dyDescent="0.25">
      <c r="A12877">
        <v>42497386</v>
      </c>
      <c r="B12877" t="s">
        <v>23702</v>
      </c>
      <c r="C12877">
        <v>0</v>
      </c>
    </row>
    <row r="12878" spans="1:3" x14ac:dyDescent="0.25">
      <c r="A12878">
        <v>77192000</v>
      </c>
      <c r="B12878" t="s">
        <v>23701</v>
      </c>
      <c r="C12878">
        <v>0</v>
      </c>
    </row>
    <row r="12879" spans="1:3" x14ac:dyDescent="0.25">
      <c r="A12879">
        <v>15172249</v>
      </c>
      <c r="B12879" t="s">
        <v>23700</v>
      </c>
      <c r="C12879">
        <v>0</v>
      </c>
    </row>
    <row r="12880" spans="1:3" x14ac:dyDescent="0.25">
      <c r="A12880">
        <v>49783628</v>
      </c>
      <c r="B12880" t="s">
        <v>23699</v>
      </c>
      <c r="C12880">
        <v>0</v>
      </c>
    </row>
    <row r="12881" spans="1:3" x14ac:dyDescent="0.25">
      <c r="A12881">
        <v>41701417</v>
      </c>
      <c r="B12881" t="s">
        <v>23698</v>
      </c>
      <c r="C12881">
        <v>0</v>
      </c>
    </row>
    <row r="12882" spans="1:3" x14ac:dyDescent="0.25">
      <c r="A12882">
        <v>49772612</v>
      </c>
      <c r="B12882" t="s">
        <v>23697</v>
      </c>
      <c r="C12882">
        <v>0</v>
      </c>
    </row>
    <row r="12883" spans="1:3" x14ac:dyDescent="0.25">
      <c r="A12883">
        <v>49736558</v>
      </c>
      <c r="B12883" t="s">
        <v>23696</v>
      </c>
      <c r="C12883">
        <v>0</v>
      </c>
    </row>
    <row r="12884" spans="1:3" x14ac:dyDescent="0.25">
      <c r="A12884">
        <v>49785509</v>
      </c>
      <c r="B12884" t="s">
        <v>23695</v>
      </c>
      <c r="C12884">
        <v>0</v>
      </c>
    </row>
    <row r="12885" spans="1:3" x14ac:dyDescent="0.25">
      <c r="A12885">
        <v>49780669</v>
      </c>
      <c r="B12885" t="s">
        <v>23694</v>
      </c>
      <c r="C12885">
        <v>0</v>
      </c>
    </row>
    <row r="12886" spans="1:3" x14ac:dyDescent="0.25">
      <c r="A12886">
        <v>5174032</v>
      </c>
      <c r="B12886" t="s">
        <v>23693</v>
      </c>
      <c r="C12886">
        <v>1</v>
      </c>
    </row>
    <row r="12887" spans="1:3" x14ac:dyDescent="0.25">
      <c r="A12887">
        <v>39461475</v>
      </c>
      <c r="B12887" t="s">
        <v>23692</v>
      </c>
      <c r="C12887">
        <v>0</v>
      </c>
    </row>
    <row r="12888" spans="1:3" x14ac:dyDescent="0.25">
      <c r="A12888">
        <v>49793495</v>
      </c>
      <c r="B12888" t="s">
        <v>23691</v>
      </c>
      <c r="C12888">
        <v>0</v>
      </c>
    </row>
    <row r="12889" spans="1:3" x14ac:dyDescent="0.25">
      <c r="A12889">
        <v>1065578772</v>
      </c>
      <c r="B12889" t="s">
        <v>23690</v>
      </c>
      <c r="C12889">
        <v>0</v>
      </c>
    </row>
    <row r="12890" spans="1:3" x14ac:dyDescent="0.25">
      <c r="A12890">
        <v>77096529</v>
      </c>
      <c r="B12890" t="s">
        <v>23689</v>
      </c>
      <c r="C12890">
        <v>0</v>
      </c>
    </row>
    <row r="12891" spans="1:3" x14ac:dyDescent="0.25">
      <c r="A12891">
        <v>8725269</v>
      </c>
      <c r="B12891" t="s">
        <v>23688</v>
      </c>
      <c r="C12891">
        <v>0</v>
      </c>
    </row>
    <row r="12892" spans="1:3" x14ac:dyDescent="0.25">
      <c r="A12892">
        <v>1065576402</v>
      </c>
      <c r="B12892" t="s">
        <v>23687</v>
      </c>
      <c r="C12892">
        <v>0</v>
      </c>
    </row>
    <row r="12893" spans="1:3" x14ac:dyDescent="0.25">
      <c r="A12893">
        <v>26916552</v>
      </c>
      <c r="B12893" t="s">
        <v>23686</v>
      </c>
      <c r="C12893">
        <v>1</v>
      </c>
    </row>
    <row r="12894" spans="1:3" x14ac:dyDescent="0.25">
      <c r="A12894">
        <v>36711669</v>
      </c>
      <c r="B12894" t="s">
        <v>23685</v>
      </c>
      <c r="C12894">
        <v>1</v>
      </c>
    </row>
    <row r="12895" spans="1:3" x14ac:dyDescent="0.25">
      <c r="A12895">
        <v>15172153</v>
      </c>
      <c r="B12895" t="s">
        <v>23684</v>
      </c>
      <c r="C12895">
        <v>0</v>
      </c>
    </row>
    <row r="12896" spans="1:3" x14ac:dyDescent="0.25">
      <c r="A12896">
        <v>77181752</v>
      </c>
      <c r="B12896" t="s">
        <v>23683</v>
      </c>
      <c r="C12896">
        <v>0</v>
      </c>
    </row>
    <row r="12897" spans="1:3" x14ac:dyDescent="0.25">
      <c r="A12897">
        <v>49769349</v>
      </c>
      <c r="B12897" t="s">
        <v>23682</v>
      </c>
      <c r="C12897">
        <v>0</v>
      </c>
    </row>
    <row r="12898" spans="1:3" x14ac:dyDescent="0.25">
      <c r="A12898">
        <v>77032540</v>
      </c>
      <c r="B12898" t="s">
        <v>23681</v>
      </c>
      <c r="C12898">
        <v>0</v>
      </c>
    </row>
    <row r="12899" spans="1:3" x14ac:dyDescent="0.25">
      <c r="A12899">
        <v>314389</v>
      </c>
      <c r="B12899" t="s">
        <v>23680</v>
      </c>
      <c r="C12899">
        <v>0</v>
      </c>
    </row>
    <row r="12900" spans="1:3" x14ac:dyDescent="0.25">
      <c r="A12900">
        <v>49772363</v>
      </c>
      <c r="B12900" t="s">
        <v>23679</v>
      </c>
      <c r="C12900">
        <v>0</v>
      </c>
    </row>
    <row r="12901" spans="1:3" x14ac:dyDescent="0.25">
      <c r="A12901">
        <v>77029683</v>
      </c>
      <c r="B12901" t="s">
        <v>23678</v>
      </c>
      <c r="C12901">
        <v>1</v>
      </c>
    </row>
    <row r="12902" spans="1:3" x14ac:dyDescent="0.25">
      <c r="A12902">
        <v>49720840</v>
      </c>
      <c r="B12902" t="s">
        <v>23677</v>
      </c>
      <c r="C12902">
        <v>0</v>
      </c>
    </row>
    <row r="12903" spans="1:3" x14ac:dyDescent="0.25">
      <c r="A12903">
        <v>49769690</v>
      </c>
      <c r="B12903" t="s">
        <v>23676</v>
      </c>
      <c r="C12903">
        <v>0</v>
      </c>
    </row>
    <row r="12904" spans="1:3" x14ac:dyDescent="0.25">
      <c r="A12904">
        <v>12435524</v>
      </c>
      <c r="B12904" t="s">
        <v>23675</v>
      </c>
      <c r="C12904">
        <v>0</v>
      </c>
    </row>
    <row r="12905" spans="1:3" x14ac:dyDescent="0.25">
      <c r="A12905">
        <v>12646367</v>
      </c>
      <c r="B12905" t="s">
        <v>23674</v>
      </c>
      <c r="C12905">
        <v>0</v>
      </c>
    </row>
    <row r="12906" spans="1:3" x14ac:dyDescent="0.25">
      <c r="A12906">
        <v>17953803</v>
      </c>
      <c r="B12906" t="s">
        <v>23673</v>
      </c>
      <c r="C12906">
        <v>0</v>
      </c>
    </row>
    <row r="12907" spans="1:3" x14ac:dyDescent="0.25">
      <c r="A12907">
        <v>42492038</v>
      </c>
      <c r="B12907" t="s">
        <v>23672</v>
      </c>
      <c r="C12907">
        <v>0</v>
      </c>
    </row>
    <row r="12908" spans="1:3" x14ac:dyDescent="0.25">
      <c r="A12908">
        <v>49728876</v>
      </c>
      <c r="B12908" t="s">
        <v>23671</v>
      </c>
      <c r="C12908">
        <v>1</v>
      </c>
    </row>
    <row r="12909" spans="1:3" x14ac:dyDescent="0.25">
      <c r="A12909">
        <v>49784242</v>
      </c>
      <c r="B12909" t="s">
        <v>23670</v>
      </c>
      <c r="C12909">
        <v>0</v>
      </c>
    </row>
    <row r="12910" spans="1:3" x14ac:dyDescent="0.25">
      <c r="A12910">
        <v>41730730</v>
      </c>
      <c r="B12910" t="s">
        <v>23669</v>
      </c>
      <c r="C12910">
        <v>1</v>
      </c>
    </row>
    <row r="12911" spans="1:3" x14ac:dyDescent="0.25">
      <c r="A12911">
        <v>17974556</v>
      </c>
      <c r="B12911" t="s">
        <v>23668</v>
      </c>
      <c r="C12911">
        <v>0</v>
      </c>
    </row>
    <row r="12912" spans="1:3" x14ac:dyDescent="0.25">
      <c r="A12912">
        <v>49720325</v>
      </c>
      <c r="B12912" t="s">
        <v>23667</v>
      </c>
      <c r="C12912">
        <v>0</v>
      </c>
    </row>
    <row r="12913" spans="1:3" x14ac:dyDescent="0.25">
      <c r="A12913">
        <v>19445023</v>
      </c>
      <c r="B12913" t="s">
        <v>23666</v>
      </c>
      <c r="C12913">
        <v>0</v>
      </c>
    </row>
    <row r="12914" spans="1:3" x14ac:dyDescent="0.25">
      <c r="A12914">
        <v>17973724</v>
      </c>
      <c r="B12914" t="s">
        <v>23665</v>
      </c>
      <c r="C12914">
        <v>0</v>
      </c>
    </row>
    <row r="12915" spans="1:3" x14ac:dyDescent="0.25">
      <c r="A12915">
        <v>49739610</v>
      </c>
      <c r="B12915" t="s">
        <v>23664</v>
      </c>
      <c r="C12915">
        <v>0</v>
      </c>
    </row>
    <row r="12916" spans="1:3" x14ac:dyDescent="0.25">
      <c r="A12916">
        <v>42497806</v>
      </c>
      <c r="B12916" t="s">
        <v>23663</v>
      </c>
      <c r="C12916">
        <v>1</v>
      </c>
    </row>
    <row r="12917" spans="1:3" x14ac:dyDescent="0.25">
      <c r="A12917">
        <v>12565399</v>
      </c>
      <c r="B12917" t="s">
        <v>23662</v>
      </c>
      <c r="C12917">
        <v>0</v>
      </c>
    </row>
    <row r="12918" spans="1:3" x14ac:dyDescent="0.25">
      <c r="A12918">
        <v>77186823</v>
      </c>
      <c r="B12918" t="s">
        <v>23661</v>
      </c>
      <c r="C12918">
        <v>0</v>
      </c>
    </row>
    <row r="12919" spans="1:3" x14ac:dyDescent="0.25">
      <c r="A12919">
        <v>42491535</v>
      </c>
      <c r="B12919" t="s">
        <v>23660</v>
      </c>
      <c r="C12919">
        <v>0</v>
      </c>
    </row>
    <row r="12920" spans="1:3" x14ac:dyDescent="0.25">
      <c r="A12920">
        <v>15171717</v>
      </c>
      <c r="B12920" t="s">
        <v>23659</v>
      </c>
      <c r="C12920">
        <v>0</v>
      </c>
    </row>
    <row r="12921" spans="1:3" x14ac:dyDescent="0.25">
      <c r="A12921">
        <v>77017912</v>
      </c>
      <c r="B12921" t="s">
        <v>23658</v>
      </c>
      <c r="C12921">
        <v>0</v>
      </c>
    </row>
    <row r="12922" spans="1:3" x14ac:dyDescent="0.25">
      <c r="A12922">
        <v>91243788</v>
      </c>
      <c r="B12922" t="s">
        <v>23657</v>
      </c>
      <c r="C12922">
        <v>1</v>
      </c>
    </row>
    <row r="12923" spans="1:3" x14ac:dyDescent="0.25">
      <c r="A12923">
        <v>77181480</v>
      </c>
      <c r="B12923" t="s">
        <v>23656</v>
      </c>
      <c r="C12923">
        <v>0</v>
      </c>
    </row>
    <row r="12924" spans="1:3" x14ac:dyDescent="0.25">
      <c r="A12924">
        <v>12524529</v>
      </c>
      <c r="B12924" t="s">
        <v>23655</v>
      </c>
      <c r="C12924">
        <v>0</v>
      </c>
    </row>
    <row r="12925" spans="1:3" x14ac:dyDescent="0.25">
      <c r="A12925">
        <v>3802304</v>
      </c>
      <c r="B12925" t="s">
        <v>23654</v>
      </c>
      <c r="C12925">
        <v>0</v>
      </c>
    </row>
    <row r="12926" spans="1:3" x14ac:dyDescent="0.25">
      <c r="A12926">
        <v>18967437</v>
      </c>
      <c r="B12926" t="s">
        <v>23653</v>
      </c>
      <c r="C12926">
        <v>0</v>
      </c>
    </row>
    <row r="12927" spans="1:3" x14ac:dyDescent="0.25">
      <c r="A12927">
        <v>49733166</v>
      </c>
      <c r="B12927" t="s">
        <v>23652</v>
      </c>
      <c r="C12927">
        <v>0</v>
      </c>
    </row>
    <row r="12928" spans="1:3" x14ac:dyDescent="0.25">
      <c r="A12928">
        <v>57300811</v>
      </c>
      <c r="B12928" t="s">
        <v>23651</v>
      </c>
      <c r="C12928">
        <v>0</v>
      </c>
    </row>
    <row r="12929" spans="1:3" x14ac:dyDescent="0.25">
      <c r="A12929">
        <v>49721784</v>
      </c>
      <c r="B12929" t="s">
        <v>23650</v>
      </c>
      <c r="C12929">
        <v>0</v>
      </c>
    </row>
    <row r="12930" spans="1:3" x14ac:dyDescent="0.25">
      <c r="A12930">
        <v>49789467</v>
      </c>
      <c r="B12930" t="s">
        <v>23649</v>
      </c>
      <c r="C12930">
        <v>0</v>
      </c>
    </row>
    <row r="12931" spans="1:3" x14ac:dyDescent="0.25">
      <c r="A12931">
        <v>17808599</v>
      </c>
      <c r="B12931" t="s">
        <v>23648</v>
      </c>
      <c r="C12931">
        <v>1</v>
      </c>
    </row>
    <row r="12932" spans="1:3" x14ac:dyDescent="0.25">
      <c r="A12932">
        <v>42490141</v>
      </c>
      <c r="B12932" t="s">
        <v>23647</v>
      </c>
      <c r="C12932">
        <v>1</v>
      </c>
    </row>
    <row r="12933" spans="1:3" x14ac:dyDescent="0.25">
      <c r="A12933">
        <v>19349110</v>
      </c>
      <c r="B12933" t="s">
        <v>23646</v>
      </c>
      <c r="C12933">
        <v>0</v>
      </c>
    </row>
    <row r="12934" spans="1:3" x14ac:dyDescent="0.25">
      <c r="A12934">
        <v>26733769</v>
      </c>
      <c r="B12934" t="s">
        <v>23645</v>
      </c>
      <c r="C12934">
        <v>1</v>
      </c>
    </row>
    <row r="12935" spans="1:3" x14ac:dyDescent="0.25">
      <c r="A12935">
        <v>42499380</v>
      </c>
      <c r="B12935" t="s">
        <v>23644</v>
      </c>
      <c r="C12935">
        <v>0</v>
      </c>
    </row>
    <row r="12936" spans="1:3" x14ac:dyDescent="0.25">
      <c r="A12936">
        <v>49771372</v>
      </c>
      <c r="B12936" t="s">
        <v>23643</v>
      </c>
      <c r="C12936">
        <v>0</v>
      </c>
    </row>
    <row r="12937" spans="1:3" x14ac:dyDescent="0.25">
      <c r="A12937">
        <v>49732709</v>
      </c>
      <c r="B12937" t="s">
        <v>23642</v>
      </c>
      <c r="C12937">
        <v>0</v>
      </c>
    </row>
    <row r="12938" spans="1:3" x14ac:dyDescent="0.25">
      <c r="A12938">
        <v>1120738757</v>
      </c>
      <c r="B12938" t="s">
        <v>23641</v>
      </c>
      <c r="C12938">
        <v>0</v>
      </c>
    </row>
    <row r="12939" spans="1:3" x14ac:dyDescent="0.25">
      <c r="A12939">
        <v>12719078</v>
      </c>
      <c r="B12939" t="s">
        <v>23640</v>
      </c>
      <c r="C12939">
        <v>0</v>
      </c>
    </row>
    <row r="12940" spans="1:3" x14ac:dyDescent="0.25">
      <c r="A12940">
        <v>73087865</v>
      </c>
      <c r="B12940" t="s">
        <v>23639</v>
      </c>
      <c r="C12940">
        <v>0</v>
      </c>
    </row>
    <row r="12941" spans="1:3" x14ac:dyDescent="0.25">
      <c r="A12941">
        <v>1065573379</v>
      </c>
      <c r="B12941" t="s">
        <v>23638</v>
      </c>
      <c r="C12941">
        <v>0</v>
      </c>
    </row>
    <row r="12942" spans="1:3" x14ac:dyDescent="0.25">
      <c r="A12942">
        <v>7452302</v>
      </c>
      <c r="B12942" t="s">
        <v>23637</v>
      </c>
      <c r="C12942">
        <v>1</v>
      </c>
    </row>
    <row r="12943" spans="1:3" x14ac:dyDescent="0.25">
      <c r="A12943">
        <v>77014805</v>
      </c>
      <c r="B12943" t="s">
        <v>23636</v>
      </c>
      <c r="C12943">
        <v>1</v>
      </c>
    </row>
    <row r="12944" spans="1:3" x14ac:dyDescent="0.25">
      <c r="A12944">
        <v>49730222</v>
      </c>
      <c r="B12944" t="s">
        <v>23635</v>
      </c>
      <c r="C12944">
        <v>1</v>
      </c>
    </row>
    <row r="12945" spans="1:3" x14ac:dyDescent="0.25">
      <c r="A12945">
        <v>1065588496</v>
      </c>
      <c r="B12945" t="s">
        <v>23634</v>
      </c>
      <c r="C12945">
        <v>0</v>
      </c>
    </row>
    <row r="12946" spans="1:3" x14ac:dyDescent="0.25">
      <c r="A12946">
        <v>77191565</v>
      </c>
      <c r="B12946" t="s">
        <v>23633</v>
      </c>
      <c r="C12946">
        <v>0</v>
      </c>
    </row>
    <row r="12947" spans="1:3" x14ac:dyDescent="0.25">
      <c r="A12947">
        <v>19591142</v>
      </c>
      <c r="B12947" t="s">
        <v>23632</v>
      </c>
      <c r="C12947">
        <v>0</v>
      </c>
    </row>
    <row r="12948" spans="1:3" x14ac:dyDescent="0.25">
      <c r="A12948">
        <v>77092405</v>
      </c>
      <c r="B12948" t="s">
        <v>23631</v>
      </c>
      <c r="C12948">
        <v>1</v>
      </c>
    </row>
    <row r="12949" spans="1:3" x14ac:dyDescent="0.25">
      <c r="A12949">
        <v>42498997</v>
      </c>
      <c r="B12949" t="s">
        <v>23630</v>
      </c>
      <c r="C12949">
        <v>1</v>
      </c>
    </row>
    <row r="12950" spans="1:3" x14ac:dyDescent="0.25">
      <c r="A12950">
        <v>22387808</v>
      </c>
      <c r="B12950" t="s">
        <v>23629</v>
      </c>
      <c r="C12950">
        <v>0</v>
      </c>
    </row>
    <row r="12951" spans="1:3" x14ac:dyDescent="0.25">
      <c r="A12951">
        <v>77100976</v>
      </c>
      <c r="B12951" t="s">
        <v>23628</v>
      </c>
      <c r="C12951">
        <v>1</v>
      </c>
    </row>
    <row r="12952" spans="1:3" x14ac:dyDescent="0.25">
      <c r="A12952">
        <v>49766809</v>
      </c>
      <c r="B12952" t="s">
        <v>23627</v>
      </c>
      <c r="C12952">
        <v>0</v>
      </c>
    </row>
    <row r="12953" spans="1:3" x14ac:dyDescent="0.25">
      <c r="A12953">
        <v>49732643</v>
      </c>
      <c r="B12953" t="s">
        <v>23626</v>
      </c>
      <c r="C12953">
        <v>0</v>
      </c>
    </row>
    <row r="12954" spans="1:3" x14ac:dyDescent="0.25">
      <c r="A12954">
        <v>26794616</v>
      </c>
      <c r="B12954" t="s">
        <v>23625</v>
      </c>
      <c r="C12954">
        <v>0</v>
      </c>
    </row>
    <row r="12955" spans="1:3" x14ac:dyDescent="0.25">
      <c r="A12955">
        <v>63525223</v>
      </c>
      <c r="B12955" t="s">
        <v>23624</v>
      </c>
      <c r="C12955">
        <v>0</v>
      </c>
    </row>
    <row r="12956" spans="1:3" x14ac:dyDescent="0.25">
      <c r="A12956">
        <v>13722506</v>
      </c>
      <c r="B12956" t="s">
        <v>23623</v>
      </c>
      <c r="C12956">
        <v>0</v>
      </c>
    </row>
    <row r="12957" spans="1:3" x14ac:dyDescent="0.25">
      <c r="A12957">
        <v>12721719</v>
      </c>
      <c r="B12957" t="s">
        <v>23622</v>
      </c>
      <c r="C12957">
        <v>0</v>
      </c>
    </row>
    <row r="12958" spans="1:3" x14ac:dyDescent="0.25">
      <c r="A12958">
        <v>22552559</v>
      </c>
      <c r="B12958" t="s">
        <v>23621</v>
      </c>
      <c r="C12958">
        <v>1</v>
      </c>
    </row>
    <row r="12959" spans="1:3" x14ac:dyDescent="0.25">
      <c r="A12959">
        <v>36549844</v>
      </c>
      <c r="B12959" t="s">
        <v>23620</v>
      </c>
      <c r="C12959">
        <v>1</v>
      </c>
    </row>
    <row r="12960" spans="1:3" x14ac:dyDescent="0.25">
      <c r="A12960">
        <v>72186026</v>
      </c>
      <c r="B12960" t="s">
        <v>23619</v>
      </c>
      <c r="C12960">
        <v>0</v>
      </c>
    </row>
    <row r="12961" spans="1:3" x14ac:dyDescent="0.25">
      <c r="A12961">
        <v>42480953</v>
      </c>
      <c r="B12961" t="s">
        <v>23618</v>
      </c>
      <c r="C12961">
        <v>0</v>
      </c>
    </row>
    <row r="12962" spans="1:3" x14ac:dyDescent="0.25">
      <c r="A12962">
        <v>18971698</v>
      </c>
      <c r="B12962" t="s">
        <v>23617</v>
      </c>
      <c r="C12962">
        <v>0</v>
      </c>
    </row>
    <row r="12963" spans="1:3" x14ac:dyDescent="0.25">
      <c r="A12963">
        <v>42490065</v>
      </c>
      <c r="B12963" t="s">
        <v>23616</v>
      </c>
      <c r="C12963">
        <v>0</v>
      </c>
    </row>
    <row r="12964" spans="1:3" x14ac:dyDescent="0.25">
      <c r="A12964">
        <v>8718731</v>
      </c>
      <c r="B12964" t="s">
        <v>23615</v>
      </c>
      <c r="C12964">
        <v>0</v>
      </c>
    </row>
    <row r="12965" spans="1:3" x14ac:dyDescent="0.25">
      <c r="A12965">
        <v>5136125</v>
      </c>
      <c r="B12965" t="s">
        <v>23614</v>
      </c>
      <c r="C12965">
        <v>0</v>
      </c>
    </row>
    <row r="12966" spans="1:3" x14ac:dyDescent="0.25">
      <c r="A12966">
        <v>49556884</v>
      </c>
      <c r="B12966" t="s">
        <v>23613</v>
      </c>
      <c r="C12966">
        <v>0</v>
      </c>
    </row>
    <row r="12967" spans="1:3" x14ac:dyDescent="0.25">
      <c r="A12967">
        <v>42403855</v>
      </c>
      <c r="B12967" t="s">
        <v>23612</v>
      </c>
      <c r="C12967">
        <v>0</v>
      </c>
    </row>
    <row r="12968" spans="1:3" x14ac:dyDescent="0.25">
      <c r="A12968">
        <v>32636630</v>
      </c>
      <c r="B12968" t="s">
        <v>23611</v>
      </c>
      <c r="C12968">
        <v>0</v>
      </c>
    </row>
    <row r="12969" spans="1:3" x14ac:dyDescent="0.25">
      <c r="A12969">
        <v>19599417</v>
      </c>
      <c r="B12969" t="s">
        <v>23610</v>
      </c>
      <c r="C12969">
        <v>0</v>
      </c>
    </row>
    <row r="12970" spans="1:3" x14ac:dyDescent="0.25">
      <c r="A12970">
        <v>1128407788</v>
      </c>
      <c r="B12970" t="s">
        <v>23609</v>
      </c>
      <c r="C12970">
        <v>0</v>
      </c>
    </row>
    <row r="12971" spans="1:3" x14ac:dyDescent="0.25">
      <c r="A12971">
        <v>49760859</v>
      </c>
      <c r="B12971" t="s">
        <v>23608</v>
      </c>
      <c r="C12971">
        <v>0</v>
      </c>
    </row>
    <row r="12972" spans="1:3" x14ac:dyDescent="0.25">
      <c r="A12972">
        <v>77177676</v>
      </c>
      <c r="B12972" t="s">
        <v>23607</v>
      </c>
      <c r="C12972">
        <v>0</v>
      </c>
    </row>
    <row r="12973" spans="1:3" x14ac:dyDescent="0.25">
      <c r="A12973">
        <v>30770576</v>
      </c>
      <c r="B12973" t="s">
        <v>23606</v>
      </c>
      <c r="C12973">
        <v>1</v>
      </c>
    </row>
    <row r="12974" spans="1:3" x14ac:dyDescent="0.25">
      <c r="A12974">
        <v>49722909</v>
      </c>
      <c r="B12974" t="s">
        <v>23605</v>
      </c>
      <c r="C12974">
        <v>0</v>
      </c>
    </row>
    <row r="12975" spans="1:3" x14ac:dyDescent="0.25">
      <c r="A12975">
        <v>42490745</v>
      </c>
      <c r="B12975" t="s">
        <v>23604</v>
      </c>
      <c r="C12975">
        <v>0</v>
      </c>
    </row>
    <row r="12976" spans="1:3" x14ac:dyDescent="0.25">
      <c r="A12976">
        <v>51722326</v>
      </c>
      <c r="B12976" t="s">
        <v>23603</v>
      </c>
      <c r="C12976">
        <v>0</v>
      </c>
    </row>
    <row r="12977" spans="1:3" x14ac:dyDescent="0.25">
      <c r="A12977">
        <v>41379405</v>
      </c>
      <c r="B12977" t="s">
        <v>23602</v>
      </c>
      <c r="C12977">
        <v>0</v>
      </c>
    </row>
    <row r="12978" spans="1:3" x14ac:dyDescent="0.25">
      <c r="A12978">
        <v>39016183</v>
      </c>
      <c r="B12978" t="s">
        <v>23601</v>
      </c>
      <c r="C12978">
        <v>0</v>
      </c>
    </row>
    <row r="12979" spans="1:3" x14ac:dyDescent="0.25">
      <c r="A12979">
        <v>12600863</v>
      </c>
      <c r="B12979" t="s">
        <v>23600</v>
      </c>
      <c r="C12979">
        <v>0</v>
      </c>
    </row>
    <row r="12980" spans="1:3" x14ac:dyDescent="0.25">
      <c r="A12980">
        <v>49662215</v>
      </c>
      <c r="B12980" t="s">
        <v>23599</v>
      </c>
      <c r="C12980">
        <v>1</v>
      </c>
    </row>
    <row r="12981" spans="1:3" x14ac:dyDescent="0.25">
      <c r="A12981">
        <v>49765010</v>
      </c>
      <c r="B12981" t="s">
        <v>23598</v>
      </c>
      <c r="C12981">
        <v>0</v>
      </c>
    </row>
    <row r="12982" spans="1:3" x14ac:dyDescent="0.25">
      <c r="A12982">
        <v>77183193</v>
      </c>
      <c r="B12982" t="s">
        <v>23597</v>
      </c>
      <c r="C12982">
        <v>0</v>
      </c>
    </row>
    <row r="12983" spans="1:3" x14ac:dyDescent="0.25">
      <c r="A12983">
        <v>49741485</v>
      </c>
      <c r="B12983" t="s">
        <v>23596</v>
      </c>
      <c r="C12983">
        <v>0</v>
      </c>
    </row>
    <row r="12984" spans="1:3" x14ac:dyDescent="0.25">
      <c r="A12984">
        <v>85462685</v>
      </c>
      <c r="B12984" t="s">
        <v>23595</v>
      </c>
      <c r="C12984">
        <v>0</v>
      </c>
    </row>
    <row r="12985" spans="1:3" x14ac:dyDescent="0.25">
      <c r="A12985">
        <v>26722885</v>
      </c>
      <c r="B12985" t="s">
        <v>23594</v>
      </c>
      <c r="C12985">
        <v>0</v>
      </c>
    </row>
    <row r="12986" spans="1:3" x14ac:dyDescent="0.25">
      <c r="A12986">
        <v>5010487</v>
      </c>
      <c r="B12986" t="s">
        <v>23593</v>
      </c>
      <c r="C12986">
        <v>0</v>
      </c>
    </row>
    <row r="12987" spans="1:3" x14ac:dyDescent="0.25">
      <c r="A12987">
        <v>19588069</v>
      </c>
      <c r="B12987" t="s">
        <v>23592</v>
      </c>
      <c r="C12987">
        <v>0</v>
      </c>
    </row>
    <row r="12988" spans="1:3" x14ac:dyDescent="0.25">
      <c r="A12988">
        <v>5010489</v>
      </c>
      <c r="B12988" t="s">
        <v>23591</v>
      </c>
      <c r="C12988">
        <v>0</v>
      </c>
    </row>
    <row r="12989" spans="1:3" x14ac:dyDescent="0.25">
      <c r="A12989">
        <v>49795435</v>
      </c>
      <c r="B12989" t="s">
        <v>23590</v>
      </c>
      <c r="C12989">
        <v>0</v>
      </c>
    </row>
    <row r="12990" spans="1:3" x14ac:dyDescent="0.25">
      <c r="A12990">
        <v>49787902</v>
      </c>
      <c r="B12990" t="s">
        <v>23589</v>
      </c>
      <c r="C12990">
        <v>0</v>
      </c>
    </row>
    <row r="12991" spans="1:3" x14ac:dyDescent="0.25">
      <c r="A12991">
        <v>49758909</v>
      </c>
      <c r="B12991" t="s">
        <v>23588</v>
      </c>
      <c r="C12991">
        <v>0</v>
      </c>
    </row>
    <row r="12992" spans="1:3" x14ac:dyDescent="0.25">
      <c r="A12992">
        <v>1065563703</v>
      </c>
      <c r="B12992" t="s">
        <v>23587</v>
      </c>
      <c r="C12992">
        <v>0</v>
      </c>
    </row>
    <row r="12993" spans="1:3" x14ac:dyDescent="0.25">
      <c r="A12993">
        <v>77182706</v>
      </c>
      <c r="B12993" t="s">
        <v>23586</v>
      </c>
      <c r="C12993">
        <v>1</v>
      </c>
    </row>
    <row r="12994" spans="1:3" x14ac:dyDescent="0.25">
      <c r="A12994">
        <v>45429123</v>
      </c>
      <c r="B12994" t="s">
        <v>23585</v>
      </c>
      <c r="C12994">
        <v>0</v>
      </c>
    </row>
    <row r="12995" spans="1:3" x14ac:dyDescent="0.25">
      <c r="A12995">
        <v>17971891</v>
      </c>
      <c r="B12995" t="s">
        <v>23584</v>
      </c>
      <c r="C12995">
        <v>0</v>
      </c>
    </row>
    <row r="12996" spans="1:3" x14ac:dyDescent="0.25">
      <c r="A12996">
        <v>64543678</v>
      </c>
      <c r="B12996" t="s">
        <v>23583</v>
      </c>
      <c r="C12996">
        <v>1</v>
      </c>
    </row>
    <row r="12997" spans="1:3" x14ac:dyDescent="0.25">
      <c r="A12997">
        <v>40797373</v>
      </c>
      <c r="B12997" t="s">
        <v>23582</v>
      </c>
      <c r="C12997">
        <v>0</v>
      </c>
    </row>
    <row r="12998" spans="1:3" x14ac:dyDescent="0.25">
      <c r="A12998">
        <v>49788856</v>
      </c>
      <c r="B12998" t="s">
        <v>23581</v>
      </c>
      <c r="C12998">
        <v>1</v>
      </c>
    </row>
    <row r="12999" spans="1:3" x14ac:dyDescent="0.25">
      <c r="A12999">
        <v>1065600306</v>
      </c>
      <c r="B12999" t="s">
        <v>23580</v>
      </c>
      <c r="C12999">
        <v>0</v>
      </c>
    </row>
    <row r="13000" spans="1:3" x14ac:dyDescent="0.25">
      <c r="A13000">
        <v>9149514</v>
      </c>
      <c r="B13000" t="s">
        <v>23579</v>
      </c>
      <c r="C13000">
        <v>1</v>
      </c>
    </row>
    <row r="13001" spans="1:3" x14ac:dyDescent="0.25">
      <c r="A13001">
        <v>19690677</v>
      </c>
      <c r="B13001" t="s">
        <v>23578</v>
      </c>
      <c r="C13001">
        <v>0</v>
      </c>
    </row>
    <row r="13002" spans="1:3" x14ac:dyDescent="0.25">
      <c r="A13002">
        <v>77029403</v>
      </c>
      <c r="B13002" t="s">
        <v>23577</v>
      </c>
      <c r="C13002">
        <v>1</v>
      </c>
    </row>
    <row r="13003" spans="1:3" x14ac:dyDescent="0.25">
      <c r="A13003">
        <v>49717568</v>
      </c>
      <c r="B13003" t="s">
        <v>23576</v>
      </c>
      <c r="C13003">
        <v>0</v>
      </c>
    </row>
    <row r="13004" spans="1:3" x14ac:dyDescent="0.25">
      <c r="A13004">
        <v>1065571586</v>
      </c>
      <c r="B13004" t="s">
        <v>23575</v>
      </c>
      <c r="C13004">
        <v>0</v>
      </c>
    </row>
    <row r="13005" spans="1:3" x14ac:dyDescent="0.25">
      <c r="A13005">
        <v>49796153</v>
      </c>
      <c r="B13005" t="s">
        <v>23574</v>
      </c>
      <c r="C13005">
        <v>1</v>
      </c>
    </row>
    <row r="13006" spans="1:3" x14ac:dyDescent="0.25">
      <c r="A13006">
        <v>36516126</v>
      </c>
      <c r="B13006" t="s">
        <v>23573</v>
      </c>
      <c r="C13006">
        <v>0</v>
      </c>
    </row>
    <row r="13007" spans="1:3" x14ac:dyDescent="0.25">
      <c r="A13007">
        <v>77024523</v>
      </c>
      <c r="B13007" t="s">
        <v>23572</v>
      </c>
      <c r="C13007">
        <v>0</v>
      </c>
    </row>
    <row r="13008" spans="1:3" x14ac:dyDescent="0.25">
      <c r="A13008">
        <v>38857193</v>
      </c>
      <c r="B13008" t="s">
        <v>23571</v>
      </c>
      <c r="C13008">
        <v>0</v>
      </c>
    </row>
    <row r="13009" spans="1:3" x14ac:dyDescent="0.25">
      <c r="A13009">
        <v>26876178</v>
      </c>
      <c r="B13009" t="s">
        <v>23570</v>
      </c>
      <c r="C13009">
        <v>0</v>
      </c>
    </row>
    <row r="13010" spans="1:3" x14ac:dyDescent="0.25">
      <c r="A13010">
        <v>12436162</v>
      </c>
      <c r="B13010" t="s">
        <v>23569</v>
      </c>
      <c r="C13010">
        <v>0</v>
      </c>
    </row>
    <row r="13011" spans="1:3" x14ac:dyDescent="0.25">
      <c r="A13011">
        <v>1065598768</v>
      </c>
      <c r="B13011" t="s">
        <v>23568</v>
      </c>
      <c r="C13011">
        <v>0</v>
      </c>
    </row>
    <row r="13012" spans="1:3" x14ac:dyDescent="0.25">
      <c r="A13012">
        <v>18934186</v>
      </c>
      <c r="B13012" t="s">
        <v>23567</v>
      </c>
      <c r="C13012">
        <v>0</v>
      </c>
    </row>
    <row r="13013" spans="1:3" x14ac:dyDescent="0.25">
      <c r="A13013">
        <v>26876464</v>
      </c>
      <c r="B13013" t="s">
        <v>23566</v>
      </c>
      <c r="C13013">
        <v>0</v>
      </c>
    </row>
    <row r="13014" spans="1:3" x14ac:dyDescent="0.25">
      <c r="A13014">
        <v>6688651</v>
      </c>
      <c r="B13014" t="s">
        <v>23565</v>
      </c>
      <c r="C13014">
        <v>0</v>
      </c>
    </row>
    <row r="13015" spans="1:3" x14ac:dyDescent="0.25">
      <c r="A13015">
        <v>17143577</v>
      </c>
      <c r="B13015" t="s">
        <v>23564</v>
      </c>
      <c r="C13015">
        <v>0</v>
      </c>
    </row>
    <row r="13016" spans="1:3" x14ac:dyDescent="0.25">
      <c r="A13016">
        <v>36592121</v>
      </c>
      <c r="B13016" t="s">
        <v>23563</v>
      </c>
      <c r="C13016">
        <v>0</v>
      </c>
    </row>
    <row r="13017" spans="1:3" x14ac:dyDescent="0.25">
      <c r="A13017">
        <v>49775449</v>
      </c>
      <c r="B13017" t="s">
        <v>23562</v>
      </c>
      <c r="C13017">
        <v>0</v>
      </c>
    </row>
    <row r="13018" spans="1:3" x14ac:dyDescent="0.25">
      <c r="A13018">
        <v>70121450</v>
      </c>
      <c r="B13018" t="s">
        <v>23561</v>
      </c>
      <c r="C13018">
        <v>1</v>
      </c>
    </row>
    <row r="13019" spans="1:3" x14ac:dyDescent="0.25">
      <c r="A13019">
        <v>49716978</v>
      </c>
      <c r="B13019" t="s">
        <v>23560</v>
      </c>
      <c r="C13019">
        <v>0</v>
      </c>
    </row>
    <row r="13020" spans="1:3" x14ac:dyDescent="0.25">
      <c r="A13020">
        <v>17197985</v>
      </c>
      <c r="B13020" t="s">
        <v>23559</v>
      </c>
      <c r="C13020">
        <v>0</v>
      </c>
    </row>
    <row r="13021" spans="1:3" x14ac:dyDescent="0.25">
      <c r="A13021">
        <v>49731742</v>
      </c>
      <c r="B13021" t="s">
        <v>23558</v>
      </c>
      <c r="C13021">
        <v>1</v>
      </c>
    </row>
    <row r="13022" spans="1:3" x14ac:dyDescent="0.25">
      <c r="A13022">
        <v>77016188</v>
      </c>
      <c r="B13022" t="s">
        <v>23557</v>
      </c>
      <c r="C13022">
        <v>0</v>
      </c>
    </row>
    <row r="13023" spans="1:3" x14ac:dyDescent="0.25">
      <c r="A13023">
        <v>49741856</v>
      </c>
      <c r="B13023" t="s">
        <v>23556</v>
      </c>
      <c r="C13023">
        <v>0</v>
      </c>
    </row>
    <row r="13024" spans="1:3" x14ac:dyDescent="0.25">
      <c r="A13024">
        <v>77105241</v>
      </c>
      <c r="B13024" t="s">
        <v>23555</v>
      </c>
      <c r="C13024">
        <v>0</v>
      </c>
    </row>
    <row r="13025" spans="1:3" x14ac:dyDescent="0.25">
      <c r="A13025">
        <v>77187405</v>
      </c>
      <c r="B13025" t="s">
        <v>23554</v>
      </c>
      <c r="C13025">
        <v>0</v>
      </c>
    </row>
    <row r="13026" spans="1:3" x14ac:dyDescent="0.25">
      <c r="A13026">
        <v>1081788785</v>
      </c>
      <c r="B13026" t="s">
        <v>23553</v>
      </c>
      <c r="C13026">
        <v>0</v>
      </c>
    </row>
    <row r="13027" spans="1:3" x14ac:dyDescent="0.25">
      <c r="A13027">
        <v>49741758</v>
      </c>
      <c r="B13027" t="s">
        <v>23552</v>
      </c>
      <c r="C13027">
        <v>1</v>
      </c>
    </row>
    <row r="13028" spans="1:3" x14ac:dyDescent="0.25">
      <c r="A13028">
        <v>49784641</v>
      </c>
      <c r="B13028" t="s">
        <v>23551</v>
      </c>
      <c r="C13028">
        <v>0</v>
      </c>
    </row>
    <row r="13029" spans="1:3" x14ac:dyDescent="0.25">
      <c r="A13029">
        <v>39463590</v>
      </c>
      <c r="B13029" t="s">
        <v>23550</v>
      </c>
      <c r="C13029">
        <v>0</v>
      </c>
    </row>
    <row r="13030" spans="1:3" x14ac:dyDescent="0.25">
      <c r="A13030">
        <v>77190890</v>
      </c>
      <c r="B13030" t="s">
        <v>23549</v>
      </c>
      <c r="C13030">
        <v>0</v>
      </c>
    </row>
    <row r="13031" spans="1:3" x14ac:dyDescent="0.25">
      <c r="A13031">
        <v>12723323</v>
      </c>
      <c r="B13031" t="s">
        <v>23548</v>
      </c>
      <c r="C13031">
        <v>0</v>
      </c>
    </row>
    <row r="13032" spans="1:3" x14ac:dyDescent="0.25">
      <c r="A13032">
        <v>49695553</v>
      </c>
      <c r="B13032" t="s">
        <v>23547</v>
      </c>
      <c r="C13032">
        <v>0</v>
      </c>
    </row>
    <row r="13033" spans="1:3" x14ac:dyDescent="0.25">
      <c r="A13033">
        <v>77032028</v>
      </c>
      <c r="B13033" t="s">
        <v>23546</v>
      </c>
      <c r="C13033">
        <v>0</v>
      </c>
    </row>
    <row r="13034" spans="1:3" x14ac:dyDescent="0.25">
      <c r="A13034">
        <v>8794092</v>
      </c>
      <c r="B13034" t="s">
        <v>23545</v>
      </c>
      <c r="C13034">
        <v>0</v>
      </c>
    </row>
    <row r="13035" spans="1:3" x14ac:dyDescent="0.25">
      <c r="A13035">
        <v>49689377</v>
      </c>
      <c r="B13035" t="s">
        <v>23544</v>
      </c>
      <c r="C13035">
        <v>1</v>
      </c>
    </row>
    <row r="13036" spans="1:3" x14ac:dyDescent="0.25">
      <c r="A13036">
        <v>79845407</v>
      </c>
      <c r="B13036" t="s">
        <v>23543</v>
      </c>
      <c r="C13036">
        <v>0</v>
      </c>
    </row>
    <row r="13037" spans="1:3" x14ac:dyDescent="0.25">
      <c r="A13037">
        <v>77194377</v>
      </c>
      <c r="B13037" t="s">
        <v>23542</v>
      </c>
      <c r="C13037">
        <v>0</v>
      </c>
    </row>
    <row r="13038" spans="1:3" x14ac:dyDescent="0.25">
      <c r="A13038">
        <v>56057791</v>
      </c>
      <c r="B13038" t="s">
        <v>23541</v>
      </c>
      <c r="C13038">
        <v>0</v>
      </c>
    </row>
    <row r="13039" spans="1:3" x14ac:dyDescent="0.25">
      <c r="A13039">
        <v>15241902</v>
      </c>
      <c r="B13039" t="s">
        <v>23540</v>
      </c>
      <c r="C13039">
        <v>1</v>
      </c>
    </row>
    <row r="13040" spans="1:3" x14ac:dyDescent="0.25">
      <c r="A13040">
        <v>84036510</v>
      </c>
      <c r="B13040" t="s">
        <v>23539</v>
      </c>
      <c r="C13040">
        <v>0</v>
      </c>
    </row>
    <row r="13041" spans="1:3" x14ac:dyDescent="0.25">
      <c r="A13041">
        <v>32758663</v>
      </c>
      <c r="B13041" t="s">
        <v>23538</v>
      </c>
      <c r="C13041">
        <v>0</v>
      </c>
    </row>
    <row r="13042" spans="1:3" x14ac:dyDescent="0.25">
      <c r="A13042">
        <v>49778244</v>
      </c>
      <c r="B13042" t="s">
        <v>23537</v>
      </c>
      <c r="C13042">
        <v>0</v>
      </c>
    </row>
    <row r="13043" spans="1:3" x14ac:dyDescent="0.25">
      <c r="A13043">
        <v>26774853</v>
      </c>
      <c r="B13043" t="s">
        <v>23536</v>
      </c>
      <c r="C13043">
        <v>1</v>
      </c>
    </row>
    <row r="13044" spans="1:3" x14ac:dyDescent="0.25">
      <c r="A13044">
        <v>40912127</v>
      </c>
      <c r="B13044" t="s">
        <v>23535</v>
      </c>
      <c r="C13044">
        <v>1</v>
      </c>
    </row>
    <row r="13045" spans="1:3" x14ac:dyDescent="0.25">
      <c r="A13045">
        <v>19360007</v>
      </c>
      <c r="B13045" t="s">
        <v>23534</v>
      </c>
      <c r="C13045">
        <v>0</v>
      </c>
    </row>
    <row r="13046" spans="1:3" x14ac:dyDescent="0.25">
      <c r="A13046">
        <v>77090202</v>
      </c>
      <c r="B13046" t="s">
        <v>23533</v>
      </c>
      <c r="C13046">
        <v>0</v>
      </c>
    </row>
    <row r="13047" spans="1:3" x14ac:dyDescent="0.25">
      <c r="A13047">
        <v>88283186</v>
      </c>
      <c r="B13047" t="s">
        <v>23532</v>
      </c>
      <c r="C13047">
        <v>0</v>
      </c>
    </row>
    <row r="13048" spans="1:3" x14ac:dyDescent="0.25">
      <c r="A13048">
        <v>1067717169</v>
      </c>
      <c r="B13048" t="s">
        <v>23531</v>
      </c>
      <c r="C13048">
        <v>0</v>
      </c>
    </row>
    <row r="13049" spans="1:3" x14ac:dyDescent="0.25">
      <c r="A13049">
        <v>49790111</v>
      </c>
      <c r="B13049" t="s">
        <v>23530</v>
      </c>
      <c r="C13049">
        <v>0</v>
      </c>
    </row>
    <row r="13050" spans="1:3" x14ac:dyDescent="0.25">
      <c r="A13050">
        <v>17956252</v>
      </c>
      <c r="B13050" t="s">
        <v>23529</v>
      </c>
      <c r="C13050">
        <v>0</v>
      </c>
    </row>
    <row r="13051" spans="1:3" x14ac:dyDescent="0.25">
      <c r="A13051">
        <v>15170525</v>
      </c>
      <c r="B13051" t="s">
        <v>23528</v>
      </c>
      <c r="C13051">
        <v>0</v>
      </c>
    </row>
    <row r="13052" spans="1:3" x14ac:dyDescent="0.25">
      <c r="A13052">
        <v>42490399</v>
      </c>
      <c r="B13052" t="s">
        <v>23527</v>
      </c>
      <c r="C13052">
        <v>0</v>
      </c>
    </row>
    <row r="13053" spans="1:3" x14ac:dyDescent="0.25">
      <c r="A13053">
        <v>1065600652</v>
      </c>
      <c r="B13053" t="s">
        <v>23526</v>
      </c>
      <c r="C13053">
        <v>0</v>
      </c>
    </row>
    <row r="13054" spans="1:3" x14ac:dyDescent="0.25">
      <c r="A13054">
        <v>1053790091</v>
      </c>
      <c r="B13054" t="s">
        <v>23525</v>
      </c>
      <c r="C13054">
        <v>0</v>
      </c>
    </row>
    <row r="13055" spans="1:3" x14ac:dyDescent="0.25">
      <c r="A13055">
        <v>49733854</v>
      </c>
      <c r="B13055" t="s">
        <v>23524</v>
      </c>
      <c r="C13055">
        <v>0</v>
      </c>
    </row>
    <row r="13056" spans="1:3" x14ac:dyDescent="0.25">
      <c r="A13056">
        <v>26825039</v>
      </c>
      <c r="B13056" t="s">
        <v>23523</v>
      </c>
      <c r="C13056">
        <v>0</v>
      </c>
    </row>
    <row r="13057" spans="1:3" x14ac:dyDescent="0.25">
      <c r="A13057">
        <v>77013821</v>
      </c>
      <c r="B13057" t="s">
        <v>23522</v>
      </c>
      <c r="C13057">
        <v>0</v>
      </c>
    </row>
    <row r="13058" spans="1:3" x14ac:dyDescent="0.25">
      <c r="A13058">
        <v>49742549</v>
      </c>
      <c r="B13058" t="s">
        <v>23521</v>
      </c>
      <c r="C13058">
        <v>1</v>
      </c>
    </row>
    <row r="13059" spans="1:3" x14ac:dyDescent="0.25">
      <c r="A13059">
        <v>49739870</v>
      </c>
      <c r="B13059" t="s">
        <v>23520</v>
      </c>
      <c r="C13059">
        <v>0</v>
      </c>
    </row>
    <row r="13060" spans="1:3" x14ac:dyDescent="0.25">
      <c r="A13060">
        <v>42495259</v>
      </c>
      <c r="B13060" t="s">
        <v>23519</v>
      </c>
      <c r="C13060">
        <v>0</v>
      </c>
    </row>
    <row r="13061" spans="1:3" x14ac:dyDescent="0.25">
      <c r="A13061">
        <v>1065650838</v>
      </c>
      <c r="B13061" t="s">
        <v>23518</v>
      </c>
      <c r="C13061">
        <v>0</v>
      </c>
    </row>
    <row r="13062" spans="1:3" x14ac:dyDescent="0.25">
      <c r="A13062">
        <v>49770311</v>
      </c>
      <c r="B13062" t="s">
        <v>23517</v>
      </c>
      <c r="C13062">
        <v>0</v>
      </c>
    </row>
    <row r="13063" spans="1:3" x14ac:dyDescent="0.25">
      <c r="A13063">
        <v>49716786</v>
      </c>
      <c r="B13063" t="s">
        <v>23516</v>
      </c>
      <c r="C13063">
        <v>1</v>
      </c>
    </row>
    <row r="13064" spans="1:3" x14ac:dyDescent="0.25">
      <c r="A13064">
        <v>39462050</v>
      </c>
      <c r="B13064" t="s">
        <v>23515</v>
      </c>
      <c r="C13064">
        <v>1</v>
      </c>
    </row>
    <row r="13065" spans="1:3" x14ac:dyDescent="0.25">
      <c r="A13065">
        <v>40978167</v>
      </c>
      <c r="B13065" t="s">
        <v>23514</v>
      </c>
      <c r="C13065">
        <v>0</v>
      </c>
    </row>
    <row r="13066" spans="1:3" x14ac:dyDescent="0.25">
      <c r="A13066">
        <v>77021875</v>
      </c>
      <c r="B13066" t="s">
        <v>23513</v>
      </c>
      <c r="C13066">
        <v>0</v>
      </c>
    </row>
    <row r="13067" spans="1:3" x14ac:dyDescent="0.25">
      <c r="A13067">
        <v>19181938</v>
      </c>
      <c r="B13067" t="s">
        <v>23512</v>
      </c>
      <c r="C13067">
        <v>0</v>
      </c>
    </row>
    <row r="13068" spans="1:3" x14ac:dyDescent="0.25">
      <c r="A13068">
        <v>42490925</v>
      </c>
      <c r="B13068" t="s">
        <v>23511</v>
      </c>
      <c r="C13068">
        <v>0</v>
      </c>
    </row>
    <row r="13069" spans="1:3" x14ac:dyDescent="0.25">
      <c r="A13069">
        <v>77034400</v>
      </c>
      <c r="B13069" t="s">
        <v>23510</v>
      </c>
      <c r="C13069">
        <v>0</v>
      </c>
    </row>
    <row r="13070" spans="1:3" x14ac:dyDescent="0.25">
      <c r="A13070">
        <v>87101709</v>
      </c>
      <c r="B13070" t="s">
        <v>23509</v>
      </c>
      <c r="C13070">
        <v>0</v>
      </c>
    </row>
    <row r="13071" spans="1:3" x14ac:dyDescent="0.25">
      <c r="A13071">
        <v>1123997656</v>
      </c>
      <c r="B13071" t="s">
        <v>23508</v>
      </c>
      <c r="C13071">
        <v>0</v>
      </c>
    </row>
    <row r="13072" spans="1:3" x14ac:dyDescent="0.25">
      <c r="A13072">
        <v>12581649</v>
      </c>
      <c r="B13072" t="s">
        <v>23507</v>
      </c>
      <c r="C13072">
        <v>0</v>
      </c>
    </row>
    <row r="13073" spans="1:3" x14ac:dyDescent="0.25">
      <c r="A13073">
        <v>32872781</v>
      </c>
      <c r="B13073" t="s">
        <v>23506</v>
      </c>
      <c r="C13073">
        <v>0</v>
      </c>
    </row>
    <row r="13074" spans="1:3" x14ac:dyDescent="0.25">
      <c r="A13074">
        <v>77171577</v>
      </c>
      <c r="B13074" t="s">
        <v>23505</v>
      </c>
      <c r="C13074">
        <v>0</v>
      </c>
    </row>
    <row r="13075" spans="1:3" x14ac:dyDescent="0.25">
      <c r="A13075">
        <v>77091704</v>
      </c>
      <c r="B13075" t="s">
        <v>23504</v>
      </c>
      <c r="C13075">
        <v>0</v>
      </c>
    </row>
    <row r="13076" spans="1:3" x14ac:dyDescent="0.25">
      <c r="A13076">
        <v>56096831</v>
      </c>
      <c r="B13076" t="s">
        <v>23503</v>
      </c>
      <c r="C13076">
        <v>0</v>
      </c>
    </row>
    <row r="13077" spans="1:3" x14ac:dyDescent="0.25">
      <c r="A13077">
        <v>1065607844</v>
      </c>
      <c r="B13077" t="s">
        <v>23502</v>
      </c>
      <c r="C13077">
        <v>0</v>
      </c>
    </row>
    <row r="13078" spans="1:3" x14ac:dyDescent="0.25">
      <c r="A13078">
        <v>49689866</v>
      </c>
      <c r="B13078" t="s">
        <v>23501</v>
      </c>
      <c r="C13078">
        <v>0</v>
      </c>
    </row>
    <row r="13079" spans="1:3" x14ac:dyDescent="0.25">
      <c r="A13079">
        <v>49789654</v>
      </c>
      <c r="B13079" t="s">
        <v>23500</v>
      </c>
      <c r="C13079">
        <v>0</v>
      </c>
    </row>
    <row r="13080" spans="1:3" x14ac:dyDescent="0.25">
      <c r="A13080">
        <v>49736154</v>
      </c>
      <c r="B13080" t="s">
        <v>23499</v>
      </c>
      <c r="C13080">
        <v>0</v>
      </c>
    </row>
    <row r="13081" spans="1:3" x14ac:dyDescent="0.25">
      <c r="A13081">
        <v>1065817388</v>
      </c>
      <c r="B13081" t="s">
        <v>23498</v>
      </c>
      <c r="C13081">
        <v>1</v>
      </c>
    </row>
    <row r="13082" spans="1:3" x14ac:dyDescent="0.25">
      <c r="A13082">
        <v>77029584</v>
      </c>
      <c r="B13082" t="s">
        <v>23497</v>
      </c>
      <c r="C13082">
        <v>0</v>
      </c>
    </row>
    <row r="13083" spans="1:3" x14ac:dyDescent="0.25">
      <c r="A13083">
        <v>77170350</v>
      </c>
      <c r="B13083" t="s">
        <v>23496</v>
      </c>
      <c r="C13083">
        <v>0</v>
      </c>
    </row>
    <row r="13084" spans="1:3" x14ac:dyDescent="0.25">
      <c r="A13084">
        <v>77028843</v>
      </c>
      <c r="B13084" t="s">
        <v>23495</v>
      </c>
      <c r="C13084">
        <v>1</v>
      </c>
    </row>
    <row r="13085" spans="1:3" x14ac:dyDescent="0.25">
      <c r="A13085">
        <v>77177180</v>
      </c>
      <c r="B13085" t="s">
        <v>23494</v>
      </c>
      <c r="C13085">
        <v>0</v>
      </c>
    </row>
    <row r="13086" spans="1:3" x14ac:dyDescent="0.25">
      <c r="A13086">
        <v>49738511</v>
      </c>
      <c r="B13086" t="s">
        <v>23493</v>
      </c>
      <c r="C13086">
        <v>0</v>
      </c>
    </row>
    <row r="13087" spans="1:3" x14ac:dyDescent="0.25">
      <c r="A13087">
        <v>13818910</v>
      </c>
      <c r="B13087" t="s">
        <v>23492</v>
      </c>
      <c r="C13087">
        <v>1</v>
      </c>
    </row>
    <row r="13088" spans="1:3" x14ac:dyDescent="0.25">
      <c r="A13088">
        <v>49765699</v>
      </c>
      <c r="B13088" t="s">
        <v>23491</v>
      </c>
      <c r="C13088">
        <v>0</v>
      </c>
    </row>
    <row r="13089" spans="1:3" x14ac:dyDescent="0.25">
      <c r="A13089">
        <v>7483866</v>
      </c>
      <c r="B13089" t="s">
        <v>23490</v>
      </c>
      <c r="C13089">
        <v>1</v>
      </c>
    </row>
    <row r="13090" spans="1:3" x14ac:dyDescent="0.25">
      <c r="A13090">
        <v>40878837</v>
      </c>
      <c r="B13090" t="s">
        <v>23489</v>
      </c>
      <c r="C13090">
        <v>1</v>
      </c>
    </row>
    <row r="13091" spans="1:3" x14ac:dyDescent="0.25">
      <c r="A13091">
        <v>22465123</v>
      </c>
      <c r="B13091" t="s">
        <v>23488</v>
      </c>
      <c r="C13091">
        <v>0</v>
      </c>
    </row>
    <row r="13092" spans="1:3" x14ac:dyDescent="0.25">
      <c r="A13092">
        <v>40925432</v>
      </c>
      <c r="B13092" t="s">
        <v>23487</v>
      </c>
      <c r="C13092">
        <v>0</v>
      </c>
    </row>
    <row r="13093" spans="1:3" x14ac:dyDescent="0.25">
      <c r="A13093">
        <v>12646937</v>
      </c>
      <c r="B13093" t="s">
        <v>23486</v>
      </c>
      <c r="C13093">
        <v>0</v>
      </c>
    </row>
    <row r="13094" spans="1:3" x14ac:dyDescent="0.25">
      <c r="A13094">
        <v>40010178</v>
      </c>
      <c r="B13094" t="s">
        <v>23485</v>
      </c>
      <c r="C13094">
        <v>1</v>
      </c>
    </row>
    <row r="13095" spans="1:3" x14ac:dyDescent="0.25">
      <c r="A13095">
        <v>77181345</v>
      </c>
      <c r="B13095" t="s">
        <v>23484</v>
      </c>
      <c r="C13095">
        <v>0</v>
      </c>
    </row>
    <row r="13096" spans="1:3" x14ac:dyDescent="0.25">
      <c r="A13096">
        <v>36488387</v>
      </c>
      <c r="B13096" t="s">
        <v>23483</v>
      </c>
      <c r="C13096">
        <v>0</v>
      </c>
    </row>
    <row r="13097" spans="1:3" x14ac:dyDescent="0.25">
      <c r="A13097">
        <v>32683577</v>
      </c>
      <c r="B13097" t="s">
        <v>23482</v>
      </c>
      <c r="C13097">
        <v>0</v>
      </c>
    </row>
    <row r="13098" spans="1:3" x14ac:dyDescent="0.25">
      <c r="A13098">
        <v>49780893</v>
      </c>
      <c r="B13098" t="s">
        <v>23481</v>
      </c>
      <c r="C13098">
        <v>0</v>
      </c>
    </row>
    <row r="13099" spans="1:3" x14ac:dyDescent="0.25">
      <c r="A13099">
        <v>17953229</v>
      </c>
      <c r="B13099" t="s">
        <v>23480</v>
      </c>
      <c r="C13099">
        <v>0</v>
      </c>
    </row>
    <row r="13100" spans="1:3" x14ac:dyDescent="0.25">
      <c r="A13100">
        <v>1065639803</v>
      </c>
      <c r="B13100" t="s">
        <v>23479</v>
      </c>
      <c r="C13100">
        <v>0</v>
      </c>
    </row>
    <row r="13101" spans="1:3" x14ac:dyDescent="0.25">
      <c r="A13101">
        <v>27028716</v>
      </c>
      <c r="B13101" t="s">
        <v>23478</v>
      </c>
      <c r="C13101">
        <v>0</v>
      </c>
    </row>
    <row r="13102" spans="1:3" x14ac:dyDescent="0.25">
      <c r="A13102">
        <v>77184301</v>
      </c>
      <c r="B13102" t="s">
        <v>23477</v>
      </c>
      <c r="C13102">
        <v>1</v>
      </c>
    </row>
    <row r="13103" spans="1:3" x14ac:dyDescent="0.25">
      <c r="A13103">
        <v>84007061</v>
      </c>
      <c r="B13103" t="s">
        <v>23476</v>
      </c>
      <c r="C13103">
        <v>0</v>
      </c>
    </row>
    <row r="13104" spans="1:3" x14ac:dyDescent="0.25">
      <c r="A13104">
        <v>77090485</v>
      </c>
      <c r="B13104" t="s">
        <v>23475</v>
      </c>
      <c r="C13104">
        <v>0</v>
      </c>
    </row>
    <row r="13105" spans="1:3" x14ac:dyDescent="0.25">
      <c r="A13105">
        <v>84006085</v>
      </c>
      <c r="B13105" t="s">
        <v>23474</v>
      </c>
      <c r="C13105">
        <v>0</v>
      </c>
    </row>
    <row r="13106" spans="1:3" x14ac:dyDescent="0.25">
      <c r="A13106">
        <v>21117900</v>
      </c>
      <c r="B13106" t="s">
        <v>23473</v>
      </c>
      <c r="C13106">
        <v>0</v>
      </c>
    </row>
    <row r="13107" spans="1:3" x14ac:dyDescent="0.25">
      <c r="A13107">
        <v>27015832</v>
      </c>
      <c r="B13107" t="s">
        <v>23472</v>
      </c>
      <c r="C13107">
        <v>0</v>
      </c>
    </row>
    <row r="13108" spans="1:3" x14ac:dyDescent="0.25">
      <c r="A13108">
        <v>49731368</v>
      </c>
      <c r="B13108" t="s">
        <v>23471</v>
      </c>
      <c r="C13108">
        <v>0</v>
      </c>
    </row>
    <row r="13109" spans="1:3" x14ac:dyDescent="0.25">
      <c r="A13109">
        <v>49768639</v>
      </c>
      <c r="B13109" t="s">
        <v>23470</v>
      </c>
      <c r="C13109">
        <v>0</v>
      </c>
    </row>
    <row r="13110" spans="1:3" x14ac:dyDescent="0.25">
      <c r="A13110">
        <v>1102840114</v>
      </c>
      <c r="B13110" t="s">
        <v>23469</v>
      </c>
      <c r="C13110">
        <v>0</v>
      </c>
    </row>
    <row r="13111" spans="1:3" x14ac:dyDescent="0.25">
      <c r="A13111">
        <v>26994772</v>
      </c>
      <c r="B13111" t="s">
        <v>23468</v>
      </c>
      <c r="C13111">
        <v>0</v>
      </c>
    </row>
    <row r="13112" spans="1:3" x14ac:dyDescent="0.25">
      <c r="A13112">
        <v>1065590666</v>
      </c>
      <c r="B13112" t="s">
        <v>23467</v>
      </c>
      <c r="C13112">
        <v>0</v>
      </c>
    </row>
    <row r="13113" spans="1:3" x14ac:dyDescent="0.25">
      <c r="A13113">
        <v>80036628</v>
      </c>
      <c r="B13113" t="s">
        <v>23466</v>
      </c>
      <c r="C13113">
        <v>0</v>
      </c>
    </row>
    <row r="13114" spans="1:3" x14ac:dyDescent="0.25">
      <c r="A13114">
        <v>1062396046</v>
      </c>
      <c r="B13114" t="s">
        <v>23465</v>
      </c>
      <c r="C13114">
        <v>0</v>
      </c>
    </row>
    <row r="13115" spans="1:3" x14ac:dyDescent="0.25">
      <c r="A13115">
        <v>26989514</v>
      </c>
      <c r="B13115" t="s">
        <v>23464</v>
      </c>
      <c r="C13115">
        <v>0</v>
      </c>
    </row>
    <row r="13116" spans="1:3" x14ac:dyDescent="0.25">
      <c r="A13116">
        <v>8722819</v>
      </c>
      <c r="B13116" t="s">
        <v>23463</v>
      </c>
      <c r="C13116">
        <v>1</v>
      </c>
    </row>
    <row r="13117" spans="1:3" x14ac:dyDescent="0.25">
      <c r="A13117">
        <v>56054181</v>
      </c>
      <c r="B13117" t="s">
        <v>23462</v>
      </c>
      <c r="C13117">
        <v>0</v>
      </c>
    </row>
    <row r="13118" spans="1:3" x14ac:dyDescent="0.25">
      <c r="A13118">
        <v>17952853</v>
      </c>
      <c r="B13118" t="s">
        <v>23461</v>
      </c>
      <c r="C13118">
        <v>0</v>
      </c>
    </row>
    <row r="13119" spans="1:3" x14ac:dyDescent="0.25">
      <c r="A13119">
        <v>17950430</v>
      </c>
      <c r="B13119" t="s">
        <v>23460</v>
      </c>
      <c r="C13119">
        <v>0</v>
      </c>
    </row>
    <row r="13120" spans="1:3" x14ac:dyDescent="0.25">
      <c r="A13120">
        <v>77101597</v>
      </c>
      <c r="B13120" t="s">
        <v>23459</v>
      </c>
      <c r="C13120">
        <v>0</v>
      </c>
    </row>
    <row r="13121" spans="1:3" x14ac:dyDescent="0.25">
      <c r="A13121">
        <v>22461557</v>
      </c>
      <c r="B13121" t="s">
        <v>23458</v>
      </c>
      <c r="C13121">
        <v>0</v>
      </c>
    </row>
    <row r="13122" spans="1:3" x14ac:dyDescent="0.25">
      <c r="A13122">
        <v>1121040592</v>
      </c>
      <c r="B13122" t="s">
        <v>23457</v>
      </c>
      <c r="C13122">
        <v>0</v>
      </c>
    </row>
    <row r="13123" spans="1:3" x14ac:dyDescent="0.25">
      <c r="A13123">
        <v>42498760</v>
      </c>
      <c r="B13123" t="s">
        <v>23456</v>
      </c>
      <c r="C13123">
        <v>0</v>
      </c>
    </row>
    <row r="13124" spans="1:3" x14ac:dyDescent="0.25">
      <c r="A13124">
        <v>49778516</v>
      </c>
      <c r="B13124" t="s">
        <v>23455</v>
      </c>
      <c r="C13124">
        <v>0</v>
      </c>
    </row>
    <row r="13125" spans="1:3" x14ac:dyDescent="0.25">
      <c r="A13125">
        <v>77091961</v>
      </c>
      <c r="B13125" t="s">
        <v>23454</v>
      </c>
      <c r="C13125">
        <v>0</v>
      </c>
    </row>
    <row r="13126" spans="1:3" x14ac:dyDescent="0.25">
      <c r="A13126">
        <v>49719199</v>
      </c>
      <c r="B13126" t="s">
        <v>23453</v>
      </c>
      <c r="C13126">
        <v>0</v>
      </c>
    </row>
    <row r="13127" spans="1:3" x14ac:dyDescent="0.25">
      <c r="A13127">
        <v>27002908</v>
      </c>
      <c r="B13127" t="s">
        <v>23452</v>
      </c>
      <c r="C13127">
        <v>0</v>
      </c>
    </row>
    <row r="13128" spans="1:3" x14ac:dyDescent="0.25">
      <c r="A13128">
        <v>77142637</v>
      </c>
      <c r="B13128" t="s">
        <v>23451</v>
      </c>
      <c r="C13128">
        <v>1</v>
      </c>
    </row>
    <row r="13129" spans="1:3" x14ac:dyDescent="0.25">
      <c r="A13129">
        <v>8046779</v>
      </c>
      <c r="B13129" t="s">
        <v>23450</v>
      </c>
      <c r="C13129">
        <v>0</v>
      </c>
    </row>
    <row r="13130" spans="1:3" x14ac:dyDescent="0.25">
      <c r="A13130">
        <v>37749946</v>
      </c>
      <c r="B13130" t="s">
        <v>23449</v>
      </c>
      <c r="C13130">
        <v>0</v>
      </c>
    </row>
    <row r="13131" spans="1:3" x14ac:dyDescent="0.25">
      <c r="A13131">
        <v>49729461</v>
      </c>
      <c r="B13131" t="s">
        <v>23448</v>
      </c>
      <c r="C13131">
        <v>1</v>
      </c>
    </row>
    <row r="13132" spans="1:3" x14ac:dyDescent="0.25">
      <c r="A13132">
        <v>52586367</v>
      </c>
      <c r="B13132" t="s">
        <v>23447</v>
      </c>
      <c r="C13132">
        <v>0</v>
      </c>
    </row>
    <row r="13133" spans="1:3" x14ac:dyDescent="0.25">
      <c r="A13133">
        <v>26942502</v>
      </c>
      <c r="B13133" t="s">
        <v>23446</v>
      </c>
      <c r="C13133">
        <v>1</v>
      </c>
    </row>
    <row r="13134" spans="1:3" x14ac:dyDescent="0.25">
      <c r="A13134">
        <v>1065612091</v>
      </c>
      <c r="B13134" t="s">
        <v>23445</v>
      </c>
      <c r="C13134">
        <v>1</v>
      </c>
    </row>
    <row r="13135" spans="1:3" x14ac:dyDescent="0.25">
      <c r="A13135">
        <v>1065850904</v>
      </c>
      <c r="B13135" t="s">
        <v>23444</v>
      </c>
      <c r="C13135">
        <v>1</v>
      </c>
    </row>
    <row r="13136" spans="1:3" x14ac:dyDescent="0.25">
      <c r="A13136">
        <v>52165968</v>
      </c>
      <c r="B13136" t="s">
        <v>23443</v>
      </c>
      <c r="C13136">
        <v>0</v>
      </c>
    </row>
    <row r="13137" spans="1:3" x14ac:dyDescent="0.25">
      <c r="A13137">
        <v>17952031</v>
      </c>
      <c r="B13137" t="s">
        <v>23442</v>
      </c>
      <c r="C13137">
        <v>1</v>
      </c>
    </row>
    <row r="13138" spans="1:3" x14ac:dyDescent="0.25">
      <c r="A13138">
        <v>79652630</v>
      </c>
      <c r="B13138" t="s">
        <v>23441</v>
      </c>
      <c r="C13138">
        <v>0</v>
      </c>
    </row>
    <row r="13139" spans="1:3" x14ac:dyDescent="0.25">
      <c r="A13139">
        <v>49761143</v>
      </c>
      <c r="B13139" t="s">
        <v>23440</v>
      </c>
      <c r="C13139">
        <v>1</v>
      </c>
    </row>
    <row r="13140" spans="1:3" x14ac:dyDescent="0.25">
      <c r="A13140">
        <v>1065600008</v>
      </c>
      <c r="B13140" t="s">
        <v>23439</v>
      </c>
      <c r="C13140">
        <v>0</v>
      </c>
    </row>
    <row r="13141" spans="1:3" x14ac:dyDescent="0.25">
      <c r="A13141">
        <v>26846089</v>
      </c>
      <c r="B13141" t="s">
        <v>23438</v>
      </c>
      <c r="C13141">
        <v>0</v>
      </c>
    </row>
    <row r="13142" spans="1:3" x14ac:dyDescent="0.25">
      <c r="A13142">
        <v>49730231</v>
      </c>
      <c r="B13142" t="s">
        <v>23437</v>
      </c>
      <c r="C13142">
        <v>1</v>
      </c>
    </row>
    <row r="13143" spans="1:3" x14ac:dyDescent="0.25">
      <c r="A13143">
        <v>1065634539</v>
      </c>
      <c r="B13143" t="s">
        <v>23436</v>
      </c>
      <c r="C13143">
        <v>1</v>
      </c>
    </row>
    <row r="13144" spans="1:3" x14ac:dyDescent="0.25">
      <c r="A13144">
        <v>32481658</v>
      </c>
      <c r="B13144" t="s">
        <v>23435</v>
      </c>
      <c r="C13144">
        <v>0</v>
      </c>
    </row>
    <row r="13145" spans="1:3" x14ac:dyDescent="0.25">
      <c r="A13145">
        <v>77163148</v>
      </c>
      <c r="B13145" t="s">
        <v>23434</v>
      </c>
      <c r="C13145">
        <v>0</v>
      </c>
    </row>
    <row r="13146" spans="1:3" x14ac:dyDescent="0.25">
      <c r="A13146">
        <v>77018200</v>
      </c>
      <c r="B13146" t="s">
        <v>23433</v>
      </c>
      <c r="C13146">
        <v>0</v>
      </c>
    </row>
    <row r="13147" spans="1:3" x14ac:dyDescent="0.25">
      <c r="A13147">
        <v>7571317</v>
      </c>
      <c r="B13147" t="s">
        <v>23432</v>
      </c>
      <c r="C13147">
        <v>0</v>
      </c>
    </row>
    <row r="13148" spans="1:3" x14ac:dyDescent="0.25">
      <c r="A13148">
        <v>26085911</v>
      </c>
      <c r="B13148" t="s">
        <v>23431</v>
      </c>
      <c r="C13148">
        <v>0</v>
      </c>
    </row>
    <row r="13149" spans="1:3" x14ac:dyDescent="0.25">
      <c r="A13149">
        <v>49736909</v>
      </c>
      <c r="B13149" t="s">
        <v>23430</v>
      </c>
      <c r="C13149">
        <v>0</v>
      </c>
    </row>
    <row r="13150" spans="1:3" x14ac:dyDescent="0.25">
      <c r="A13150">
        <v>26870904</v>
      </c>
      <c r="B13150" t="s">
        <v>23429</v>
      </c>
      <c r="C13150">
        <v>0</v>
      </c>
    </row>
    <row r="13151" spans="1:3" x14ac:dyDescent="0.25">
      <c r="A13151">
        <v>77103569</v>
      </c>
      <c r="B13151" t="s">
        <v>23428</v>
      </c>
      <c r="C13151">
        <v>0</v>
      </c>
    </row>
    <row r="13152" spans="1:3" x14ac:dyDescent="0.25">
      <c r="A13152">
        <v>49791192</v>
      </c>
      <c r="B13152" t="s">
        <v>23427</v>
      </c>
      <c r="C13152">
        <v>0</v>
      </c>
    </row>
    <row r="13153" spans="1:3" x14ac:dyDescent="0.25">
      <c r="A13153">
        <v>49797768</v>
      </c>
      <c r="B13153" t="s">
        <v>23426</v>
      </c>
      <c r="C13153">
        <v>1</v>
      </c>
    </row>
    <row r="13154" spans="1:3" x14ac:dyDescent="0.25">
      <c r="A13154">
        <v>12644989</v>
      </c>
      <c r="B13154" t="s">
        <v>23425</v>
      </c>
      <c r="C13154">
        <v>1</v>
      </c>
    </row>
    <row r="13155" spans="1:3" x14ac:dyDescent="0.25">
      <c r="A13155">
        <v>49735627</v>
      </c>
      <c r="B13155" t="s">
        <v>23424</v>
      </c>
      <c r="C13155">
        <v>0</v>
      </c>
    </row>
    <row r="13156" spans="1:3" x14ac:dyDescent="0.25">
      <c r="A13156">
        <v>12593221</v>
      </c>
      <c r="B13156" t="s">
        <v>23423</v>
      </c>
      <c r="C13156">
        <v>0</v>
      </c>
    </row>
    <row r="13157" spans="1:3" x14ac:dyDescent="0.25">
      <c r="A13157">
        <v>49732154</v>
      </c>
      <c r="B13157" t="s">
        <v>23422</v>
      </c>
      <c r="C13157">
        <v>0</v>
      </c>
    </row>
    <row r="13158" spans="1:3" x14ac:dyDescent="0.25">
      <c r="A13158">
        <v>12578907</v>
      </c>
      <c r="B13158" t="s">
        <v>23421</v>
      </c>
      <c r="C13158">
        <v>0</v>
      </c>
    </row>
    <row r="13159" spans="1:3" x14ac:dyDescent="0.25">
      <c r="A13159">
        <v>49733977</v>
      </c>
      <c r="B13159" t="s">
        <v>23420</v>
      </c>
      <c r="C13159">
        <v>0</v>
      </c>
    </row>
    <row r="13160" spans="1:3" x14ac:dyDescent="0.25">
      <c r="A13160">
        <v>1065596811</v>
      </c>
      <c r="B13160" t="s">
        <v>23419</v>
      </c>
      <c r="C13160">
        <v>0</v>
      </c>
    </row>
    <row r="13161" spans="1:3" x14ac:dyDescent="0.25">
      <c r="A13161">
        <v>49760836</v>
      </c>
      <c r="B13161" t="s">
        <v>23418</v>
      </c>
      <c r="C13161">
        <v>1</v>
      </c>
    </row>
    <row r="13162" spans="1:3" x14ac:dyDescent="0.25">
      <c r="A13162">
        <v>1065638163</v>
      </c>
      <c r="B13162" t="s">
        <v>23417</v>
      </c>
      <c r="C13162">
        <v>0</v>
      </c>
    </row>
    <row r="13163" spans="1:3" x14ac:dyDescent="0.25">
      <c r="A13163">
        <v>77017522</v>
      </c>
      <c r="B13163" t="s">
        <v>23416</v>
      </c>
      <c r="C13163">
        <v>0</v>
      </c>
    </row>
    <row r="13164" spans="1:3" x14ac:dyDescent="0.25">
      <c r="A13164">
        <v>12723936</v>
      </c>
      <c r="B13164" t="s">
        <v>23415</v>
      </c>
      <c r="C13164">
        <v>0</v>
      </c>
    </row>
    <row r="13165" spans="1:3" x14ac:dyDescent="0.25">
      <c r="A13165">
        <v>49743014</v>
      </c>
      <c r="B13165" t="s">
        <v>23414</v>
      </c>
      <c r="C13165">
        <v>0</v>
      </c>
    </row>
    <row r="13166" spans="1:3" x14ac:dyDescent="0.25">
      <c r="A13166">
        <v>15171218</v>
      </c>
      <c r="B13166" t="s">
        <v>23413</v>
      </c>
      <c r="C13166">
        <v>0</v>
      </c>
    </row>
    <row r="13167" spans="1:3" x14ac:dyDescent="0.25">
      <c r="A13167">
        <v>12642827</v>
      </c>
      <c r="B13167" t="s">
        <v>23412</v>
      </c>
      <c r="C13167">
        <v>1</v>
      </c>
    </row>
    <row r="13168" spans="1:3" x14ac:dyDescent="0.25">
      <c r="A13168">
        <v>72203630</v>
      </c>
      <c r="B13168" t="s">
        <v>23411</v>
      </c>
      <c r="C13168">
        <v>0</v>
      </c>
    </row>
    <row r="13169" spans="1:3" x14ac:dyDescent="0.25">
      <c r="A13169">
        <v>49764456</v>
      </c>
      <c r="B13169" t="s">
        <v>23410</v>
      </c>
      <c r="C13169">
        <v>1</v>
      </c>
    </row>
    <row r="13170" spans="1:3" x14ac:dyDescent="0.25">
      <c r="A13170">
        <v>49732604</v>
      </c>
      <c r="B13170" t="s">
        <v>23409</v>
      </c>
      <c r="C13170">
        <v>0</v>
      </c>
    </row>
    <row r="13171" spans="1:3" x14ac:dyDescent="0.25">
      <c r="A13171">
        <v>42490874</v>
      </c>
      <c r="B13171" t="s">
        <v>23408</v>
      </c>
      <c r="C13171">
        <v>0</v>
      </c>
    </row>
    <row r="13172" spans="1:3" x14ac:dyDescent="0.25">
      <c r="A13172">
        <v>51891668</v>
      </c>
      <c r="B13172" t="s">
        <v>23407</v>
      </c>
      <c r="C13172">
        <v>1</v>
      </c>
    </row>
    <row r="13173" spans="1:3" x14ac:dyDescent="0.25">
      <c r="A13173">
        <v>1065837083</v>
      </c>
      <c r="B13173" t="s">
        <v>23406</v>
      </c>
      <c r="C13173">
        <v>0</v>
      </c>
    </row>
    <row r="13174" spans="1:3" x14ac:dyDescent="0.25">
      <c r="A13174">
        <v>1065591864</v>
      </c>
      <c r="B13174" t="s">
        <v>23405</v>
      </c>
      <c r="C13174">
        <v>0</v>
      </c>
    </row>
    <row r="13175" spans="1:3" x14ac:dyDescent="0.25">
      <c r="A13175">
        <v>5172638</v>
      </c>
      <c r="B13175" t="s">
        <v>23404</v>
      </c>
      <c r="C13175">
        <v>0</v>
      </c>
    </row>
    <row r="13176" spans="1:3" x14ac:dyDescent="0.25">
      <c r="A13176">
        <v>53016427</v>
      </c>
      <c r="B13176" t="s">
        <v>23403</v>
      </c>
      <c r="C13176">
        <v>0</v>
      </c>
    </row>
    <row r="13177" spans="1:3" x14ac:dyDescent="0.25">
      <c r="A13177">
        <v>65749900</v>
      </c>
      <c r="B13177" t="s">
        <v>23402</v>
      </c>
      <c r="C13177">
        <v>0</v>
      </c>
    </row>
    <row r="13178" spans="1:3" x14ac:dyDescent="0.25">
      <c r="A13178">
        <v>17973937</v>
      </c>
      <c r="B13178" t="s">
        <v>23401</v>
      </c>
      <c r="C13178">
        <v>0</v>
      </c>
    </row>
    <row r="13179" spans="1:3" x14ac:dyDescent="0.25">
      <c r="A13179">
        <v>77027707</v>
      </c>
      <c r="B13179" t="s">
        <v>23400</v>
      </c>
      <c r="C13179">
        <v>1</v>
      </c>
    </row>
    <row r="13180" spans="1:3" x14ac:dyDescent="0.25">
      <c r="A13180">
        <v>49762643</v>
      </c>
      <c r="B13180" t="s">
        <v>23399</v>
      </c>
      <c r="C13180">
        <v>0</v>
      </c>
    </row>
    <row r="13181" spans="1:3" x14ac:dyDescent="0.25">
      <c r="A13181">
        <v>77011832</v>
      </c>
      <c r="B13181" t="s">
        <v>23398</v>
      </c>
      <c r="C13181">
        <v>0</v>
      </c>
    </row>
    <row r="13182" spans="1:3" x14ac:dyDescent="0.25">
      <c r="A13182">
        <v>42495233</v>
      </c>
      <c r="B13182" t="s">
        <v>23397</v>
      </c>
      <c r="C13182">
        <v>0</v>
      </c>
    </row>
    <row r="13183" spans="1:3" x14ac:dyDescent="0.25">
      <c r="A13183">
        <v>77028067</v>
      </c>
      <c r="B13183" t="s">
        <v>23396</v>
      </c>
      <c r="C13183">
        <v>0</v>
      </c>
    </row>
    <row r="13184" spans="1:3" x14ac:dyDescent="0.25">
      <c r="A13184">
        <v>49736731</v>
      </c>
      <c r="B13184" t="s">
        <v>23395</v>
      </c>
      <c r="C13184">
        <v>0</v>
      </c>
    </row>
    <row r="13185" spans="1:3" x14ac:dyDescent="0.25">
      <c r="A13185">
        <v>77018775</v>
      </c>
      <c r="B13185" t="s">
        <v>23394</v>
      </c>
      <c r="C13185">
        <v>0</v>
      </c>
    </row>
    <row r="13186" spans="1:3" x14ac:dyDescent="0.25">
      <c r="A13186">
        <v>19115264</v>
      </c>
      <c r="B13186" t="s">
        <v>23393</v>
      </c>
      <c r="C13186">
        <v>0</v>
      </c>
    </row>
    <row r="13187" spans="1:3" x14ac:dyDescent="0.25">
      <c r="A13187">
        <v>42494207</v>
      </c>
      <c r="B13187" t="s">
        <v>23392</v>
      </c>
      <c r="C13187">
        <v>1</v>
      </c>
    </row>
    <row r="13188" spans="1:3" x14ac:dyDescent="0.25">
      <c r="A13188">
        <v>49760914</v>
      </c>
      <c r="B13188" t="s">
        <v>23391</v>
      </c>
      <c r="C13188">
        <v>1</v>
      </c>
    </row>
    <row r="13189" spans="1:3" x14ac:dyDescent="0.25">
      <c r="A13189">
        <v>77188916</v>
      </c>
      <c r="B13189" t="s">
        <v>23390</v>
      </c>
      <c r="C13189">
        <v>1</v>
      </c>
    </row>
    <row r="13190" spans="1:3" x14ac:dyDescent="0.25">
      <c r="A13190">
        <v>77030394</v>
      </c>
      <c r="B13190" t="s">
        <v>23389</v>
      </c>
      <c r="C13190">
        <v>0</v>
      </c>
    </row>
    <row r="13191" spans="1:3" x14ac:dyDescent="0.25">
      <c r="A13191">
        <v>32691188</v>
      </c>
      <c r="B13191" t="s">
        <v>23388</v>
      </c>
      <c r="C13191">
        <v>0</v>
      </c>
    </row>
    <row r="13192" spans="1:3" x14ac:dyDescent="0.25">
      <c r="A13192">
        <v>15037080</v>
      </c>
      <c r="B13192" t="s">
        <v>23387</v>
      </c>
      <c r="C13192">
        <v>0</v>
      </c>
    </row>
    <row r="13193" spans="1:3" x14ac:dyDescent="0.25">
      <c r="A13193">
        <v>1065597959</v>
      </c>
      <c r="B13193" t="s">
        <v>23386</v>
      </c>
      <c r="C13193">
        <v>0</v>
      </c>
    </row>
    <row r="13194" spans="1:3" x14ac:dyDescent="0.25">
      <c r="A13194">
        <v>32706790</v>
      </c>
      <c r="B13194" t="s">
        <v>23385</v>
      </c>
      <c r="C13194">
        <v>0</v>
      </c>
    </row>
    <row r="13195" spans="1:3" x14ac:dyDescent="0.25">
      <c r="A13195">
        <v>49732926</v>
      </c>
      <c r="B13195" t="s">
        <v>23384</v>
      </c>
      <c r="C13195">
        <v>0</v>
      </c>
    </row>
    <row r="13196" spans="1:3" x14ac:dyDescent="0.25">
      <c r="A13196">
        <v>77142223</v>
      </c>
      <c r="B13196" t="s">
        <v>23383</v>
      </c>
      <c r="C13196">
        <v>0</v>
      </c>
    </row>
    <row r="13197" spans="1:3" x14ac:dyDescent="0.25">
      <c r="A13197">
        <v>12647405</v>
      </c>
      <c r="B13197" t="s">
        <v>23382</v>
      </c>
      <c r="C13197">
        <v>0</v>
      </c>
    </row>
    <row r="13198" spans="1:3" x14ac:dyDescent="0.25">
      <c r="A13198">
        <v>1065565061</v>
      </c>
      <c r="B13198" t="s">
        <v>23381</v>
      </c>
      <c r="C13198">
        <v>0</v>
      </c>
    </row>
    <row r="13199" spans="1:3" x14ac:dyDescent="0.25">
      <c r="A13199">
        <v>77019109</v>
      </c>
      <c r="B13199" t="s">
        <v>23380</v>
      </c>
      <c r="C13199">
        <v>0</v>
      </c>
    </row>
    <row r="13200" spans="1:3" x14ac:dyDescent="0.25">
      <c r="A13200">
        <v>49788306</v>
      </c>
      <c r="B13200" t="s">
        <v>23379</v>
      </c>
      <c r="C13200">
        <v>0</v>
      </c>
    </row>
    <row r="13201" spans="1:3" x14ac:dyDescent="0.25">
      <c r="A13201">
        <v>77094371</v>
      </c>
      <c r="B13201" t="s">
        <v>23378</v>
      </c>
      <c r="C13201">
        <v>0</v>
      </c>
    </row>
    <row r="13202" spans="1:3" x14ac:dyDescent="0.25">
      <c r="A13202">
        <v>15186364</v>
      </c>
      <c r="B13202" t="s">
        <v>23377</v>
      </c>
      <c r="C13202">
        <v>1</v>
      </c>
    </row>
    <row r="13203" spans="1:3" x14ac:dyDescent="0.25">
      <c r="A13203">
        <v>49773184</v>
      </c>
      <c r="B13203" t="s">
        <v>23376</v>
      </c>
      <c r="C13203">
        <v>0</v>
      </c>
    </row>
    <row r="13204" spans="1:3" x14ac:dyDescent="0.25">
      <c r="A13204">
        <v>1067731502</v>
      </c>
      <c r="B13204" t="s">
        <v>23375</v>
      </c>
      <c r="C13204">
        <v>1</v>
      </c>
    </row>
    <row r="13205" spans="1:3" x14ac:dyDescent="0.25">
      <c r="A13205">
        <v>32677047</v>
      </c>
      <c r="B13205" t="s">
        <v>23374</v>
      </c>
      <c r="C13205">
        <v>0</v>
      </c>
    </row>
    <row r="13206" spans="1:3" x14ac:dyDescent="0.25">
      <c r="A13206">
        <v>49697587</v>
      </c>
      <c r="B13206" t="s">
        <v>23373</v>
      </c>
      <c r="C13206">
        <v>0</v>
      </c>
    </row>
    <row r="13207" spans="1:3" x14ac:dyDescent="0.25">
      <c r="A13207">
        <v>49716123</v>
      </c>
      <c r="B13207" t="s">
        <v>23372</v>
      </c>
      <c r="C13207">
        <v>0</v>
      </c>
    </row>
    <row r="13208" spans="1:3" x14ac:dyDescent="0.25">
      <c r="A13208">
        <v>1065845900</v>
      </c>
      <c r="B13208" t="s">
        <v>23371</v>
      </c>
      <c r="C13208">
        <v>1</v>
      </c>
    </row>
    <row r="13209" spans="1:3" x14ac:dyDescent="0.25">
      <c r="A13209">
        <v>49758701</v>
      </c>
      <c r="B13209" t="s">
        <v>23370</v>
      </c>
      <c r="C13209">
        <v>0</v>
      </c>
    </row>
    <row r="13210" spans="1:3" x14ac:dyDescent="0.25">
      <c r="A13210">
        <v>42493621</v>
      </c>
      <c r="B13210" t="s">
        <v>23369</v>
      </c>
      <c r="C13210">
        <v>0</v>
      </c>
    </row>
    <row r="13211" spans="1:3" x14ac:dyDescent="0.25">
      <c r="A13211">
        <v>42493992</v>
      </c>
      <c r="B13211" t="s">
        <v>23368</v>
      </c>
      <c r="C13211">
        <v>1</v>
      </c>
    </row>
    <row r="13212" spans="1:3" x14ac:dyDescent="0.25">
      <c r="A13212">
        <v>77022571</v>
      </c>
      <c r="B13212" t="s">
        <v>23367</v>
      </c>
      <c r="C13212">
        <v>0</v>
      </c>
    </row>
    <row r="13213" spans="1:3" x14ac:dyDescent="0.25">
      <c r="A13213">
        <v>49788096</v>
      </c>
      <c r="B13213" t="s">
        <v>23366</v>
      </c>
      <c r="C13213">
        <v>0</v>
      </c>
    </row>
    <row r="13214" spans="1:3" x14ac:dyDescent="0.25">
      <c r="A13214">
        <v>77095694</v>
      </c>
      <c r="B13214" t="s">
        <v>23365</v>
      </c>
      <c r="C13214">
        <v>0</v>
      </c>
    </row>
    <row r="13215" spans="1:3" x14ac:dyDescent="0.25">
      <c r="A13215">
        <v>17970574</v>
      </c>
      <c r="B13215" t="s">
        <v>23364</v>
      </c>
      <c r="C13215">
        <v>0</v>
      </c>
    </row>
    <row r="13216" spans="1:3" x14ac:dyDescent="0.25">
      <c r="A13216">
        <v>77017305</v>
      </c>
      <c r="B13216" t="s">
        <v>23363</v>
      </c>
      <c r="C13216">
        <v>1</v>
      </c>
    </row>
    <row r="13217" spans="1:3" x14ac:dyDescent="0.25">
      <c r="A13217">
        <v>49759787</v>
      </c>
      <c r="B13217" t="s">
        <v>23362</v>
      </c>
      <c r="C13217">
        <v>0</v>
      </c>
    </row>
    <row r="13218" spans="1:3" x14ac:dyDescent="0.25">
      <c r="A13218">
        <v>12719225</v>
      </c>
      <c r="B13218" t="s">
        <v>23361</v>
      </c>
      <c r="C13218">
        <v>0</v>
      </c>
    </row>
    <row r="13219" spans="1:3" x14ac:dyDescent="0.25">
      <c r="A13219">
        <v>77189319</v>
      </c>
      <c r="B13219" t="s">
        <v>23360</v>
      </c>
      <c r="C13219">
        <v>0</v>
      </c>
    </row>
    <row r="13220" spans="1:3" x14ac:dyDescent="0.25">
      <c r="A13220">
        <v>15186176</v>
      </c>
      <c r="B13220" t="s">
        <v>23359</v>
      </c>
      <c r="C13220">
        <v>0</v>
      </c>
    </row>
    <row r="13221" spans="1:3" x14ac:dyDescent="0.25">
      <c r="A13221">
        <v>49687972</v>
      </c>
      <c r="B13221" t="s">
        <v>23358</v>
      </c>
      <c r="C13221">
        <v>1</v>
      </c>
    </row>
    <row r="13222" spans="1:3" x14ac:dyDescent="0.25">
      <c r="A13222">
        <v>1065580540</v>
      </c>
      <c r="B13222" t="s">
        <v>23357</v>
      </c>
      <c r="C13222">
        <v>1</v>
      </c>
    </row>
    <row r="13223" spans="1:3" x14ac:dyDescent="0.25">
      <c r="A13223">
        <v>49733263</v>
      </c>
      <c r="B13223" t="s">
        <v>23356</v>
      </c>
      <c r="C13223">
        <v>1</v>
      </c>
    </row>
    <row r="13224" spans="1:3" x14ac:dyDescent="0.25">
      <c r="A13224">
        <v>12543805</v>
      </c>
      <c r="B13224" t="s">
        <v>23355</v>
      </c>
      <c r="C13224">
        <v>1</v>
      </c>
    </row>
    <row r="13225" spans="1:3" x14ac:dyDescent="0.25">
      <c r="A13225">
        <v>49736532</v>
      </c>
      <c r="B13225" t="s">
        <v>23354</v>
      </c>
      <c r="C13225">
        <v>0</v>
      </c>
    </row>
    <row r="13226" spans="1:3" x14ac:dyDescent="0.25">
      <c r="A13226">
        <v>49736092</v>
      </c>
      <c r="B13226" t="s">
        <v>23353</v>
      </c>
      <c r="C13226">
        <v>1</v>
      </c>
    </row>
    <row r="13227" spans="1:3" x14ac:dyDescent="0.25">
      <c r="A13227">
        <v>84006985</v>
      </c>
      <c r="B13227" t="s">
        <v>23352</v>
      </c>
      <c r="C13227">
        <v>0</v>
      </c>
    </row>
    <row r="13228" spans="1:3" x14ac:dyDescent="0.25">
      <c r="A13228">
        <v>77007110</v>
      </c>
      <c r="B13228" t="s">
        <v>23351</v>
      </c>
      <c r="C13228">
        <v>0</v>
      </c>
    </row>
    <row r="13229" spans="1:3" x14ac:dyDescent="0.25">
      <c r="A13229">
        <v>1067845962</v>
      </c>
      <c r="B13229" t="s">
        <v>23350</v>
      </c>
      <c r="C13229">
        <v>0</v>
      </c>
    </row>
    <row r="13230" spans="1:3" x14ac:dyDescent="0.25">
      <c r="A13230">
        <v>77190393</v>
      </c>
      <c r="B13230" t="s">
        <v>23349</v>
      </c>
      <c r="C13230">
        <v>0</v>
      </c>
    </row>
    <row r="13231" spans="1:3" x14ac:dyDescent="0.25">
      <c r="A13231">
        <v>77025940</v>
      </c>
      <c r="B13231" t="s">
        <v>23348</v>
      </c>
      <c r="C13231">
        <v>0</v>
      </c>
    </row>
    <row r="13232" spans="1:3" x14ac:dyDescent="0.25">
      <c r="A13232">
        <v>40009156</v>
      </c>
      <c r="B13232" t="s">
        <v>23347</v>
      </c>
      <c r="C13232">
        <v>0</v>
      </c>
    </row>
    <row r="13233" spans="1:3" x14ac:dyDescent="0.25">
      <c r="A13233">
        <v>49794701</v>
      </c>
      <c r="B13233" t="s">
        <v>23346</v>
      </c>
      <c r="C13233">
        <v>0</v>
      </c>
    </row>
    <row r="13234" spans="1:3" x14ac:dyDescent="0.25">
      <c r="A13234">
        <v>41447877</v>
      </c>
      <c r="B13234" t="s">
        <v>23345</v>
      </c>
      <c r="C13234">
        <v>1</v>
      </c>
    </row>
    <row r="13235" spans="1:3" x14ac:dyDescent="0.25">
      <c r="A13235">
        <v>42496217</v>
      </c>
      <c r="B13235" t="s">
        <v>23344</v>
      </c>
      <c r="C13235">
        <v>1</v>
      </c>
    </row>
    <row r="13236" spans="1:3" x14ac:dyDescent="0.25">
      <c r="A13236">
        <v>7573344</v>
      </c>
      <c r="B13236" t="s">
        <v>23343</v>
      </c>
      <c r="C13236">
        <v>1</v>
      </c>
    </row>
    <row r="13237" spans="1:3" x14ac:dyDescent="0.25">
      <c r="A13237">
        <v>49730565</v>
      </c>
      <c r="B13237" t="s">
        <v>23342</v>
      </c>
      <c r="C13237">
        <v>0</v>
      </c>
    </row>
    <row r="13238" spans="1:3" x14ac:dyDescent="0.25">
      <c r="A13238">
        <v>49720743</v>
      </c>
      <c r="B13238" t="s">
        <v>23341</v>
      </c>
      <c r="C13238">
        <v>0</v>
      </c>
    </row>
    <row r="13239" spans="1:3" x14ac:dyDescent="0.25">
      <c r="A13239">
        <v>49774413</v>
      </c>
      <c r="B13239" t="s">
        <v>23340</v>
      </c>
      <c r="C13239">
        <v>1</v>
      </c>
    </row>
    <row r="13240" spans="1:3" x14ac:dyDescent="0.25">
      <c r="A13240">
        <v>49716326</v>
      </c>
      <c r="B13240" t="s">
        <v>23339</v>
      </c>
      <c r="C13240">
        <v>0</v>
      </c>
    </row>
    <row r="13241" spans="1:3" x14ac:dyDescent="0.25">
      <c r="A13241">
        <v>1065585147</v>
      </c>
      <c r="B13241" t="s">
        <v>23338</v>
      </c>
      <c r="C13241">
        <v>0</v>
      </c>
    </row>
    <row r="13242" spans="1:3" x14ac:dyDescent="0.25">
      <c r="A13242">
        <v>49606035</v>
      </c>
      <c r="B13242" t="s">
        <v>23337</v>
      </c>
      <c r="C13242">
        <v>0</v>
      </c>
    </row>
    <row r="13243" spans="1:3" x14ac:dyDescent="0.25">
      <c r="A13243">
        <v>91277953</v>
      </c>
      <c r="B13243" t="s">
        <v>23336</v>
      </c>
      <c r="C13243">
        <v>0</v>
      </c>
    </row>
    <row r="13244" spans="1:3" x14ac:dyDescent="0.25">
      <c r="A13244">
        <v>49763158</v>
      </c>
      <c r="B13244" t="s">
        <v>23335</v>
      </c>
      <c r="C13244">
        <v>0</v>
      </c>
    </row>
    <row r="13245" spans="1:3" x14ac:dyDescent="0.25">
      <c r="A13245">
        <v>77169047</v>
      </c>
      <c r="B13245" t="s">
        <v>23334</v>
      </c>
      <c r="C13245">
        <v>1</v>
      </c>
    </row>
    <row r="13246" spans="1:3" x14ac:dyDescent="0.25">
      <c r="A13246">
        <v>26876452</v>
      </c>
      <c r="B13246" t="s">
        <v>23333</v>
      </c>
      <c r="C13246">
        <v>1</v>
      </c>
    </row>
    <row r="13247" spans="1:3" x14ac:dyDescent="0.25">
      <c r="A13247">
        <v>10772266</v>
      </c>
      <c r="B13247" t="s">
        <v>23332</v>
      </c>
      <c r="C13247">
        <v>0</v>
      </c>
    </row>
    <row r="13248" spans="1:3" x14ac:dyDescent="0.25">
      <c r="A13248">
        <v>77173676</v>
      </c>
      <c r="B13248" t="s">
        <v>23331</v>
      </c>
      <c r="C13248">
        <v>1</v>
      </c>
    </row>
    <row r="13249" spans="1:3" x14ac:dyDescent="0.25">
      <c r="A13249">
        <v>85477471</v>
      </c>
      <c r="B13249" t="s">
        <v>23330</v>
      </c>
      <c r="C13249">
        <v>0</v>
      </c>
    </row>
    <row r="13250" spans="1:3" x14ac:dyDescent="0.25">
      <c r="A13250">
        <v>49740250</v>
      </c>
      <c r="B13250" t="s">
        <v>23329</v>
      </c>
      <c r="C13250">
        <v>1</v>
      </c>
    </row>
    <row r="13251" spans="1:3" x14ac:dyDescent="0.25">
      <c r="A13251">
        <v>49768209</v>
      </c>
      <c r="B13251" t="s">
        <v>23328</v>
      </c>
      <c r="C13251">
        <v>0</v>
      </c>
    </row>
    <row r="13252" spans="1:3" x14ac:dyDescent="0.25">
      <c r="A13252">
        <v>8303473</v>
      </c>
      <c r="B13252" t="s">
        <v>23327</v>
      </c>
      <c r="C13252">
        <v>0</v>
      </c>
    </row>
    <row r="13253" spans="1:3" x14ac:dyDescent="0.25">
      <c r="A13253">
        <v>7572485</v>
      </c>
      <c r="B13253" t="s">
        <v>23326</v>
      </c>
      <c r="C13253">
        <v>0</v>
      </c>
    </row>
    <row r="13254" spans="1:3" x14ac:dyDescent="0.25">
      <c r="A13254">
        <v>15170802</v>
      </c>
      <c r="B13254" t="s">
        <v>23325</v>
      </c>
      <c r="C13254">
        <v>0</v>
      </c>
    </row>
    <row r="13255" spans="1:3" x14ac:dyDescent="0.25">
      <c r="A13255">
        <v>18913345</v>
      </c>
      <c r="B13255" t="s">
        <v>23324</v>
      </c>
      <c r="C13255">
        <v>0</v>
      </c>
    </row>
    <row r="13256" spans="1:3" x14ac:dyDescent="0.25">
      <c r="A13256">
        <v>26733090</v>
      </c>
      <c r="B13256" t="s">
        <v>23323</v>
      </c>
      <c r="C13256">
        <v>0</v>
      </c>
    </row>
    <row r="13257" spans="1:3" x14ac:dyDescent="0.25">
      <c r="A13257">
        <v>49762401</v>
      </c>
      <c r="B13257" t="s">
        <v>23322</v>
      </c>
      <c r="C13257">
        <v>1</v>
      </c>
    </row>
    <row r="13258" spans="1:3" x14ac:dyDescent="0.25">
      <c r="A13258">
        <v>42403416</v>
      </c>
      <c r="B13258" t="s">
        <v>23321</v>
      </c>
      <c r="C13258">
        <v>1</v>
      </c>
    </row>
    <row r="13259" spans="1:3" x14ac:dyDescent="0.25">
      <c r="A13259">
        <v>1065602736</v>
      </c>
      <c r="B13259" t="s">
        <v>23320</v>
      </c>
      <c r="C13259">
        <v>0</v>
      </c>
    </row>
    <row r="13260" spans="1:3" x14ac:dyDescent="0.25">
      <c r="A13260">
        <v>80425231</v>
      </c>
      <c r="B13260" t="s">
        <v>23319</v>
      </c>
      <c r="C13260">
        <v>0</v>
      </c>
    </row>
    <row r="13261" spans="1:3" x14ac:dyDescent="0.25">
      <c r="A13261">
        <v>37835183</v>
      </c>
      <c r="B13261" t="s">
        <v>23318</v>
      </c>
      <c r="C13261">
        <v>1</v>
      </c>
    </row>
    <row r="13262" spans="1:3" x14ac:dyDescent="0.25">
      <c r="A13262">
        <v>56073553</v>
      </c>
      <c r="B13262" t="s">
        <v>23317</v>
      </c>
      <c r="C13262">
        <v>0</v>
      </c>
    </row>
    <row r="13263" spans="1:3" x14ac:dyDescent="0.25">
      <c r="A13263">
        <v>49761549</v>
      </c>
      <c r="B13263" t="s">
        <v>23316</v>
      </c>
      <c r="C13263">
        <v>1</v>
      </c>
    </row>
    <row r="13264" spans="1:3" x14ac:dyDescent="0.25">
      <c r="A13264">
        <v>56074180</v>
      </c>
      <c r="B13264" t="s">
        <v>23315</v>
      </c>
      <c r="C13264">
        <v>1</v>
      </c>
    </row>
    <row r="13265" spans="1:3" x14ac:dyDescent="0.25">
      <c r="A13265">
        <v>56075158</v>
      </c>
      <c r="B13265" t="s">
        <v>23314</v>
      </c>
      <c r="C13265">
        <v>1</v>
      </c>
    </row>
    <row r="13266" spans="1:3" x14ac:dyDescent="0.25">
      <c r="A13266">
        <v>27004852</v>
      </c>
      <c r="B13266" t="s">
        <v>23313</v>
      </c>
      <c r="C13266">
        <v>0</v>
      </c>
    </row>
    <row r="13267" spans="1:3" x14ac:dyDescent="0.25">
      <c r="A13267">
        <v>77161605</v>
      </c>
      <c r="B13267" t="s">
        <v>23312</v>
      </c>
      <c r="C13267">
        <v>0</v>
      </c>
    </row>
    <row r="13268" spans="1:3" x14ac:dyDescent="0.25">
      <c r="A13268">
        <v>49741208</v>
      </c>
      <c r="B13268" t="s">
        <v>23311</v>
      </c>
      <c r="C13268">
        <v>1</v>
      </c>
    </row>
    <row r="13269" spans="1:3" x14ac:dyDescent="0.25">
      <c r="A13269">
        <v>57435307</v>
      </c>
      <c r="B13269" t="s">
        <v>23310</v>
      </c>
      <c r="C13269">
        <v>0</v>
      </c>
    </row>
    <row r="13270" spans="1:3" x14ac:dyDescent="0.25">
      <c r="A13270">
        <v>56097626</v>
      </c>
      <c r="B13270" t="s">
        <v>23309</v>
      </c>
      <c r="C13270">
        <v>0</v>
      </c>
    </row>
    <row r="13271" spans="1:3" x14ac:dyDescent="0.25">
      <c r="A13271">
        <v>26995352</v>
      </c>
      <c r="B13271" t="s">
        <v>23308</v>
      </c>
      <c r="C13271">
        <v>1</v>
      </c>
    </row>
    <row r="13272" spans="1:3" x14ac:dyDescent="0.25">
      <c r="A13272">
        <v>85444316</v>
      </c>
      <c r="B13272" t="s">
        <v>23307</v>
      </c>
      <c r="C13272">
        <v>0</v>
      </c>
    </row>
    <row r="13273" spans="1:3" x14ac:dyDescent="0.25">
      <c r="A13273">
        <v>49768632</v>
      </c>
      <c r="B13273" t="s">
        <v>23306</v>
      </c>
      <c r="C13273">
        <v>0</v>
      </c>
    </row>
    <row r="13274" spans="1:3" x14ac:dyDescent="0.25">
      <c r="A13274">
        <v>77191921</v>
      </c>
      <c r="B13274" t="s">
        <v>23305</v>
      </c>
      <c r="C13274">
        <v>0</v>
      </c>
    </row>
    <row r="13275" spans="1:3" x14ac:dyDescent="0.25">
      <c r="A13275">
        <v>1065608478</v>
      </c>
      <c r="B13275" t="s">
        <v>23304</v>
      </c>
      <c r="C13275">
        <v>0</v>
      </c>
    </row>
    <row r="13276" spans="1:3" x14ac:dyDescent="0.25">
      <c r="A13276">
        <v>33065217</v>
      </c>
      <c r="B13276" t="s">
        <v>23303</v>
      </c>
      <c r="C13276">
        <v>1</v>
      </c>
    </row>
    <row r="13277" spans="1:3" x14ac:dyDescent="0.25">
      <c r="A13277">
        <v>1014195687</v>
      </c>
      <c r="B13277" t="s">
        <v>23302</v>
      </c>
      <c r="C13277">
        <v>0</v>
      </c>
    </row>
    <row r="13278" spans="1:3" x14ac:dyDescent="0.25">
      <c r="A13278">
        <v>26951317</v>
      </c>
      <c r="B13278" t="s">
        <v>23301</v>
      </c>
      <c r="C13278">
        <v>1</v>
      </c>
    </row>
    <row r="13279" spans="1:3" x14ac:dyDescent="0.25">
      <c r="A13279">
        <v>46681101</v>
      </c>
      <c r="B13279" t="s">
        <v>23300</v>
      </c>
      <c r="C13279">
        <v>0</v>
      </c>
    </row>
    <row r="13280" spans="1:3" x14ac:dyDescent="0.25">
      <c r="A13280">
        <v>49782010</v>
      </c>
      <c r="B13280" t="s">
        <v>23299</v>
      </c>
      <c r="C13280">
        <v>0</v>
      </c>
    </row>
    <row r="13281" spans="1:3" x14ac:dyDescent="0.25">
      <c r="A13281">
        <v>1065600114</v>
      </c>
      <c r="B13281" t="s">
        <v>23298</v>
      </c>
      <c r="C13281">
        <v>0</v>
      </c>
    </row>
    <row r="13282" spans="1:3" x14ac:dyDescent="0.25">
      <c r="A13282">
        <v>1140817310</v>
      </c>
      <c r="B13282" t="s">
        <v>23297</v>
      </c>
      <c r="C13282">
        <v>0</v>
      </c>
    </row>
    <row r="13283" spans="1:3" x14ac:dyDescent="0.25">
      <c r="A13283">
        <v>77174078</v>
      </c>
      <c r="B13283" t="s">
        <v>23296</v>
      </c>
      <c r="C13283">
        <v>0</v>
      </c>
    </row>
    <row r="13284" spans="1:3" x14ac:dyDescent="0.25">
      <c r="A13284">
        <v>37749992</v>
      </c>
      <c r="B13284" t="s">
        <v>23295</v>
      </c>
      <c r="C13284">
        <v>1</v>
      </c>
    </row>
    <row r="13285" spans="1:3" x14ac:dyDescent="0.25">
      <c r="A13285">
        <v>1065664017</v>
      </c>
      <c r="B13285" t="s">
        <v>23294</v>
      </c>
      <c r="C13285">
        <v>1</v>
      </c>
    </row>
    <row r="13286" spans="1:3" x14ac:dyDescent="0.25">
      <c r="A13286">
        <v>7573799</v>
      </c>
      <c r="B13286" t="s">
        <v>23293</v>
      </c>
      <c r="C13286">
        <v>0</v>
      </c>
    </row>
    <row r="13287" spans="1:3" x14ac:dyDescent="0.25">
      <c r="A13287">
        <v>77161691</v>
      </c>
      <c r="B13287" t="s">
        <v>23292</v>
      </c>
      <c r="C13287">
        <v>0</v>
      </c>
    </row>
    <row r="13288" spans="1:3" x14ac:dyDescent="0.25">
      <c r="A13288">
        <v>49767441</v>
      </c>
      <c r="B13288" t="s">
        <v>23291</v>
      </c>
      <c r="C13288">
        <v>0</v>
      </c>
    </row>
    <row r="13289" spans="1:3" x14ac:dyDescent="0.25">
      <c r="A13289">
        <v>12556750</v>
      </c>
      <c r="B13289" t="s">
        <v>23290</v>
      </c>
      <c r="C13289">
        <v>0</v>
      </c>
    </row>
    <row r="13290" spans="1:3" x14ac:dyDescent="0.25">
      <c r="A13290">
        <v>26869975</v>
      </c>
      <c r="B13290" t="s">
        <v>23289</v>
      </c>
      <c r="C13290">
        <v>0</v>
      </c>
    </row>
    <row r="13291" spans="1:3" x14ac:dyDescent="0.25">
      <c r="A13291">
        <v>49794214</v>
      </c>
      <c r="B13291" t="s">
        <v>23288</v>
      </c>
      <c r="C13291">
        <v>1</v>
      </c>
    </row>
    <row r="13292" spans="1:3" x14ac:dyDescent="0.25">
      <c r="A13292">
        <v>77094208</v>
      </c>
      <c r="B13292" t="s">
        <v>23287</v>
      </c>
      <c r="C13292">
        <v>1</v>
      </c>
    </row>
    <row r="13293" spans="1:3" x14ac:dyDescent="0.25">
      <c r="A13293">
        <v>63306372</v>
      </c>
      <c r="B13293" t="s">
        <v>23286</v>
      </c>
      <c r="C13293">
        <v>1</v>
      </c>
    </row>
    <row r="13294" spans="1:3" x14ac:dyDescent="0.25">
      <c r="A13294">
        <v>77032225</v>
      </c>
      <c r="B13294" t="s">
        <v>23285</v>
      </c>
      <c r="C13294">
        <v>0</v>
      </c>
    </row>
    <row r="13295" spans="1:3" x14ac:dyDescent="0.25">
      <c r="A13295">
        <v>49769103</v>
      </c>
      <c r="B13295" t="s">
        <v>23284</v>
      </c>
      <c r="C13295">
        <v>1</v>
      </c>
    </row>
    <row r="13296" spans="1:3" x14ac:dyDescent="0.25">
      <c r="A13296">
        <v>1065126436</v>
      </c>
      <c r="B13296" t="s">
        <v>23283</v>
      </c>
      <c r="C13296">
        <v>0</v>
      </c>
    </row>
    <row r="13297" spans="1:3" x14ac:dyDescent="0.25">
      <c r="A13297">
        <v>8634699</v>
      </c>
      <c r="B13297" t="s">
        <v>23282</v>
      </c>
      <c r="C13297">
        <v>1</v>
      </c>
    </row>
    <row r="13298" spans="1:3" x14ac:dyDescent="0.25">
      <c r="A13298">
        <v>73098047</v>
      </c>
      <c r="B13298" t="s">
        <v>23281</v>
      </c>
      <c r="C13298">
        <v>1</v>
      </c>
    </row>
    <row r="13299" spans="1:3" x14ac:dyDescent="0.25">
      <c r="A13299">
        <v>19061162</v>
      </c>
      <c r="B13299" t="s">
        <v>23280</v>
      </c>
      <c r="C13299">
        <v>0</v>
      </c>
    </row>
    <row r="13300" spans="1:3" x14ac:dyDescent="0.25">
      <c r="A13300">
        <v>49719978</v>
      </c>
      <c r="B13300" t="s">
        <v>23279</v>
      </c>
      <c r="C13300">
        <v>0</v>
      </c>
    </row>
    <row r="13301" spans="1:3" x14ac:dyDescent="0.25">
      <c r="A13301">
        <v>42487064</v>
      </c>
      <c r="B13301" t="s">
        <v>23278</v>
      </c>
      <c r="C13301">
        <v>1</v>
      </c>
    </row>
    <row r="13302" spans="1:3" x14ac:dyDescent="0.25">
      <c r="A13302">
        <v>49720127</v>
      </c>
      <c r="B13302" t="s">
        <v>23277</v>
      </c>
      <c r="C13302">
        <v>0</v>
      </c>
    </row>
    <row r="13303" spans="1:3" x14ac:dyDescent="0.25">
      <c r="A13303">
        <v>49737272</v>
      </c>
      <c r="B13303" t="s">
        <v>23276</v>
      </c>
      <c r="C13303">
        <v>0</v>
      </c>
    </row>
    <row r="13304" spans="1:3" x14ac:dyDescent="0.25">
      <c r="A13304">
        <v>49778404</v>
      </c>
      <c r="B13304" t="s">
        <v>23275</v>
      </c>
      <c r="C13304">
        <v>0</v>
      </c>
    </row>
    <row r="13305" spans="1:3" x14ac:dyDescent="0.25">
      <c r="A13305">
        <v>1122809255</v>
      </c>
      <c r="B13305" t="s">
        <v>23274</v>
      </c>
      <c r="C13305">
        <v>0</v>
      </c>
    </row>
    <row r="13306" spans="1:3" x14ac:dyDescent="0.25">
      <c r="A13306">
        <v>52182969</v>
      </c>
      <c r="B13306" t="s">
        <v>23273</v>
      </c>
      <c r="C13306">
        <v>0</v>
      </c>
    </row>
    <row r="13307" spans="1:3" x14ac:dyDescent="0.25">
      <c r="A13307">
        <v>57298702</v>
      </c>
      <c r="B13307" t="s">
        <v>23272</v>
      </c>
      <c r="C13307">
        <v>0</v>
      </c>
    </row>
    <row r="13308" spans="1:3" x14ac:dyDescent="0.25">
      <c r="A13308">
        <v>49770728</v>
      </c>
      <c r="B13308" t="s">
        <v>23271</v>
      </c>
      <c r="C13308">
        <v>0</v>
      </c>
    </row>
    <row r="13309" spans="1:3" x14ac:dyDescent="0.25">
      <c r="A13309">
        <v>26726183</v>
      </c>
      <c r="B13309" t="s">
        <v>23270</v>
      </c>
      <c r="C13309">
        <v>0</v>
      </c>
    </row>
    <row r="13310" spans="1:3" x14ac:dyDescent="0.25">
      <c r="A13310">
        <v>26676059</v>
      </c>
      <c r="B13310" t="s">
        <v>23269</v>
      </c>
      <c r="C13310">
        <v>0</v>
      </c>
    </row>
    <row r="13311" spans="1:3" x14ac:dyDescent="0.25">
      <c r="A13311">
        <v>42496026</v>
      </c>
      <c r="B13311" t="s">
        <v>23268</v>
      </c>
      <c r="C13311">
        <v>1</v>
      </c>
    </row>
    <row r="13312" spans="1:3" x14ac:dyDescent="0.25">
      <c r="A13312">
        <v>15171219</v>
      </c>
      <c r="B13312" t="s">
        <v>23267</v>
      </c>
      <c r="C13312">
        <v>0</v>
      </c>
    </row>
    <row r="13313" spans="1:3" x14ac:dyDescent="0.25">
      <c r="A13313">
        <v>26983141</v>
      </c>
      <c r="B13313" t="s">
        <v>23266</v>
      </c>
      <c r="C13313">
        <v>0</v>
      </c>
    </row>
    <row r="13314" spans="1:3" x14ac:dyDescent="0.25">
      <c r="A13314">
        <v>11791476</v>
      </c>
      <c r="B13314" t="s">
        <v>23265</v>
      </c>
      <c r="C13314">
        <v>1</v>
      </c>
    </row>
    <row r="13315" spans="1:3" x14ac:dyDescent="0.25">
      <c r="A13315">
        <v>9171398</v>
      </c>
      <c r="B13315" t="s">
        <v>23264</v>
      </c>
      <c r="C13315">
        <v>0</v>
      </c>
    </row>
    <row r="13316" spans="1:3" x14ac:dyDescent="0.25">
      <c r="A13316">
        <v>77090189</v>
      </c>
      <c r="B13316" t="s">
        <v>23263</v>
      </c>
      <c r="C13316">
        <v>0</v>
      </c>
    </row>
    <row r="13317" spans="1:3" x14ac:dyDescent="0.25">
      <c r="A13317">
        <v>49784768</v>
      </c>
      <c r="B13317" t="s">
        <v>23262</v>
      </c>
      <c r="C13317">
        <v>0</v>
      </c>
    </row>
    <row r="13318" spans="1:3" x14ac:dyDescent="0.25">
      <c r="A13318">
        <v>1122397176</v>
      </c>
      <c r="B13318" t="s">
        <v>23261</v>
      </c>
      <c r="C13318">
        <v>0</v>
      </c>
    </row>
    <row r="13319" spans="1:3" x14ac:dyDescent="0.25">
      <c r="A13319">
        <v>37339723</v>
      </c>
      <c r="B13319" t="s">
        <v>23260</v>
      </c>
      <c r="C13319">
        <v>1</v>
      </c>
    </row>
    <row r="13320" spans="1:3" x14ac:dyDescent="0.25">
      <c r="A13320">
        <v>42490202</v>
      </c>
      <c r="B13320" t="s">
        <v>23259</v>
      </c>
      <c r="C13320">
        <v>0</v>
      </c>
    </row>
    <row r="13321" spans="1:3" x14ac:dyDescent="0.25">
      <c r="A13321">
        <v>42489493</v>
      </c>
      <c r="B13321" t="s">
        <v>23258</v>
      </c>
      <c r="C13321">
        <v>0</v>
      </c>
    </row>
    <row r="13322" spans="1:3" x14ac:dyDescent="0.25">
      <c r="A13322">
        <v>12646268</v>
      </c>
      <c r="B13322" t="s">
        <v>23257</v>
      </c>
      <c r="C13322">
        <v>0</v>
      </c>
    </row>
    <row r="13323" spans="1:3" x14ac:dyDescent="0.25">
      <c r="A13323">
        <v>26871570</v>
      </c>
      <c r="B13323" t="s">
        <v>23256</v>
      </c>
      <c r="C13323">
        <v>0</v>
      </c>
    </row>
    <row r="13324" spans="1:3" x14ac:dyDescent="0.25">
      <c r="A13324">
        <v>42497217</v>
      </c>
      <c r="B13324" t="s">
        <v>23255</v>
      </c>
      <c r="C13324">
        <v>0</v>
      </c>
    </row>
    <row r="13325" spans="1:3" x14ac:dyDescent="0.25">
      <c r="A13325">
        <v>1122400542</v>
      </c>
      <c r="B13325" t="s">
        <v>23254</v>
      </c>
      <c r="C13325">
        <v>0</v>
      </c>
    </row>
    <row r="13326" spans="1:3" x14ac:dyDescent="0.25">
      <c r="A13326">
        <v>49607037</v>
      </c>
      <c r="B13326" t="s">
        <v>23253</v>
      </c>
      <c r="C13326">
        <v>0</v>
      </c>
    </row>
    <row r="13327" spans="1:3" x14ac:dyDescent="0.25">
      <c r="A13327">
        <v>5174228</v>
      </c>
      <c r="B13327" t="s">
        <v>23252</v>
      </c>
      <c r="C13327">
        <v>1</v>
      </c>
    </row>
    <row r="13328" spans="1:3" x14ac:dyDescent="0.25">
      <c r="A13328">
        <v>30581906</v>
      </c>
      <c r="B13328" t="s">
        <v>23251</v>
      </c>
      <c r="C13328">
        <v>0</v>
      </c>
    </row>
    <row r="13329" spans="1:3" x14ac:dyDescent="0.25">
      <c r="A13329">
        <v>26045714</v>
      </c>
      <c r="B13329" t="s">
        <v>23250</v>
      </c>
      <c r="C13329">
        <v>0</v>
      </c>
    </row>
    <row r="13330" spans="1:3" x14ac:dyDescent="0.25">
      <c r="A13330">
        <v>79366546</v>
      </c>
      <c r="B13330" t="s">
        <v>23249</v>
      </c>
      <c r="C13330">
        <v>0</v>
      </c>
    </row>
    <row r="13331" spans="1:3" x14ac:dyDescent="0.25">
      <c r="A13331">
        <v>8268986</v>
      </c>
      <c r="B13331" t="s">
        <v>23248</v>
      </c>
      <c r="C13331">
        <v>0</v>
      </c>
    </row>
    <row r="13332" spans="1:3" x14ac:dyDescent="0.25">
      <c r="A13332">
        <v>77191486</v>
      </c>
      <c r="B13332" t="s">
        <v>23247</v>
      </c>
      <c r="C13332">
        <v>0</v>
      </c>
    </row>
    <row r="13333" spans="1:3" x14ac:dyDescent="0.25">
      <c r="A13333">
        <v>30569525</v>
      </c>
      <c r="B13333" t="s">
        <v>23246</v>
      </c>
      <c r="C13333">
        <v>0</v>
      </c>
    </row>
    <row r="13334" spans="1:3" x14ac:dyDescent="0.25">
      <c r="A13334">
        <v>19584445</v>
      </c>
      <c r="B13334" t="s">
        <v>23245</v>
      </c>
      <c r="C13334">
        <v>0</v>
      </c>
    </row>
    <row r="13335" spans="1:3" x14ac:dyDescent="0.25">
      <c r="A13335">
        <v>22632151</v>
      </c>
      <c r="B13335" t="s">
        <v>23244</v>
      </c>
      <c r="C13335">
        <v>0</v>
      </c>
    </row>
    <row r="13336" spans="1:3" x14ac:dyDescent="0.25">
      <c r="A13336">
        <v>37749254</v>
      </c>
      <c r="B13336" t="s">
        <v>23243</v>
      </c>
      <c r="C13336">
        <v>0</v>
      </c>
    </row>
    <row r="13337" spans="1:3" x14ac:dyDescent="0.25">
      <c r="A13337">
        <v>77168682</v>
      </c>
      <c r="B13337" t="s">
        <v>23242</v>
      </c>
      <c r="C13337">
        <v>0</v>
      </c>
    </row>
    <row r="13338" spans="1:3" x14ac:dyDescent="0.25">
      <c r="A13338">
        <v>52327151</v>
      </c>
      <c r="B13338" t="s">
        <v>23241</v>
      </c>
      <c r="C13338">
        <v>0</v>
      </c>
    </row>
    <row r="13339" spans="1:3" x14ac:dyDescent="0.25">
      <c r="A13339">
        <v>49769780</v>
      </c>
      <c r="B13339" t="s">
        <v>23240</v>
      </c>
      <c r="C13339">
        <v>0</v>
      </c>
    </row>
    <row r="13340" spans="1:3" x14ac:dyDescent="0.25">
      <c r="A13340">
        <v>26026691</v>
      </c>
      <c r="B13340" t="s">
        <v>23239</v>
      </c>
      <c r="C13340">
        <v>0</v>
      </c>
    </row>
    <row r="13341" spans="1:3" x14ac:dyDescent="0.25">
      <c r="A13341">
        <v>1065583083</v>
      </c>
      <c r="B13341" t="s">
        <v>23238</v>
      </c>
      <c r="C13341">
        <v>0</v>
      </c>
    </row>
    <row r="13342" spans="1:3" x14ac:dyDescent="0.25">
      <c r="A13342">
        <v>49761164</v>
      </c>
      <c r="B13342" t="s">
        <v>23237</v>
      </c>
      <c r="C13342">
        <v>0</v>
      </c>
    </row>
    <row r="13343" spans="1:3" x14ac:dyDescent="0.25">
      <c r="A13343">
        <v>1065575095</v>
      </c>
      <c r="B13343" t="s">
        <v>23236</v>
      </c>
      <c r="C13343">
        <v>0</v>
      </c>
    </row>
    <row r="13344" spans="1:3" x14ac:dyDescent="0.25">
      <c r="A13344">
        <v>49718428</v>
      </c>
      <c r="B13344" t="s">
        <v>23235</v>
      </c>
      <c r="C13344">
        <v>0</v>
      </c>
    </row>
    <row r="13345" spans="1:3" x14ac:dyDescent="0.25">
      <c r="A13345">
        <v>77184140</v>
      </c>
      <c r="B13345" t="s">
        <v>23234</v>
      </c>
      <c r="C13345">
        <v>0</v>
      </c>
    </row>
    <row r="13346" spans="1:3" x14ac:dyDescent="0.25">
      <c r="A13346">
        <v>17957827</v>
      </c>
      <c r="B13346" t="s">
        <v>23233</v>
      </c>
      <c r="C13346">
        <v>0</v>
      </c>
    </row>
    <row r="13347" spans="1:3" x14ac:dyDescent="0.25">
      <c r="A13347">
        <v>17973273</v>
      </c>
      <c r="B13347" t="s">
        <v>23232</v>
      </c>
      <c r="C13347">
        <v>0</v>
      </c>
    </row>
    <row r="13348" spans="1:3" x14ac:dyDescent="0.25">
      <c r="A13348">
        <v>49742413</v>
      </c>
      <c r="B13348" t="s">
        <v>23231</v>
      </c>
      <c r="C13348">
        <v>1</v>
      </c>
    </row>
    <row r="13349" spans="1:3" x14ac:dyDescent="0.25">
      <c r="A13349">
        <v>1065605816</v>
      </c>
      <c r="B13349" t="s">
        <v>23230</v>
      </c>
      <c r="C13349">
        <v>0</v>
      </c>
    </row>
    <row r="13350" spans="1:3" x14ac:dyDescent="0.25">
      <c r="A13350">
        <v>49753843</v>
      </c>
      <c r="B13350" t="s">
        <v>23229</v>
      </c>
      <c r="C13350">
        <v>0</v>
      </c>
    </row>
    <row r="13351" spans="1:3" x14ac:dyDescent="0.25">
      <c r="A13351">
        <v>77021575</v>
      </c>
      <c r="B13351" t="s">
        <v>23228</v>
      </c>
      <c r="C13351">
        <v>0</v>
      </c>
    </row>
    <row r="13352" spans="1:3" x14ac:dyDescent="0.25">
      <c r="A13352">
        <v>13488934</v>
      </c>
      <c r="B13352" t="s">
        <v>23227</v>
      </c>
      <c r="C13352">
        <v>0</v>
      </c>
    </row>
    <row r="13353" spans="1:3" x14ac:dyDescent="0.25">
      <c r="A13353">
        <v>49780419</v>
      </c>
      <c r="B13353" t="s">
        <v>23226</v>
      </c>
      <c r="C13353">
        <v>0</v>
      </c>
    </row>
    <row r="13354" spans="1:3" x14ac:dyDescent="0.25">
      <c r="A13354">
        <v>49718424</v>
      </c>
      <c r="B13354" t="s">
        <v>23225</v>
      </c>
      <c r="C13354">
        <v>0</v>
      </c>
    </row>
    <row r="13355" spans="1:3" x14ac:dyDescent="0.25">
      <c r="A13355">
        <v>49730724</v>
      </c>
      <c r="B13355" t="s">
        <v>23224</v>
      </c>
      <c r="C13355">
        <v>1</v>
      </c>
    </row>
    <row r="13356" spans="1:3" x14ac:dyDescent="0.25">
      <c r="A13356">
        <v>77169707</v>
      </c>
      <c r="B13356" t="s">
        <v>23223</v>
      </c>
      <c r="C13356">
        <v>0</v>
      </c>
    </row>
    <row r="13357" spans="1:3" x14ac:dyDescent="0.25">
      <c r="A13357">
        <v>1065570047</v>
      </c>
      <c r="B13357" t="s">
        <v>23222</v>
      </c>
      <c r="C13357">
        <v>0</v>
      </c>
    </row>
    <row r="13358" spans="1:3" x14ac:dyDescent="0.25">
      <c r="A13358">
        <v>1065571922</v>
      </c>
      <c r="B13358" t="s">
        <v>23221</v>
      </c>
      <c r="C13358">
        <v>0</v>
      </c>
    </row>
    <row r="13359" spans="1:3" x14ac:dyDescent="0.25">
      <c r="A13359">
        <v>18957312</v>
      </c>
      <c r="B13359" t="s">
        <v>23220</v>
      </c>
      <c r="C13359">
        <v>0</v>
      </c>
    </row>
    <row r="13360" spans="1:3" x14ac:dyDescent="0.25">
      <c r="A13360">
        <v>1065588265</v>
      </c>
      <c r="B13360" t="s">
        <v>23219</v>
      </c>
      <c r="C13360">
        <v>0</v>
      </c>
    </row>
    <row r="13361" spans="1:3" x14ac:dyDescent="0.25">
      <c r="A13361">
        <v>75103065</v>
      </c>
      <c r="B13361" t="s">
        <v>23218</v>
      </c>
      <c r="C13361">
        <v>1</v>
      </c>
    </row>
    <row r="13362" spans="1:3" x14ac:dyDescent="0.25">
      <c r="A13362">
        <v>1065824170</v>
      </c>
      <c r="B13362" t="s">
        <v>23217</v>
      </c>
      <c r="C13362">
        <v>1</v>
      </c>
    </row>
    <row r="13363" spans="1:3" x14ac:dyDescent="0.25">
      <c r="A13363">
        <v>12710536</v>
      </c>
      <c r="B13363" t="s">
        <v>23216</v>
      </c>
      <c r="C13363">
        <v>0</v>
      </c>
    </row>
    <row r="13364" spans="1:3" x14ac:dyDescent="0.25">
      <c r="A13364">
        <v>49734831</v>
      </c>
      <c r="B13364" t="s">
        <v>23215</v>
      </c>
      <c r="C13364">
        <v>1</v>
      </c>
    </row>
    <row r="13365" spans="1:3" x14ac:dyDescent="0.25">
      <c r="A13365">
        <v>7882669</v>
      </c>
      <c r="B13365" t="s">
        <v>23214</v>
      </c>
      <c r="C13365">
        <v>0</v>
      </c>
    </row>
    <row r="13366" spans="1:3" x14ac:dyDescent="0.25">
      <c r="A13366">
        <v>42492410</v>
      </c>
      <c r="B13366" t="s">
        <v>23213</v>
      </c>
      <c r="C13366">
        <v>0</v>
      </c>
    </row>
    <row r="13367" spans="1:3" x14ac:dyDescent="0.25">
      <c r="A13367">
        <v>1065602148</v>
      </c>
      <c r="B13367" t="s">
        <v>23212</v>
      </c>
      <c r="C13367">
        <v>1</v>
      </c>
    </row>
    <row r="13368" spans="1:3" x14ac:dyDescent="0.25">
      <c r="A13368">
        <v>77091461</v>
      </c>
      <c r="B13368" t="s">
        <v>23211</v>
      </c>
      <c r="C13368">
        <v>0</v>
      </c>
    </row>
    <row r="13369" spans="1:3" x14ac:dyDescent="0.25">
      <c r="A13369">
        <v>49785905</v>
      </c>
      <c r="B13369" t="s">
        <v>23210</v>
      </c>
      <c r="C13369">
        <v>0</v>
      </c>
    </row>
    <row r="13370" spans="1:3" x14ac:dyDescent="0.25">
      <c r="A13370">
        <v>36452301</v>
      </c>
      <c r="B13370" t="s">
        <v>23209</v>
      </c>
      <c r="C13370">
        <v>0</v>
      </c>
    </row>
    <row r="13371" spans="1:3" x14ac:dyDescent="0.25">
      <c r="A13371">
        <v>1062396779</v>
      </c>
      <c r="B13371" t="s">
        <v>23208</v>
      </c>
      <c r="C13371">
        <v>0</v>
      </c>
    </row>
    <row r="13372" spans="1:3" x14ac:dyDescent="0.25">
      <c r="A13372">
        <v>49784212</v>
      </c>
      <c r="B13372" t="s">
        <v>23207</v>
      </c>
      <c r="C13372">
        <v>0</v>
      </c>
    </row>
    <row r="13373" spans="1:3" x14ac:dyDescent="0.25">
      <c r="A13373">
        <v>12436025</v>
      </c>
      <c r="B13373" t="s">
        <v>23206</v>
      </c>
      <c r="C13373">
        <v>0</v>
      </c>
    </row>
    <row r="13374" spans="1:3" x14ac:dyDescent="0.25">
      <c r="A13374">
        <v>77177174</v>
      </c>
      <c r="B13374" t="s">
        <v>23205</v>
      </c>
      <c r="C13374">
        <v>0</v>
      </c>
    </row>
    <row r="13375" spans="1:3" x14ac:dyDescent="0.25">
      <c r="A13375">
        <v>49609324</v>
      </c>
      <c r="B13375" t="s">
        <v>23204</v>
      </c>
      <c r="C13375">
        <v>0</v>
      </c>
    </row>
    <row r="13376" spans="1:3" x14ac:dyDescent="0.25">
      <c r="A13376">
        <v>7593619</v>
      </c>
      <c r="B13376" t="s">
        <v>23203</v>
      </c>
      <c r="C13376">
        <v>0</v>
      </c>
    </row>
    <row r="13377" spans="1:3" x14ac:dyDescent="0.25">
      <c r="A13377">
        <v>49774881</v>
      </c>
      <c r="B13377" t="s">
        <v>23202</v>
      </c>
      <c r="C13377">
        <v>0</v>
      </c>
    </row>
    <row r="13378" spans="1:3" x14ac:dyDescent="0.25">
      <c r="A13378">
        <v>77188804</v>
      </c>
      <c r="B13378" t="s">
        <v>23201</v>
      </c>
      <c r="C13378">
        <v>1</v>
      </c>
    </row>
    <row r="13379" spans="1:3" x14ac:dyDescent="0.25">
      <c r="A13379">
        <v>42403612</v>
      </c>
      <c r="B13379" t="s">
        <v>23200</v>
      </c>
      <c r="C13379">
        <v>0</v>
      </c>
    </row>
    <row r="13380" spans="1:3" x14ac:dyDescent="0.25">
      <c r="A13380">
        <v>49745399</v>
      </c>
      <c r="B13380" t="s">
        <v>23199</v>
      </c>
      <c r="C13380">
        <v>1</v>
      </c>
    </row>
    <row r="13381" spans="1:3" x14ac:dyDescent="0.25">
      <c r="A13381">
        <v>77025025</v>
      </c>
      <c r="B13381" t="s">
        <v>23198</v>
      </c>
      <c r="C13381">
        <v>0</v>
      </c>
    </row>
    <row r="13382" spans="1:3" x14ac:dyDescent="0.25">
      <c r="A13382">
        <v>77165687</v>
      </c>
      <c r="B13382" t="s">
        <v>23197</v>
      </c>
      <c r="C13382">
        <v>0</v>
      </c>
    </row>
    <row r="13383" spans="1:3" x14ac:dyDescent="0.25">
      <c r="A13383">
        <v>49738305</v>
      </c>
      <c r="B13383" t="s">
        <v>23196</v>
      </c>
      <c r="C13383">
        <v>0</v>
      </c>
    </row>
    <row r="13384" spans="1:3" x14ac:dyDescent="0.25">
      <c r="A13384">
        <v>18938492</v>
      </c>
      <c r="B13384" t="s">
        <v>23195</v>
      </c>
      <c r="C13384">
        <v>0</v>
      </c>
    </row>
    <row r="13385" spans="1:3" x14ac:dyDescent="0.25">
      <c r="A13385">
        <v>42497155</v>
      </c>
      <c r="B13385" t="s">
        <v>23194</v>
      </c>
      <c r="C13385">
        <v>0</v>
      </c>
    </row>
    <row r="13386" spans="1:3" x14ac:dyDescent="0.25">
      <c r="A13386">
        <v>1065616659</v>
      </c>
      <c r="B13386" t="s">
        <v>23193</v>
      </c>
      <c r="C13386">
        <v>0</v>
      </c>
    </row>
    <row r="13387" spans="1:3" x14ac:dyDescent="0.25">
      <c r="A13387">
        <v>77027674</v>
      </c>
      <c r="B13387" t="s">
        <v>23192</v>
      </c>
      <c r="C13387">
        <v>0</v>
      </c>
    </row>
    <row r="13388" spans="1:3" x14ac:dyDescent="0.25">
      <c r="A13388">
        <v>77162737</v>
      </c>
      <c r="B13388" t="s">
        <v>23191</v>
      </c>
      <c r="C13388">
        <v>0</v>
      </c>
    </row>
    <row r="13389" spans="1:3" x14ac:dyDescent="0.25">
      <c r="A13389">
        <v>49781222</v>
      </c>
      <c r="B13389" t="s">
        <v>23190</v>
      </c>
      <c r="C13389">
        <v>0</v>
      </c>
    </row>
    <row r="13390" spans="1:3" x14ac:dyDescent="0.25">
      <c r="A13390">
        <v>1065595503</v>
      </c>
      <c r="B13390" t="s">
        <v>23189</v>
      </c>
      <c r="C13390">
        <v>1</v>
      </c>
    </row>
    <row r="13391" spans="1:3" x14ac:dyDescent="0.25">
      <c r="A13391">
        <v>32652856</v>
      </c>
      <c r="B13391" t="s">
        <v>23188</v>
      </c>
      <c r="C13391">
        <v>1</v>
      </c>
    </row>
    <row r="13392" spans="1:3" x14ac:dyDescent="0.25">
      <c r="A13392">
        <v>32746356</v>
      </c>
      <c r="B13392" t="s">
        <v>23187</v>
      </c>
      <c r="C13392">
        <v>0</v>
      </c>
    </row>
    <row r="13393" spans="1:3" x14ac:dyDescent="0.25">
      <c r="A13393">
        <v>77015109</v>
      </c>
      <c r="B13393" t="s">
        <v>23186</v>
      </c>
      <c r="C13393">
        <v>0</v>
      </c>
    </row>
    <row r="13394" spans="1:3" x14ac:dyDescent="0.25">
      <c r="A13394">
        <v>36544591</v>
      </c>
      <c r="B13394" t="s">
        <v>23185</v>
      </c>
      <c r="C13394">
        <v>1</v>
      </c>
    </row>
    <row r="13395" spans="1:3" x14ac:dyDescent="0.25">
      <c r="A13395">
        <v>42499176</v>
      </c>
      <c r="B13395" t="s">
        <v>23184</v>
      </c>
      <c r="C13395">
        <v>1</v>
      </c>
    </row>
    <row r="13396" spans="1:3" x14ac:dyDescent="0.25">
      <c r="A13396">
        <v>5031188</v>
      </c>
      <c r="B13396" t="s">
        <v>23183</v>
      </c>
      <c r="C13396">
        <v>1</v>
      </c>
    </row>
    <row r="13397" spans="1:3" x14ac:dyDescent="0.25">
      <c r="A13397">
        <v>77025908</v>
      </c>
      <c r="B13397" t="s">
        <v>23182</v>
      </c>
      <c r="C13397">
        <v>0</v>
      </c>
    </row>
    <row r="13398" spans="1:3" x14ac:dyDescent="0.25">
      <c r="A13398">
        <v>1065633626</v>
      </c>
      <c r="B13398" t="s">
        <v>23181</v>
      </c>
      <c r="C13398">
        <v>0</v>
      </c>
    </row>
    <row r="13399" spans="1:3" x14ac:dyDescent="0.25">
      <c r="A13399">
        <v>1065601987</v>
      </c>
      <c r="B13399" t="s">
        <v>23180</v>
      </c>
      <c r="C13399">
        <v>0</v>
      </c>
    </row>
    <row r="13400" spans="1:3" x14ac:dyDescent="0.25">
      <c r="A13400">
        <v>12535240</v>
      </c>
      <c r="B13400" t="s">
        <v>23179</v>
      </c>
      <c r="C13400">
        <v>1</v>
      </c>
    </row>
    <row r="13401" spans="1:3" x14ac:dyDescent="0.25">
      <c r="A13401">
        <v>49780862</v>
      </c>
      <c r="B13401" t="s">
        <v>23178</v>
      </c>
      <c r="C13401">
        <v>0</v>
      </c>
    </row>
    <row r="13402" spans="1:3" x14ac:dyDescent="0.25">
      <c r="A13402">
        <v>77175098</v>
      </c>
      <c r="B13402" t="s">
        <v>23177</v>
      </c>
      <c r="C13402">
        <v>0</v>
      </c>
    </row>
    <row r="13403" spans="1:3" x14ac:dyDescent="0.25">
      <c r="A13403">
        <v>30572774</v>
      </c>
      <c r="B13403" t="s">
        <v>23176</v>
      </c>
      <c r="C13403">
        <v>0</v>
      </c>
    </row>
    <row r="13404" spans="1:3" x14ac:dyDescent="0.25">
      <c r="A13404">
        <v>30572493</v>
      </c>
      <c r="B13404" t="s">
        <v>23175</v>
      </c>
      <c r="C13404">
        <v>0</v>
      </c>
    </row>
    <row r="13405" spans="1:3" x14ac:dyDescent="0.25">
      <c r="A13405">
        <v>49766564</v>
      </c>
      <c r="B13405" t="s">
        <v>23174</v>
      </c>
      <c r="C13405">
        <v>1</v>
      </c>
    </row>
    <row r="13406" spans="1:3" x14ac:dyDescent="0.25">
      <c r="A13406">
        <v>77027721</v>
      </c>
      <c r="B13406" t="s">
        <v>23173</v>
      </c>
      <c r="C13406">
        <v>0</v>
      </c>
    </row>
    <row r="13407" spans="1:3" x14ac:dyDescent="0.25">
      <c r="A13407">
        <v>49796442</v>
      </c>
      <c r="B13407" t="s">
        <v>23172</v>
      </c>
      <c r="C13407">
        <v>0</v>
      </c>
    </row>
    <row r="13408" spans="1:3" x14ac:dyDescent="0.25">
      <c r="A13408">
        <v>12619203</v>
      </c>
      <c r="B13408" t="s">
        <v>23171</v>
      </c>
      <c r="C13408">
        <v>1</v>
      </c>
    </row>
    <row r="13409" spans="1:3" x14ac:dyDescent="0.25">
      <c r="A13409">
        <v>49723590</v>
      </c>
      <c r="B13409" t="s">
        <v>23170</v>
      </c>
      <c r="C13409">
        <v>0</v>
      </c>
    </row>
    <row r="13410" spans="1:3" x14ac:dyDescent="0.25">
      <c r="A13410">
        <v>14243583</v>
      </c>
      <c r="B13410" t="s">
        <v>23169</v>
      </c>
      <c r="C13410">
        <v>1</v>
      </c>
    </row>
    <row r="13411" spans="1:3" x14ac:dyDescent="0.25">
      <c r="A13411">
        <v>84082151</v>
      </c>
      <c r="B13411" t="s">
        <v>23168</v>
      </c>
      <c r="C13411">
        <v>1</v>
      </c>
    </row>
    <row r="13412" spans="1:3" x14ac:dyDescent="0.25">
      <c r="A13412">
        <v>5016913</v>
      </c>
      <c r="B13412" t="s">
        <v>23167</v>
      </c>
      <c r="C13412">
        <v>1</v>
      </c>
    </row>
    <row r="13413" spans="1:3" x14ac:dyDescent="0.25">
      <c r="A13413">
        <v>77142162</v>
      </c>
      <c r="B13413" t="s">
        <v>23166</v>
      </c>
      <c r="C13413">
        <v>1</v>
      </c>
    </row>
    <row r="13414" spans="1:3" x14ac:dyDescent="0.25">
      <c r="A13414">
        <v>42493725</v>
      </c>
      <c r="B13414" t="s">
        <v>23165</v>
      </c>
      <c r="C13414">
        <v>1</v>
      </c>
    </row>
    <row r="13415" spans="1:3" x14ac:dyDescent="0.25">
      <c r="A13415">
        <v>42486470</v>
      </c>
      <c r="B13415" t="s">
        <v>23164</v>
      </c>
      <c r="C13415">
        <v>0</v>
      </c>
    </row>
    <row r="13416" spans="1:3" x14ac:dyDescent="0.25">
      <c r="A13416">
        <v>42492753</v>
      </c>
      <c r="B13416" t="s">
        <v>23163</v>
      </c>
      <c r="C13416">
        <v>1</v>
      </c>
    </row>
    <row r="13417" spans="1:3" x14ac:dyDescent="0.25">
      <c r="A13417">
        <v>84101420</v>
      </c>
      <c r="B13417" t="s">
        <v>23162</v>
      </c>
      <c r="C13417">
        <v>0</v>
      </c>
    </row>
    <row r="13418" spans="1:3" x14ac:dyDescent="0.25">
      <c r="A13418">
        <v>40800668</v>
      </c>
      <c r="B13418" t="s">
        <v>23161</v>
      </c>
      <c r="C13418">
        <v>0</v>
      </c>
    </row>
    <row r="13419" spans="1:3" x14ac:dyDescent="0.25">
      <c r="A13419">
        <v>1065591221</v>
      </c>
      <c r="B13419" t="s">
        <v>23160</v>
      </c>
      <c r="C13419">
        <v>0</v>
      </c>
    </row>
    <row r="13420" spans="1:3" x14ac:dyDescent="0.25">
      <c r="A13420">
        <v>26723636</v>
      </c>
      <c r="B13420" t="s">
        <v>23159</v>
      </c>
      <c r="C13420">
        <v>0</v>
      </c>
    </row>
    <row r="13421" spans="1:3" x14ac:dyDescent="0.25">
      <c r="A13421">
        <v>12714886</v>
      </c>
      <c r="B13421" t="s">
        <v>23158</v>
      </c>
      <c r="C13421">
        <v>0</v>
      </c>
    </row>
    <row r="13422" spans="1:3" x14ac:dyDescent="0.25">
      <c r="A13422">
        <v>49696398</v>
      </c>
      <c r="B13422" t="s">
        <v>23157</v>
      </c>
      <c r="C13422">
        <v>0</v>
      </c>
    </row>
    <row r="13423" spans="1:3" x14ac:dyDescent="0.25">
      <c r="A13423">
        <v>40799823</v>
      </c>
      <c r="B13423" t="s">
        <v>23156</v>
      </c>
      <c r="C13423">
        <v>0</v>
      </c>
    </row>
    <row r="13424" spans="1:3" x14ac:dyDescent="0.25">
      <c r="A13424">
        <v>49787934</v>
      </c>
      <c r="B13424" t="s">
        <v>23155</v>
      </c>
      <c r="C13424">
        <v>0</v>
      </c>
    </row>
    <row r="13425" spans="1:3" x14ac:dyDescent="0.25">
      <c r="A13425">
        <v>43058954</v>
      </c>
      <c r="B13425" t="s">
        <v>23154</v>
      </c>
      <c r="C13425">
        <v>0</v>
      </c>
    </row>
    <row r="13426" spans="1:3" x14ac:dyDescent="0.25">
      <c r="A13426">
        <v>1065622756</v>
      </c>
      <c r="B13426" t="s">
        <v>23153</v>
      </c>
      <c r="C13426">
        <v>0</v>
      </c>
    </row>
    <row r="13427" spans="1:3" x14ac:dyDescent="0.25">
      <c r="A13427">
        <v>18966127</v>
      </c>
      <c r="B13427" t="s">
        <v>23152</v>
      </c>
      <c r="C13427">
        <v>1</v>
      </c>
    </row>
    <row r="13428" spans="1:3" x14ac:dyDescent="0.25">
      <c r="A13428">
        <v>12722868</v>
      </c>
      <c r="B13428" t="s">
        <v>23151</v>
      </c>
      <c r="C13428">
        <v>1</v>
      </c>
    </row>
    <row r="13429" spans="1:3" x14ac:dyDescent="0.25">
      <c r="A13429">
        <v>77024612</v>
      </c>
      <c r="B13429" t="s">
        <v>23150</v>
      </c>
      <c r="C13429">
        <v>0</v>
      </c>
    </row>
    <row r="13430" spans="1:3" x14ac:dyDescent="0.25">
      <c r="A13430">
        <v>12723804</v>
      </c>
      <c r="B13430" t="s">
        <v>23149</v>
      </c>
      <c r="C13430">
        <v>1</v>
      </c>
    </row>
    <row r="13431" spans="1:3" x14ac:dyDescent="0.25">
      <c r="A13431">
        <v>77094205</v>
      </c>
      <c r="B13431" t="s">
        <v>23148</v>
      </c>
      <c r="C13431">
        <v>0</v>
      </c>
    </row>
    <row r="13432" spans="1:3" x14ac:dyDescent="0.25">
      <c r="A13432">
        <v>5117887</v>
      </c>
      <c r="B13432" t="s">
        <v>23147</v>
      </c>
      <c r="C13432">
        <v>0</v>
      </c>
    </row>
    <row r="13433" spans="1:3" x14ac:dyDescent="0.25">
      <c r="A13433">
        <v>7175918</v>
      </c>
      <c r="B13433" t="s">
        <v>23146</v>
      </c>
      <c r="C13433">
        <v>0</v>
      </c>
    </row>
    <row r="13434" spans="1:3" x14ac:dyDescent="0.25">
      <c r="A13434">
        <v>50937994</v>
      </c>
      <c r="B13434" t="s">
        <v>23145</v>
      </c>
      <c r="C13434">
        <v>0</v>
      </c>
    </row>
    <row r="13435" spans="1:3" x14ac:dyDescent="0.25">
      <c r="A13435">
        <v>77192583</v>
      </c>
      <c r="B13435" t="s">
        <v>23144</v>
      </c>
      <c r="C13435">
        <v>0</v>
      </c>
    </row>
    <row r="13436" spans="1:3" x14ac:dyDescent="0.25">
      <c r="A13436">
        <v>1064787503</v>
      </c>
      <c r="B13436" t="s">
        <v>23143</v>
      </c>
      <c r="C13436">
        <v>0</v>
      </c>
    </row>
    <row r="13437" spans="1:3" x14ac:dyDescent="0.25">
      <c r="A13437">
        <v>26943881</v>
      </c>
      <c r="B13437" t="s">
        <v>23142</v>
      </c>
      <c r="C13437">
        <v>1</v>
      </c>
    </row>
    <row r="13438" spans="1:3" x14ac:dyDescent="0.25">
      <c r="A13438">
        <v>77159117</v>
      </c>
      <c r="B13438" t="s">
        <v>23141</v>
      </c>
      <c r="C13438">
        <v>1</v>
      </c>
    </row>
    <row r="13439" spans="1:3" x14ac:dyDescent="0.25">
      <c r="A13439">
        <v>42494052</v>
      </c>
      <c r="B13439" t="s">
        <v>23140</v>
      </c>
      <c r="C13439">
        <v>1</v>
      </c>
    </row>
    <row r="13440" spans="1:3" x14ac:dyDescent="0.25">
      <c r="A13440">
        <v>49789549</v>
      </c>
      <c r="B13440" t="s">
        <v>23139</v>
      </c>
      <c r="C13440">
        <v>0</v>
      </c>
    </row>
    <row r="13441" spans="1:3" x14ac:dyDescent="0.25">
      <c r="A13441">
        <v>40931988</v>
      </c>
      <c r="B13441" t="s">
        <v>23138</v>
      </c>
      <c r="C13441">
        <v>0</v>
      </c>
    </row>
    <row r="13442" spans="1:3" x14ac:dyDescent="0.25">
      <c r="A13442">
        <v>1065850788</v>
      </c>
      <c r="B13442" t="s">
        <v>23137</v>
      </c>
      <c r="C13442">
        <v>0</v>
      </c>
    </row>
    <row r="13443" spans="1:3" x14ac:dyDescent="0.25">
      <c r="A13443">
        <v>1129532670</v>
      </c>
      <c r="B13443" t="s">
        <v>23136</v>
      </c>
      <c r="C13443">
        <v>0</v>
      </c>
    </row>
    <row r="13444" spans="1:3" x14ac:dyDescent="0.25">
      <c r="A13444">
        <v>84046512</v>
      </c>
      <c r="B13444" t="s">
        <v>23135</v>
      </c>
      <c r="C13444">
        <v>0</v>
      </c>
    </row>
    <row r="13445" spans="1:3" x14ac:dyDescent="0.25">
      <c r="A13445">
        <v>77019542</v>
      </c>
      <c r="B13445" t="s">
        <v>23134</v>
      </c>
      <c r="C13445">
        <v>0</v>
      </c>
    </row>
    <row r="13446" spans="1:3" x14ac:dyDescent="0.25">
      <c r="A13446">
        <v>1065852748</v>
      </c>
      <c r="B13446" t="s">
        <v>23133</v>
      </c>
      <c r="C13446">
        <v>1</v>
      </c>
    </row>
    <row r="13447" spans="1:3" x14ac:dyDescent="0.25">
      <c r="A13447">
        <v>1193569148</v>
      </c>
      <c r="B13447" t="s">
        <v>23132</v>
      </c>
      <c r="C13447">
        <v>1</v>
      </c>
    </row>
    <row r="13448" spans="1:3" x14ac:dyDescent="0.25">
      <c r="A13448">
        <v>1065592514</v>
      </c>
      <c r="B13448" t="s">
        <v>23131</v>
      </c>
      <c r="C13448">
        <v>0</v>
      </c>
    </row>
    <row r="13449" spans="1:3" x14ac:dyDescent="0.25">
      <c r="A13449">
        <v>1065579575</v>
      </c>
      <c r="B13449" t="s">
        <v>23130</v>
      </c>
      <c r="C13449">
        <v>0</v>
      </c>
    </row>
    <row r="13450" spans="1:3" x14ac:dyDescent="0.25">
      <c r="A13450">
        <v>77096049</v>
      </c>
      <c r="B13450" t="s">
        <v>23129</v>
      </c>
      <c r="C13450">
        <v>0</v>
      </c>
    </row>
    <row r="13451" spans="1:3" x14ac:dyDescent="0.25">
      <c r="A13451">
        <v>72189061</v>
      </c>
      <c r="B13451" t="s">
        <v>23128</v>
      </c>
      <c r="C13451">
        <v>1</v>
      </c>
    </row>
    <row r="13452" spans="1:3" x14ac:dyDescent="0.25">
      <c r="A13452">
        <v>77016269</v>
      </c>
      <c r="B13452" t="s">
        <v>23127</v>
      </c>
      <c r="C13452">
        <v>0</v>
      </c>
    </row>
    <row r="13453" spans="1:3" x14ac:dyDescent="0.25">
      <c r="A13453">
        <v>36593549</v>
      </c>
      <c r="B13453" t="s">
        <v>23126</v>
      </c>
      <c r="C13453">
        <v>0</v>
      </c>
    </row>
    <row r="13454" spans="1:3" x14ac:dyDescent="0.25">
      <c r="A13454">
        <v>6580159</v>
      </c>
      <c r="B13454" t="s">
        <v>23125</v>
      </c>
      <c r="C13454">
        <v>1</v>
      </c>
    </row>
    <row r="13455" spans="1:3" x14ac:dyDescent="0.25">
      <c r="A13455">
        <v>37887666</v>
      </c>
      <c r="B13455" t="s">
        <v>23124</v>
      </c>
      <c r="C13455">
        <v>1</v>
      </c>
    </row>
    <row r="13456" spans="1:3" x14ac:dyDescent="0.25">
      <c r="A13456">
        <v>12523483</v>
      </c>
      <c r="B13456" t="s">
        <v>23123</v>
      </c>
      <c r="C13456">
        <v>0</v>
      </c>
    </row>
    <row r="13457" spans="1:3" x14ac:dyDescent="0.25">
      <c r="A13457">
        <v>49759822</v>
      </c>
      <c r="B13457" t="s">
        <v>23122</v>
      </c>
      <c r="C13457">
        <v>1</v>
      </c>
    </row>
    <row r="13458" spans="1:3" x14ac:dyDescent="0.25">
      <c r="A13458">
        <v>49780413</v>
      </c>
      <c r="B13458" t="s">
        <v>23121</v>
      </c>
      <c r="C13458">
        <v>0</v>
      </c>
    </row>
    <row r="13459" spans="1:3" x14ac:dyDescent="0.25">
      <c r="A13459">
        <v>12720993</v>
      </c>
      <c r="B13459" t="s">
        <v>23120</v>
      </c>
      <c r="C13459">
        <v>0</v>
      </c>
    </row>
    <row r="13460" spans="1:3" x14ac:dyDescent="0.25">
      <c r="A13460">
        <v>49759534</v>
      </c>
      <c r="B13460" t="s">
        <v>23119</v>
      </c>
      <c r="C13460">
        <v>1</v>
      </c>
    </row>
    <row r="13461" spans="1:3" x14ac:dyDescent="0.25">
      <c r="A13461">
        <v>49733787</v>
      </c>
      <c r="B13461" t="s">
        <v>23118</v>
      </c>
      <c r="C13461">
        <v>0</v>
      </c>
    </row>
    <row r="13462" spans="1:3" x14ac:dyDescent="0.25">
      <c r="A13462">
        <v>73085891</v>
      </c>
      <c r="B13462" t="s">
        <v>23117</v>
      </c>
      <c r="C13462">
        <v>0</v>
      </c>
    </row>
    <row r="13463" spans="1:3" x14ac:dyDescent="0.25">
      <c r="A13463">
        <v>73112937</v>
      </c>
      <c r="B13463" t="s">
        <v>23116</v>
      </c>
      <c r="C13463">
        <v>0</v>
      </c>
    </row>
    <row r="13464" spans="1:3" x14ac:dyDescent="0.25">
      <c r="A13464">
        <v>42497202</v>
      </c>
      <c r="B13464" t="s">
        <v>23115</v>
      </c>
      <c r="C13464">
        <v>1</v>
      </c>
    </row>
    <row r="13465" spans="1:3" x14ac:dyDescent="0.25">
      <c r="A13465">
        <v>12713314</v>
      </c>
      <c r="B13465" t="s">
        <v>23114</v>
      </c>
      <c r="C13465">
        <v>1</v>
      </c>
    </row>
    <row r="13466" spans="1:3" x14ac:dyDescent="0.25">
      <c r="A13466">
        <v>25839435</v>
      </c>
      <c r="B13466" t="s">
        <v>23113</v>
      </c>
      <c r="C13466">
        <v>0</v>
      </c>
    </row>
    <row r="13467" spans="1:3" x14ac:dyDescent="0.25">
      <c r="A13467">
        <v>49737643</v>
      </c>
      <c r="B13467" t="s">
        <v>23112</v>
      </c>
      <c r="C13467">
        <v>1</v>
      </c>
    </row>
    <row r="13468" spans="1:3" x14ac:dyDescent="0.25">
      <c r="A13468">
        <v>56084392</v>
      </c>
      <c r="B13468" t="s">
        <v>23111</v>
      </c>
      <c r="C13468">
        <v>0</v>
      </c>
    </row>
    <row r="13469" spans="1:3" x14ac:dyDescent="0.25">
      <c r="A13469">
        <v>36622522</v>
      </c>
      <c r="B13469" t="s">
        <v>23110</v>
      </c>
      <c r="C13469">
        <v>0</v>
      </c>
    </row>
    <row r="13470" spans="1:3" x14ac:dyDescent="0.25">
      <c r="A13470">
        <v>36586995</v>
      </c>
      <c r="B13470" t="s">
        <v>23109</v>
      </c>
      <c r="C13470">
        <v>1</v>
      </c>
    </row>
    <row r="13471" spans="1:3" x14ac:dyDescent="0.25">
      <c r="A13471">
        <v>49730748</v>
      </c>
      <c r="B13471" t="s">
        <v>23108</v>
      </c>
      <c r="C13471">
        <v>1</v>
      </c>
    </row>
    <row r="13472" spans="1:3" x14ac:dyDescent="0.25">
      <c r="A13472">
        <v>32687126</v>
      </c>
      <c r="B13472" t="s">
        <v>23107</v>
      </c>
      <c r="C13472">
        <v>0</v>
      </c>
    </row>
    <row r="13473" spans="1:3" x14ac:dyDescent="0.25">
      <c r="A13473">
        <v>49731487</v>
      </c>
      <c r="B13473" t="s">
        <v>23106</v>
      </c>
      <c r="C13473">
        <v>1</v>
      </c>
    </row>
    <row r="13474" spans="1:3" x14ac:dyDescent="0.25">
      <c r="A13474">
        <v>77092482</v>
      </c>
      <c r="B13474" t="s">
        <v>23105</v>
      </c>
      <c r="C13474">
        <v>1</v>
      </c>
    </row>
    <row r="13475" spans="1:3" x14ac:dyDescent="0.25">
      <c r="A13475">
        <v>36516603</v>
      </c>
      <c r="B13475" t="s">
        <v>23104</v>
      </c>
      <c r="C13475">
        <v>0</v>
      </c>
    </row>
    <row r="13476" spans="1:3" x14ac:dyDescent="0.25">
      <c r="A13476">
        <v>49743157</v>
      </c>
      <c r="B13476" t="s">
        <v>23103</v>
      </c>
      <c r="C13476">
        <v>0</v>
      </c>
    </row>
    <row r="13477" spans="1:3" x14ac:dyDescent="0.25">
      <c r="A13477">
        <v>49783713</v>
      </c>
      <c r="B13477" t="s">
        <v>23102</v>
      </c>
      <c r="C13477">
        <v>0</v>
      </c>
    </row>
    <row r="13478" spans="1:3" x14ac:dyDescent="0.25">
      <c r="A13478">
        <v>39021587</v>
      </c>
      <c r="B13478" t="s">
        <v>23101</v>
      </c>
      <c r="C13478">
        <v>0</v>
      </c>
    </row>
    <row r="13479" spans="1:3" x14ac:dyDescent="0.25">
      <c r="A13479">
        <v>39031872</v>
      </c>
      <c r="B13479" t="s">
        <v>23100</v>
      </c>
      <c r="C13479">
        <v>0</v>
      </c>
    </row>
    <row r="13480" spans="1:3" x14ac:dyDescent="0.25">
      <c r="A13480">
        <v>1065622454</v>
      </c>
      <c r="B13480" t="s">
        <v>23099</v>
      </c>
      <c r="C13480">
        <v>0</v>
      </c>
    </row>
    <row r="13481" spans="1:3" x14ac:dyDescent="0.25">
      <c r="A13481">
        <v>34959811</v>
      </c>
      <c r="B13481" t="s">
        <v>23098</v>
      </c>
      <c r="C13481">
        <v>0</v>
      </c>
    </row>
    <row r="13482" spans="1:3" x14ac:dyDescent="0.25">
      <c r="A13482">
        <v>49716018</v>
      </c>
      <c r="B13482" t="s">
        <v>23097</v>
      </c>
      <c r="C13482">
        <v>0</v>
      </c>
    </row>
    <row r="13483" spans="1:3" x14ac:dyDescent="0.25">
      <c r="A13483">
        <v>1065579664</v>
      </c>
      <c r="B13483" t="s">
        <v>23096</v>
      </c>
      <c r="C13483">
        <v>1</v>
      </c>
    </row>
    <row r="13484" spans="1:3" x14ac:dyDescent="0.25">
      <c r="A13484">
        <v>28312960</v>
      </c>
      <c r="B13484" t="s">
        <v>23095</v>
      </c>
      <c r="C13484">
        <v>0</v>
      </c>
    </row>
    <row r="13485" spans="1:3" x14ac:dyDescent="0.25">
      <c r="A13485">
        <v>1085224664</v>
      </c>
      <c r="B13485" t="s">
        <v>23094</v>
      </c>
      <c r="C13485">
        <v>0</v>
      </c>
    </row>
    <row r="13486" spans="1:3" x14ac:dyDescent="0.25">
      <c r="A13486">
        <v>56077833</v>
      </c>
      <c r="B13486" t="s">
        <v>23093</v>
      </c>
      <c r="C13486">
        <v>0</v>
      </c>
    </row>
    <row r="13487" spans="1:3" x14ac:dyDescent="0.25">
      <c r="A13487">
        <v>49716678</v>
      </c>
      <c r="B13487" t="s">
        <v>23092</v>
      </c>
      <c r="C13487">
        <v>0</v>
      </c>
    </row>
    <row r="13488" spans="1:3" x14ac:dyDescent="0.25">
      <c r="A13488">
        <v>8711046</v>
      </c>
      <c r="B13488" t="s">
        <v>23091</v>
      </c>
      <c r="C13488">
        <v>0</v>
      </c>
    </row>
    <row r="13489" spans="1:3" x14ac:dyDescent="0.25">
      <c r="A13489">
        <v>77021768</v>
      </c>
      <c r="B13489" t="s">
        <v>23090</v>
      </c>
      <c r="C13489">
        <v>0</v>
      </c>
    </row>
    <row r="13490" spans="1:3" x14ac:dyDescent="0.25">
      <c r="A13490">
        <v>56077894</v>
      </c>
      <c r="B13490" t="s">
        <v>23089</v>
      </c>
      <c r="C13490">
        <v>1</v>
      </c>
    </row>
    <row r="13491" spans="1:3" x14ac:dyDescent="0.25">
      <c r="A13491">
        <v>40799509</v>
      </c>
      <c r="B13491" t="s">
        <v>23088</v>
      </c>
      <c r="C13491">
        <v>0</v>
      </c>
    </row>
    <row r="13492" spans="1:3" x14ac:dyDescent="0.25">
      <c r="A13492">
        <v>57402221</v>
      </c>
      <c r="B13492" t="s">
        <v>23087</v>
      </c>
      <c r="C13492">
        <v>0</v>
      </c>
    </row>
    <row r="13493" spans="1:3" x14ac:dyDescent="0.25">
      <c r="A13493">
        <v>92499932</v>
      </c>
      <c r="B13493" t="s">
        <v>23086</v>
      </c>
      <c r="C13493">
        <v>0</v>
      </c>
    </row>
    <row r="13494" spans="1:3" x14ac:dyDescent="0.25">
      <c r="A13494">
        <v>49734416</v>
      </c>
      <c r="B13494" t="s">
        <v>23085</v>
      </c>
      <c r="C13494">
        <v>0</v>
      </c>
    </row>
    <row r="13495" spans="1:3" x14ac:dyDescent="0.25">
      <c r="A13495">
        <v>42491472</v>
      </c>
      <c r="B13495" t="s">
        <v>23084</v>
      </c>
      <c r="C13495">
        <v>0</v>
      </c>
    </row>
    <row r="13496" spans="1:3" x14ac:dyDescent="0.25">
      <c r="A13496">
        <v>77022822</v>
      </c>
      <c r="B13496" t="s">
        <v>23083</v>
      </c>
      <c r="C13496">
        <v>0</v>
      </c>
    </row>
    <row r="13497" spans="1:3" x14ac:dyDescent="0.25">
      <c r="A13497">
        <v>92185491</v>
      </c>
      <c r="B13497" t="s">
        <v>23082</v>
      </c>
      <c r="C13497">
        <v>0</v>
      </c>
    </row>
    <row r="13498" spans="1:3" x14ac:dyDescent="0.25">
      <c r="A13498">
        <v>49720355</v>
      </c>
      <c r="B13498" t="s">
        <v>23081</v>
      </c>
      <c r="C13498">
        <v>0</v>
      </c>
    </row>
    <row r="13499" spans="1:3" x14ac:dyDescent="0.25">
      <c r="A13499">
        <v>77182275</v>
      </c>
      <c r="B13499" t="s">
        <v>23080</v>
      </c>
      <c r="C13499">
        <v>1</v>
      </c>
    </row>
    <row r="13500" spans="1:3" x14ac:dyDescent="0.25">
      <c r="A13500">
        <v>45484557</v>
      </c>
      <c r="B13500" t="s">
        <v>23079</v>
      </c>
      <c r="C13500">
        <v>1</v>
      </c>
    </row>
    <row r="13501" spans="1:3" x14ac:dyDescent="0.25">
      <c r="A13501">
        <v>26940841</v>
      </c>
      <c r="B13501" t="s">
        <v>23078</v>
      </c>
      <c r="C13501">
        <v>1</v>
      </c>
    </row>
    <row r="13502" spans="1:3" x14ac:dyDescent="0.25">
      <c r="A13502">
        <v>1702245</v>
      </c>
      <c r="B13502" t="s">
        <v>23077</v>
      </c>
      <c r="C13502">
        <v>1</v>
      </c>
    </row>
    <row r="13503" spans="1:3" x14ac:dyDescent="0.25">
      <c r="A13503">
        <v>1065644260</v>
      </c>
      <c r="B13503" t="s">
        <v>23076</v>
      </c>
      <c r="C13503">
        <v>0</v>
      </c>
    </row>
    <row r="13504" spans="1:3" x14ac:dyDescent="0.25">
      <c r="A13504">
        <v>42494143</v>
      </c>
      <c r="B13504" t="s">
        <v>23075</v>
      </c>
      <c r="C13504">
        <v>1</v>
      </c>
    </row>
    <row r="13505" spans="1:3" x14ac:dyDescent="0.25">
      <c r="A13505">
        <v>42403753</v>
      </c>
      <c r="B13505" t="s">
        <v>23074</v>
      </c>
      <c r="C13505">
        <v>0</v>
      </c>
    </row>
    <row r="13506" spans="1:3" x14ac:dyDescent="0.25">
      <c r="A13506">
        <v>77152574</v>
      </c>
      <c r="B13506" t="s">
        <v>23073</v>
      </c>
      <c r="C13506">
        <v>0</v>
      </c>
    </row>
    <row r="13507" spans="1:3" x14ac:dyDescent="0.25">
      <c r="A13507">
        <v>49733721</v>
      </c>
      <c r="B13507" t="s">
        <v>23072</v>
      </c>
      <c r="C13507">
        <v>1</v>
      </c>
    </row>
    <row r="13508" spans="1:3" x14ac:dyDescent="0.25">
      <c r="A13508">
        <v>77096430</v>
      </c>
      <c r="B13508" t="s">
        <v>23071</v>
      </c>
      <c r="C13508">
        <v>1</v>
      </c>
    </row>
    <row r="13509" spans="1:3" x14ac:dyDescent="0.25">
      <c r="A13509">
        <v>9272787</v>
      </c>
      <c r="B13509" t="s">
        <v>23070</v>
      </c>
      <c r="C13509">
        <v>0</v>
      </c>
    </row>
    <row r="13510" spans="1:3" x14ac:dyDescent="0.25">
      <c r="A13510">
        <v>1065593534</v>
      </c>
      <c r="B13510" t="s">
        <v>23069</v>
      </c>
      <c r="C13510">
        <v>0</v>
      </c>
    </row>
    <row r="13511" spans="1:3" x14ac:dyDescent="0.25">
      <c r="A13511">
        <v>1065565465</v>
      </c>
      <c r="B13511" t="s">
        <v>23068</v>
      </c>
      <c r="C13511">
        <v>0</v>
      </c>
    </row>
    <row r="13512" spans="1:3" x14ac:dyDescent="0.25">
      <c r="A13512">
        <v>1065635755</v>
      </c>
      <c r="B13512" t="s">
        <v>23067</v>
      </c>
      <c r="C13512">
        <v>1</v>
      </c>
    </row>
    <row r="13513" spans="1:3" x14ac:dyDescent="0.25">
      <c r="A13513">
        <v>77024806</v>
      </c>
      <c r="B13513" t="s">
        <v>23066</v>
      </c>
      <c r="C13513">
        <v>1</v>
      </c>
    </row>
    <row r="13514" spans="1:3" x14ac:dyDescent="0.25">
      <c r="A13514">
        <v>71690929</v>
      </c>
      <c r="B13514" t="s">
        <v>23065</v>
      </c>
      <c r="C13514">
        <v>0</v>
      </c>
    </row>
    <row r="13515" spans="1:3" x14ac:dyDescent="0.25">
      <c r="A13515">
        <v>1065639063</v>
      </c>
      <c r="B13515" t="s">
        <v>23064</v>
      </c>
      <c r="C13515">
        <v>0</v>
      </c>
    </row>
    <row r="13516" spans="1:3" x14ac:dyDescent="0.25">
      <c r="A13516">
        <v>45427182</v>
      </c>
      <c r="B13516" t="s">
        <v>23063</v>
      </c>
      <c r="C13516">
        <v>1</v>
      </c>
    </row>
    <row r="13517" spans="1:3" x14ac:dyDescent="0.25">
      <c r="A13517">
        <v>49741286</v>
      </c>
      <c r="B13517" t="s">
        <v>23062</v>
      </c>
      <c r="C13517">
        <v>0</v>
      </c>
    </row>
    <row r="13518" spans="1:3" x14ac:dyDescent="0.25">
      <c r="A13518">
        <v>49737402</v>
      </c>
      <c r="B13518" t="s">
        <v>23061</v>
      </c>
      <c r="C13518">
        <v>1</v>
      </c>
    </row>
    <row r="13519" spans="1:3" x14ac:dyDescent="0.25">
      <c r="A13519">
        <v>40796401</v>
      </c>
      <c r="B13519" t="s">
        <v>23060</v>
      </c>
      <c r="C13519">
        <v>1</v>
      </c>
    </row>
    <row r="13520" spans="1:3" x14ac:dyDescent="0.25">
      <c r="A13520">
        <v>27001803</v>
      </c>
      <c r="B13520" t="s">
        <v>23059</v>
      </c>
      <c r="C13520">
        <v>1</v>
      </c>
    </row>
    <row r="13521" spans="1:3" x14ac:dyDescent="0.25">
      <c r="A13521">
        <v>49742284</v>
      </c>
      <c r="B13521" t="s">
        <v>23058</v>
      </c>
      <c r="C13521">
        <v>1</v>
      </c>
    </row>
    <row r="13522" spans="1:3" x14ac:dyDescent="0.25">
      <c r="A13522">
        <v>19300814</v>
      </c>
      <c r="B13522" t="s">
        <v>23057</v>
      </c>
      <c r="C13522">
        <v>1</v>
      </c>
    </row>
    <row r="13523" spans="1:3" x14ac:dyDescent="0.25">
      <c r="A13523">
        <v>84037676</v>
      </c>
      <c r="B13523" t="s">
        <v>23056</v>
      </c>
      <c r="C13523">
        <v>1</v>
      </c>
    </row>
    <row r="13524" spans="1:3" x14ac:dyDescent="0.25">
      <c r="A13524">
        <v>19307141</v>
      </c>
      <c r="B13524" t="s">
        <v>23055</v>
      </c>
      <c r="C13524">
        <v>1</v>
      </c>
    </row>
    <row r="13525" spans="1:3" x14ac:dyDescent="0.25">
      <c r="A13525">
        <v>8532436</v>
      </c>
      <c r="B13525" t="s">
        <v>23054</v>
      </c>
      <c r="C13525">
        <v>0</v>
      </c>
    </row>
    <row r="13526" spans="1:3" x14ac:dyDescent="0.25">
      <c r="A13526">
        <v>49737635</v>
      </c>
      <c r="B13526" t="s">
        <v>23053</v>
      </c>
      <c r="C13526">
        <v>0</v>
      </c>
    </row>
    <row r="13527" spans="1:3" x14ac:dyDescent="0.25">
      <c r="A13527">
        <v>49697744</v>
      </c>
      <c r="B13527" t="s">
        <v>23052</v>
      </c>
      <c r="C13527">
        <v>1</v>
      </c>
    </row>
    <row r="13528" spans="1:3" x14ac:dyDescent="0.25">
      <c r="A13528">
        <v>49787647</v>
      </c>
      <c r="B13528" t="s">
        <v>23051</v>
      </c>
      <c r="C13528">
        <v>0</v>
      </c>
    </row>
    <row r="13529" spans="1:3" x14ac:dyDescent="0.25">
      <c r="A13529">
        <v>77035453</v>
      </c>
      <c r="B13529" t="s">
        <v>23050</v>
      </c>
      <c r="C13529">
        <v>0</v>
      </c>
    </row>
    <row r="13530" spans="1:3" x14ac:dyDescent="0.25">
      <c r="A13530">
        <v>1065608446</v>
      </c>
      <c r="B13530" t="s">
        <v>23049</v>
      </c>
      <c r="C13530">
        <v>0</v>
      </c>
    </row>
    <row r="13531" spans="1:3" x14ac:dyDescent="0.25">
      <c r="A13531">
        <v>1067815200</v>
      </c>
      <c r="B13531" t="s">
        <v>23048</v>
      </c>
      <c r="C13531">
        <v>1</v>
      </c>
    </row>
    <row r="13532" spans="1:3" x14ac:dyDescent="0.25">
      <c r="A13532">
        <v>12544918</v>
      </c>
      <c r="B13532" t="s">
        <v>23047</v>
      </c>
      <c r="C13532">
        <v>1</v>
      </c>
    </row>
    <row r="13533" spans="1:3" x14ac:dyDescent="0.25">
      <c r="A13533">
        <v>1065584343</v>
      </c>
      <c r="B13533" t="s">
        <v>23046</v>
      </c>
      <c r="C13533">
        <v>1</v>
      </c>
    </row>
    <row r="13534" spans="1:3" x14ac:dyDescent="0.25">
      <c r="A13534">
        <v>26941800</v>
      </c>
      <c r="B13534" t="s">
        <v>23045</v>
      </c>
      <c r="C13534">
        <v>1</v>
      </c>
    </row>
    <row r="13535" spans="1:3" x14ac:dyDescent="0.25">
      <c r="A13535">
        <v>42495016</v>
      </c>
      <c r="B13535" t="s">
        <v>23044</v>
      </c>
      <c r="C13535">
        <v>1</v>
      </c>
    </row>
    <row r="13536" spans="1:3" x14ac:dyDescent="0.25">
      <c r="A13536">
        <v>49783127</v>
      </c>
      <c r="B13536" t="s">
        <v>23043</v>
      </c>
      <c r="C13536">
        <v>1</v>
      </c>
    </row>
    <row r="13537" spans="1:3" x14ac:dyDescent="0.25">
      <c r="A13537">
        <v>8672962</v>
      </c>
      <c r="B13537" t="s">
        <v>23042</v>
      </c>
      <c r="C13537">
        <v>0</v>
      </c>
    </row>
    <row r="13538" spans="1:3" x14ac:dyDescent="0.25">
      <c r="A13538">
        <v>77184479</v>
      </c>
      <c r="B13538" t="s">
        <v>23041</v>
      </c>
      <c r="C13538">
        <v>1</v>
      </c>
    </row>
    <row r="13539" spans="1:3" x14ac:dyDescent="0.25">
      <c r="A13539">
        <v>1065570050</v>
      </c>
      <c r="B13539" t="s">
        <v>23040</v>
      </c>
      <c r="C13539">
        <v>1</v>
      </c>
    </row>
    <row r="13540" spans="1:3" x14ac:dyDescent="0.25">
      <c r="A13540">
        <v>32731028</v>
      </c>
      <c r="B13540" t="s">
        <v>23039</v>
      </c>
      <c r="C13540">
        <v>0</v>
      </c>
    </row>
    <row r="13541" spans="1:3" x14ac:dyDescent="0.25">
      <c r="A13541">
        <v>7518167</v>
      </c>
      <c r="B13541" t="s">
        <v>23038</v>
      </c>
      <c r="C13541">
        <v>0</v>
      </c>
    </row>
    <row r="13542" spans="1:3" x14ac:dyDescent="0.25">
      <c r="A13542">
        <v>49780074</v>
      </c>
      <c r="B13542" t="s">
        <v>23037</v>
      </c>
      <c r="C13542">
        <v>0</v>
      </c>
    </row>
    <row r="13543" spans="1:3" x14ac:dyDescent="0.25">
      <c r="A13543">
        <v>42494641</v>
      </c>
      <c r="B13543" t="s">
        <v>23036</v>
      </c>
      <c r="C13543">
        <v>0</v>
      </c>
    </row>
    <row r="13544" spans="1:3" x14ac:dyDescent="0.25">
      <c r="A13544">
        <v>49720728</v>
      </c>
      <c r="B13544" t="s">
        <v>23035</v>
      </c>
      <c r="C13544">
        <v>0</v>
      </c>
    </row>
    <row r="13545" spans="1:3" x14ac:dyDescent="0.25">
      <c r="A13545">
        <v>77168326</v>
      </c>
      <c r="B13545" t="s">
        <v>23034</v>
      </c>
      <c r="C13545">
        <v>0</v>
      </c>
    </row>
    <row r="13546" spans="1:3" x14ac:dyDescent="0.25">
      <c r="A13546">
        <v>19706224</v>
      </c>
      <c r="B13546" t="s">
        <v>23033</v>
      </c>
      <c r="C13546">
        <v>0</v>
      </c>
    </row>
    <row r="13547" spans="1:3" x14ac:dyDescent="0.25">
      <c r="A13547">
        <v>79627122</v>
      </c>
      <c r="B13547" t="s">
        <v>23032</v>
      </c>
      <c r="C13547">
        <v>0</v>
      </c>
    </row>
    <row r="13548" spans="1:3" x14ac:dyDescent="0.25">
      <c r="A13548">
        <v>37013880</v>
      </c>
      <c r="B13548" t="s">
        <v>23031</v>
      </c>
      <c r="C13548">
        <v>0</v>
      </c>
    </row>
    <row r="13549" spans="1:3" x14ac:dyDescent="0.25">
      <c r="A13549">
        <v>8698085</v>
      </c>
      <c r="B13549" t="s">
        <v>23030</v>
      </c>
      <c r="C13549">
        <v>0</v>
      </c>
    </row>
    <row r="13550" spans="1:3" x14ac:dyDescent="0.25">
      <c r="A13550">
        <v>49797222</v>
      </c>
      <c r="B13550" t="s">
        <v>23029</v>
      </c>
      <c r="C13550">
        <v>0</v>
      </c>
    </row>
    <row r="13551" spans="1:3" x14ac:dyDescent="0.25">
      <c r="A13551">
        <v>1065590531</v>
      </c>
      <c r="B13551" t="s">
        <v>23028</v>
      </c>
      <c r="C13551">
        <v>0</v>
      </c>
    </row>
    <row r="13552" spans="1:3" x14ac:dyDescent="0.25">
      <c r="A13552">
        <v>57420210</v>
      </c>
      <c r="B13552" t="s">
        <v>23027</v>
      </c>
      <c r="C13552">
        <v>0</v>
      </c>
    </row>
    <row r="13553" spans="1:3" x14ac:dyDescent="0.25">
      <c r="A13553">
        <v>57402732</v>
      </c>
      <c r="B13553" t="s">
        <v>23026</v>
      </c>
      <c r="C13553">
        <v>0</v>
      </c>
    </row>
    <row r="13554" spans="1:3" x14ac:dyDescent="0.25">
      <c r="A13554">
        <v>1065581361</v>
      </c>
      <c r="B13554" t="s">
        <v>23025</v>
      </c>
      <c r="C13554">
        <v>1</v>
      </c>
    </row>
    <row r="13555" spans="1:3" x14ac:dyDescent="0.25">
      <c r="A13555">
        <v>56079255</v>
      </c>
      <c r="B13555" t="s">
        <v>23024</v>
      </c>
      <c r="C13555">
        <v>0</v>
      </c>
    </row>
    <row r="13556" spans="1:3" x14ac:dyDescent="0.25">
      <c r="A13556">
        <v>49791898</v>
      </c>
      <c r="B13556" t="s">
        <v>23023</v>
      </c>
      <c r="C13556">
        <v>0</v>
      </c>
    </row>
    <row r="13557" spans="1:3" x14ac:dyDescent="0.25">
      <c r="A13557">
        <v>49765008</v>
      </c>
      <c r="B13557" t="s">
        <v>23022</v>
      </c>
      <c r="C13557">
        <v>0</v>
      </c>
    </row>
    <row r="13558" spans="1:3" x14ac:dyDescent="0.25">
      <c r="A13558">
        <v>36556889</v>
      </c>
      <c r="B13558" t="s">
        <v>23021</v>
      </c>
      <c r="C13558">
        <v>1</v>
      </c>
    </row>
    <row r="13559" spans="1:3" x14ac:dyDescent="0.25">
      <c r="A13559">
        <v>1003231041</v>
      </c>
      <c r="B13559" t="s">
        <v>23020</v>
      </c>
      <c r="C13559">
        <v>1</v>
      </c>
    </row>
    <row r="13560" spans="1:3" x14ac:dyDescent="0.25">
      <c r="A13560">
        <v>77172218</v>
      </c>
      <c r="B13560" t="s">
        <v>23019</v>
      </c>
      <c r="C13560">
        <v>0</v>
      </c>
    </row>
    <row r="13561" spans="1:3" x14ac:dyDescent="0.25">
      <c r="A13561">
        <v>49608426</v>
      </c>
      <c r="B13561" t="s">
        <v>23018</v>
      </c>
      <c r="C13561">
        <v>0</v>
      </c>
    </row>
    <row r="13562" spans="1:3" x14ac:dyDescent="0.25">
      <c r="A13562">
        <v>49782005</v>
      </c>
      <c r="B13562" t="s">
        <v>23017</v>
      </c>
      <c r="C13562">
        <v>0</v>
      </c>
    </row>
    <row r="13563" spans="1:3" x14ac:dyDescent="0.25">
      <c r="A13563">
        <v>49742584</v>
      </c>
      <c r="B13563" t="s">
        <v>23016</v>
      </c>
      <c r="C13563">
        <v>0</v>
      </c>
    </row>
    <row r="13564" spans="1:3" x14ac:dyDescent="0.25">
      <c r="A13564">
        <v>49775533</v>
      </c>
      <c r="B13564" t="s">
        <v>23015</v>
      </c>
      <c r="C13564">
        <v>0</v>
      </c>
    </row>
    <row r="13565" spans="1:3" x14ac:dyDescent="0.25">
      <c r="A13565">
        <v>77184863</v>
      </c>
      <c r="B13565" t="s">
        <v>23014</v>
      </c>
      <c r="C13565">
        <v>0</v>
      </c>
    </row>
    <row r="13566" spans="1:3" x14ac:dyDescent="0.25">
      <c r="A13566">
        <v>77033352</v>
      </c>
      <c r="B13566" t="s">
        <v>23013</v>
      </c>
      <c r="C13566">
        <v>0</v>
      </c>
    </row>
    <row r="13567" spans="1:3" x14ac:dyDescent="0.25">
      <c r="A13567">
        <v>1065592613</v>
      </c>
      <c r="B13567" t="s">
        <v>23012</v>
      </c>
      <c r="C13567">
        <v>0</v>
      </c>
    </row>
    <row r="13568" spans="1:3" x14ac:dyDescent="0.25">
      <c r="A13568">
        <v>1065565890</v>
      </c>
      <c r="B13568" t="s">
        <v>23011</v>
      </c>
      <c r="C13568">
        <v>1</v>
      </c>
    </row>
    <row r="13569" spans="1:3" x14ac:dyDescent="0.25">
      <c r="A13569">
        <v>49769162</v>
      </c>
      <c r="B13569" t="s">
        <v>23010</v>
      </c>
      <c r="C13569">
        <v>0</v>
      </c>
    </row>
    <row r="13570" spans="1:3" x14ac:dyDescent="0.25">
      <c r="A13570">
        <v>49788896</v>
      </c>
      <c r="B13570" t="s">
        <v>23009</v>
      </c>
      <c r="C13570">
        <v>0</v>
      </c>
    </row>
    <row r="13571" spans="1:3" x14ac:dyDescent="0.25">
      <c r="A13571">
        <v>49608509</v>
      </c>
      <c r="B13571" t="s">
        <v>23008</v>
      </c>
      <c r="C13571">
        <v>0</v>
      </c>
    </row>
    <row r="13572" spans="1:3" x14ac:dyDescent="0.25">
      <c r="A13572">
        <v>56074956</v>
      </c>
      <c r="B13572" t="s">
        <v>23007</v>
      </c>
      <c r="C13572">
        <v>1</v>
      </c>
    </row>
    <row r="13573" spans="1:3" x14ac:dyDescent="0.25">
      <c r="A13573">
        <v>42404099</v>
      </c>
      <c r="B13573" t="s">
        <v>23006</v>
      </c>
      <c r="C13573">
        <v>0</v>
      </c>
    </row>
    <row r="13574" spans="1:3" x14ac:dyDescent="0.25">
      <c r="A13574">
        <v>1098750333</v>
      </c>
      <c r="B13574" t="s">
        <v>23005</v>
      </c>
      <c r="C13574">
        <v>0</v>
      </c>
    </row>
    <row r="13575" spans="1:3" x14ac:dyDescent="0.25">
      <c r="A13575">
        <v>49758839</v>
      </c>
      <c r="B13575" t="s">
        <v>23004</v>
      </c>
      <c r="C13575">
        <v>0</v>
      </c>
    </row>
    <row r="13576" spans="1:3" x14ac:dyDescent="0.25">
      <c r="A13576">
        <v>49729892</v>
      </c>
      <c r="B13576" t="s">
        <v>23003</v>
      </c>
      <c r="C13576">
        <v>0</v>
      </c>
    </row>
    <row r="13577" spans="1:3" x14ac:dyDescent="0.25">
      <c r="A13577">
        <v>49742985</v>
      </c>
      <c r="B13577" t="s">
        <v>23002</v>
      </c>
      <c r="C13577">
        <v>1</v>
      </c>
    </row>
    <row r="13578" spans="1:3" x14ac:dyDescent="0.25">
      <c r="A13578">
        <v>77168378</v>
      </c>
      <c r="B13578" t="s">
        <v>23001</v>
      </c>
      <c r="C13578">
        <v>0</v>
      </c>
    </row>
    <row r="13579" spans="1:3" x14ac:dyDescent="0.25">
      <c r="A13579">
        <v>77020591</v>
      </c>
      <c r="B13579" t="s">
        <v>23000</v>
      </c>
      <c r="C13579">
        <v>0</v>
      </c>
    </row>
    <row r="13580" spans="1:3" x14ac:dyDescent="0.25">
      <c r="A13580">
        <v>77182530</v>
      </c>
      <c r="B13580" t="s">
        <v>22999</v>
      </c>
      <c r="C13580">
        <v>0</v>
      </c>
    </row>
    <row r="13581" spans="1:3" x14ac:dyDescent="0.25">
      <c r="A13581">
        <v>40976435</v>
      </c>
      <c r="B13581" t="s">
        <v>22998</v>
      </c>
      <c r="C13581">
        <v>0</v>
      </c>
    </row>
    <row r="13582" spans="1:3" x14ac:dyDescent="0.25">
      <c r="A13582">
        <v>3800379</v>
      </c>
      <c r="B13582" t="s">
        <v>22997</v>
      </c>
      <c r="C13582">
        <v>0</v>
      </c>
    </row>
    <row r="13583" spans="1:3" x14ac:dyDescent="0.25">
      <c r="A13583">
        <v>49770794</v>
      </c>
      <c r="B13583" t="s">
        <v>22996</v>
      </c>
      <c r="C13583">
        <v>0</v>
      </c>
    </row>
    <row r="13584" spans="1:3" x14ac:dyDescent="0.25">
      <c r="A13584">
        <v>77172565</v>
      </c>
      <c r="B13584" t="s">
        <v>22995</v>
      </c>
      <c r="C13584">
        <v>0</v>
      </c>
    </row>
    <row r="13585" spans="1:3" x14ac:dyDescent="0.25">
      <c r="A13585">
        <v>36593196</v>
      </c>
      <c r="B13585" t="s">
        <v>22994</v>
      </c>
      <c r="C13585">
        <v>0</v>
      </c>
    </row>
    <row r="13586" spans="1:3" x14ac:dyDescent="0.25">
      <c r="A13586">
        <v>49797999</v>
      </c>
      <c r="B13586" t="s">
        <v>22993</v>
      </c>
      <c r="C13586">
        <v>1</v>
      </c>
    </row>
    <row r="13587" spans="1:3" x14ac:dyDescent="0.25">
      <c r="A13587">
        <v>13233358</v>
      </c>
      <c r="B13587" t="s">
        <v>22992</v>
      </c>
      <c r="C13587">
        <v>1</v>
      </c>
    </row>
    <row r="13588" spans="1:3" x14ac:dyDescent="0.25">
      <c r="A13588">
        <v>45584004</v>
      </c>
      <c r="B13588" t="s">
        <v>22991</v>
      </c>
      <c r="C13588">
        <v>0</v>
      </c>
    </row>
    <row r="13589" spans="1:3" x14ac:dyDescent="0.25">
      <c r="A13589">
        <v>1065567489</v>
      </c>
      <c r="B13589" t="s">
        <v>22990</v>
      </c>
      <c r="C13589">
        <v>0</v>
      </c>
    </row>
    <row r="13590" spans="1:3" x14ac:dyDescent="0.25">
      <c r="A13590">
        <v>49783668</v>
      </c>
      <c r="B13590" t="s">
        <v>22989</v>
      </c>
      <c r="C13590">
        <v>0</v>
      </c>
    </row>
    <row r="13591" spans="1:3" x14ac:dyDescent="0.25">
      <c r="A13591">
        <v>12722841</v>
      </c>
      <c r="B13591" t="s">
        <v>22988</v>
      </c>
      <c r="C13591">
        <v>0</v>
      </c>
    </row>
    <row r="13592" spans="1:3" x14ac:dyDescent="0.25">
      <c r="A13592">
        <v>49778407</v>
      </c>
      <c r="B13592" t="s">
        <v>22987</v>
      </c>
      <c r="C13592">
        <v>0</v>
      </c>
    </row>
    <row r="13593" spans="1:3" x14ac:dyDescent="0.25">
      <c r="A13593">
        <v>49696781</v>
      </c>
      <c r="B13593" t="s">
        <v>22986</v>
      </c>
      <c r="C13593">
        <v>0</v>
      </c>
    </row>
    <row r="13594" spans="1:3" x14ac:dyDescent="0.25">
      <c r="A13594">
        <v>1232389663</v>
      </c>
      <c r="B13594" t="s">
        <v>22985</v>
      </c>
      <c r="C13594">
        <v>1</v>
      </c>
    </row>
    <row r="13595" spans="1:3" x14ac:dyDescent="0.25">
      <c r="A13595">
        <v>49606827</v>
      </c>
      <c r="B13595" t="s">
        <v>22984</v>
      </c>
      <c r="C13595">
        <v>0</v>
      </c>
    </row>
    <row r="13596" spans="1:3" x14ac:dyDescent="0.25">
      <c r="A13596">
        <v>79794754</v>
      </c>
      <c r="B13596" t="s">
        <v>22983</v>
      </c>
      <c r="C13596">
        <v>0</v>
      </c>
    </row>
    <row r="13597" spans="1:3" x14ac:dyDescent="0.25">
      <c r="A13597">
        <v>22465381</v>
      </c>
      <c r="B13597" t="s">
        <v>22982</v>
      </c>
      <c r="C13597">
        <v>0</v>
      </c>
    </row>
    <row r="13598" spans="1:3" x14ac:dyDescent="0.25">
      <c r="A13598">
        <v>49743086</v>
      </c>
      <c r="B13598" t="s">
        <v>22981</v>
      </c>
      <c r="C13598">
        <v>1</v>
      </c>
    </row>
    <row r="13599" spans="1:3" x14ac:dyDescent="0.25">
      <c r="A13599">
        <v>77023524</v>
      </c>
      <c r="B13599" t="s">
        <v>22980</v>
      </c>
      <c r="C13599">
        <v>1</v>
      </c>
    </row>
    <row r="13600" spans="1:3" x14ac:dyDescent="0.25">
      <c r="A13600">
        <v>5013675</v>
      </c>
      <c r="B13600" t="s">
        <v>22979</v>
      </c>
      <c r="C13600">
        <v>0</v>
      </c>
    </row>
    <row r="13601" spans="1:3" x14ac:dyDescent="0.25">
      <c r="A13601">
        <v>84005616</v>
      </c>
      <c r="B13601" t="s">
        <v>22978</v>
      </c>
      <c r="C13601">
        <v>1</v>
      </c>
    </row>
    <row r="13602" spans="1:3" x14ac:dyDescent="0.25">
      <c r="A13602">
        <v>12713297</v>
      </c>
      <c r="B13602" t="s">
        <v>22977</v>
      </c>
      <c r="C13602">
        <v>1</v>
      </c>
    </row>
    <row r="13603" spans="1:3" x14ac:dyDescent="0.25">
      <c r="A13603">
        <v>40941044</v>
      </c>
      <c r="B13603" t="s">
        <v>22976</v>
      </c>
      <c r="C13603">
        <v>1</v>
      </c>
    </row>
    <row r="13604" spans="1:3" x14ac:dyDescent="0.25">
      <c r="A13604">
        <v>77170070</v>
      </c>
      <c r="B13604" t="s">
        <v>22975</v>
      </c>
      <c r="C13604">
        <v>0</v>
      </c>
    </row>
    <row r="13605" spans="1:3" x14ac:dyDescent="0.25">
      <c r="A13605">
        <v>77015820</v>
      </c>
      <c r="B13605" t="s">
        <v>22974</v>
      </c>
      <c r="C13605">
        <v>0</v>
      </c>
    </row>
    <row r="13606" spans="1:3" x14ac:dyDescent="0.25">
      <c r="A13606">
        <v>49736574</v>
      </c>
      <c r="B13606" t="s">
        <v>22973</v>
      </c>
      <c r="C13606">
        <v>1</v>
      </c>
    </row>
    <row r="13607" spans="1:3" x14ac:dyDescent="0.25">
      <c r="A13607">
        <v>77183445</v>
      </c>
      <c r="B13607" t="s">
        <v>22972</v>
      </c>
      <c r="C13607">
        <v>0</v>
      </c>
    </row>
    <row r="13608" spans="1:3" x14ac:dyDescent="0.25">
      <c r="A13608">
        <v>77006596</v>
      </c>
      <c r="B13608" t="s">
        <v>22971</v>
      </c>
      <c r="C13608">
        <v>1</v>
      </c>
    </row>
    <row r="13609" spans="1:3" x14ac:dyDescent="0.25">
      <c r="A13609">
        <v>37549969</v>
      </c>
      <c r="B13609" t="s">
        <v>22970</v>
      </c>
      <c r="C13609">
        <v>0</v>
      </c>
    </row>
    <row r="13610" spans="1:3" x14ac:dyDescent="0.25">
      <c r="A13610">
        <v>77018570</v>
      </c>
      <c r="B13610" t="s">
        <v>22969</v>
      </c>
      <c r="C13610">
        <v>0</v>
      </c>
    </row>
    <row r="13611" spans="1:3" x14ac:dyDescent="0.25">
      <c r="A13611">
        <v>49774944</v>
      </c>
      <c r="B13611" t="s">
        <v>22968</v>
      </c>
      <c r="C13611">
        <v>0</v>
      </c>
    </row>
    <row r="13612" spans="1:3" x14ac:dyDescent="0.25">
      <c r="A13612">
        <v>1065825233</v>
      </c>
      <c r="B13612" t="s">
        <v>22967</v>
      </c>
      <c r="C13612">
        <v>0</v>
      </c>
    </row>
    <row r="13613" spans="1:3" x14ac:dyDescent="0.25">
      <c r="A13613">
        <v>1065562918</v>
      </c>
      <c r="B13613" t="s">
        <v>22966</v>
      </c>
      <c r="C13613">
        <v>0</v>
      </c>
    </row>
    <row r="13614" spans="1:3" x14ac:dyDescent="0.25">
      <c r="A13614">
        <v>49769760</v>
      </c>
      <c r="B13614" t="s">
        <v>22965</v>
      </c>
      <c r="C13614">
        <v>0</v>
      </c>
    </row>
    <row r="13615" spans="1:3" x14ac:dyDescent="0.25">
      <c r="A13615">
        <v>49777398</v>
      </c>
      <c r="B13615" t="s">
        <v>22964</v>
      </c>
      <c r="C13615">
        <v>1</v>
      </c>
    </row>
    <row r="13616" spans="1:3" x14ac:dyDescent="0.25">
      <c r="A13616">
        <v>49779280</v>
      </c>
      <c r="B13616" t="s">
        <v>22963</v>
      </c>
      <c r="C13616">
        <v>0</v>
      </c>
    </row>
    <row r="13617" spans="1:3" x14ac:dyDescent="0.25">
      <c r="A13617">
        <v>49796298</v>
      </c>
      <c r="B13617" t="s">
        <v>22962</v>
      </c>
      <c r="C13617">
        <v>0</v>
      </c>
    </row>
    <row r="13618" spans="1:3" x14ac:dyDescent="0.25">
      <c r="A13618">
        <v>41491898</v>
      </c>
      <c r="B13618" t="s">
        <v>22961</v>
      </c>
      <c r="C13618">
        <v>0</v>
      </c>
    </row>
    <row r="13619" spans="1:3" x14ac:dyDescent="0.25">
      <c r="A13619">
        <v>32877232</v>
      </c>
      <c r="B13619" t="s">
        <v>22960</v>
      </c>
      <c r="C13619">
        <v>0</v>
      </c>
    </row>
    <row r="13620" spans="1:3" x14ac:dyDescent="0.25">
      <c r="A13620">
        <v>39462614</v>
      </c>
      <c r="B13620" t="s">
        <v>22959</v>
      </c>
      <c r="C13620">
        <v>1</v>
      </c>
    </row>
    <row r="13621" spans="1:3" x14ac:dyDescent="0.25">
      <c r="A13621">
        <v>1065627077</v>
      </c>
      <c r="B13621" t="s">
        <v>22958</v>
      </c>
      <c r="C13621">
        <v>1</v>
      </c>
    </row>
    <row r="13622" spans="1:3" x14ac:dyDescent="0.25">
      <c r="A13622">
        <v>42499289</v>
      </c>
      <c r="B13622" t="s">
        <v>22957</v>
      </c>
      <c r="C13622">
        <v>1</v>
      </c>
    </row>
    <row r="13623" spans="1:3" x14ac:dyDescent="0.25">
      <c r="A13623">
        <v>26794238</v>
      </c>
      <c r="B13623" t="s">
        <v>22956</v>
      </c>
      <c r="C13623">
        <v>0</v>
      </c>
    </row>
    <row r="13624" spans="1:3" x14ac:dyDescent="0.25">
      <c r="A13624">
        <v>1065590696</v>
      </c>
      <c r="B13624" t="s">
        <v>22955</v>
      </c>
      <c r="C13624">
        <v>0</v>
      </c>
    </row>
    <row r="13625" spans="1:3" x14ac:dyDescent="0.25">
      <c r="A13625">
        <v>12722880</v>
      </c>
      <c r="B13625" t="s">
        <v>22954</v>
      </c>
      <c r="C13625">
        <v>1</v>
      </c>
    </row>
    <row r="13626" spans="1:3" x14ac:dyDescent="0.25">
      <c r="A13626">
        <v>49729500</v>
      </c>
      <c r="B13626" t="s">
        <v>22953</v>
      </c>
      <c r="C13626">
        <v>0</v>
      </c>
    </row>
    <row r="13627" spans="1:3" x14ac:dyDescent="0.25">
      <c r="A13627">
        <v>17161001</v>
      </c>
      <c r="B13627" t="s">
        <v>22952</v>
      </c>
      <c r="C13627">
        <v>0</v>
      </c>
    </row>
    <row r="13628" spans="1:3" x14ac:dyDescent="0.25">
      <c r="A13628">
        <v>1065595742</v>
      </c>
      <c r="B13628" t="s">
        <v>22951</v>
      </c>
      <c r="C13628">
        <v>1</v>
      </c>
    </row>
    <row r="13629" spans="1:3" x14ac:dyDescent="0.25">
      <c r="A13629">
        <v>77185954</v>
      </c>
      <c r="B13629" t="s">
        <v>22950</v>
      </c>
      <c r="C13629">
        <v>1</v>
      </c>
    </row>
    <row r="13630" spans="1:3" x14ac:dyDescent="0.25">
      <c r="A13630">
        <v>49780703</v>
      </c>
      <c r="B13630" t="s">
        <v>22949</v>
      </c>
      <c r="C13630">
        <v>1</v>
      </c>
    </row>
    <row r="13631" spans="1:3" x14ac:dyDescent="0.25">
      <c r="A13631">
        <v>49553334</v>
      </c>
      <c r="B13631" t="s">
        <v>22948</v>
      </c>
      <c r="C13631">
        <v>0</v>
      </c>
    </row>
    <row r="13632" spans="1:3" x14ac:dyDescent="0.25">
      <c r="A13632">
        <v>51727297</v>
      </c>
      <c r="B13632" t="s">
        <v>22947</v>
      </c>
      <c r="C13632">
        <v>1</v>
      </c>
    </row>
    <row r="13633" spans="1:3" x14ac:dyDescent="0.25">
      <c r="A13633">
        <v>40014475</v>
      </c>
      <c r="B13633" t="s">
        <v>22946</v>
      </c>
      <c r="C13633">
        <v>0</v>
      </c>
    </row>
    <row r="13634" spans="1:3" x14ac:dyDescent="0.25">
      <c r="A13634">
        <v>49729136</v>
      </c>
      <c r="B13634" t="s">
        <v>22945</v>
      </c>
      <c r="C13634">
        <v>1</v>
      </c>
    </row>
    <row r="13635" spans="1:3" x14ac:dyDescent="0.25">
      <c r="A13635">
        <v>39059740</v>
      </c>
      <c r="B13635" t="s">
        <v>22944</v>
      </c>
      <c r="C13635">
        <v>0</v>
      </c>
    </row>
    <row r="13636" spans="1:3" x14ac:dyDescent="0.25">
      <c r="A13636">
        <v>2774274</v>
      </c>
      <c r="B13636" t="s">
        <v>22943</v>
      </c>
      <c r="C13636">
        <v>1</v>
      </c>
    </row>
    <row r="13637" spans="1:3" x14ac:dyDescent="0.25">
      <c r="A13637">
        <v>32622899</v>
      </c>
      <c r="B13637" t="s">
        <v>22942</v>
      </c>
      <c r="C13637">
        <v>1</v>
      </c>
    </row>
    <row r="13638" spans="1:3" x14ac:dyDescent="0.25">
      <c r="A13638">
        <v>49790567</v>
      </c>
      <c r="B13638" t="s">
        <v>22941</v>
      </c>
      <c r="C13638">
        <v>1</v>
      </c>
    </row>
    <row r="13639" spans="1:3" x14ac:dyDescent="0.25">
      <c r="A13639">
        <v>45503145</v>
      </c>
      <c r="B13639" t="s">
        <v>22940</v>
      </c>
      <c r="C13639">
        <v>1</v>
      </c>
    </row>
    <row r="13640" spans="1:3" x14ac:dyDescent="0.25">
      <c r="A13640">
        <v>19707641</v>
      </c>
      <c r="B13640" t="s">
        <v>22939</v>
      </c>
      <c r="C13640">
        <v>0</v>
      </c>
    </row>
    <row r="13641" spans="1:3" x14ac:dyDescent="0.25">
      <c r="A13641">
        <v>1063953377</v>
      </c>
      <c r="B13641" t="s">
        <v>22938</v>
      </c>
      <c r="C13641">
        <v>1</v>
      </c>
    </row>
    <row r="13642" spans="1:3" x14ac:dyDescent="0.25">
      <c r="A13642">
        <v>1065656501</v>
      </c>
      <c r="B13642" t="s">
        <v>22937</v>
      </c>
      <c r="C13642">
        <v>0</v>
      </c>
    </row>
    <row r="13643" spans="1:3" x14ac:dyDescent="0.25">
      <c r="A13643">
        <v>49780457</v>
      </c>
      <c r="B13643" t="s">
        <v>22936</v>
      </c>
      <c r="C13643">
        <v>0</v>
      </c>
    </row>
    <row r="13644" spans="1:3" x14ac:dyDescent="0.25">
      <c r="A13644">
        <v>49736900</v>
      </c>
      <c r="B13644" t="s">
        <v>22935</v>
      </c>
      <c r="C13644">
        <v>0</v>
      </c>
    </row>
    <row r="13645" spans="1:3" x14ac:dyDescent="0.25">
      <c r="A13645">
        <v>49794756</v>
      </c>
      <c r="B13645" t="s">
        <v>22934</v>
      </c>
      <c r="C13645">
        <v>0</v>
      </c>
    </row>
    <row r="13646" spans="1:3" x14ac:dyDescent="0.25">
      <c r="A13646">
        <v>77174690</v>
      </c>
      <c r="B13646" t="s">
        <v>22933</v>
      </c>
      <c r="C13646">
        <v>0</v>
      </c>
    </row>
    <row r="13647" spans="1:3" x14ac:dyDescent="0.25">
      <c r="A13647">
        <v>237951</v>
      </c>
      <c r="B13647" t="s">
        <v>22932</v>
      </c>
      <c r="C13647">
        <v>1</v>
      </c>
    </row>
    <row r="13648" spans="1:3" x14ac:dyDescent="0.25">
      <c r="A13648">
        <v>57431917</v>
      </c>
      <c r="B13648" t="s">
        <v>22931</v>
      </c>
      <c r="C13648">
        <v>0</v>
      </c>
    </row>
    <row r="13649" spans="1:3" x14ac:dyDescent="0.25">
      <c r="A13649">
        <v>32716359</v>
      </c>
      <c r="B13649" t="s">
        <v>22930</v>
      </c>
      <c r="C13649">
        <v>1</v>
      </c>
    </row>
    <row r="13650" spans="1:3" x14ac:dyDescent="0.25">
      <c r="A13650">
        <v>51773461</v>
      </c>
      <c r="B13650" t="s">
        <v>22929</v>
      </c>
      <c r="C13650">
        <v>1</v>
      </c>
    </row>
    <row r="13651" spans="1:3" x14ac:dyDescent="0.25">
      <c r="A13651">
        <v>63323920</v>
      </c>
      <c r="B13651" t="s">
        <v>22928</v>
      </c>
      <c r="C13651">
        <v>1</v>
      </c>
    </row>
    <row r="13652" spans="1:3" x14ac:dyDescent="0.25">
      <c r="A13652">
        <v>1065203440</v>
      </c>
      <c r="B13652" t="s">
        <v>22927</v>
      </c>
      <c r="C13652">
        <v>1</v>
      </c>
    </row>
    <row r="13653" spans="1:3" x14ac:dyDescent="0.25">
      <c r="A13653">
        <v>49607683</v>
      </c>
      <c r="B13653" t="s">
        <v>22926</v>
      </c>
      <c r="C13653">
        <v>0</v>
      </c>
    </row>
    <row r="13654" spans="1:3" x14ac:dyDescent="0.25">
      <c r="A13654">
        <v>1065635766</v>
      </c>
      <c r="B13654" t="s">
        <v>22925</v>
      </c>
      <c r="C13654">
        <v>1</v>
      </c>
    </row>
    <row r="13655" spans="1:3" x14ac:dyDescent="0.25">
      <c r="A13655">
        <v>51792611</v>
      </c>
      <c r="B13655" t="s">
        <v>22924</v>
      </c>
      <c r="C13655">
        <v>1</v>
      </c>
    </row>
    <row r="13656" spans="1:3" x14ac:dyDescent="0.25">
      <c r="A13656">
        <v>49608417</v>
      </c>
      <c r="B13656" t="s">
        <v>22923</v>
      </c>
      <c r="C13656">
        <v>1</v>
      </c>
    </row>
    <row r="13657" spans="1:3" x14ac:dyDescent="0.25">
      <c r="A13657">
        <v>1065651563</v>
      </c>
      <c r="B13657" t="s">
        <v>22922</v>
      </c>
      <c r="C13657">
        <v>0</v>
      </c>
    </row>
    <row r="13658" spans="1:3" x14ac:dyDescent="0.25">
      <c r="A13658">
        <v>26869788</v>
      </c>
      <c r="B13658" t="s">
        <v>22921</v>
      </c>
      <c r="C13658">
        <v>0</v>
      </c>
    </row>
    <row r="13659" spans="1:3" x14ac:dyDescent="0.25">
      <c r="A13659">
        <v>7144299</v>
      </c>
      <c r="B13659" t="s">
        <v>22920</v>
      </c>
      <c r="C13659">
        <v>0</v>
      </c>
    </row>
    <row r="13660" spans="1:3" x14ac:dyDescent="0.25">
      <c r="A13660">
        <v>49608936</v>
      </c>
      <c r="B13660" t="s">
        <v>22919</v>
      </c>
      <c r="C13660">
        <v>1</v>
      </c>
    </row>
    <row r="13661" spans="1:3" x14ac:dyDescent="0.25">
      <c r="A13661">
        <v>77182893</v>
      </c>
      <c r="B13661" t="s">
        <v>22918</v>
      </c>
      <c r="C13661">
        <v>0</v>
      </c>
    </row>
    <row r="13662" spans="1:3" x14ac:dyDescent="0.25">
      <c r="A13662">
        <v>49691226</v>
      </c>
      <c r="B13662" t="s">
        <v>22917</v>
      </c>
      <c r="C13662">
        <v>1</v>
      </c>
    </row>
    <row r="13663" spans="1:3" x14ac:dyDescent="0.25">
      <c r="A13663">
        <v>6798335</v>
      </c>
      <c r="B13663" t="s">
        <v>22916</v>
      </c>
      <c r="C13663">
        <v>0</v>
      </c>
    </row>
    <row r="13664" spans="1:3" x14ac:dyDescent="0.25">
      <c r="A13664">
        <v>49773248</v>
      </c>
      <c r="B13664" t="s">
        <v>22915</v>
      </c>
      <c r="C13664">
        <v>1</v>
      </c>
    </row>
    <row r="13665" spans="1:3" x14ac:dyDescent="0.25">
      <c r="A13665">
        <v>26871013</v>
      </c>
      <c r="B13665" t="s">
        <v>22914</v>
      </c>
      <c r="C13665">
        <v>1</v>
      </c>
    </row>
    <row r="13666" spans="1:3" x14ac:dyDescent="0.25">
      <c r="A13666">
        <v>49733232</v>
      </c>
      <c r="B13666" t="s">
        <v>22913</v>
      </c>
      <c r="C13666">
        <v>1</v>
      </c>
    </row>
    <row r="13667" spans="1:3" x14ac:dyDescent="0.25">
      <c r="A13667">
        <v>42497520</v>
      </c>
      <c r="B13667" t="s">
        <v>22912</v>
      </c>
      <c r="C13667">
        <v>0</v>
      </c>
    </row>
    <row r="13668" spans="1:3" x14ac:dyDescent="0.25">
      <c r="A13668">
        <v>55300581</v>
      </c>
      <c r="B13668" t="s">
        <v>22911</v>
      </c>
      <c r="C13668">
        <v>0</v>
      </c>
    </row>
    <row r="13669" spans="1:3" x14ac:dyDescent="0.25">
      <c r="A13669">
        <v>49732511</v>
      </c>
      <c r="B13669" t="s">
        <v>22910</v>
      </c>
      <c r="C13669">
        <v>0</v>
      </c>
    </row>
    <row r="13670" spans="1:3" x14ac:dyDescent="0.25">
      <c r="A13670">
        <v>1065651322</v>
      </c>
      <c r="B13670" t="s">
        <v>22909</v>
      </c>
      <c r="C13670">
        <v>0</v>
      </c>
    </row>
    <row r="13671" spans="1:3" x14ac:dyDescent="0.25">
      <c r="A13671">
        <v>1065571804</v>
      </c>
      <c r="B13671" t="s">
        <v>22908</v>
      </c>
      <c r="C13671">
        <v>0</v>
      </c>
    </row>
    <row r="13672" spans="1:3" x14ac:dyDescent="0.25">
      <c r="A13672">
        <v>36586549</v>
      </c>
      <c r="B13672" t="s">
        <v>22907</v>
      </c>
      <c r="C13672">
        <v>0</v>
      </c>
    </row>
    <row r="13673" spans="1:3" x14ac:dyDescent="0.25">
      <c r="A13673">
        <v>77021933</v>
      </c>
      <c r="B13673" t="s">
        <v>22906</v>
      </c>
      <c r="C13673">
        <v>1</v>
      </c>
    </row>
    <row r="13674" spans="1:3" x14ac:dyDescent="0.25">
      <c r="A13674">
        <v>49763213</v>
      </c>
      <c r="B13674" t="s">
        <v>22905</v>
      </c>
      <c r="C13674">
        <v>1</v>
      </c>
    </row>
    <row r="13675" spans="1:3" x14ac:dyDescent="0.25">
      <c r="A13675">
        <v>12639746</v>
      </c>
      <c r="B13675" t="s">
        <v>22904</v>
      </c>
      <c r="C13675">
        <v>1</v>
      </c>
    </row>
    <row r="13676" spans="1:3" x14ac:dyDescent="0.25">
      <c r="A13676">
        <v>42403527</v>
      </c>
      <c r="B13676" t="s">
        <v>22903</v>
      </c>
      <c r="C13676">
        <v>1</v>
      </c>
    </row>
    <row r="13677" spans="1:3" x14ac:dyDescent="0.25">
      <c r="A13677">
        <v>1067713176</v>
      </c>
      <c r="B13677" t="s">
        <v>22902</v>
      </c>
      <c r="C13677">
        <v>1</v>
      </c>
    </row>
    <row r="13678" spans="1:3" x14ac:dyDescent="0.25">
      <c r="A13678">
        <v>49606945</v>
      </c>
      <c r="B13678" t="s">
        <v>22901</v>
      </c>
      <c r="C13678">
        <v>0</v>
      </c>
    </row>
    <row r="13679" spans="1:3" x14ac:dyDescent="0.25">
      <c r="A13679">
        <v>49759660</v>
      </c>
      <c r="B13679" t="s">
        <v>22900</v>
      </c>
      <c r="C13679">
        <v>0</v>
      </c>
    </row>
    <row r="13680" spans="1:3" x14ac:dyDescent="0.25">
      <c r="A13680">
        <v>49741096</v>
      </c>
      <c r="B13680" t="s">
        <v>22899</v>
      </c>
      <c r="C13680">
        <v>0</v>
      </c>
    </row>
    <row r="13681" spans="1:3" x14ac:dyDescent="0.25">
      <c r="A13681">
        <v>17950720</v>
      </c>
      <c r="B13681" t="s">
        <v>22898</v>
      </c>
      <c r="C13681">
        <v>0</v>
      </c>
    </row>
    <row r="13682" spans="1:3" x14ac:dyDescent="0.25">
      <c r="A13682">
        <v>49721497</v>
      </c>
      <c r="B13682" t="s">
        <v>22897</v>
      </c>
      <c r="C13682">
        <v>0</v>
      </c>
    </row>
    <row r="13683" spans="1:3" x14ac:dyDescent="0.25">
      <c r="A13683">
        <v>22528118</v>
      </c>
      <c r="B13683" t="s">
        <v>22896</v>
      </c>
      <c r="C13683">
        <v>0</v>
      </c>
    </row>
    <row r="13684" spans="1:3" x14ac:dyDescent="0.25">
      <c r="A13684">
        <v>79958208</v>
      </c>
      <c r="B13684" t="s">
        <v>22895</v>
      </c>
      <c r="C13684">
        <v>0</v>
      </c>
    </row>
    <row r="13685" spans="1:3" x14ac:dyDescent="0.25">
      <c r="A13685">
        <v>77186975</v>
      </c>
      <c r="B13685" t="s">
        <v>22894</v>
      </c>
      <c r="C13685">
        <v>1</v>
      </c>
    </row>
    <row r="13686" spans="1:3" x14ac:dyDescent="0.25">
      <c r="A13686">
        <v>33151493</v>
      </c>
      <c r="B13686" t="s">
        <v>22893</v>
      </c>
      <c r="C13686">
        <v>1</v>
      </c>
    </row>
    <row r="13687" spans="1:3" x14ac:dyDescent="0.25">
      <c r="A13687">
        <v>1042426285</v>
      </c>
      <c r="B13687" t="s">
        <v>22892</v>
      </c>
      <c r="C13687">
        <v>1</v>
      </c>
    </row>
    <row r="13688" spans="1:3" x14ac:dyDescent="0.25">
      <c r="A13688">
        <v>52473914</v>
      </c>
      <c r="B13688" t="s">
        <v>22891</v>
      </c>
      <c r="C13688">
        <v>1</v>
      </c>
    </row>
    <row r="13689" spans="1:3" x14ac:dyDescent="0.25">
      <c r="A13689">
        <v>42403488</v>
      </c>
      <c r="B13689" t="s">
        <v>22890</v>
      </c>
      <c r="C13689">
        <v>1</v>
      </c>
    </row>
    <row r="13690" spans="1:3" x14ac:dyDescent="0.25">
      <c r="A13690">
        <v>77095306</v>
      </c>
      <c r="B13690" t="s">
        <v>22889</v>
      </c>
      <c r="C13690">
        <v>0</v>
      </c>
    </row>
    <row r="13691" spans="1:3" x14ac:dyDescent="0.25">
      <c r="A13691">
        <v>32747367</v>
      </c>
      <c r="B13691" t="s">
        <v>22888</v>
      </c>
      <c r="C13691">
        <v>0</v>
      </c>
    </row>
    <row r="13692" spans="1:3" x14ac:dyDescent="0.25">
      <c r="A13692">
        <v>1065563087</v>
      </c>
      <c r="B13692" t="s">
        <v>22887</v>
      </c>
      <c r="C13692">
        <v>0</v>
      </c>
    </row>
    <row r="13693" spans="1:3" x14ac:dyDescent="0.25">
      <c r="A13693">
        <v>72310998</v>
      </c>
      <c r="B13693" t="s">
        <v>22886</v>
      </c>
      <c r="C13693">
        <v>0</v>
      </c>
    </row>
    <row r="13694" spans="1:3" x14ac:dyDescent="0.25">
      <c r="A13694">
        <v>49746430</v>
      </c>
      <c r="B13694" t="s">
        <v>22885</v>
      </c>
      <c r="C13694">
        <v>0</v>
      </c>
    </row>
    <row r="13695" spans="1:3" x14ac:dyDescent="0.25">
      <c r="A13695">
        <v>40798995</v>
      </c>
      <c r="B13695" t="s">
        <v>22884</v>
      </c>
      <c r="C13695">
        <v>1</v>
      </c>
    </row>
    <row r="13696" spans="1:3" x14ac:dyDescent="0.25">
      <c r="A13696">
        <v>49774735</v>
      </c>
      <c r="B13696" t="s">
        <v>22883</v>
      </c>
      <c r="C13696">
        <v>0</v>
      </c>
    </row>
    <row r="13697" spans="1:3" x14ac:dyDescent="0.25">
      <c r="A13697">
        <v>1065650989</v>
      </c>
      <c r="B13697" t="s">
        <v>22882</v>
      </c>
      <c r="C13697">
        <v>0</v>
      </c>
    </row>
    <row r="13698" spans="1:3" x14ac:dyDescent="0.25">
      <c r="A13698">
        <v>49795473</v>
      </c>
      <c r="B13698" t="s">
        <v>22881</v>
      </c>
      <c r="C13698">
        <v>0</v>
      </c>
    </row>
    <row r="13699" spans="1:3" x14ac:dyDescent="0.25">
      <c r="A13699">
        <v>1095789131</v>
      </c>
      <c r="B13699" t="s">
        <v>22880</v>
      </c>
      <c r="C13699">
        <v>0</v>
      </c>
    </row>
    <row r="13700" spans="1:3" x14ac:dyDescent="0.25">
      <c r="A13700">
        <v>49689845</v>
      </c>
      <c r="B13700" t="s">
        <v>22879</v>
      </c>
      <c r="C13700">
        <v>0</v>
      </c>
    </row>
    <row r="13701" spans="1:3" x14ac:dyDescent="0.25">
      <c r="A13701">
        <v>49796901</v>
      </c>
      <c r="B13701" t="s">
        <v>22878</v>
      </c>
      <c r="C13701">
        <v>0</v>
      </c>
    </row>
    <row r="13702" spans="1:3" x14ac:dyDescent="0.25">
      <c r="A13702">
        <v>77182864</v>
      </c>
      <c r="B13702" t="s">
        <v>22877</v>
      </c>
      <c r="C13702">
        <v>0</v>
      </c>
    </row>
    <row r="13703" spans="1:3" x14ac:dyDescent="0.25">
      <c r="A13703">
        <v>26988977</v>
      </c>
      <c r="B13703" t="s">
        <v>22876</v>
      </c>
      <c r="C13703">
        <v>0</v>
      </c>
    </row>
    <row r="13704" spans="1:3" x14ac:dyDescent="0.25">
      <c r="A13704">
        <v>77177689</v>
      </c>
      <c r="B13704" t="s">
        <v>22875</v>
      </c>
      <c r="C13704">
        <v>1</v>
      </c>
    </row>
    <row r="13705" spans="1:3" x14ac:dyDescent="0.25">
      <c r="A13705">
        <v>77032218</v>
      </c>
      <c r="B13705" t="s">
        <v>22874</v>
      </c>
      <c r="C13705">
        <v>0</v>
      </c>
    </row>
    <row r="13706" spans="1:3" x14ac:dyDescent="0.25">
      <c r="A13706">
        <v>49798395</v>
      </c>
      <c r="B13706" t="s">
        <v>22873</v>
      </c>
      <c r="C13706">
        <v>1</v>
      </c>
    </row>
    <row r="13707" spans="1:3" x14ac:dyDescent="0.25">
      <c r="A13707">
        <v>49692053</v>
      </c>
      <c r="B13707" t="s">
        <v>22872</v>
      </c>
      <c r="C13707">
        <v>0</v>
      </c>
    </row>
    <row r="13708" spans="1:3" x14ac:dyDescent="0.25">
      <c r="A13708">
        <v>77175187</v>
      </c>
      <c r="B13708" t="s">
        <v>22871</v>
      </c>
      <c r="C13708">
        <v>0</v>
      </c>
    </row>
    <row r="13709" spans="1:3" x14ac:dyDescent="0.25">
      <c r="A13709">
        <v>7574414</v>
      </c>
      <c r="B13709" t="s">
        <v>22870</v>
      </c>
      <c r="C13709">
        <v>0</v>
      </c>
    </row>
    <row r="13710" spans="1:3" x14ac:dyDescent="0.25">
      <c r="A13710">
        <v>1119840584</v>
      </c>
      <c r="B13710" t="s">
        <v>22869</v>
      </c>
      <c r="C13710">
        <v>0</v>
      </c>
    </row>
    <row r="13711" spans="1:3" x14ac:dyDescent="0.25">
      <c r="A13711">
        <v>1065577770</v>
      </c>
      <c r="B13711" t="s">
        <v>22868</v>
      </c>
      <c r="C13711">
        <v>0</v>
      </c>
    </row>
    <row r="13712" spans="1:3" x14ac:dyDescent="0.25">
      <c r="A13712">
        <v>49794783</v>
      </c>
      <c r="B13712" t="s">
        <v>22867</v>
      </c>
      <c r="C13712">
        <v>0</v>
      </c>
    </row>
    <row r="13713" spans="1:3" x14ac:dyDescent="0.25">
      <c r="A13713">
        <v>77171641</v>
      </c>
      <c r="B13713" t="s">
        <v>22866</v>
      </c>
      <c r="C13713">
        <v>0</v>
      </c>
    </row>
    <row r="13714" spans="1:3" x14ac:dyDescent="0.25">
      <c r="A13714">
        <v>36488320</v>
      </c>
      <c r="B13714" t="s">
        <v>22865</v>
      </c>
      <c r="C13714">
        <v>1</v>
      </c>
    </row>
    <row r="13715" spans="1:3" x14ac:dyDescent="0.25">
      <c r="A13715">
        <v>1007252250</v>
      </c>
      <c r="B13715" t="s">
        <v>22864</v>
      </c>
      <c r="C13715">
        <v>0</v>
      </c>
    </row>
    <row r="13716" spans="1:3" x14ac:dyDescent="0.25">
      <c r="A13716">
        <v>7572807</v>
      </c>
      <c r="B13716" t="s">
        <v>22863</v>
      </c>
      <c r="C13716">
        <v>1</v>
      </c>
    </row>
    <row r="13717" spans="1:3" x14ac:dyDescent="0.25">
      <c r="A13717">
        <v>49722085</v>
      </c>
      <c r="B13717" t="s">
        <v>22862</v>
      </c>
      <c r="C13717">
        <v>0</v>
      </c>
    </row>
    <row r="13718" spans="1:3" x14ac:dyDescent="0.25">
      <c r="A13718">
        <v>77027764</v>
      </c>
      <c r="B13718" t="s">
        <v>22861</v>
      </c>
      <c r="C13718">
        <v>0</v>
      </c>
    </row>
    <row r="13719" spans="1:3" x14ac:dyDescent="0.25">
      <c r="A13719">
        <v>77172658</v>
      </c>
      <c r="B13719" t="s">
        <v>22860</v>
      </c>
      <c r="C13719">
        <v>1</v>
      </c>
    </row>
    <row r="13720" spans="1:3" x14ac:dyDescent="0.25">
      <c r="A13720">
        <v>12646469</v>
      </c>
      <c r="B13720" t="s">
        <v>22859</v>
      </c>
      <c r="C13720">
        <v>0</v>
      </c>
    </row>
    <row r="13721" spans="1:3" x14ac:dyDescent="0.25">
      <c r="A13721">
        <v>49770053</v>
      </c>
      <c r="B13721" t="s">
        <v>22858</v>
      </c>
      <c r="C13721">
        <v>0</v>
      </c>
    </row>
    <row r="13722" spans="1:3" x14ac:dyDescent="0.25">
      <c r="A13722">
        <v>49694707</v>
      </c>
      <c r="B13722" t="s">
        <v>22857</v>
      </c>
      <c r="C13722">
        <v>0</v>
      </c>
    </row>
    <row r="13723" spans="1:3" x14ac:dyDescent="0.25">
      <c r="A13723">
        <v>49733694</v>
      </c>
      <c r="B13723" t="s">
        <v>22856</v>
      </c>
      <c r="C13723">
        <v>1</v>
      </c>
    </row>
    <row r="13724" spans="1:3" x14ac:dyDescent="0.25">
      <c r="A13724">
        <v>42489060</v>
      </c>
      <c r="B13724" t="s">
        <v>22855</v>
      </c>
      <c r="C13724">
        <v>1</v>
      </c>
    </row>
    <row r="13725" spans="1:3" x14ac:dyDescent="0.25">
      <c r="A13725">
        <v>77029205</v>
      </c>
      <c r="B13725" t="s">
        <v>22854</v>
      </c>
      <c r="C13725">
        <v>1</v>
      </c>
    </row>
    <row r="13726" spans="1:3" x14ac:dyDescent="0.25">
      <c r="A13726">
        <v>5117088</v>
      </c>
      <c r="B13726" t="s">
        <v>22853</v>
      </c>
      <c r="C13726">
        <v>1</v>
      </c>
    </row>
    <row r="13727" spans="1:3" x14ac:dyDescent="0.25">
      <c r="A13727">
        <v>52077356</v>
      </c>
      <c r="B13727" t="s">
        <v>22852</v>
      </c>
      <c r="C13727">
        <v>1</v>
      </c>
    </row>
    <row r="13728" spans="1:3" x14ac:dyDescent="0.25">
      <c r="A13728">
        <v>1065647642</v>
      </c>
      <c r="B13728" t="s">
        <v>22851</v>
      </c>
      <c r="C13728">
        <v>0</v>
      </c>
    </row>
    <row r="13729" spans="1:3" x14ac:dyDescent="0.25">
      <c r="A13729">
        <v>36490778</v>
      </c>
      <c r="B13729" t="s">
        <v>22850</v>
      </c>
      <c r="C13729">
        <v>0</v>
      </c>
    </row>
    <row r="13730" spans="1:3" x14ac:dyDescent="0.25">
      <c r="A13730">
        <v>1065641834</v>
      </c>
      <c r="B13730" t="s">
        <v>22849</v>
      </c>
      <c r="C13730">
        <v>0</v>
      </c>
    </row>
    <row r="13731" spans="1:3" x14ac:dyDescent="0.25">
      <c r="A13731">
        <v>1065810738</v>
      </c>
      <c r="B13731" t="s">
        <v>22848</v>
      </c>
      <c r="C13731">
        <v>0</v>
      </c>
    </row>
    <row r="13732" spans="1:3" x14ac:dyDescent="0.25">
      <c r="A13732">
        <v>49606002</v>
      </c>
      <c r="B13732" t="s">
        <v>22847</v>
      </c>
      <c r="C13732">
        <v>1</v>
      </c>
    </row>
    <row r="13733" spans="1:3" x14ac:dyDescent="0.25">
      <c r="A13733">
        <v>86001404027</v>
      </c>
      <c r="B13733" t="s">
        <v>1258</v>
      </c>
      <c r="C13733">
        <v>0</v>
      </c>
    </row>
    <row r="13734" spans="1:3" x14ac:dyDescent="0.25">
      <c r="A13734">
        <v>18971844</v>
      </c>
      <c r="B13734" t="s">
        <v>22846</v>
      </c>
      <c r="C13734">
        <v>0</v>
      </c>
    </row>
    <row r="13735" spans="1:3" x14ac:dyDescent="0.25">
      <c r="A13735">
        <v>49737946</v>
      </c>
      <c r="B13735" t="s">
        <v>22845</v>
      </c>
      <c r="C13735">
        <v>0</v>
      </c>
    </row>
    <row r="13736" spans="1:3" x14ac:dyDescent="0.25">
      <c r="A13736">
        <v>26989519</v>
      </c>
      <c r="B13736" t="s">
        <v>22844</v>
      </c>
      <c r="C13736">
        <v>0</v>
      </c>
    </row>
    <row r="13737" spans="1:3" x14ac:dyDescent="0.25">
      <c r="A13737">
        <v>49772737</v>
      </c>
      <c r="B13737" t="s">
        <v>22843</v>
      </c>
      <c r="C13737">
        <v>1</v>
      </c>
    </row>
    <row r="13738" spans="1:3" x14ac:dyDescent="0.25">
      <c r="A13738">
        <v>1065581374</v>
      </c>
      <c r="B13738" t="s">
        <v>22842</v>
      </c>
      <c r="C13738">
        <v>0</v>
      </c>
    </row>
    <row r="13739" spans="1:3" x14ac:dyDescent="0.25">
      <c r="A13739">
        <v>1065578349</v>
      </c>
      <c r="B13739" t="s">
        <v>22841</v>
      </c>
      <c r="C13739">
        <v>0</v>
      </c>
    </row>
    <row r="13740" spans="1:3" x14ac:dyDescent="0.25">
      <c r="A13740">
        <v>26989602</v>
      </c>
      <c r="B13740" t="s">
        <v>22840</v>
      </c>
      <c r="C13740">
        <v>0</v>
      </c>
    </row>
    <row r="13741" spans="1:3" x14ac:dyDescent="0.25">
      <c r="A13741">
        <v>49724694</v>
      </c>
      <c r="B13741" t="s">
        <v>22839</v>
      </c>
      <c r="C13741">
        <v>0</v>
      </c>
    </row>
    <row r="13742" spans="1:3" x14ac:dyDescent="0.25">
      <c r="A13742">
        <v>42499157</v>
      </c>
      <c r="B13742" t="s">
        <v>22838</v>
      </c>
      <c r="C13742">
        <v>1</v>
      </c>
    </row>
    <row r="13743" spans="1:3" x14ac:dyDescent="0.25">
      <c r="A13743">
        <v>77023752</v>
      </c>
      <c r="B13743" t="s">
        <v>22837</v>
      </c>
      <c r="C13743">
        <v>0</v>
      </c>
    </row>
    <row r="13744" spans="1:3" x14ac:dyDescent="0.25">
      <c r="A13744">
        <v>49776406</v>
      </c>
      <c r="B13744" t="s">
        <v>22836</v>
      </c>
      <c r="C13744">
        <v>0</v>
      </c>
    </row>
    <row r="13745" spans="1:3" x14ac:dyDescent="0.25">
      <c r="A13745">
        <v>49791929</v>
      </c>
      <c r="B13745" t="s">
        <v>22835</v>
      </c>
      <c r="C13745">
        <v>0</v>
      </c>
    </row>
    <row r="13746" spans="1:3" x14ac:dyDescent="0.25">
      <c r="A13746">
        <v>91495553</v>
      </c>
      <c r="B13746" t="s">
        <v>22834</v>
      </c>
      <c r="C13746">
        <v>0</v>
      </c>
    </row>
    <row r="13747" spans="1:3" x14ac:dyDescent="0.25">
      <c r="A13747">
        <v>37712040</v>
      </c>
      <c r="B13747" t="s">
        <v>22833</v>
      </c>
      <c r="C13747">
        <v>0</v>
      </c>
    </row>
    <row r="13748" spans="1:3" x14ac:dyDescent="0.25">
      <c r="A13748">
        <v>77015203</v>
      </c>
      <c r="B13748" t="s">
        <v>22832</v>
      </c>
      <c r="C13748">
        <v>0</v>
      </c>
    </row>
    <row r="13749" spans="1:3" x14ac:dyDescent="0.25">
      <c r="A13749">
        <v>12020372</v>
      </c>
      <c r="B13749" t="s">
        <v>22831</v>
      </c>
      <c r="C13749">
        <v>0</v>
      </c>
    </row>
    <row r="13750" spans="1:3" x14ac:dyDescent="0.25">
      <c r="A13750">
        <v>1003237097</v>
      </c>
      <c r="B13750" t="s">
        <v>22830</v>
      </c>
      <c r="C13750">
        <v>0</v>
      </c>
    </row>
    <row r="13751" spans="1:3" x14ac:dyDescent="0.25">
      <c r="A13751">
        <v>1065647462</v>
      </c>
      <c r="B13751" t="s">
        <v>22829</v>
      </c>
      <c r="C13751">
        <v>0</v>
      </c>
    </row>
    <row r="13752" spans="1:3" x14ac:dyDescent="0.25">
      <c r="A13752">
        <v>1065623387</v>
      </c>
      <c r="B13752" t="s">
        <v>22828</v>
      </c>
      <c r="C13752">
        <v>0</v>
      </c>
    </row>
    <row r="13753" spans="1:3" x14ac:dyDescent="0.25">
      <c r="A13753">
        <v>1065607606</v>
      </c>
      <c r="B13753" t="s">
        <v>22827</v>
      </c>
      <c r="C13753">
        <v>0</v>
      </c>
    </row>
    <row r="13754" spans="1:3" x14ac:dyDescent="0.25">
      <c r="A13754">
        <v>49766655</v>
      </c>
      <c r="B13754" t="s">
        <v>22826</v>
      </c>
      <c r="C13754">
        <v>0</v>
      </c>
    </row>
    <row r="13755" spans="1:3" x14ac:dyDescent="0.25">
      <c r="A13755">
        <v>49736018</v>
      </c>
      <c r="B13755" t="s">
        <v>22825</v>
      </c>
      <c r="C13755">
        <v>0</v>
      </c>
    </row>
    <row r="13756" spans="1:3" x14ac:dyDescent="0.25">
      <c r="A13756">
        <v>1065573806</v>
      </c>
      <c r="B13756" t="s">
        <v>22824</v>
      </c>
      <c r="C13756">
        <v>0</v>
      </c>
    </row>
    <row r="13757" spans="1:3" x14ac:dyDescent="0.25">
      <c r="A13757">
        <v>70088980</v>
      </c>
      <c r="B13757" t="s">
        <v>22823</v>
      </c>
      <c r="C13757">
        <v>0</v>
      </c>
    </row>
    <row r="13758" spans="1:3" x14ac:dyDescent="0.25">
      <c r="A13758">
        <v>1128422967</v>
      </c>
      <c r="B13758" t="s">
        <v>22822</v>
      </c>
      <c r="C13758">
        <v>0</v>
      </c>
    </row>
    <row r="13759" spans="1:3" x14ac:dyDescent="0.25">
      <c r="A13759">
        <v>49797866</v>
      </c>
      <c r="B13759" t="s">
        <v>22821</v>
      </c>
      <c r="C13759">
        <v>1</v>
      </c>
    </row>
    <row r="13760" spans="1:3" x14ac:dyDescent="0.25">
      <c r="A13760">
        <v>77092490</v>
      </c>
      <c r="B13760" t="s">
        <v>22820</v>
      </c>
      <c r="C13760">
        <v>0</v>
      </c>
    </row>
    <row r="13761" spans="1:3" x14ac:dyDescent="0.25">
      <c r="A13761">
        <v>1095797493</v>
      </c>
      <c r="B13761" t="s">
        <v>22819</v>
      </c>
      <c r="C13761">
        <v>0</v>
      </c>
    </row>
    <row r="13762" spans="1:3" x14ac:dyDescent="0.25">
      <c r="A13762">
        <v>1121326464</v>
      </c>
      <c r="B13762" t="s">
        <v>22818</v>
      </c>
      <c r="C13762">
        <v>0</v>
      </c>
    </row>
    <row r="13763" spans="1:3" x14ac:dyDescent="0.25">
      <c r="A13763">
        <v>49798254</v>
      </c>
      <c r="B13763" t="s">
        <v>22817</v>
      </c>
      <c r="C13763">
        <v>0</v>
      </c>
    </row>
    <row r="13764" spans="1:3" x14ac:dyDescent="0.25">
      <c r="A13764">
        <v>3757429</v>
      </c>
      <c r="B13764" t="s">
        <v>22816</v>
      </c>
      <c r="C13764">
        <v>0</v>
      </c>
    </row>
    <row r="13765" spans="1:3" x14ac:dyDescent="0.25">
      <c r="A13765">
        <v>1065636648</v>
      </c>
      <c r="B13765" t="s">
        <v>22815</v>
      </c>
      <c r="C13765">
        <v>1</v>
      </c>
    </row>
    <row r="13766" spans="1:3" x14ac:dyDescent="0.25">
      <c r="A13766">
        <v>1065621099</v>
      </c>
      <c r="B13766" t="s">
        <v>22814</v>
      </c>
      <c r="C13766">
        <v>0</v>
      </c>
    </row>
    <row r="13767" spans="1:3" x14ac:dyDescent="0.25">
      <c r="A13767">
        <v>1065598168</v>
      </c>
      <c r="B13767" t="s">
        <v>22813</v>
      </c>
      <c r="C13767">
        <v>1</v>
      </c>
    </row>
    <row r="13768" spans="1:3" x14ac:dyDescent="0.25">
      <c r="A13768">
        <v>49689811</v>
      </c>
      <c r="B13768" t="s">
        <v>22812</v>
      </c>
      <c r="C13768">
        <v>0</v>
      </c>
    </row>
    <row r="13769" spans="1:3" x14ac:dyDescent="0.25">
      <c r="A13769">
        <v>1065563574</v>
      </c>
      <c r="B13769" t="s">
        <v>22811</v>
      </c>
      <c r="C13769">
        <v>0</v>
      </c>
    </row>
    <row r="13770" spans="1:3" x14ac:dyDescent="0.25">
      <c r="A13770">
        <v>1119817134</v>
      </c>
      <c r="B13770" t="s">
        <v>22810</v>
      </c>
      <c r="C13770">
        <v>0</v>
      </c>
    </row>
    <row r="13771" spans="1:3" x14ac:dyDescent="0.25">
      <c r="A13771">
        <v>1121330230</v>
      </c>
      <c r="B13771" t="s">
        <v>22809</v>
      </c>
      <c r="C13771">
        <v>0</v>
      </c>
    </row>
    <row r="13772" spans="1:3" x14ac:dyDescent="0.25">
      <c r="A13772">
        <v>1062804562</v>
      </c>
      <c r="B13772" t="s">
        <v>22808</v>
      </c>
      <c r="C13772">
        <v>0</v>
      </c>
    </row>
    <row r="13773" spans="1:3" x14ac:dyDescent="0.25">
      <c r="A13773">
        <v>1065580354</v>
      </c>
      <c r="B13773" t="s">
        <v>22807</v>
      </c>
      <c r="C13773">
        <v>0</v>
      </c>
    </row>
    <row r="13774" spans="1:3" x14ac:dyDescent="0.25">
      <c r="A13774">
        <v>77093945</v>
      </c>
      <c r="B13774" t="s">
        <v>22806</v>
      </c>
      <c r="C13774">
        <v>1</v>
      </c>
    </row>
    <row r="13775" spans="1:3" x14ac:dyDescent="0.25">
      <c r="A13775">
        <v>1065810371</v>
      </c>
      <c r="B13775" t="s">
        <v>22805</v>
      </c>
      <c r="C13775">
        <v>1</v>
      </c>
    </row>
    <row r="13776" spans="1:3" x14ac:dyDescent="0.25">
      <c r="A13776">
        <v>1065565452</v>
      </c>
      <c r="B13776" t="s">
        <v>22804</v>
      </c>
      <c r="C13776">
        <v>1</v>
      </c>
    </row>
    <row r="13777" spans="1:3" x14ac:dyDescent="0.25">
      <c r="A13777">
        <v>56075287</v>
      </c>
      <c r="B13777" t="s">
        <v>22803</v>
      </c>
      <c r="C13777">
        <v>0</v>
      </c>
    </row>
    <row r="13778" spans="1:3" x14ac:dyDescent="0.25">
      <c r="A13778">
        <v>17147978</v>
      </c>
      <c r="B13778" t="s">
        <v>22802</v>
      </c>
      <c r="C13778">
        <v>1</v>
      </c>
    </row>
    <row r="13779" spans="1:3" x14ac:dyDescent="0.25">
      <c r="A13779">
        <v>49762312</v>
      </c>
      <c r="B13779" t="s">
        <v>22801</v>
      </c>
      <c r="C13779">
        <v>1</v>
      </c>
    </row>
    <row r="13780" spans="1:3" x14ac:dyDescent="0.25">
      <c r="A13780">
        <v>12619351</v>
      </c>
      <c r="B13780" t="s">
        <v>22800</v>
      </c>
      <c r="C13780">
        <v>0</v>
      </c>
    </row>
    <row r="13781" spans="1:3" x14ac:dyDescent="0.25">
      <c r="A13781">
        <v>1065601945</v>
      </c>
      <c r="B13781" t="s">
        <v>22799</v>
      </c>
      <c r="C13781">
        <v>0</v>
      </c>
    </row>
    <row r="13782" spans="1:3" x14ac:dyDescent="0.25">
      <c r="A13782">
        <v>56097775</v>
      </c>
      <c r="B13782" t="s">
        <v>22798</v>
      </c>
      <c r="C13782">
        <v>0</v>
      </c>
    </row>
    <row r="13783" spans="1:3" x14ac:dyDescent="0.25">
      <c r="A13783">
        <v>77090588</v>
      </c>
      <c r="B13783" t="s">
        <v>22797</v>
      </c>
      <c r="C13783">
        <v>0</v>
      </c>
    </row>
    <row r="13784" spans="1:3" x14ac:dyDescent="0.25">
      <c r="A13784">
        <v>77033023</v>
      </c>
      <c r="B13784" t="s">
        <v>22796</v>
      </c>
      <c r="C13784">
        <v>0</v>
      </c>
    </row>
    <row r="13785" spans="1:3" x14ac:dyDescent="0.25">
      <c r="A13785">
        <v>42494164</v>
      </c>
      <c r="B13785" t="s">
        <v>22795</v>
      </c>
      <c r="C13785">
        <v>0</v>
      </c>
    </row>
    <row r="13786" spans="1:3" x14ac:dyDescent="0.25">
      <c r="A13786">
        <v>8749809</v>
      </c>
      <c r="B13786" t="s">
        <v>22794</v>
      </c>
      <c r="C13786">
        <v>0</v>
      </c>
    </row>
    <row r="13787" spans="1:3" x14ac:dyDescent="0.25">
      <c r="A13787">
        <v>1065654494</v>
      </c>
      <c r="B13787" t="s">
        <v>22793</v>
      </c>
      <c r="C13787">
        <v>1</v>
      </c>
    </row>
    <row r="13788" spans="1:3" x14ac:dyDescent="0.25">
      <c r="A13788">
        <v>77021978</v>
      </c>
      <c r="B13788" t="s">
        <v>22792</v>
      </c>
      <c r="C13788">
        <v>0</v>
      </c>
    </row>
    <row r="13789" spans="1:3" x14ac:dyDescent="0.25">
      <c r="A13789">
        <v>49776421</v>
      </c>
      <c r="B13789" t="s">
        <v>22791</v>
      </c>
      <c r="C13789">
        <v>1</v>
      </c>
    </row>
    <row r="13790" spans="1:3" x14ac:dyDescent="0.25">
      <c r="A13790">
        <v>49762346</v>
      </c>
      <c r="B13790" t="s">
        <v>22790</v>
      </c>
      <c r="C13790">
        <v>0</v>
      </c>
    </row>
    <row r="13791" spans="1:3" x14ac:dyDescent="0.25">
      <c r="A13791">
        <v>79540127</v>
      </c>
      <c r="B13791" t="s">
        <v>22789</v>
      </c>
      <c r="C13791">
        <v>1</v>
      </c>
    </row>
    <row r="13792" spans="1:3" x14ac:dyDescent="0.25">
      <c r="A13792">
        <v>1192918649</v>
      </c>
      <c r="B13792" t="s">
        <v>22788</v>
      </c>
      <c r="C13792">
        <v>1</v>
      </c>
    </row>
    <row r="13793" spans="1:3" x14ac:dyDescent="0.25">
      <c r="A13793">
        <v>5012976</v>
      </c>
      <c r="B13793" t="s">
        <v>22787</v>
      </c>
      <c r="C13793">
        <v>0</v>
      </c>
    </row>
    <row r="13794" spans="1:3" x14ac:dyDescent="0.25">
      <c r="A13794">
        <v>1065594915</v>
      </c>
      <c r="B13794" t="s">
        <v>22786</v>
      </c>
      <c r="C13794">
        <v>1</v>
      </c>
    </row>
    <row r="13795" spans="1:3" x14ac:dyDescent="0.25">
      <c r="A13795">
        <v>77173095</v>
      </c>
      <c r="B13795" t="s">
        <v>22785</v>
      </c>
      <c r="C13795">
        <v>1</v>
      </c>
    </row>
    <row r="13796" spans="1:3" x14ac:dyDescent="0.25">
      <c r="A13796">
        <v>1065644263</v>
      </c>
      <c r="B13796" t="s">
        <v>22784</v>
      </c>
      <c r="C13796">
        <v>0</v>
      </c>
    </row>
    <row r="13797" spans="1:3" x14ac:dyDescent="0.25">
      <c r="A13797">
        <v>49759781</v>
      </c>
      <c r="B13797" t="s">
        <v>22783</v>
      </c>
      <c r="C13797">
        <v>1</v>
      </c>
    </row>
    <row r="13798" spans="1:3" x14ac:dyDescent="0.25">
      <c r="A13798">
        <v>49730401</v>
      </c>
      <c r="B13798" t="s">
        <v>22782</v>
      </c>
      <c r="C13798">
        <v>0</v>
      </c>
    </row>
    <row r="13799" spans="1:3" x14ac:dyDescent="0.25">
      <c r="A13799">
        <v>18935184</v>
      </c>
      <c r="B13799" t="s">
        <v>22781</v>
      </c>
      <c r="C13799">
        <v>0</v>
      </c>
    </row>
    <row r="13800" spans="1:3" x14ac:dyDescent="0.25">
      <c r="A13800">
        <v>5556141</v>
      </c>
      <c r="B13800" t="s">
        <v>22780</v>
      </c>
      <c r="C13800">
        <v>1</v>
      </c>
    </row>
    <row r="13801" spans="1:3" x14ac:dyDescent="0.25">
      <c r="A13801">
        <v>49797737</v>
      </c>
      <c r="B13801" t="s">
        <v>22779</v>
      </c>
      <c r="C13801">
        <v>0</v>
      </c>
    </row>
    <row r="13802" spans="1:3" x14ac:dyDescent="0.25">
      <c r="A13802">
        <v>77194300</v>
      </c>
      <c r="B13802" t="s">
        <v>22778</v>
      </c>
      <c r="C13802">
        <v>0</v>
      </c>
    </row>
    <row r="13803" spans="1:3" x14ac:dyDescent="0.25">
      <c r="A13803">
        <v>49730902</v>
      </c>
      <c r="B13803" t="s">
        <v>22777</v>
      </c>
      <c r="C13803">
        <v>1</v>
      </c>
    </row>
    <row r="13804" spans="1:3" x14ac:dyDescent="0.25">
      <c r="A13804">
        <v>49768638</v>
      </c>
      <c r="B13804" t="s">
        <v>22776</v>
      </c>
      <c r="C13804">
        <v>1</v>
      </c>
    </row>
    <row r="13805" spans="1:3" x14ac:dyDescent="0.25">
      <c r="A13805">
        <v>26794493</v>
      </c>
      <c r="B13805" t="s">
        <v>22775</v>
      </c>
      <c r="C13805">
        <v>0</v>
      </c>
    </row>
    <row r="13806" spans="1:3" x14ac:dyDescent="0.25">
      <c r="A13806">
        <v>1065562206</v>
      </c>
      <c r="B13806" t="s">
        <v>22774</v>
      </c>
      <c r="C13806">
        <v>0</v>
      </c>
    </row>
    <row r="13807" spans="1:3" x14ac:dyDescent="0.25">
      <c r="A13807">
        <v>85272393</v>
      </c>
      <c r="B13807" t="s">
        <v>22773</v>
      </c>
      <c r="C13807">
        <v>0</v>
      </c>
    </row>
    <row r="13808" spans="1:3" x14ac:dyDescent="0.25">
      <c r="A13808">
        <v>77009957</v>
      </c>
      <c r="B13808" t="s">
        <v>22772</v>
      </c>
      <c r="C13808">
        <v>1</v>
      </c>
    </row>
    <row r="13809" spans="1:3" x14ac:dyDescent="0.25">
      <c r="A13809">
        <v>1065621573</v>
      </c>
      <c r="B13809" t="s">
        <v>22771</v>
      </c>
      <c r="C13809">
        <v>0</v>
      </c>
    </row>
    <row r="13810" spans="1:3" x14ac:dyDescent="0.25">
      <c r="A13810">
        <v>92528366</v>
      </c>
      <c r="B13810" t="s">
        <v>22770</v>
      </c>
      <c r="C13810">
        <v>0</v>
      </c>
    </row>
    <row r="13811" spans="1:3" x14ac:dyDescent="0.25">
      <c r="A13811">
        <v>18958102</v>
      </c>
      <c r="B13811" t="s">
        <v>22769</v>
      </c>
      <c r="C13811">
        <v>0</v>
      </c>
    </row>
    <row r="13812" spans="1:3" x14ac:dyDescent="0.25">
      <c r="A13812">
        <v>77019778</v>
      </c>
      <c r="B13812" t="s">
        <v>22768</v>
      </c>
      <c r="C13812">
        <v>0</v>
      </c>
    </row>
    <row r="13813" spans="1:3" x14ac:dyDescent="0.25">
      <c r="A13813">
        <v>32861812</v>
      </c>
      <c r="B13813" t="s">
        <v>22767</v>
      </c>
      <c r="C13813">
        <v>0</v>
      </c>
    </row>
    <row r="13814" spans="1:3" x14ac:dyDescent="0.25">
      <c r="A13814">
        <v>42494493</v>
      </c>
      <c r="B13814" t="s">
        <v>22766</v>
      </c>
      <c r="C13814">
        <v>0</v>
      </c>
    </row>
    <row r="13815" spans="1:3" x14ac:dyDescent="0.25">
      <c r="A13815">
        <v>22913455</v>
      </c>
      <c r="B13815" t="s">
        <v>22765</v>
      </c>
      <c r="C13815">
        <v>0</v>
      </c>
    </row>
    <row r="13816" spans="1:3" x14ac:dyDescent="0.25">
      <c r="A13816">
        <v>18970095</v>
      </c>
      <c r="B13816" t="s">
        <v>22764</v>
      </c>
      <c r="C13816">
        <v>0</v>
      </c>
    </row>
    <row r="13817" spans="1:3" x14ac:dyDescent="0.25">
      <c r="A13817">
        <v>77024459</v>
      </c>
      <c r="B13817" t="s">
        <v>22763</v>
      </c>
      <c r="C13817">
        <v>0</v>
      </c>
    </row>
    <row r="13818" spans="1:3" x14ac:dyDescent="0.25">
      <c r="A13818">
        <v>1065570737</v>
      </c>
      <c r="B13818" t="s">
        <v>22762</v>
      </c>
      <c r="C13818">
        <v>0</v>
      </c>
    </row>
    <row r="13819" spans="1:3" x14ac:dyDescent="0.25">
      <c r="A13819">
        <v>77017896</v>
      </c>
      <c r="B13819" t="s">
        <v>22761</v>
      </c>
      <c r="C13819">
        <v>0</v>
      </c>
    </row>
    <row r="13820" spans="1:3" x14ac:dyDescent="0.25">
      <c r="A13820">
        <v>77033398</v>
      </c>
      <c r="B13820" t="s">
        <v>22760</v>
      </c>
      <c r="C13820">
        <v>0</v>
      </c>
    </row>
    <row r="13821" spans="1:3" x14ac:dyDescent="0.25">
      <c r="A13821">
        <v>49721718</v>
      </c>
      <c r="B13821" t="s">
        <v>22759</v>
      </c>
      <c r="C13821">
        <v>1</v>
      </c>
    </row>
    <row r="13822" spans="1:3" x14ac:dyDescent="0.25">
      <c r="A13822">
        <v>77185361</v>
      </c>
      <c r="B13822" t="s">
        <v>22758</v>
      </c>
      <c r="C13822">
        <v>0</v>
      </c>
    </row>
    <row r="13823" spans="1:3" x14ac:dyDescent="0.25">
      <c r="A13823">
        <v>77160474</v>
      </c>
      <c r="B13823" t="s">
        <v>22757</v>
      </c>
      <c r="C13823">
        <v>1</v>
      </c>
    </row>
    <row r="13824" spans="1:3" x14ac:dyDescent="0.25">
      <c r="A13824">
        <v>51975150</v>
      </c>
      <c r="B13824" t="s">
        <v>22756</v>
      </c>
      <c r="C13824">
        <v>1</v>
      </c>
    </row>
    <row r="13825" spans="1:3" x14ac:dyDescent="0.25">
      <c r="A13825">
        <v>79554449</v>
      </c>
      <c r="B13825" t="s">
        <v>22755</v>
      </c>
      <c r="C13825">
        <v>0</v>
      </c>
    </row>
    <row r="13826" spans="1:3" x14ac:dyDescent="0.25">
      <c r="A13826">
        <v>1003266891</v>
      </c>
      <c r="B13826" t="s">
        <v>22754</v>
      </c>
      <c r="C13826">
        <v>1</v>
      </c>
    </row>
    <row r="13827" spans="1:3" x14ac:dyDescent="0.25">
      <c r="A13827">
        <v>63490432</v>
      </c>
      <c r="B13827" t="s">
        <v>22753</v>
      </c>
      <c r="C13827">
        <v>1</v>
      </c>
    </row>
    <row r="13828" spans="1:3" x14ac:dyDescent="0.25">
      <c r="A13828">
        <v>91112805</v>
      </c>
      <c r="B13828" t="s">
        <v>22752</v>
      </c>
      <c r="C13828">
        <v>1</v>
      </c>
    </row>
    <row r="13829" spans="1:3" x14ac:dyDescent="0.25">
      <c r="A13829">
        <v>26989126</v>
      </c>
      <c r="B13829" t="s">
        <v>22751</v>
      </c>
      <c r="C13829">
        <v>0</v>
      </c>
    </row>
    <row r="13830" spans="1:3" x14ac:dyDescent="0.25">
      <c r="A13830">
        <v>1081923275</v>
      </c>
      <c r="B13830" t="s">
        <v>22750</v>
      </c>
      <c r="C13830">
        <v>0</v>
      </c>
    </row>
    <row r="13831" spans="1:3" x14ac:dyDescent="0.25">
      <c r="A13831">
        <v>49734661</v>
      </c>
      <c r="B13831" t="s">
        <v>22749</v>
      </c>
      <c r="C13831">
        <v>1</v>
      </c>
    </row>
    <row r="13832" spans="1:3" x14ac:dyDescent="0.25">
      <c r="A13832">
        <v>5008014</v>
      </c>
      <c r="B13832" t="s">
        <v>22748</v>
      </c>
      <c r="C13832">
        <v>0</v>
      </c>
    </row>
    <row r="13833" spans="1:3" x14ac:dyDescent="0.25">
      <c r="A13833">
        <v>1003380040</v>
      </c>
      <c r="B13833" t="s">
        <v>22747</v>
      </c>
      <c r="C13833">
        <v>1</v>
      </c>
    </row>
    <row r="13834" spans="1:3" x14ac:dyDescent="0.25">
      <c r="A13834">
        <v>1065625310</v>
      </c>
      <c r="B13834" t="s">
        <v>22746</v>
      </c>
      <c r="C13834">
        <v>0</v>
      </c>
    </row>
    <row r="13835" spans="1:3" x14ac:dyDescent="0.25">
      <c r="A13835">
        <v>92694041</v>
      </c>
      <c r="B13835" t="s">
        <v>22745</v>
      </c>
      <c r="C13835">
        <v>1</v>
      </c>
    </row>
    <row r="13836" spans="1:3" x14ac:dyDescent="0.25">
      <c r="A13836">
        <v>1065611077</v>
      </c>
      <c r="B13836" t="s">
        <v>22744</v>
      </c>
      <c r="C13836">
        <v>0</v>
      </c>
    </row>
    <row r="13837" spans="1:3" x14ac:dyDescent="0.25">
      <c r="A13837">
        <v>77023256</v>
      </c>
      <c r="B13837" t="s">
        <v>22743</v>
      </c>
      <c r="C13837">
        <v>0</v>
      </c>
    </row>
    <row r="13838" spans="1:3" x14ac:dyDescent="0.25">
      <c r="A13838">
        <v>84104755</v>
      </c>
      <c r="B13838" t="s">
        <v>22742</v>
      </c>
      <c r="C13838">
        <v>1</v>
      </c>
    </row>
    <row r="13839" spans="1:3" x14ac:dyDescent="0.25">
      <c r="A13839">
        <v>1003244595</v>
      </c>
      <c r="B13839" t="s">
        <v>22741</v>
      </c>
      <c r="C13839">
        <v>0</v>
      </c>
    </row>
    <row r="13840" spans="1:3" x14ac:dyDescent="0.25">
      <c r="A13840">
        <v>1085044431</v>
      </c>
      <c r="B13840" t="s">
        <v>22740</v>
      </c>
      <c r="C13840">
        <v>1</v>
      </c>
    </row>
    <row r="13841" spans="1:3" x14ac:dyDescent="0.25">
      <c r="A13841">
        <v>26694195</v>
      </c>
      <c r="B13841" t="s">
        <v>22739</v>
      </c>
      <c r="C13841">
        <v>0</v>
      </c>
    </row>
    <row r="13842" spans="1:3" x14ac:dyDescent="0.25">
      <c r="A13842">
        <v>49728994</v>
      </c>
      <c r="B13842" t="s">
        <v>22738</v>
      </c>
      <c r="C13842">
        <v>0</v>
      </c>
    </row>
    <row r="13843" spans="1:3" x14ac:dyDescent="0.25">
      <c r="A13843">
        <v>49730919</v>
      </c>
      <c r="B13843" t="s">
        <v>22737</v>
      </c>
      <c r="C13843">
        <v>0</v>
      </c>
    </row>
    <row r="13844" spans="1:3" x14ac:dyDescent="0.25">
      <c r="A13844">
        <v>57400077</v>
      </c>
      <c r="B13844" t="s">
        <v>22736</v>
      </c>
      <c r="C13844">
        <v>0</v>
      </c>
    </row>
    <row r="13845" spans="1:3" x14ac:dyDescent="0.25">
      <c r="A13845">
        <v>1065609043</v>
      </c>
      <c r="B13845" t="s">
        <v>22735</v>
      </c>
      <c r="C13845">
        <v>0</v>
      </c>
    </row>
    <row r="13846" spans="1:3" x14ac:dyDescent="0.25">
      <c r="A13846">
        <v>8300425</v>
      </c>
      <c r="B13846" t="s">
        <v>22734</v>
      </c>
      <c r="C13846">
        <v>1</v>
      </c>
    </row>
    <row r="13847" spans="1:3" x14ac:dyDescent="0.25">
      <c r="A13847">
        <v>27788504</v>
      </c>
      <c r="B13847" t="s">
        <v>22733</v>
      </c>
      <c r="C13847">
        <v>0</v>
      </c>
    </row>
    <row r="13848" spans="1:3" x14ac:dyDescent="0.25">
      <c r="A13848">
        <v>42485622</v>
      </c>
      <c r="B13848" t="s">
        <v>22732</v>
      </c>
      <c r="C13848">
        <v>1</v>
      </c>
    </row>
    <row r="13849" spans="1:3" x14ac:dyDescent="0.25">
      <c r="A13849">
        <v>26870494</v>
      </c>
      <c r="B13849" t="s">
        <v>22731</v>
      </c>
      <c r="C13849">
        <v>1</v>
      </c>
    </row>
    <row r="13850" spans="1:3" x14ac:dyDescent="0.25">
      <c r="A13850">
        <v>40984280</v>
      </c>
      <c r="B13850" t="s">
        <v>22730</v>
      </c>
      <c r="C13850">
        <v>0</v>
      </c>
    </row>
    <row r="13851" spans="1:3" x14ac:dyDescent="0.25">
      <c r="A13851">
        <v>1065578065</v>
      </c>
      <c r="B13851" t="s">
        <v>22729</v>
      </c>
      <c r="C13851">
        <v>0</v>
      </c>
    </row>
    <row r="13852" spans="1:3" x14ac:dyDescent="0.25">
      <c r="A13852">
        <v>12647923</v>
      </c>
      <c r="B13852" t="s">
        <v>22728</v>
      </c>
      <c r="C13852">
        <v>0</v>
      </c>
    </row>
    <row r="13853" spans="1:3" x14ac:dyDescent="0.25">
      <c r="A13853">
        <v>77095000</v>
      </c>
      <c r="B13853" t="s">
        <v>22727</v>
      </c>
      <c r="C13853">
        <v>0</v>
      </c>
    </row>
    <row r="13854" spans="1:3" x14ac:dyDescent="0.25">
      <c r="A13854">
        <v>1065656905</v>
      </c>
      <c r="B13854" t="s">
        <v>22726</v>
      </c>
      <c r="C13854">
        <v>1</v>
      </c>
    </row>
    <row r="13855" spans="1:3" x14ac:dyDescent="0.25">
      <c r="A13855">
        <v>56073737</v>
      </c>
      <c r="B13855" t="s">
        <v>22725</v>
      </c>
      <c r="C13855">
        <v>0</v>
      </c>
    </row>
    <row r="13856" spans="1:3" x14ac:dyDescent="0.25">
      <c r="A13856">
        <v>73107543</v>
      </c>
      <c r="B13856" t="s">
        <v>22724</v>
      </c>
      <c r="C13856">
        <v>0</v>
      </c>
    </row>
    <row r="13857" spans="1:3" x14ac:dyDescent="0.25">
      <c r="A13857">
        <v>1065601435</v>
      </c>
      <c r="B13857" t="s">
        <v>22723</v>
      </c>
      <c r="C13857">
        <v>1</v>
      </c>
    </row>
    <row r="13858" spans="1:3" x14ac:dyDescent="0.25">
      <c r="A13858">
        <v>1007429701</v>
      </c>
      <c r="B13858" t="s">
        <v>22722</v>
      </c>
      <c r="C13858">
        <v>1</v>
      </c>
    </row>
    <row r="13859" spans="1:3" x14ac:dyDescent="0.25">
      <c r="A13859">
        <v>42403707</v>
      </c>
      <c r="B13859" t="s">
        <v>22721</v>
      </c>
      <c r="C13859">
        <v>1</v>
      </c>
    </row>
    <row r="13860" spans="1:3" x14ac:dyDescent="0.25">
      <c r="A13860">
        <v>49608784</v>
      </c>
      <c r="B13860" t="s">
        <v>22720</v>
      </c>
      <c r="C13860">
        <v>1</v>
      </c>
    </row>
    <row r="13861" spans="1:3" x14ac:dyDescent="0.25">
      <c r="A13861">
        <v>77030923</v>
      </c>
      <c r="B13861" t="s">
        <v>22719</v>
      </c>
      <c r="C13861">
        <v>1</v>
      </c>
    </row>
    <row r="13862" spans="1:3" x14ac:dyDescent="0.25">
      <c r="A13862">
        <v>17970701</v>
      </c>
      <c r="B13862" t="s">
        <v>22718</v>
      </c>
      <c r="C13862">
        <v>1</v>
      </c>
    </row>
    <row r="13863" spans="1:3" x14ac:dyDescent="0.25">
      <c r="A13863">
        <v>26994061</v>
      </c>
      <c r="B13863" t="s">
        <v>22717</v>
      </c>
      <c r="C13863">
        <v>0</v>
      </c>
    </row>
    <row r="13864" spans="1:3" x14ac:dyDescent="0.25">
      <c r="A13864">
        <v>77029461</v>
      </c>
      <c r="B13864" t="s">
        <v>22716</v>
      </c>
      <c r="C13864">
        <v>0</v>
      </c>
    </row>
    <row r="13865" spans="1:3" x14ac:dyDescent="0.25">
      <c r="A13865">
        <v>26870353</v>
      </c>
      <c r="B13865" t="s">
        <v>22715</v>
      </c>
      <c r="C13865">
        <v>1</v>
      </c>
    </row>
    <row r="13866" spans="1:3" x14ac:dyDescent="0.25">
      <c r="A13866">
        <v>49794318</v>
      </c>
      <c r="B13866" t="s">
        <v>22714</v>
      </c>
      <c r="C13866">
        <v>1</v>
      </c>
    </row>
    <row r="13867" spans="1:3" x14ac:dyDescent="0.25">
      <c r="A13867">
        <v>49716738</v>
      </c>
      <c r="B13867" t="s">
        <v>22713</v>
      </c>
      <c r="C13867">
        <v>0</v>
      </c>
    </row>
    <row r="13868" spans="1:3" x14ac:dyDescent="0.25">
      <c r="A13868">
        <v>77011843</v>
      </c>
      <c r="B13868" t="s">
        <v>22712</v>
      </c>
      <c r="C13868">
        <v>1</v>
      </c>
    </row>
    <row r="13869" spans="1:3" x14ac:dyDescent="0.25">
      <c r="A13869">
        <v>42403615</v>
      </c>
      <c r="B13869" t="s">
        <v>22711</v>
      </c>
      <c r="C13869">
        <v>1</v>
      </c>
    </row>
    <row r="13870" spans="1:3" x14ac:dyDescent="0.25">
      <c r="A13870">
        <v>1067719689</v>
      </c>
      <c r="B13870" t="s">
        <v>22710</v>
      </c>
      <c r="C13870">
        <v>0</v>
      </c>
    </row>
    <row r="13871" spans="1:3" x14ac:dyDescent="0.25">
      <c r="A13871">
        <v>1065634312</v>
      </c>
      <c r="B13871" t="s">
        <v>22709</v>
      </c>
      <c r="C13871">
        <v>0</v>
      </c>
    </row>
    <row r="13872" spans="1:3" x14ac:dyDescent="0.25">
      <c r="A13872">
        <v>1120740855</v>
      </c>
      <c r="B13872" t="s">
        <v>22708</v>
      </c>
      <c r="C13872">
        <v>1</v>
      </c>
    </row>
    <row r="13873" spans="1:3" x14ac:dyDescent="0.25">
      <c r="A13873">
        <v>1140904154</v>
      </c>
      <c r="B13873" t="s">
        <v>22707</v>
      </c>
      <c r="C13873">
        <v>1</v>
      </c>
    </row>
    <row r="13874" spans="1:3" x14ac:dyDescent="0.25">
      <c r="A13874">
        <v>1067814790</v>
      </c>
      <c r="B13874" t="s">
        <v>22706</v>
      </c>
      <c r="C13874">
        <v>0</v>
      </c>
    </row>
    <row r="13875" spans="1:3" x14ac:dyDescent="0.25">
      <c r="A13875">
        <v>26871706</v>
      </c>
      <c r="B13875" t="s">
        <v>22705</v>
      </c>
      <c r="C13875">
        <v>0</v>
      </c>
    </row>
    <row r="13876" spans="1:3" x14ac:dyDescent="0.25">
      <c r="A13876">
        <v>45498875</v>
      </c>
      <c r="B13876" t="s">
        <v>22704</v>
      </c>
      <c r="C13876">
        <v>1</v>
      </c>
    </row>
    <row r="13877" spans="1:3" x14ac:dyDescent="0.25">
      <c r="A13877">
        <v>1065663460</v>
      </c>
      <c r="B13877" t="s">
        <v>22703</v>
      </c>
      <c r="C13877">
        <v>0</v>
      </c>
    </row>
    <row r="13878" spans="1:3" x14ac:dyDescent="0.25">
      <c r="A13878">
        <v>26871753</v>
      </c>
      <c r="B13878" t="s">
        <v>22702</v>
      </c>
      <c r="C13878">
        <v>0</v>
      </c>
    </row>
    <row r="13879" spans="1:3" x14ac:dyDescent="0.25">
      <c r="A13879">
        <v>1118805875</v>
      </c>
      <c r="B13879" t="s">
        <v>22701</v>
      </c>
      <c r="C13879">
        <v>0</v>
      </c>
    </row>
    <row r="13880" spans="1:3" x14ac:dyDescent="0.25">
      <c r="A13880">
        <v>49720885</v>
      </c>
      <c r="B13880" t="s">
        <v>22700</v>
      </c>
      <c r="C13880">
        <v>0</v>
      </c>
    </row>
    <row r="13881" spans="1:3" x14ac:dyDescent="0.25">
      <c r="A13881">
        <v>1064715689</v>
      </c>
      <c r="B13881" t="s">
        <v>22699</v>
      </c>
      <c r="C13881">
        <v>1</v>
      </c>
    </row>
    <row r="13882" spans="1:3" x14ac:dyDescent="0.25">
      <c r="A13882">
        <v>1007252278</v>
      </c>
      <c r="B13882" t="s">
        <v>22698</v>
      </c>
      <c r="C13882">
        <v>1</v>
      </c>
    </row>
    <row r="13883" spans="1:3" x14ac:dyDescent="0.25">
      <c r="A13883">
        <v>1067812960</v>
      </c>
      <c r="B13883" t="s">
        <v>22697</v>
      </c>
      <c r="C13883">
        <v>0</v>
      </c>
    </row>
    <row r="13884" spans="1:3" x14ac:dyDescent="0.25">
      <c r="A13884">
        <v>26876422</v>
      </c>
      <c r="B13884" t="s">
        <v>22696</v>
      </c>
      <c r="C13884">
        <v>0</v>
      </c>
    </row>
    <row r="13885" spans="1:3" x14ac:dyDescent="0.25">
      <c r="A13885">
        <v>5170662</v>
      </c>
      <c r="B13885" t="s">
        <v>22695</v>
      </c>
      <c r="C13885">
        <v>1</v>
      </c>
    </row>
    <row r="13886" spans="1:3" x14ac:dyDescent="0.25">
      <c r="A13886">
        <v>1065610858</v>
      </c>
      <c r="B13886" t="s">
        <v>22694</v>
      </c>
      <c r="C13886">
        <v>1</v>
      </c>
    </row>
    <row r="13887" spans="1:3" x14ac:dyDescent="0.25">
      <c r="A13887">
        <v>26868985</v>
      </c>
      <c r="B13887" t="s">
        <v>22693</v>
      </c>
      <c r="C13887">
        <v>1</v>
      </c>
    </row>
    <row r="13888" spans="1:3" x14ac:dyDescent="0.25">
      <c r="A13888">
        <v>1065623303</v>
      </c>
      <c r="B13888" t="s">
        <v>22692</v>
      </c>
      <c r="C13888">
        <v>1</v>
      </c>
    </row>
    <row r="13889" spans="1:3" x14ac:dyDescent="0.25">
      <c r="A13889">
        <v>12722096</v>
      </c>
      <c r="B13889" t="s">
        <v>22691</v>
      </c>
      <c r="C13889">
        <v>1</v>
      </c>
    </row>
    <row r="13890" spans="1:3" x14ac:dyDescent="0.25">
      <c r="A13890">
        <v>77020447</v>
      </c>
      <c r="B13890" t="s">
        <v>22690</v>
      </c>
      <c r="C13890">
        <v>1</v>
      </c>
    </row>
    <row r="13891" spans="1:3" x14ac:dyDescent="0.25">
      <c r="A13891">
        <v>5132479</v>
      </c>
      <c r="B13891" t="s">
        <v>22689</v>
      </c>
      <c r="C13891">
        <v>1</v>
      </c>
    </row>
    <row r="13892" spans="1:3" x14ac:dyDescent="0.25">
      <c r="A13892">
        <v>49797300</v>
      </c>
      <c r="B13892" t="s">
        <v>22688</v>
      </c>
      <c r="C13892">
        <v>0</v>
      </c>
    </row>
    <row r="13893" spans="1:3" x14ac:dyDescent="0.25">
      <c r="A13893">
        <v>1066173937</v>
      </c>
      <c r="B13893" t="s">
        <v>22687</v>
      </c>
      <c r="C13893">
        <v>0</v>
      </c>
    </row>
    <row r="13894" spans="1:3" x14ac:dyDescent="0.25">
      <c r="A13894">
        <v>49716134</v>
      </c>
      <c r="B13894" t="s">
        <v>22686</v>
      </c>
      <c r="C13894">
        <v>0</v>
      </c>
    </row>
    <row r="13895" spans="1:3" x14ac:dyDescent="0.25">
      <c r="A13895">
        <v>39464337</v>
      </c>
      <c r="B13895" t="s">
        <v>22685</v>
      </c>
      <c r="C13895">
        <v>0</v>
      </c>
    </row>
    <row r="13896" spans="1:3" x14ac:dyDescent="0.25">
      <c r="A13896">
        <v>19618890</v>
      </c>
      <c r="B13896" t="s">
        <v>22684</v>
      </c>
      <c r="C13896">
        <v>0</v>
      </c>
    </row>
    <row r="13897" spans="1:3" x14ac:dyDescent="0.25">
      <c r="A13897">
        <v>1065655909</v>
      </c>
      <c r="B13897" t="s">
        <v>22683</v>
      </c>
      <c r="C13897">
        <v>0</v>
      </c>
    </row>
    <row r="13898" spans="1:3" x14ac:dyDescent="0.25">
      <c r="A13898">
        <v>26733488</v>
      </c>
      <c r="B13898" t="s">
        <v>22682</v>
      </c>
      <c r="C13898">
        <v>0</v>
      </c>
    </row>
    <row r="13899" spans="1:3" x14ac:dyDescent="0.25">
      <c r="A13899">
        <v>50912988</v>
      </c>
      <c r="B13899" t="s">
        <v>22681</v>
      </c>
      <c r="C13899">
        <v>1</v>
      </c>
    </row>
    <row r="13900" spans="1:3" x14ac:dyDescent="0.25">
      <c r="A13900">
        <v>1119837606</v>
      </c>
      <c r="B13900" t="s">
        <v>22680</v>
      </c>
      <c r="C13900">
        <v>0</v>
      </c>
    </row>
    <row r="13901" spans="1:3" x14ac:dyDescent="0.25">
      <c r="A13901">
        <v>1065657083</v>
      </c>
      <c r="B13901" t="s">
        <v>22679</v>
      </c>
      <c r="C13901">
        <v>0</v>
      </c>
    </row>
    <row r="13902" spans="1:3" x14ac:dyDescent="0.25">
      <c r="A13902">
        <v>1098652821</v>
      </c>
      <c r="B13902" t="s">
        <v>22678</v>
      </c>
      <c r="C13902">
        <v>0</v>
      </c>
    </row>
    <row r="13903" spans="1:3" x14ac:dyDescent="0.25">
      <c r="A13903">
        <v>19604036</v>
      </c>
      <c r="B13903" t="s">
        <v>22677</v>
      </c>
      <c r="C13903">
        <v>1</v>
      </c>
    </row>
    <row r="13904" spans="1:3" x14ac:dyDescent="0.25">
      <c r="A13904">
        <v>49721003</v>
      </c>
      <c r="B13904" t="s">
        <v>22676</v>
      </c>
      <c r="C13904">
        <v>1</v>
      </c>
    </row>
    <row r="13905" spans="1:3" x14ac:dyDescent="0.25">
      <c r="A13905">
        <v>7571800</v>
      </c>
      <c r="B13905" t="s">
        <v>22675</v>
      </c>
      <c r="C13905">
        <v>0</v>
      </c>
    </row>
    <row r="13906" spans="1:3" x14ac:dyDescent="0.25">
      <c r="A13906">
        <v>77013384</v>
      </c>
      <c r="B13906" t="s">
        <v>22674</v>
      </c>
      <c r="C13906">
        <v>1</v>
      </c>
    </row>
    <row r="13907" spans="1:3" x14ac:dyDescent="0.25">
      <c r="A13907">
        <v>32677576</v>
      </c>
      <c r="B13907" t="s">
        <v>22673</v>
      </c>
      <c r="C13907">
        <v>1</v>
      </c>
    </row>
    <row r="13908" spans="1:3" x14ac:dyDescent="0.25">
      <c r="A13908">
        <v>56075838</v>
      </c>
      <c r="B13908" t="s">
        <v>22672</v>
      </c>
      <c r="C13908">
        <v>0</v>
      </c>
    </row>
    <row r="13909" spans="1:3" x14ac:dyDescent="0.25">
      <c r="A13909">
        <v>49739362</v>
      </c>
      <c r="B13909" t="s">
        <v>22671</v>
      </c>
      <c r="C13909">
        <v>1</v>
      </c>
    </row>
    <row r="13910" spans="1:3" x14ac:dyDescent="0.25">
      <c r="A13910">
        <v>77093736</v>
      </c>
      <c r="B13910" t="s">
        <v>22670</v>
      </c>
      <c r="C13910">
        <v>0</v>
      </c>
    </row>
    <row r="13911" spans="1:3" x14ac:dyDescent="0.25">
      <c r="A13911">
        <v>12639898</v>
      </c>
      <c r="B13911" t="s">
        <v>22669</v>
      </c>
      <c r="C13911">
        <v>0</v>
      </c>
    </row>
    <row r="13912" spans="1:3" x14ac:dyDescent="0.25">
      <c r="A13912">
        <v>52421174</v>
      </c>
      <c r="B13912" t="s">
        <v>22668</v>
      </c>
      <c r="C13912">
        <v>1</v>
      </c>
    </row>
    <row r="13913" spans="1:3" x14ac:dyDescent="0.25">
      <c r="A13913">
        <v>1065591009</v>
      </c>
      <c r="B13913" t="s">
        <v>22667</v>
      </c>
      <c r="C13913">
        <v>0</v>
      </c>
    </row>
    <row r="13914" spans="1:3" x14ac:dyDescent="0.25">
      <c r="A13914">
        <v>1065571350</v>
      </c>
      <c r="B13914" t="s">
        <v>22666</v>
      </c>
      <c r="C13914">
        <v>0</v>
      </c>
    </row>
    <row r="13915" spans="1:3" x14ac:dyDescent="0.25">
      <c r="A13915">
        <v>1119836716</v>
      </c>
      <c r="B13915" t="s">
        <v>22665</v>
      </c>
      <c r="C13915">
        <v>0</v>
      </c>
    </row>
    <row r="13916" spans="1:3" x14ac:dyDescent="0.25">
      <c r="A13916">
        <v>77185766</v>
      </c>
      <c r="B13916" t="s">
        <v>22664</v>
      </c>
      <c r="C13916">
        <v>1</v>
      </c>
    </row>
    <row r="13917" spans="1:3" x14ac:dyDescent="0.25">
      <c r="A13917">
        <v>84459180</v>
      </c>
      <c r="B13917" t="s">
        <v>22663</v>
      </c>
      <c r="C13917">
        <v>1</v>
      </c>
    </row>
    <row r="13918" spans="1:3" x14ac:dyDescent="0.25">
      <c r="A13918">
        <v>49787239</v>
      </c>
      <c r="B13918" t="s">
        <v>22662</v>
      </c>
      <c r="C13918">
        <v>1</v>
      </c>
    </row>
    <row r="13919" spans="1:3" x14ac:dyDescent="0.25">
      <c r="A13919">
        <v>12435684</v>
      </c>
      <c r="B13919" t="s">
        <v>22661</v>
      </c>
      <c r="C13919">
        <v>0</v>
      </c>
    </row>
    <row r="13920" spans="1:3" x14ac:dyDescent="0.25">
      <c r="A13920">
        <v>1087550713</v>
      </c>
      <c r="B13920" t="s">
        <v>22660</v>
      </c>
      <c r="C13920">
        <v>0</v>
      </c>
    </row>
    <row r="13921" spans="1:3" x14ac:dyDescent="0.25">
      <c r="A13921">
        <v>49733537</v>
      </c>
      <c r="B13921" t="s">
        <v>22659</v>
      </c>
      <c r="C13921">
        <v>0</v>
      </c>
    </row>
    <row r="13922" spans="1:3" x14ac:dyDescent="0.25">
      <c r="A13922">
        <v>1065599596</v>
      </c>
      <c r="B13922" t="s">
        <v>22658</v>
      </c>
      <c r="C13922">
        <v>1</v>
      </c>
    </row>
    <row r="13923" spans="1:3" x14ac:dyDescent="0.25">
      <c r="A13923">
        <v>40801375</v>
      </c>
      <c r="B13923" t="s">
        <v>22657</v>
      </c>
      <c r="C13923">
        <v>0</v>
      </c>
    </row>
    <row r="13924" spans="1:3" x14ac:dyDescent="0.25">
      <c r="A13924">
        <v>12724182</v>
      </c>
      <c r="B13924" t="s">
        <v>22656</v>
      </c>
      <c r="C13924">
        <v>1</v>
      </c>
    </row>
    <row r="13925" spans="1:3" x14ac:dyDescent="0.25">
      <c r="A13925">
        <v>39461533</v>
      </c>
      <c r="B13925" t="s">
        <v>22655</v>
      </c>
      <c r="C13925">
        <v>1</v>
      </c>
    </row>
    <row r="13926" spans="1:3" x14ac:dyDescent="0.25">
      <c r="A13926">
        <v>49732853</v>
      </c>
      <c r="B13926" t="s">
        <v>22654</v>
      </c>
      <c r="C13926">
        <v>1</v>
      </c>
    </row>
    <row r="13927" spans="1:3" x14ac:dyDescent="0.25">
      <c r="A13927">
        <v>77026608</v>
      </c>
      <c r="B13927" t="s">
        <v>22653</v>
      </c>
      <c r="C13927">
        <v>0</v>
      </c>
    </row>
    <row r="13928" spans="1:3" x14ac:dyDescent="0.25">
      <c r="A13928">
        <v>1007589023</v>
      </c>
      <c r="B13928" t="s">
        <v>22652</v>
      </c>
      <c r="C13928">
        <v>1</v>
      </c>
    </row>
    <row r="13929" spans="1:3" x14ac:dyDescent="0.25">
      <c r="A13929">
        <v>19198270</v>
      </c>
      <c r="B13929" t="s">
        <v>22651</v>
      </c>
      <c r="C13929">
        <v>0</v>
      </c>
    </row>
    <row r="13930" spans="1:3" x14ac:dyDescent="0.25">
      <c r="A13930">
        <v>42498139</v>
      </c>
      <c r="B13930" t="s">
        <v>22650</v>
      </c>
      <c r="C13930">
        <v>0</v>
      </c>
    </row>
    <row r="13931" spans="1:3" x14ac:dyDescent="0.25">
      <c r="A13931">
        <v>49741371</v>
      </c>
      <c r="B13931" t="s">
        <v>22649</v>
      </c>
      <c r="C13931">
        <v>0</v>
      </c>
    </row>
    <row r="13932" spans="1:3" x14ac:dyDescent="0.25">
      <c r="A13932">
        <v>1026287539</v>
      </c>
      <c r="B13932" t="s">
        <v>22648</v>
      </c>
      <c r="C13932">
        <v>1</v>
      </c>
    </row>
    <row r="13933" spans="1:3" x14ac:dyDescent="0.25">
      <c r="A13933">
        <v>49770334</v>
      </c>
      <c r="B13933" t="s">
        <v>22647</v>
      </c>
      <c r="C13933">
        <v>0</v>
      </c>
    </row>
    <row r="13934" spans="1:3" x14ac:dyDescent="0.25">
      <c r="A13934">
        <v>1019114646</v>
      </c>
      <c r="B13934" t="s">
        <v>22646</v>
      </c>
      <c r="C13934">
        <v>0</v>
      </c>
    </row>
    <row r="13935" spans="1:3" x14ac:dyDescent="0.25">
      <c r="A13935">
        <v>49754967</v>
      </c>
      <c r="B13935" t="s">
        <v>22645</v>
      </c>
      <c r="C13935">
        <v>0</v>
      </c>
    </row>
    <row r="13936" spans="1:3" x14ac:dyDescent="0.25">
      <c r="A13936">
        <v>91154491</v>
      </c>
      <c r="B13936" t="s">
        <v>22644</v>
      </c>
      <c r="C13936">
        <v>1</v>
      </c>
    </row>
    <row r="13937" spans="1:3" x14ac:dyDescent="0.25">
      <c r="A13937">
        <v>51935899</v>
      </c>
      <c r="B13937" t="s">
        <v>22643</v>
      </c>
      <c r="C13937">
        <v>1</v>
      </c>
    </row>
    <row r="13938" spans="1:3" x14ac:dyDescent="0.25">
      <c r="A13938">
        <v>49721604</v>
      </c>
      <c r="B13938" t="s">
        <v>22642</v>
      </c>
      <c r="C13938">
        <v>0</v>
      </c>
    </row>
    <row r="13939" spans="1:3" x14ac:dyDescent="0.25">
      <c r="A13939">
        <v>1065652474</v>
      </c>
      <c r="B13939" t="s">
        <v>22641</v>
      </c>
      <c r="C13939">
        <v>0</v>
      </c>
    </row>
    <row r="13940" spans="1:3" x14ac:dyDescent="0.25">
      <c r="A13940">
        <v>49715598</v>
      </c>
      <c r="B13940" t="s">
        <v>22640</v>
      </c>
      <c r="C13940">
        <v>1</v>
      </c>
    </row>
    <row r="13941" spans="1:3" x14ac:dyDescent="0.25">
      <c r="A13941">
        <v>77097190</v>
      </c>
      <c r="B13941" t="s">
        <v>22639</v>
      </c>
      <c r="C13941">
        <v>0</v>
      </c>
    </row>
    <row r="13942" spans="1:3" x14ac:dyDescent="0.25">
      <c r="A13942">
        <v>5153203</v>
      </c>
      <c r="B13942" t="s">
        <v>22638</v>
      </c>
      <c r="C13942">
        <v>1</v>
      </c>
    </row>
    <row r="13943" spans="1:3" x14ac:dyDescent="0.25">
      <c r="A13943">
        <v>1065611937</v>
      </c>
      <c r="B13943" t="s">
        <v>22637</v>
      </c>
      <c r="C13943">
        <v>0</v>
      </c>
    </row>
    <row r="13944" spans="1:3" x14ac:dyDescent="0.25">
      <c r="A13944">
        <v>1065655231</v>
      </c>
      <c r="B13944" t="s">
        <v>22636</v>
      </c>
      <c r="C13944">
        <v>0</v>
      </c>
    </row>
    <row r="13945" spans="1:3" x14ac:dyDescent="0.25">
      <c r="A13945">
        <v>1065615818</v>
      </c>
      <c r="B13945" t="s">
        <v>22635</v>
      </c>
      <c r="C13945">
        <v>1</v>
      </c>
    </row>
    <row r="13946" spans="1:3" x14ac:dyDescent="0.25">
      <c r="A13946">
        <v>77024241</v>
      </c>
      <c r="B13946" t="s">
        <v>22634</v>
      </c>
      <c r="C13946">
        <v>0</v>
      </c>
    </row>
    <row r="13947" spans="1:3" x14ac:dyDescent="0.25">
      <c r="A13947">
        <v>1067606970</v>
      </c>
      <c r="B13947" t="s">
        <v>22633</v>
      </c>
      <c r="C13947">
        <v>1</v>
      </c>
    </row>
    <row r="13948" spans="1:3" x14ac:dyDescent="0.25">
      <c r="A13948">
        <v>22479091</v>
      </c>
      <c r="B13948" t="s">
        <v>22632</v>
      </c>
      <c r="C13948">
        <v>0</v>
      </c>
    </row>
    <row r="13949" spans="1:3" x14ac:dyDescent="0.25">
      <c r="A13949">
        <v>77090971</v>
      </c>
      <c r="B13949" t="s">
        <v>22631</v>
      </c>
      <c r="C13949">
        <v>0</v>
      </c>
    </row>
    <row r="13950" spans="1:3" x14ac:dyDescent="0.25">
      <c r="A13950">
        <v>8665287</v>
      </c>
      <c r="B13950" t="s">
        <v>22630</v>
      </c>
      <c r="C13950">
        <v>0</v>
      </c>
    </row>
    <row r="13951" spans="1:3" x14ac:dyDescent="0.25">
      <c r="A13951">
        <v>32653927</v>
      </c>
      <c r="B13951" t="s">
        <v>22629</v>
      </c>
      <c r="C13951">
        <v>0</v>
      </c>
    </row>
    <row r="13952" spans="1:3" x14ac:dyDescent="0.25">
      <c r="A13952">
        <v>49685364</v>
      </c>
      <c r="B13952" t="s">
        <v>22628</v>
      </c>
      <c r="C13952">
        <v>0</v>
      </c>
    </row>
    <row r="13953" spans="1:3" x14ac:dyDescent="0.25">
      <c r="A13953">
        <v>49735826</v>
      </c>
      <c r="B13953" t="s">
        <v>22627</v>
      </c>
      <c r="C13953">
        <v>0</v>
      </c>
    </row>
    <row r="13954" spans="1:3" x14ac:dyDescent="0.25">
      <c r="A13954">
        <v>1065824558</v>
      </c>
      <c r="B13954" t="s">
        <v>22626</v>
      </c>
      <c r="C13954">
        <v>0</v>
      </c>
    </row>
    <row r="13955" spans="1:3" x14ac:dyDescent="0.25">
      <c r="A13955">
        <v>77033136</v>
      </c>
      <c r="B13955" t="s">
        <v>22625</v>
      </c>
      <c r="C13955">
        <v>1</v>
      </c>
    </row>
    <row r="13956" spans="1:3" x14ac:dyDescent="0.25">
      <c r="A13956">
        <v>49790974</v>
      </c>
      <c r="B13956" t="s">
        <v>22624</v>
      </c>
      <c r="C13956">
        <v>1</v>
      </c>
    </row>
    <row r="13957" spans="1:3" x14ac:dyDescent="0.25">
      <c r="A13957">
        <v>56078332</v>
      </c>
      <c r="B13957" t="s">
        <v>22623</v>
      </c>
      <c r="C13957">
        <v>0</v>
      </c>
    </row>
    <row r="13958" spans="1:3" x14ac:dyDescent="0.25">
      <c r="A13958">
        <v>1140877580</v>
      </c>
      <c r="B13958" t="s">
        <v>22622</v>
      </c>
      <c r="C13958">
        <v>0</v>
      </c>
    </row>
    <row r="13959" spans="1:3" x14ac:dyDescent="0.25">
      <c r="A13959">
        <v>1065847945</v>
      </c>
      <c r="B13959" t="s">
        <v>22621</v>
      </c>
      <c r="C13959">
        <v>0</v>
      </c>
    </row>
    <row r="13960" spans="1:3" x14ac:dyDescent="0.25">
      <c r="A13960">
        <v>1065830879</v>
      </c>
      <c r="B13960" t="s">
        <v>22620</v>
      </c>
      <c r="C13960">
        <v>0</v>
      </c>
    </row>
    <row r="13961" spans="1:3" x14ac:dyDescent="0.25">
      <c r="A13961">
        <v>36559096</v>
      </c>
      <c r="B13961" t="s">
        <v>22619</v>
      </c>
      <c r="C13961">
        <v>1</v>
      </c>
    </row>
    <row r="13962" spans="1:3" x14ac:dyDescent="0.25">
      <c r="A13962">
        <v>36314441</v>
      </c>
      <c r="B13962" t="s">
        <v>22618</v>
      </c>
      <c r="C13962">
        <v>0</v>
      </c>
    </row>
    <row r="13963" spans="1:3" x14ac:dyDescent="0.25">
      <c r="A13963">
        <v>1065601803</v>
      </c>
      <c r="B13963" t="s">
        <v>22617</v>
      </c>
      <c r="C13963">
        <v>1</v>
      </c>
    </row>
    <row r="13964" spans="1:3" x14ac:dyDescent="0.25">
      <c r="A13964">
        <v>1067712276</v>
      </c>
      <c r="B13964" t="s">
        <v>22616</v>
      </c>
      <c r="C13964">
        <v>0</v>
      </c>
    </row>
    <row r="13965" spans="1:3" x14ac:dyDescent="0.25">
      <c r="A13965">
        <v>22691678</v>
      </c>
      <c r="B13965" t="s">
        <v>22615</v>
      </c>
      <c r="C13965">
        <v>1</v>
      </c>
    </row>
    <row r="13966" spans="1:3" x14ac:dyDescent="0.25">
      <c r="A13966">
        <v>1065813722</v>
      </c>
      <c r="B13966" t="s">
        <v>22614</v>
      </c>
      <c r="C13966">
        <v>0</v>
      </c>
    </row>
    <row r="13967" spans="1:3" x14ac:dyDescent="0.25">
      <c r="A13967">
        <v>1067712385</v>
      </c>
      <c r="B13967" t="s">
        <v>22613</v>
      </c>
      <c r="C13967">
        <v>0</v>
      </c>
    </row>
    <row r="13968" spans="1:3" x14ac:dyDescent="0.25">
      <c r="A13968">
        <v>49791470</v>
      </c>
      <c r="B13968" t="s">
        <v>22612</v>
      </c>
      <c r="C13968">
        <v>1</v>
      </c>
    </row>
    <row r="13969" spans="1:3" x14ac:dyDescent="0.25">
      <c r="A13969">
        <v>1065618251</v>
      </c>
      <c r="B13969" t="s">
        <v>22611</v>
      </c>
      <c r="C13969">
        <v>1</v>
      </c>
    </row>
    <row r="13970" spans="1:3" x14ac:dyDescent="0.25">
      <c r="A13970">
        <v>17901315</v>
      </c>
      <c r="B13970" t="s">
        <v>22610</v>
      </c>
      <c r="C13970">
        <v>0</v>
      </c>
    </row>
    <row r="13971" spans="1:3" x14ac:dyDescent="0.25">
      <c r="A13971">
        <v>77034959</v>
      </c>
      <c r="B13971" t="s">
        <v>22609</v>
      </c>
      <c r="C13971">
        <v>0</v>
      </c>
    </row>
    <row r="13972" spans="1:3" x14ac:dyDescent="0.25">
      <c r="A13972">
        <v>42403671</v>
      </c>
      <c r="B13972" t="s">
        <v>22608</v>
      </c>
      <c r="C13972">
        <v>1</v>
      </c>
    </row>
    <row r="13973" spans="1:3" x14ac:dyDescent="0.25">
      <c r="A13973">
        <v>7618498</v>
      </c>
      <c r="B13973" t="s">
        <v>22607</v>
      </c>
      <c r="C13973">
        <v>1</v>
      </c>
    </row>
    <row r="13974" spans="1:3" x14ac:dyDescent="0.25">
      <c r="A13974">
        <v>42403958</v>
      </c>
      <c r="B13974" t="s">
        <v>22606</v>
      </c>
      <c r="C13974">
        <v>0</v>
      </c>
    </row>
    <row r="13975" spans="1:3" x14ac:dyDescent="0.25">
      <c r="A13975">
        <v>77172182</v>
      </c>
      <c r="B13975" t="s">
        <v>22605</v>
      </c>
      <c r="C13975">
        <v>0</v>
      </c>
    </row>
    <row r="13976" spans="1:3" x14ac:dyDescent="0.25">
      <c r="A13976">
        <v>22623393</v>
      </c>
      <c r="B13976" t="s">
        <v>22604</v>
      </c>
      <c r="C13976">
        <v>0</v>
      </c>
    </row>
    <row r="13977" spans="1:3" x14ac:dyDescent="0.25">
      <c r="A13977">
        <v>49786631</v>
      </c>
      <c r="B13977" t="s">
        <v>22603</v>
      </c>
      <c r="C13977">
        <v>0</v>
      </c>
    </row>
    <row r="13978" spans="1:3" x14ac:dyDescent="0.25">
      <c r="A13978">
        <v>49735693</v>
      </c>
      <c r="B13978" t="s">
        <v>22602</v>
      </c>
      <c r="C13978">
        <v>0</v>
      </c>
    </row>
    <row r="13979" spans="1:3" x14ac:dyDescent="0.25">
      <c r="A13979">
        <v>49686622</v>
      </c>
      <c r="B13979" t="s">
        <v>22601</v>
      </c>
      <c r="C13979">
        <v>0</v>
      </c>
    </row>
    <row r="13980" spans="1:3" x14ac:dyDescent="0.25">
      <c r="A13980">
        <v>1068348375</v>
      </c>
      <c r="B13980" t="s">
        <v>22600</v>
      </c>
      <c r="C13980">
        <v>1</v>
      </c>
    </row>
    <row r="13981" spans="1:3" x14ac:dyDescent="0.25">
      <c r="A13981">
        <v>85438193</v>
      </c>
      <c r="B13981" t="s">
        <v>22599</v>
      </c>
      <c r="C13981">
        <v>0</v>
      </c>
    </row>
    <row r="13982" spans="1:3" x14ac:dyDescent="0.25">
      <c r="A13982">
        <v>1065624487</v>
      </c>
      <c r="B13982" t="s">
        <v>22598</v>
      </c>
      <c r="C13982">
        <v>0</v>
      </c>
    </row>
    <row r="13983" spans="1:3" x14ac:dyDescent="0.25">
      <c r="A13983">
        <v>10253891</v>
      </c>
      <c r="B13983" t="s">
        <v>22597</v>
      </c>
      <c r="C13983">
        <v>0</v>
      </c>
    </row>
    <row r="13984" spans="1:3" x14ac:dyDescent="0.25">
      <c r="A13984">
        <v>32827265</v>
      </c>
      <c r="B13984" t="s">
        <v>22596</v>
      </c>
      <c r="C13984">
        <v>0</v>
      </c>
    </row>
    <row r="13985" spans="1:3" x14ac:dyDescent="0.25">
      <c r="A13985">
        <v>49720812</v>
      </c>
      <c r="B13985" t="s">
        <v>22595</v>
      </c>
      <c r="C13985">
        <v>0</v>
      </c>
    </row>
    <row r="13986" spans="1:3" x14ac:dyDescent="0.25">
      <c r="A13986">
        <v>1065607022</v>
      </c>
      <c r="B13986" t="s">
        <v>22594</v>
      </c>
      <c r="C13986">
        <v>0</v>
      </c>
    </row>
    <row r="13987" spans="1:3" x14ac:dyDescent="0.25">
      <c r="A13987">
        <v>77006624</v>
      </c>
      <c r="B13987" t="s">
        <v>22593</v>
      </c>
      <c r="C13987">
        <v>1</v>
      </c>
    </row>
    <row r="13988" spans="1:3" x14ac:dyDescent="0.25">
      <c r="A13988">
        <v>49653289</v>
      </c>
      <c r="B13988" t="s">
        <v>22592</v>
      </c>
      <c r="C13988">
        <v>1</v>
      </c>
    </row>
    <row r="13989" spans="1:3" x14ac:dyDescent="0.25">
      <c r="A13989">
        <v>49758600</v>
      </c>
      <c r="B13989" t="s">
        <v>22591</v>
      </c>
      <c r="C13989">
        <v>0</v>
      </c>
    </row>
    <row r="13990" spans="1:3" x14ac:dyDescent="0.25">
      <c r="A13990">
        <v>77093848</v>
      </c>
      <c r="B13990" t="s">
        <v>22590</v>
      </c>
      <c r="C13990">
        <v>1</v>
      </c>
    </row>
    <row r="13991" spans="1:3" x14ac:dyDescent="0.25">
      <c r="A13991">
        <v>49784395</v>
      </c>
      <c r="B13991" t="s">
        <v>22589</v>
      </c>
      <c r="C13991">
        <v>0</v>
      </c>
    </row>
    <row r="13992" spans="1:3" x14ac:dyDescent="0.25">
      <c r="A13992">
        <v>1065565596</v>
      </c>
      <c r="B13992" t="s">
        <v>22588</v>
      </c>
      <c r="C13992">
        <v>0</v>
      </c>
    </row>
    <row r="13993" spans="1:3" x14ac:dyDescent="0.25">
      <c r="A13993">
        <v>27001750</v>
      </c>
      <c r="B13993" t="s">
        <v>22587</v>
      </c>
      <c r="C13993">
        <v>0</v>
      </c>
    </row>
    <row r="13994" spans="1:3" x14ac:dyDescent="0.25">
      <c r="A13994">
        <v>49720090</v>
      </c>
      <c r="B13994" t="s">
        <v>22586</v>
      </c>
      <c r="C13994">
        <v>0</v>
      </c>
    </row>
    <row r="13995" spans="1:3" x14ac:dyDescent="0.25">
      <c r="A13995">
        <v>49779486</v>
      </c>
      <c r="B13995" t="s">
        <v>22585</v>
      </c>
      <c r="C13995">
        <v>0</v>
      </c>
    </row>
    <row r="13996" spans="1:3" x14ac:dyDescent="0.25">
      <c r="A13996">
        <v>77028834</v>
      </c>
      <c r="B13996" t="s">
        <v>22584</v>
      </c>
      <c r="C13996">
        <v>0</v>
      </c>
    </row>
    <row r="13997" spans="1:3" x14ac:dyDescent="0.25">
      <c r="A13997">
        <v>1065635761</v>
      </c>
      <c r="B13997" t="s">
        <v>22583</v>
      </c>
      <c r="C13997">
        <v>0</v>
      </c>
    </row>
    <row r="13998" spans="1:3" x14ac:dyDescent="0.25">
      <c r="A13998">
        <v>49687490</v>
      </c>
      <c r="B13998" t="s">
        <v>22582</v>
      </c>
      <c r="C13998">
        <v>0</v>
      </c>
    </row>
    <row r="13999" spans="1:3" x14ac:dyDescent="0.25">
      <c r="A13999">
        <v>36676542</v>
      </c>
      <c r="B13999" t="s">
        <v>22581</v>
      </c>
      <c r="C13999">
        <v>1</v>
      </c>
    </row>
    <row r="14000" spans="1:3" x14ac:dyDescent="0.25">
      <c r="A14000">
        <v>49728886</v>
      </c>
      <c r="B14000" t="s">
        <v>22580</v>
      </c>
      <c r="C14000">
        <v>0</v>
      </c>
    </row>
    <row r="14001" spans="1:3" x14ac:dyDescent="0.25">
      <c r="A14001">
        <v>5084415</v>
      </c>
      <c r="B14001" t="s">
        <v>22579</v>
      </c>
      <c r="C14001">
        <v>0</v>
      </c>
    </row>
    <row r="14002" spans="1:3" x14ac:dyDescent="0.25">
      <c r="A14002">
        <v>49791288</v>
      </c>
      <c r="B14002" t="s">
        <v>22578</v>
      </c>
      <c r="C14002">
        <v>0</v>
      </c>
    </row>
    <row r="14003" spans="1:3" x14ac:dyDescent="0.25">
      <c r="A14003">
        <v>12436847</v>
      </c>
      <c r="B14003" t="s">
        <v>22577</v>
      </c>
      <c r="C14003">
        <v>0</v>
      </c>
    </row>
    <row r="14004" spans="1:3" x14ac:dyDescent="0.25">
      <c r="A14004">
        <v>49777866</v>
      </c>
      <c r="B14004" t="s">
        <v>22576</v>
      </c>
      <c r="C14004">
        <v>1</v>
      </c>
    </row>
    <row r="14005" spans="1:3" x14ac:dyDescent="0.25">
      <c r="A14005">
        <v>49762869</v>
      </c>
      <c r="B14005" t="s">
        <v>22575</v>
      </c>
      <c r="C14005">
        <v>0</v>
      </c>
    </row>
    <row r="14006" spans="1:3" x14ac:dyDescent="0.25">
      <c r="A14006">
        <v>77015227</v>
      </c>
      <c r="B14006" t="s">
        <v>22574</v>
      </c>
      <c r="C14006">
        <v>1</v>
      </c>
    </row>
    <row r="14007" spans="1:3" x14ac:dyDescent="0.25">
      <c r="A14007">
        <v>49606907</v>
      </c>
      <c r="B14007" t="s">
        <v>22573</v>
      </c>
      <c r="C14007">
        <v>0</v>
      </c>
    </row>
    <row r="14008" spans="1:3" x14ac:dyDescent="0.25">
      <c r="A14008">
        <v>49762851</v>
      </c>
      <c r="B14008" t="s">
        <v>22572</v>
      </c>
      <c r="C14008">
        <v>0</v>
      </c>
    </row>
    <row r="14009" spans="1:3" x14ac:dyDescent="0.25">
      <c r="A14009">
        <v>56075253</v>
      </c>
      <c r="B14009" t="s">
        <v>22571</v>
      </c>
      <c r="C14009">
        <v>1</v>
      </c>
    </row>
    <row r="14010" spans="1:3" x14ac:dyDescent="0.25">
      <c r="A14010">
        <v>49764241</v>
      </c>
      <c r="B14010" t="s">
        <v>22570</v>
      </c>
      <c r="C14010">
        <v>0</v>
      </c>
    </row>
    <row r="14011" spans="1:3" x14ac:dyDescent="0.25">
      <c r="A14011">
        <v>1065617386</v>
      </c>
      <c r="B14011" t="s">
        <v>22569</v>
      </c>
      <c r="C14011">
        <v>0</v>
      </c>
    </row>
    <row r="14012" spans="1:3" x14ac:dyDescent="0.25">
      <c r="A14012">
        <v>1003240722</v>
      </c>
      <c r="B14012" t="s">
        <v>22568</v>
      </c>
      <c r="C14012">
        <v>0</v>
      </c>
    </row>
    <row r="14013" spans="1:3" x14ac:dyDescent="0.25">
      <c r="A14013">
        <v>1065600201</v>
      </c>
      <c r="B14013" t="s">
        <v>22567</v>
      </c>
      <c r="C14013">
        <v>1</v>
      </c>
    </row>
    <row r="14014" spans="1:3" x14ac:dyDescent="0.25">
      <c r="A14014">
        <v>1065596273</v>
      </c>
      <c r="B14014" t="s">
        <v>22566</v>
      </c>
      <c r="C14014">
        <v>1</v>
      </c>
    </row>
    <row r="14015" spans="1:3" x14ac:dyDescent="0.25">
      <c r="A14015">
        <v>1065618153</v>
      </c>
      <c r="B14015" t="s">
        <v>22565</v>
      </c>
      <c r="C14015">
        <v>1</v>
      </c>
    </row>
    <row r="14016" spans="1:3" x14ac:dyDescent="0.25">
      <c r="A14016">
        <v>15171038</v>
      </c>
      <c r="B14016" t="s">
        <v>22564</v>
      </c>
      <c r="C14016">
        <v>0</v>
      </c>
    </row>
    <row r="14017" spans="1:3" x14ac:dyDescent="0.25">
      <c r="A14017">
        <v>17974650</v>
      </c>
      <c r="B14017" t="s">
        <v>22563</v>
      </c>
      <c r="C14017">
        <v>0</v>
      </c>
    </row>
    <row r="14018" spans="1:3" x14ac:dyDescent="0.25">
      <c r="A14018">
        <v>42495324</v>
      </c>
      <c r="B14018" t="s">
        <v>22562</v>
      </c>
      <c r="C14018">
        <v>1</v>
      </c>
    </row>
    <row r="14019" spans="1:3" x14ac:dyDescent="0.25">
      <c r="A14019">
        <v>1085034033</v>
      </c>
      <c r="B14019" t="s">
        <v>22561</v>
      </c>
      <c r="C14019">
        <v>0</v>
      </c>
    </row>
    <row r="14020" spans="1:3" x14ac:dyDescent="0.25">
      <c r="A14020">
        <v>49719948</v>
      </c>
      <c r="B14020" t="s">
        <v>22560</v>
      </c>
      <c r="C14020">
        <v>0</v>
      </c>
    </row>
    <row r="14021" spans="1:3" x14ac:dyDescent="0.25">
      <c r="A14021">
        <v>77192124</v>
      </c>
      <c r="B14021" t="s">
        <v>22559</v>
      </c>
      <c r="C14021">
        <v>0</v>
      </c>
    </row>
    <row r="14022" spans="1:3" x14ac:dyDescent="0.25">
      <c r="A14022">
        <v>77027517</v>
      </c>
      <c r="B14022" t="s">
        <v>22558</v>
      </c>
      <c r="C14022">
        <v>1</v>
      </c>
    </row>
    <row r="14023" spans="1:3" x14ac:dyDescent="0.25">
      <c r="A14023">
        <v>1020802995</v>
      </c>
      <c r="B14023" t="s">
        <v>22557</v>
      </c>
      <c r="C14023">
        <v>0</v>
      </c>
    </row>
    <row r="14024" spans="1:3" x14ac:dyDescent="0.25">
      <c r="A14024">
        <v>79152950</v>
      </c>
      <c r="B14024" t="s">
        <v>22556</v>
      </c>
      <c r="C14024">
        <v>1</v>
      </c>
    </row>
    <row r="14025" spans="1:3" x14ac:dyDescent="0.25">
      <c r="A14025">
        <v>1065848700</v>
      </c>
      <c r="B14025" t="s">
        <v>22555</v>
      </c>
      <c r="C14025">
        <v>1</v>
      </c>
    </row>
    <row r="14026" spans="1:3" x14ac:dyDescent="0.25">
      <c r="A14026">
        <v>77035511</v>
      </c>
      <c r="B14026" t="s">
        <v>22554</v>
      </c>
      <c r="C14026">
        <v>1</v>
      </c>
    </row>
    <row r="14027" spans="1:3" x14ac:dyDescent="0.25">
      <c r="A14027">
        <v>12646745</v>
      </c>
      <c r="B14027" t="s">
        <v>22553</v>
      </c>
      <c r="C14027">
        <v>1</v>
      </c>
    </row>
    <row r="14028" spans="1:3" x14ac:dyDescent="0.25">
      <c r="A14028">
        <v>1020781230</v>
      </c>
      <c r="B14028" t="s">
        <v>22552</v>
      </c>
      <c r="C14028">
        <v>1</v>
      </c>
    </row>
    <row r="14029" spans="1:3" x14ac:dyDescent="0.25">
      <c r="A14029">
        <v>32853949</v>
      </c>
      <c r="B14029" t="s">
        <v>22551</v>
      </c>
      <c r="C14029">
        <v>1</v>
      </c>
    </row>
    <row r="14030" spans="1:3" x14ac:dyDescent="0.25">
      <c r="A14030">
        <v>49609003</v>
      </c>
      <c r="B14030" t="s">
        <v>22550</v>
      </c>
      <c r="C14030">
        <v>0</v>
      </c>
    </row>
    <row r="14031" spans="1:3" x14ac:dyDescent="0.25">
      <c r="A14031">
        <v>49779371</v>
      </c>
      <c r="B14031" t="s">
        <v>22549</v>
      </c>
      <c r="C14031">
        <v>1</v>
      </c>
    </row>
    <row r="14032" spans="1:3" x14ac:dyDescent="0.25">
      <c r="A14032">
        <v>91424405</v>
      </c>
      <c r="B14032" t="s">
        <v>22548</v>
      </c>
      <c r="C14032">
        <v>1</v>
      </c>
    </row>
    <row r="14033" spans="1:3" x14ac:dyDescent="0.25">
      <c r="A14033">
        <v>17954302</v>
      </c>
      <c r="B14033" t="s">
        <v>22547</v>
      </c>
      <c r="C14033">
        <v>0</v>
      </c>
    </row>
    <row r="14034" spans="1:3" x14ac:dyDescent="0.25">
      <c r="A14034">
        <v>36677992</v>
      </c>
      <c r="B14034" t="s">
        <v>22546</v>
      </c>
      <c r="C14034">
        <v>1</v>
      </c>
    </row>
    <row r="14035" spans="1:3" x14ac:dyDescent="0.25">
      <c r="A14035">
        <v>49791639</v>
      </c>
      <c r="B14035" t="s">
        <v>22545</v>
      </c>
      <c r="C14035">
        <v>0</v>
      </c>
    </row>
    <row r="14036" spans="1:3" x14ac:dyDescent="0.25">
      <c r="A14036">
        <v>49765821</v>
      </c>
      <c r="B14036" t="s">
        <v>22544</v>
      </c>
      <c r="C14036">
        <v>1</v>
      </c>
    </row>
    <row r="14037" spans="1:3" x14ac:dyDescent="0.25">
      <c r="A14037">
        <v>77031483</v>
      </c>
      <c r="B14037" t="s">
        <v>22543</v>
      </c>
      <c r="C14037">
        <v>1</v>
      </c>
    </row>
    <row r="14038" spans="1:3" x14ac:dyDescent="0.25">
      <c r="A14038">
        <v>18958578</v>
      </c>
      <c r="B14038" t="s">
        <v>22542</v>
      </c>
      <c r="C14038">
        <v>0</v>
      </c>
    </row>
    <row r="14039" spans="1:3" x14ac:dyDescent="0.25">
      <c r="A14039">
        <v>26916621</v>
      </c>
      <c r="B14039" t="s">
        <v>22541</v>
      </c>
      <c r="C14039">
        <v>0</v>
      </c>
    </row>
    <row r="14040" spans="1:3" x14ac:dyDescent="0.25">
      <c r="A14040">
        <v>49767098</v>
      </c>
      <c r="B14040" t="s">
        <v>22540</v>
      </c>
      <c r="C14040">
        <v>1</v>
      </c>
    </row>
    <row r="14041" spans="1:3" x14ac:dyDescent="0.25">
      <c r="A14041">
        <v>42497179</v>
      </c>
      <c r="B14041" t="s">
        <v>22539</v>
      </c>
      <c r="C14041">
        <v>1</v>
      </c>
    </row>
    <row r="14042" spans="1:3" x14ac:dyDescent="0.25">
      <c r="A14042">
        <v>1065634357</v>
      </c>
      <c r="B14042" t="s">
        <v>22538</v>
      </c>
      <c r="C14042">
        <v>1</v>
      </c>
    </row>
    <row r="14043" spans="1:3" x14ac:dyDescent="0.25">
      <c r="A14043">
        <v>1063592431</v>
      </c>
      <c r="B14043" t="s">
        <v>22537</v>
      </c>
      <c r="C14043">
        <v>0</v>
      </c>
    </row>
    <row r="14044" spans="1:3" x14ac:dyDescent="0.25">
      <c r="A14044">
        <v>1062397199</v>
      </c>
      <c r="B14044" t="s">
        <v>22536</v>
      </c>
      <c r="C14044">
        <v>0</v>
      </c>
    </row>
    <row r="14045" spans="1:3" x14ac:dyDescent="0.25">
      <c r="A14045">
        <v>77159173</v>
      </c>
      <c r="B14045" t="s">
        <v>22535</v>
      </c>
      <c r="C14045">
        <v>0</v>
      </c>
    </row>
    <row r="14046" spans="1:3" x14ac:dyDescent="0.25">
      <c r="A14046">
        <v>7573239</v>
      </c>
      <c r="B14046" t="s">
        <v>22534</v>
      </c>
      <c r="C14046">
        <v>0</v>
      </c>
    </row>
    <row r="14047" spans="1:3" x14ac:dyDescent="0.25">
      <c r="A14047">
        <v>49665726</v>
      </c>
      <c r="B14047" t="s">
        <v>22533</v>
      </c>
      <c r="C14047">
        <v>0</v>
      </c>
    </row>
    <row r="14048" spans="1:3" x14ac:dyDescent="0.25">
      <c r="A14048">
        <v>49724571</v>
      </c>
      <c r="B14048" t="s">
        <v>22532</v>
      </c>
      <c r="C14048">
        <v>0</v>
      </c>
    </row>
    <row r="14049" spans="1:3" x14ac:dyDescent="0.25">
      <c r="A14049">
        <v>1065577772</v>
      </c>
      <c r="B14049" t="s">
        <v>22531</v>
      </c>
      <c r="C14049">
        <v>1</v>
      </c>
    </row>
    <row r="14050" spans="1:3" x14ac:dyDescent="0.25">
      <c r="A14050">
        <v>49730265</v>
      </c>
      <c r="B14050" t="s">
        <v>22530</v>
      </c>
      <c r="C14050">
        <v>1</v>
      </c>
    </row>
    <row r="14051" spans="1:3" x14ac:dyDescent="0.25">
      <c r="A14051">
        <v>49607148</v>
      </c>
      <c r="B14051" t="s">
        <v>22529</v>
      </c>
      <c r="C14051">
        <v>0</v>
      </c>
    </row>
    <row r="14052" spans="1:3" x14ac:dyDescent="0.25">
      <c r="A14052">
        <v>49796098</v>
      </c>
      <c r="B14052" t="s">
        <v>22528</v>
      </c>
      <c r="C14052">
        <v>1</v>
      </c>
    </row>
    <row r="14053" spans="1:3" x14ac:dyDescent="0.25">
      <c r="A14053">
        <v>80121443</v>
      </c>
      <c r="B14053" t="s">
        <v>22527</v>
      </c>
      <c r="C14053">
        <v>1</v>
      </c>
    </row>
    <row r="14054" spans="1:3" x14ac:dyDescent="0.25">
      <c r="A14054">
        <v>49795859</v>
      </c>
      <c r="B14054" t="s">
        <v>22526</v>
      </c>
      <c r="C14054">
        <v>0</v>
      </c>
    </row>
    <row r="14055" spans="1:3" x14ac:dyDescent="0.25">
      <c r="A14055">
        <v>1065655383</v>
      </c>
      <c r="B14055" t="s">
        <v>22525</v>
      </c>
      <c r="C14055">
        <v>0</v>
      </c>
    </row>
    <row r="14056" spans="1:3" x14ac:dyDescent="0.25">
      <c r="A14056">
        <v>1065592296</v>
      </c>
      <c r="B14056" t="s">
        <v>22524</v>
      </c>
      <c r="C14056">
        <v>1</v>
      </c>
    </row>
    <row r="14057" spans="1:3" x14ac:dyDescent="0.25">
      <c r="A14057">
        <v>7632144</v>
      </c>
      <c r="B14057" t="s">
        <v>22523</v>
      </c>
      <c r="C14057">
        <v>0</v>
      </c>
    </row>
    <row r="14058" spans="1:3" x14ac:dyDescent="0.25">
      <c r="A14058">
        <v>84455076</v>
      </c>
      <c r="B14058" t="s">
        <v>22522</v>
      </c>
      <c r="C14058">
        <v>1</v>
      </c>
    </row>
    <row r="14059" spans="1:3" x14ac:dyDescent="0.25">
      <c r="A14059">
        <v>49740751</v>
      </c>
      <c r="B14059" t="s">
        <v>22521</v>
      </c>
      <c r="C14059">
        <v>0</v>
      </c>
    </row>
    <row r="14060" spans="1:3" x14ac:dyDescent="0.25">
      <c r="A14060">
        <v>22606109</v>
      </c>
      <c r="B14060" t="s">
        <v>22520</v>
      </c>
      <c r="C14060">
        <v>0</v>
      </c>
    </row>
    <row r="14061" spans="1:3" x14ac:dyDescent="0.25">
      <c r="A14061">
        <v>77026868</v>
      </c>
      <c r="B14061" t="s">
        <v>22519</v>
      </c>
      <c r="C14061">
        <v>0</v>
      </c>
    </row>
    <row r="14062" spans="1:3" x14ac:dyDescent="0.25">
      <c r="A14062">
        <v>1118804835</v>
      </c>
      <c r="B14062" t="s">
        <v>22518</v>
      </c>
      <c r="C14062">
        <v>0</v>
      </c>
    </row>
    <row r="14063" spans="1:3" x14ac:dyDescent="0.25">
      <c r="A14063">
        <v>77019757</v>
      </c>
      <c r="B14063" t="s">
        <v>22517</v>
      </c>
      <c r="C14063">
        <v>1</v>
      </c>
    </row>
    <row r="14064" spans="1:3" x14ac:dyDescent="0.25">
      <c r="A14064">
        <v>1121329187</v>
      </c>
      <c r="B14064" t="s">
        <v>22516</v>
      </c>
      <c r="C14064">
        <v>1</v>
      </c>
    </row>
    <row r="14065" spans="1:3" x14ac:dyDescent="0.25">
      <c r="A14065">
        <v>26989526</v>
      </c>
      <c r="B14065" t="s">
        <v>22515</v>
      </c>
      <c r="C14065">
        <v>1</v>
      </c>
    </row>
    <row r="14066" spans="1:3" x14ac:dyDescent="0.25">
      <c r="A14066">
        <v>1065651690</v>
      </c>
      <c r="B14066" t="s">
        <v>22514</v>
      </c>
      <c r="C14066">
        <v>0</v>
      </c>
    </row>
    <row r="14067" spans="1:3" x14ac:dyDescent="0.25">
      <c r="A14067">
        <v>37724920</v>
      </c>
      <c r="B14067" t="s">
        <v>22513</v>
      </c>
      <c r="C14067">
        <v>0</v>
      </c>
    </row>
    <row r="14068" spans="1:3" x14ac:dyDescent="0.25">
      <c r="A14068">
        <v>77029555</v>
      </c>
      <c r="B14068" t="s">
        <v>22512</v>
      </c>
      <c r="C14068">
        <v>1</v>
      </c>
    </row>
    <row r="14069" spans="1:3" x14ac:dyDescent="0.25">
      <c r="A14069">
        <v>40799191</v>
      </c>
      <c r="B14069" t="s">
        <v>22511</v>
      </c>
      <c r="C14069">
        <v>1</v>
      </c>
    </row>
    <row r="14070" spans="1:3" x14ac:dyDescent="0.25">
      <c r="A14070">
        <v>1065577416</v>
      </c>
      <c r="B14070" t="s">
        <v>22510</v>
      </c>
      <c r="C14070">
        <v>0</v>
      </c>
    </row>
    <row r="14071" spans="1:3" x14ac:dyDescent="0.25">
      <c r="A14071">
        <v>77192769</v>
      </c>
      <c r="B14071" t="s">
        <v>22509</v>
      </c>
      <c r="C14071">
        <v>0</v>
      </c>
    </row>
    <row r="14072" spans="1:3" x14ac:dyDescent="0.25">
      <c r="A14072">
        <v>1065636428</v>
      </c>
      <c r="B14072" t="s">
        <v>22508</v>
      </c>
      <c r="C14072">
        <v>0</v>
      </c>
    </row>
    <row r="14073" spans="1:3" x14ac:dyDescent="0.25">
      <c r="A14073">
        <v>1126253126</v>
      </c>
      <c r="B14073" t="s">
        <v>22507</v>
      </c>
      <c r="C14073">
        <v>1</v>
      </c>
    </row>
    <row r="14074" spans="1:3" x14ac:dyDescent="0.25">
      <c r="A14074">
        <v>1032404293</v>
      </c>
      <c r="B14074" t="s">
        <v>22506</v>
      </c>
      <c r="C14074">
        <v>1</v>
      </c>
    </row>
    <row r="14075" spans="1:3" x14ac:dyDescent="0.25">
      <c r="A14075">
        <v>1007809581</v>
      </c>
      <c r="B14075" t="s">
        <v>22505</v>
      </c>
      <c r="C14075">
        <v>0</v>
      </c>
    </row>
    <row r="14076" spans="1:3" x14ac:dyDescent="0.25">
      <c r="A14076">
        <v>1065608537</v>
      </c>
      <c r="B14076" t="s">
        <v>22504</v>
      </c>
      <c r="C14076">
        <v>0</v>
      </c>
    </row>
    <row r="14077" spans="1:3" x14ac:dyDescent="0.25">
      <c r="A14077">
        <v>1065614298</v>
      </c>
      <c r="B14077" t="s">
        <v>22503</v>
      </c>
      <c r="C14077">
        <v>1</v>
      </c>
    </row>
    <row r="14078" spans="1:3" x14ac:dyDescent="0.25">
      <c r="A14078">
        <v>32765107</v>
      </c>
      <c r="B14078" t="s">
        <v>22502</v>
      </c>
      <c r="C14078">
        <v>0</v>
      </c>
    </row>
    <row r="14079" spans="1:3" x14ac:dyDescent="0.25">
      <c r="A14079">
        <v>49769030</v>
      </c>
      <c r="B14079" t="s">
        <v>22501</v>
      </c>
      <c r="C14079">
        <v>0</v>
      </c>
    </row>
    <row r="14080" spans="1:3" x14ac:dyDescent="0.25">
      <c r="A14080">
        <v>42497959</v>
      </c>
      <c r="B14080" t="s">
        <v>22500</v>
      </c>
      <c r="C14080">
        <v>0</v>
      </c>
    </row>
    <row r="14081" spans="1:3" x14ac:dyDescent="0.25">
      <c r="A14081">
        <v>26794615</v>
      </c>
      <c r="B14081" t="s">
        <v>22499</v>
      </c>
      <c r="C14081">
        <v>1</v>
      </c>
    </row>
    <row r="14082" spans="1:3" x14ac:dyDescent="0.25">
      <c r="A14082">
        <v>1065571002</v>
      </c>
      <c r="B14082" t="s">
        <v>22498</v>
      </c>
      <c r="C14082">
        <v>0</v>
      </c>
    </row>
    <row r="14083" spans="1:3" x14ac:dyDescent="0.25">
      <c r="A14083">
        <v>39463532</v>
      </c>
      <c r="B14083" t="s">
        <v>22497</v>
      </c>
      <c r="C14083">
        <v>0</v>
      </c>
    </row>
    <row r="14084" spans="1:3" x14ac:dyDescent="0.25">
      <c r="A14084">
        <v>49689082</v>
      </c>
      <c r="B14084" t="s">
        <v>22496</v>
      </c>
      <c r="C14084">
        <v>0</v>
      </c>
    </row>
    <row r="14085" spans="1:3" x14ac:dyDescent="0.25">
      <c r="A14085">
        <v>26946162</v>
      </c>
      <c r="B14085" t="s">
        <v>22495</v>
      </c>
      <c r="C14085">
        <v>1</v>
      </c>
    </row>
    <row r="14086" spans="1:3" x14ac:dyDescent="0.25">
      <c r="A14086">
        <v>49782571</v>
      </c>
      <c r="B14086" t="s">
        <v>22494</v>
      </c>
      <c r="C14086">
        <v>1</v>
      </c>
    </row>
    <row r="14087" spans="1:3" x14ac:dyDescent="0.25">
      <c r="A14087">
        <v>9023664</v>
      </c>
      <c r="B14087" t="s">
        <v>22493</v>
      </c>
      <c r="C14087">
        <v>1</v>
      </c>
    </row>
    <row r="14088" spans="1:3" x14ac:dyDescent="0.25">
      <c r="A14088">
        <v>1065592349</v>
      </c>
      <c r="B14088" t="s">
        <v>22492</v>
      </c>
      <c r="C14088">
        <v>1</v>
      </c>
    </row>
    <row r="14089" spans="1:3" x14ac:dyDescent="0.25">
      <c r="A14089">
        <v>49605320</v>
      </c>
      <c r="B14089" t="s">
        <v>22491</v>
      </c>
      <c r="C14089">
        <v>0</v>
      </c>
    </row>
    <row r="14090" spans="1:3" x14ac:dyDescent="0.25">
      <c r="A14090">
        <v>1065602062</v>
      </c>
      <c r="B14090" t="s">
        <v>22490</v>
      </c>
      <c r="C14090">
        <v>1</v>
      </c>
    </row>
    <row r="14091" spans="1:3" x14ac:dyDescent="0.25">
      <c r="A14091">
        <v>1065595684</v>
      </c>
      <c r="B14091" t="s">
        <v>22489</v>
      </c>
      <c r="C14091">
        <v>1</v>
      </c>
    </row>
    <row r="14092" spans="1:3" x14ac:dyDescent="0.25">
      <c r="A14092">
        <v>43525820</v>
      </c>
      <c r="B14092" t="s">
        <v>22488</v>
      </c>
      <c r="C14092">
        <v>0</v>
      </c>
    </row>
    <row r="14093" spans="1:3" x14ac:dyDescent="0.25">
      <c r="A14093">
        <v>49595693</v>
      </c>
      <c r="B14093" t="s">
        <v>22487</v>
      </c>
      <c r="C14093">
        <v>1</v>
      </c>
    </row>
    <row r="14094" spans="1:3" x14ac:dyDescent="0.25">
      <c r="A14094">
        <v>49784608</v>
      </c>
      <c r="B14094" t="s">
        <v>22486</v>
      </c>
      <c r="C14094">
        <v>0</v>
      </c>
    </row>
    <row r="14095" spans="1:3" x14ac:dyDescent="0.25">
      <c r="A14095">
        <v>1065606186</v>
      </c>
      <c r="B14095" t="s">
        <v>22485</v>
      </c>
      <c r="C14095">
        <v>0</v>
      </c>
    </row>
    <row r="14096" spans="1:3" x14ac:dyDescent="0.25">
      <c r="A14096">
        <v>49724114</v>
      </c>
      <c r="B14096" t="s">
        <v>22484</v>
      </c>
      <c r="C14096">
        <v>0</v>
      </c>
    </row>
    <row r="14097" spans="1:3" x14ac:dyDescent="0.25">
      <c r="A14097">
        <v>22511117</v>
      </c>
      <c r="B14097" t="s">
        <v>22483</v>
      </c>
      <c r="C14097">
        <v>1</v>
      </c>
    </row>
    <row r="14098" spans="1:3" x14ac:dyDescent="0.25">
      <c r="A14098">
        <v>1065573847</v>
      </c>
      <c r="B14098" t="s">
        <v>22482</v>
      </c>
      <c r="C14098">
        <v>0</v>
      </c>
    </row>
    <row r="14099" spans="1:3" x14ac:dyDescent="0.25">
      <c r="A14099">
        <v>49759978</v>
      </c>
      <c r="B14099" t="s">
        <v>22481</v>
      </c>
      <c r="C14099">
        <v>0</v>
      </c>
    </row>
    <row r="14100" spans="1:3" x14ac:dyDescent="0.25">
      <c r="A14100">
        <v>1065593190</v>
      </c>
      <c r="B14100" t="s">
        <v>22480</v>
      </c>
      <c r="C14100">
        <v>0</v>
      </c>
    </row>
    <row r="14101" spans="1:3" x14ac:dyDescent="0.25">
      <c r="A14101">
        <v>77093997</v>
      </c>
      <c r="B14101" t="s">
        <v>22479</v>
      </c>
      <c r="C14101">
        <v>1</v>
      </c>
    </row>
    <row r="14102" spans="1:3" x14ac:dyDescent="0.25">
      <c r="A14102">
        <v>49741048</v>
      </c>
      <c r="B14102" t="s">
        <v>22478</v>
      </c>
      <c r="C14102">
        <v>1</v>
      </c>
    </row>
    <row r="14103" spans="1:3" x14ac:dyDescent="0.25">
      <c r="A14103">
        <v>8798397</v>
      </c>
      <c r="B14103" t="s">
        <v>22477</v>
      </c>
      <c r="C14103">
        <v>0</v>
      </c>
    </row>
    <row r="14104" spans="1:3" x14ac:dyDescent="0.25">
      <c r="A14104">
        <v>1122814846</v>
      </c>
      <c r="B14104" t="s">
        <v>22476</v>
      </c>
      <c r="C14104">
        <v>0</v>
      </c>
    </row>
    <row r="14105" spans="1:3" x14ac:dyDescent="0.25">
      <c r="A14105">
        <v>1018405239</v>
      </c>
      <c r="B14105" t="s">
        <v>22475</v>
      </c>
      <c r="C14105">
        <v>1</v>
      </c>
    </row>
    <row r="14106" spans="1:3" x14ac:dyDescent="0.25">
      <c r="A14106">
        <v>9433584</v>
      </c>
      <c r="B14106" t="s">
        <v>22474</v>
      </c>
      <c r="C14106">
        <v>1</v>
      </c>
    </row>
    <row r="14107" spans="1:3" x14ac:dyDescent="0.25">
      <c r="A14107">
        <v>49721472</v>
      </c>
      <c r="B14107" t="s">
        <v>22473</v>
      </c>
      <c r="C14107">
        <v>0</v>
      </c>
    </row>
    <row r="14108" spans="1:3" x14ac:dyDescent="0.25">
      <c r="A14108">
        <v>52263321</v>
      </c>
      <c r="B14108" t="s">
        <v>22472</v>
      </c>
      <c r="C14108">
        <v>0</v>
      </c>
    </row>
    <row r="14109" spans="1:3" x14ac:dyDescent="0.25">
      <c r="A14109">
        <v>49731521</v>
      </c>
      <c r="B14109" t="s">
        <v>22471</v>
      </c>
      <c r="C14109">
        <v>1</v>
      </c>
    </row>
    <row r="14110" spans="1:3" x14ac:dyDescent="0.25">
      <c r="A14110">
        <v>42495603</v>
      </c>
      <c r="B14110" t="s">
        <v>22470</v>
      </c>
      <c r="C14110">
        <v>0</v>
      </c>
    </row>
    <row r="14111" spans="1:3" x14ac:dyDescent="0.25">
      <c r="A14111">
        <v>1065844251</v>
      </c>
      <c r="B14111" t="s">
        <v>22469</v>
      </c>
      <c r="C14111">
        <v>1</v>
      </c>
    </row>
    <row r="14112" spans="1:3" x14ac:dyDescent="0.25">
      <c r="A14112">
        <v>1065621914</v>
      </c>
      <c r="B14112" t="s">
        <v>22468</v>
      </c>
      <c r="C14112">
        <v>1</v>
      </c>
    </row>
    <row r="14113" spans="1:3" x14ac:dyDescent="0.25">
      <c r="A14113">
        <v>1128056733</v>
      </c>
      <c r="B14113" t="s">
        <v>22467</v>
      </c>
      <c r="C14113">
        <v>0</v>
      </c>
    </row>
    <row r="14114" spans="1:3" x14ac:dyDescent="0.25">
      <c r="A14114">
        <v>1140863199</v>
      </c>
      <c r="B14114" t="s">
        <v>22466</v>
      </c>
      <c r="C14114">
        <v>0</v>
      </c>
    </row>
    <row r="14115" spans="1:3" x14ac:dyDescent="0.25">
      <c r="A14115">
        <v>49718340</v>
      </c>
      <c r="B14115" t="s">
        <v>22465</v>
      </c>
      <c r="C14115">
        <v>1</v>
      </c>
    </row>
    <row r="14116" spans="1:3" x14ac:dyDescent="0.25">
      <c r="A14116">
        <v>26876424</v>
      </c>
      <c r="B14116" t="s">
        <v>22464</v>
      </c>
      <c r="C14116">
        <v>1</v>
      </c>
    </row>
    <row r="14117" spans="1:3" x14ac:dyDescent="0.25">
      <c r="A14117">
        <v>1129582063</v>
      </c>
      <c r="B14117" t="s">
        <v>22463</v>
      </c>
      <c r="C14117">
        <v>1</v>
      </c>
    </row>
    <row r="14118" spans="1:3" x14ac:dyDescent="0.25">
      <c r="A14118">
        <v>17972386</v>
      </c>
      <c r="B14118" t="s">
        <v>22462</v>
      </c>
      <c r="C14118">
        <v>0</v>
      </c>
    </row>
    <row r="14119" spans="1:3" x14ac:dyDescent="0.25">
      <c r="A14119">
        <v>39693041</v>
      </c>
      <c r="B14119" t="s">
        <v>22461</v>
      </c>
      <c r="C14119">
        <v>0</v>
      </c>
    </row>
    <row r="14120" spans="1:3" x14ac:dyDescent="0.25">
      <c r="A14120">
        <v>1095807719</v>
      </c>
      <c r="B14120" t="s">
        <v>22460</v>
      </c>
      <c r="C14120">
        <v>0</v>
      </c>
    </row>
    <row r="14121" spans="1:3" x14ac:dyDescent="0.25">
      <c r="A14121">
        <v>6688648</v>
      </c>
      <c r="B14121" t="s">
        <v>22459</v>
      </c>
      <c r="C14121">
        <v>0</v>
      </c>
    </row>
    <row r="14122" spans="1:3" x14ac:dyDescent="0.25">
      <c r="A14122">
        <v>49773848</v>
      </c>
      <c r="B14122" t="s">
        <v>22458</v>
      </c>
      <c r="C14122">
        <v>0</v>
      </c>
    </row>
    <row r="14123" spans="1:3" x14ac:dyDescent="0.25">
      <c r="A14123">
        <v>1065654582</v>
      </c>
      <c r="B14123" t="s">
        <v>22457</v>
      </c>
      <c r="C14123">
        <v>1</v>
      </c>
    </row>
    <row r="14124" spans="1:3" x14ac:dyDescent="0.25">
      <c r="A14124">
        <v>79982555</v>
      </c>
      <c r="B14124" t="s">
        <v>22456</v>
      </c>
      <c r="C14124">
        <v>0</v>
      </c>
    </row>
    <row r="14125" spans="1:3" x14ac:dyDescent="0.25">
      <c r="A14125">
        <v>1068583887</v>
      </c>
      <c r="B14125" t="s">
        <v>22455</v>
      </c>
      <c r="C14125">
        <v>0</v>
      </c>
    </row>
    <row r="14126" spans="1:3" x14ac:dyDescent="0.25">
      <c r="A14126">
        <v>1065807261</v>
      </c>
      <c r="B14126" t="s">
        <v>22454</v>
      </c>
      <c r="C14126">
        <v>1</v>
      </c>
    </row>
    <row r="14127" spans="1:3" x14ac:dyDescent="0.25">
      <c r="A14127">
        <v>1065659125</v>
      </c>
      <c r="B14127" t="s">
        <v>22453</v>
      </c>
      <c r="C14127">
        <v>1</v>
      </c>
    </row>
    <row r="14128" spans="1:3" x14ac:dyDescent="0.25">
      <c r="A14128">
        <v>52892361</v>
      </c>
      <c r="B14128" t="s">
        <v>22452</v>
      </c>
      <c r="C14128">
        <v>0</v>
      </c>
    </row>
    <row r="14129" spans="1:3" x14ac:dyDescent="0.25">
      <c r="A14129">
        <v>52892359</v>
      </c>
      <c r="B14129" t="s">
        <v>22451</v>
      </c>
      <c r="C14129">
        <v>0</v>
      </c>
    </row>
    <row r="14130" spans="1:3" x14ac:dyDescent="0.25">
      <c r="A14130">
        <v>77091912</v>
      </c>
      <c r="B14130" t="s">
        <v>22450</v>
      </c>
      <c r="C14130">
        <v>0</v>
      </c>
    </row>
    <row r="14131" spans="1:3" x14ac:dyDescent="0.25">
      <c r="A14131">
        <v>42498563</v>
      </c>
      <c r="B14131" t="s">
        <v>22449</v>
      </c>
      <c r="C14131">
        <v>0</v>
      </c>
    </row>
    <row r="14132" spans="1:3" x14ac:dyDescent="0.25">
      <c r="A14132">
        <v>1065621912</v>
      </c>
      <c r="B14132" t="s">
        <v>22448</v>
      </c>
      <c r="C14132">
        <v>0</v>
      </c>
    </row>
    <row r="14133" spans="1:3" x14ac:dyDescent="0.25">
      <c r="A14133">
        <v>77169058</v>
      </c>
      <c r="B14133" t="s">
        <v>22447</v>
      </c>
      <c r="C14133">
        <v>0</v>
      </c>
    </row>
    <row r="14134" spans="1:3" x14ac:dyDescent="0.25">
      <c r="A14134">
        <v>1065607788</v>
      </c>
      <c r="B14134" t="s">
        <v>22446</v>
      </c>
      <c r="C14134">
        <v>1</v>
      </c>
    </row>
    <row r="14135" spans="1:3" x14ac:dyDescent="0.25">
      <c r="A14135">
        <v>77024347</v>
      </c>
      <c r="B14135" t="s">
        <v>22445</v>
      </c>
      <c r="C14135">
        <v>1</v>
      </c>
    </row>
    <row r="14136" spans="1:3" x14ac:dyDescent="0.25">
      <c r="A14136">
        <v>77015213</v>
      </c>
      <c r="B14136" t="s">
        <v>22444</v>
      </c>
      <c r="C14136">
        <v>1</v>
      </c>
    </row>
    <row r="14137" spans="1:3" x14ac:dyDescent="0.25">
      <c r="A14137">
        <v>1065820524</v>
      </c>
      <c r="B14137" t="s">
        <v>22443</v>
      </c>
      <c r="C14137">
        <v>0</v>
      </c>
    </row>
    <row r="14138" spans="1:3" x14ac:dyDescent="0.25">
      <c r="A14138">
        <v>5135491</v>
      </c>
      <c r="B14138" t="s">
        <v>22442</v>
      </c>
      <c r="C14138">
        <v>0</v>
      </c>
    </row>
    <row r="14139" spans="1:3" x14ac:dyDescent="0.25">
      <c r="A14139">
        <v>49719311</v>
      </c>
      <c r="B14139" t="s">
        <v>22441</v>
      </c>
      <c r="C14139">
        <v>1</v>
      </c>
    </row>
    <row r="14140" spans="1:3" x14ac:dyDescent="0.25">
      <c r="A14140">
        <v>12441273</v>
      </c>
      <c r="B14140" t="s">
        <v>22440</v>
      </c>
      <c r="C14140">
        <v>0</v>
      </c>
    </row>
    <row r="14141" spans="1:3" x14ac:dyDescent="0.25">
      <c r="A14141">
        <v>1065833488</v>
      </c>
      <c r="B14141" t="s">
        <v>22439</v>
      </c>
      <c r="C14141">
        <v>0</v>
      </c>
    </row>
    <row r="14142" spans="1:3" x14ac:dyDescent="0.25">
      <c r="A14142">
        <v>49734680</v>
      </c>
      <c r="B14142" t="s">
        <v>22438</v>
      </c>
      <c r="C14142">
        <v>0</v>
      </c>
    </row>
    <row r="14143" spans="1:3" x14ac:dyDescent="0.25">
      <c r="A14143">
        <v>16050175</v>
      </c>
      <c r="B14143" t="s">
        <v>22437</v>
      </c>
      <c r="C14143">
        <v>0</v>
      </c>
    </row>
    <row r="14144" spans="1:3" x14ac:dyDescent="0.25">
      <c r="A14144">
        <v>1065637759</v>
      </c>
      <c r="B14144" t="s">
        <v>22436</v>
      </c>
      <c r="C14144">
        <v>0</v>
      </c>
    </row>
    <row r="14145" spans="1:3" x14ac:dyDescent="0.25">
      <c r="A14145">
        <v>722796</v>
      </c>
      <c r="B14145" t="s">
        <v>22435</v>
      </c>
      <c r="C14145">
        <v>0</v>
      </c>
    </row>
    <row r="14146" spans="1:3" x14ac:dyDescent="0.25">
      <c r="A14146">
        <v>597701</v>
      </c>
      <c r="B14146" t="s">
        <v>22434</v>
      </c>
      <c r="C14146">
        <v>0</v>
      </c>
    </row>
    <row r="14147" spans="1:3" x14ac:dyDescent="0.25">
      <c r="A14147">
        <v>1065664842</v>
      </c>
      <c r="B14147" t="s">
        <v>22433</v>
      </c>
      <c r="C14147">
        <v>0</v>
      </c>
    </row>
    <row r="14148" spans="1:3" x14ac:dyDescent="0.25">
      <c r="A14148">
        <v>49792239</v>
      </c>
      <c r="B14148" t="s">
        <v>22432</v>
      </c>
      <c r="C14148">
        <v>0</v>
      </c>
    </row>
    <row r="14149" spans="1:3" x14ac:dyDescent="0.25">
      <c r="A14149">
        <v>1065567965</v>
      </c>
      <c r="B14149" t="s">
        <v>22431</v>
      </c>
      <c r="C14149">
        <v>0</v>
      </c>
    </row>
    <row r="14150" spans="1:3" x14ac:dyDescent="0.25">
      <c r="A14150">
        <v>7573996</v>
      </c>
      <c r="B14150" t="s">
        <v>22430</v>
      </c>
      <c r="C14150">
        <v>0</v>
      </c>
    </row>
    <row r="14151" spans="1:3" x14ac:dyDescent="0.25">
      <c r="A14151">
        <v>5008027</v>
      </c>
      <c r="B14151" t="s">
        <v>22429</v>
      </c>
      <c r="C14151">
        <v>0</v>
      </c>
    </row>
    <row r="14152" spans="1:3" x14ac:dyDescent="0.25">
      <c r="A14152">
        <v>9273463</v>
      </c>
      <c r="B14152" t="s">
        <v>22428</v>
      </c>
      <c r="C14152">
        <v>0</v>
      </c>
    </row>
    <row r="14153" spans="1:3" x14ac:dyDescent="0.25">
      <c r="A14153">
        <v>1065645192</v>
      </c>
      <c r="B14153" t="s">
        <v>22427</v>
      </c>
      <c r="C14153">
        <v>1</v>
      </c>
    </row>
    <row r="14154" spans="1:3" x14ac:dyDescent="0.25">
      <c r="A14154">
        <v>77142449</v>
      </c>
      <c r="B14154" t="s">
        <v>22426</v>
      </c>
      <c r="C14154">
        <v>0</v>
      </c>
    </row>
    <row r="14155" spans="1:3" x14ac:dyDescent="0.25">
      <c r="A14155">
        <v>1065570643</v>
      </c>
      <c r="B14155" t="s">
        <v>22425</v>
      </c>
      <c r="C14155">
        <v>0</v>
      </c>
    </row>
    <row r="14156" spans="1:3" x14ac:dyDescent="0.25">
      <c r="A14156">
        <v>42497508</v>
      </c>
      <c r="B14156" t="s">
        <v>22424</v>
      </c>
      <c r="C14156">
        <v>1</v>
      </c>
    </row>
    <row r="14157" spans="1:3" x14ac:dyDescent="0.25">
      <c r="A14157">
        <v>1065573262</v>
      </c>
      <c r="B14157" t="s">
        <v>22423</v>
      </c>
      <c r="C14157">
        <v>0</v>
      </c>
    </row>
    <row r="14158" spans="1:3" x14ac:dyDescent="0.25">
      <c r="A14158">
        <v>49690092</v>
      </c>
      <c r="B14158" t="s">
        <v>22422</v>
      </c>
      <c r="C14158">
        <v>1</v>
      </c>
    </row>
    <row r="14159" spans="1:3" x14ac:dyDescent="0.25">
      <c r="A14159">
        <v>1121333240</v>
      </c>
      <c r="B14159" t="s">
        <v>22421</v>
      </c>
      <c r="C14159">
        <v>0</v>
      </c>
    </row>
    <row r="14160" spans="1:3" x14ac:dyDescent="0.25">
      <c r="A14160">
        <v>1065664137</v>
      </c>
      <c r="B14160" t="s">
        <v>22420</v>
      </c>
      <c r="C14160">
        <v>1</v>
      </c>
    </row>
    <row r="14161" spans="1:3" x14ac:dyDescent="0.25">
      <c r="A14161">
        <v>1065808599</v>
      </c>
      <c r="B14161" t="s">
        <v>22419</v>
      </c>
      <c r="C14161">
        <v>1</v>
      </c>
    </row>
    <row r="14162" spans="1:3" x14ac:dyDescent="0.25">
      <c r="A14162">
        <v>1065815821</v>
      </c>
      <c r="B14162" t="s">
        <v>22418</v>
      </c>
      <c r="C14162">
        <v>1</v>
      </c>
    </row>
    <row r="14163" spans="1:3" x14ac:dyDescent="0.25">
      <c r="A14163">
        <v>13568933</v>
      </c>
      <c r="B14163" t="s">
        <v>22417</v>
      </c>
      <c r="C14163">
        <v>1</v>
      </c>
    </row>
    <row r="14164" spans="1:3" x14ac:dyDescent="0.25">
      <c r="A14164">
        <v>1122409381</v>
      </c>
      <c r="B14164" t="s">
        <v>22416</v>
      </c>
      <c r="C14164">
        <v>1</v>
      </c>
    </row>
    <row r="14165" spans="1:3" x14ac:dyDescent="0.25">
      <c r="A14165">
        <v>49722419</v>
      </c>
      <c r="B14165" t="s">
        <v>22415</v>
      </c>
      <c r="C14165">
        <v>0</v>
      </c>
    </row>
    <row r="14166" spans="1:3" x14ac:dyDescent="0.25">
      <c r="A14166">
        <v>77191283</v>
      </c>
      <c r="B14166" t="s">
        <v>22414</v>
      </c>
      <c r="C14166">
        <v>0</v>
      </c>
    </row>
    <row r="14167" spans="1:3" x14ac:dyDescent="0.25">
      <c r="A14167">
        <v>30772352</v>
      </c>
      <c r="B14167" t="s">
        <v>22413</v>
      </c>
      <c r="C14167">
        <v>1</v>
      </c>
    </row>
    <row r="14168" spans="1:3" x14ac:dyDescent="0.25">
      <c r="A14168">
        <v>77021924</v>
      </c>
      <c r="B14168" t="s">
        <v>22412</v>
      </c>
      <c r="C14168">
        <v>1</v>
      </c>
    </row>
    <row r="14169" spans="1:3" x14ac:dyDescent="0.25">
      <c r="A14169">
        <v>49751964</v>
      </c>
      <c r="B14169" t="s">
        <v>22411</v>
      </c>
      <c r="C14169">
        <v>0</v>
      </c>
    </row>
    <row r="14170" spans="1:3" x14ac:dyDescent="0.25">
      <c r="A14170">
        <v>1063489340</v>
      </c>
      <c r="B14170" t="s">
        <v>22410</v>
      </c>
      <c r="C14170">
        <v>0</v>
      </c>
    </row>
    <row r="14171" spans="1:3" x14ac:dyDescent="0.25">
      <c r="A14171">
        <v>33213117</v>
      </c>
      <c r="B14171" t="s">
        <v>22409</v>
      </c>
      <c r="C14171">
        <v>1</v>
      </c>
    </row>
    <row r="14172" spans="1:3" x14ac:dyDescent="0.25">
      <c r="A14172">
        <v>77143717</v>
      </c>
      <c r="B14172" t="s">
        <v>22408</v>
      </c>
      <c r="C14172">
        <v>0</v>
      </c>
    </row>
    <row r="14173" spans="1:3" x14ac:dyDescent="0.25">
      <c r="A14173">
        <v>49751558</v>
      </c>
      <c r="B14173" t="s">
        <v>22407</v>
      </c>
      <c r="C14173">
        <v>1</v>
      </c>
    </row>
    <row r="14174" spans="1:3" x14ac:dyDescent="0.25">
      <c r="A14174">
        <v>12722217</v>
      </c>
      <c r="B14174" t="s">
        <v>22406</v>
      </c>
      <c r="C14174">
        <v>1</v>
      </c>
    </row>
    <row r="14175" spans="1:3" x14ac:dyDescent="0.25">
      <c r="A14175">
        <v>1003264986</v>
      </c>
      <c r="B14175" t="s">
        <v>22405</v>
      </c>
      <c r="C14175">
        <v>1</v>
      </c>
    </row>
    <row r="14176" spans="1:3" x14ac:dyDescent="0.25">
      <c r="A14176">
        <v>36554578</v>
      </c>
      <c r="B14176" t="s">
        <v>22404</v>
      </c>
      <c r="C14176">
        <v>0</v>
      </c>
    </row>
    <row r="14177" spans="1:3" x14ac:dyDescent="0.25">
      <c r="A14177">
        <v>26945334</v>
      </c>
      <c r="B14177" t="s">
        <v>22403</v>
      </c>
      <c r="C14177">
        <v>0</v>
      </c>
    </row>
    <row r="14178" spans="1:3" x14ac:dyDescent="0.25">
      <c r="A14178">
        <v>1065819866</v>
      </c>
      <c r="B14178" t="s">
        <v>22402</v>
      </c>
      <c r="C14178">
        <v>1</v>
      </c>
    </row>
    <row r="14179" spans="1:3" x14ac:dyDescent="0.25">
      <c r="A14179">
        <v>56097924</v>
      </c>
      <c r="B14179" t="s">
        <v>22401</v>
      </c>
      <c r="C14179">
        <v>0</v>
      </c>
    </row>
    <row r="14180" spans="1:3" x14ac:dyDescent="0.25">
      <c r="A14180">
        <v>1065614122</v>
      </c>
      <c r="B14180" t="s">
        <v>22400</v>
      </c>
      <c r="C14180">
        <v>0</v>
      </c>
    </row>
    <row r="14181" spans="1:3" x14ac:dyDescent="0.25">
      <c r="A14181">
        <v>1065588044</v>
      </c>
      <c r="B14181" t="s">
        <v>22399</v>
      </c>
      <c r="C14181">
        <v>0</v>
      </c>
    </row>
    <row r="14182" spans="1:3" x14ac:dyDescent="0.25">
      <c r="A14182">
        <v>49690095</v>
      </c>
      <c r="B14182" t="s">
        <v>22398</v>
      </c>
      <c r="C14182">
        <v>1</v>
      </c>
    </row>
    <row r="14183" spans="1:3" x14ac:dyDescent="0.25">
      <c r="A14183">
        <v>7570515</v>
      </c>
      <c r="B14183" t="s">
        <v>22397</v>
      </c>
      <c r="C14183">
        <v>0</v>
      </c>
    </row>
    <row r="14184" spans="1:3" x14ac:dyDescent="0.25">
      <c r="A14184">
        <v>1067591128</v>
      </c>
      <c r="B14184" t="s">
        <v>22396</v>
      </c>
      <c r="C14184">
        <v>1</v>
      </c>
    </row>
    <row r="14185" spans="1:3" x14ac:dyDescent="0.25">
      <c r="A14185">
        <v>1003234235</v>
      </c>
      <c r="B14185" t="s">
        <v>22395</v>
      </c>
      <c r="C14185">
        <v>1</v>
      </c>
    </row>
    <row r="14186" spans="1:3" x14ac:dyDescent="0.25">
      <c r="A14186">
        <v>26946489</v>
      </c>
      <c r="B14186" t="s">
        <v>22394</v>
      </c>
      <c r="C14186">
        <v>0</v>
      </c>
    </row>
    <row r="14187" spans="1:3" x14ac:dyDescent="0.25">
      <c r="A14187">
        <v>1068389072</v>
      </c>
      <c r="B14187" t="s">
        <v>22393</v>
      </c>
      <c r="C14187">
        <v>1</v>
      </c>
    </row>
    <row r="14188" spans="1:3" x14ac:dyDescent="0.25">
      <c r="A14188">
        <v>36585966</v>
      </c>
      <c r="B14188" t="s">
        <v>22392</v>
      </c>
      <c r="C14188">
        <v>1</v>
      </c>
    </row>
    <row r="14189" spans="1:3" x14ac:dyDescent="0.25">
      <c r="A14189">
        <v>1065608079</v>
      </c>
      <c r="B14189" t="s">
        <v>22391</v>
      </c>
      <c r="C14189">
        <v>1</v>
      </c>
    </row>
    <row r="14190" spans="1:3" x14ac:dyDescent="0.25">
      <c r="A14190">
        <v>1120741309</v>
      </c>
      <c r="B14190" t="s">
        <v>22390</v>
      </c>
      <c r="C14190">
        <v>1</v>
      </c>
    </row>
    <row r="14191" spans="1:3" x14ac:dyDescent="0.25">
      <c r="A14191">
        <v>77192980</v>
      </c>
      <c r="B14191" t="s">
        <v>22389</v>
      </c>
      <c r="C14191">
        <v>1</v>
      </c>
    </row>
    <row r="14192" spans="1:3" x14ac:dyDescent="0.25">
      <c r="A14192">
        <v>77143461</v>
      </c>
      <c r="B14192" t="s">
        <v>22388</v>
      </c>
      <c r="C14192">
        <v>1</v>
      </c>
    </row>
    <row r="14193" spans="1:3" x14ac:dyDescent="0.25">
      <c r="A14193">
        <v>77189807</v>
      </c>
      <c r="B14193" t="s">
        <v>22387</v>
      </c>
      <c r="C14193">
        <v>0</v>
      </c>
    </row>
    <row r="14194" spans="1:3" x14ac:dyDescent="0.25">
      <c r="A14194">
        <v>1120741125</v>
      </c>
      <c r="B14194" t="s">
        <v>22386</v>
      </c>
      <c r="C14194">
        <v>1</v>
      </c>
    </row>
    <row r="14195" spans="1:3" x14ac:dyDescent="0.25">
      <c r="A14195">
        <v>77030478</v>
      </c>
      <c r="B14195" t="s">
        <v>22385</v>
      </c>
      <c r="C14195">
        <v>1</v>
      </c>
    </row>
    <row r="14196" spans="1:3" x14ac:dyDescent="0.25">
      <c r="A14196">
        <v>77158623</v>
      </c>
      <c r="B14196" t="s">
        <v>22384</v>
      </c>
      <c r="C14196">
        <v>1</v>
      </c>
    </row>
    <row r="14197" spans="1:3" x14ac:dyDescent="0.25">
      <c r="A14197">
        <v>1065658757</v>
      </c>
      <c r="B14197" t="s">
        <v>22383</v>
      </c>
      <c r="C14197">
        <v>1</v>
      </c>
    </row>
    <row r="14198" spans="1:3" x14ac:dyDescent="0.25">
      <c r="A14198">
        <v>22669914</v>
      </c>
      <c r="B14198" t="s">
        <v>22382</v>
      </c>
      <c r="C14198">
        <v>1</v>
      </c>
    </row>
    <row r="14199" spans="1:3" x14ac:dyDescent="0.25">
      <c r="A14199">
        <v>33219204</v>
      </c>
      <c r="B14199" t="s">
        <v>22381</v>
      </c>
      <c r="C14199">
        <v>1</v>
      </c>
    </row>
    <row r="14200" spans="1:3" x14ac:dyDescent="0.25">
      <c r="A14200">
        <v>1193511202</v>
      </c>
      <c r="B14200" t="s">
        <v>22380</v>
      </c>
      <c r="C14200">
        <v>1</v>
      </c>
    </row>
    <row r="14201" spans="1:3" x14ac:dyDescent="0.25">
      <c r="A14201">
        <v>1065810103</v>
      </c>
      <c r="B14201" t="s">
        <v>22379</v>
      </c>
      <c r="C14201">
        <v>1</v>
      </c>
    </row>
    <row r="14202" spans="1:3" x14ac:dyDescent="0.25">
      <c r="A14202">
        <v>49722176</v>
      </c>
      <c r="B14202" t="s">
        <v>22378</v>
      </c>
      <c r="C14202">
        <v>0</v>
      </c>
    </row>
    <row r="14203" spans="1:3" x14ac:dyDescent="0.25">
      <c r="A14203">
        <v>1065984400</v>
      </c>
      <c r="B14203" t="s">
        <v>22377</v>
      </c>
      <c r="C14203">
        <v>1</v>
      </c>
    </row>
    <row r="14204" spans="1:3" x14ac:dyDescent="0.25">
      <c r="A14204">
        <v>79888228</v>
      </c>
      <c r="B14204" t="s">
        <v>22376</v>
      </c>
      <c r="C14204">
        <v>1</v>
      </c>
    </row>
    <row r="14205" spans="1:3" x14ac:dyDescent="0.25">
      <c r="A14205">
        <v>49751801</v>
      </c>
      <c r="B14205" t="s">
        <v>22375</v>
      </c>
      <c r="C14205">
        <v>1</v>
      </c>
    </row>
    <row r="14206" spans="1:3" x14ac:dyDescent="0.25">
      <c r="A14206">
        <v>1065658926</v>
      </c>
      <c r="B14206" t="s">
        <v>22374</v>
      </c>
      <c r="C14206">
        <v>0</v>
      </c>
    </row>
    <row r="14207" spans="1:3" x14ac:dyDescent="0.25">
      <c r="A14207">
        <v>1018488543</v>
      </c>
      <c r="B14207" t="s">
        <v>22373</v>
      </c>
      <c r="C14207">
        <v>1</v>
      </c>
    </row>
    <row r="14208" spans="1:3" x14ac:dyDescent="0.25">
      <c r="A14208">
        <v>36517969</v>
      </c>
      <c r="B14208" t="s">
        <v>22372</v>
      </c>
      <c r="C14208">
        <v>1</v>
      </c>
    </row>
    <row r="14209" spans="1:3" x14ac:dyDescent="0.25">
      <c r="A14209">
        <v>1065611835</v>
      </c>
      <c r="B14209" t="s">
        <v>22371</v>
      </c>
      <c r="C14209">
        <v>1</v>
      </c>
    </row>
    <row r="14210" spans="1:3" x14ac:dyDescent="0.25">
      <c r="A14210">
        <v>85168752</v>
      </c>
      <c r="B14210" t="s">
        <v>22370</v>
      </c>
      <c r="C14210">
        <v>1</v>
      </c>
    </row>
    <row r="14211" spans="1:3" x14ac:dyDescent="0.25">
      <c r="A14211">
        <v>49789198</v>
      </c>
      <c r="B14211" t="s">
        <v>22369</v>
      </c>
      <c r="C14211">
        <v>1</v>
      </c>
    </row>
    <row r="14212" spans="1:3" x14ac:dyDescent="0.25">
      <c r="A14212">
        <v>1065576726</v>
      </c>
      <c r="B14212" t="s">
        <v>22368</v>
      </c>
      <c r="C14212">
        <v>1</v>
      </c>
    </row>
    <row r="14213" spans="1:3" x14ac:dyDescent="0.25">
      <c r="A14213">
        <v>39462078</v>
      </c>
      <c r="B14213" t="s">
        <v>22367</v>
      </c>
      <c r="C14213">
        <v>1</v>
      </c>
    </row>
    <row r="14214" spans="1:3" x14ac:dyDescent="0.25">
      <c r="A14214">
        <v>1065632180</v>
      </c>
      <c r="B14214" t="s">
        <v>22366</v>
      </c>
      <c r="C14214">
        <v>1</v>
      </c>
    </row>
    <row r="14215" spans="1:3" x14ac:dyDescent="0.25">
      <c r="A14215">
        <v>77024518</v>
      </c>
      <c r="B14215" t="s">
        <v>22365</v>
      </c>
      <c r="C14215">
        <v>1</v>
      </c>
    </row>
    <row r="14216" spans="1:3" x14ac:dyDescent="0.25">
      <c r="A14216">
        <v>1065647677</v>
      </c>
      <c r="B14216" t="s">
        <v>22364</v>
      </c>
      <c r="C14216">
        <v>1</v>
      </c>
    </row>
    <row r="14217" spans="1:3" x14ac:dyDescent="0.25">
      <c r="A14217">
        <v>49751514</v>
      </c>
      <c r="B14217" t="s">
        <v>22363</v>
      </c>
      <c r="C14217">
        <v>1</v>
      </c>
    </row>
    <row r="14218" spans="1:3" x14ac:dyDescent="0.25">
      <c r="A14218">
        <v>1065813118</v>
      </c>
      <c r="B14218" t="s">
        <v>22362</v>
      </c>
      <c r="C14218">
        <v>1</v>
      </c>
    </row>
    <row r="14219" spans="1:3" x14ac:dyDescent="0.25">
      <c r="A14219">
        <v>1124048530</v>
      </c>
      <c r="B14219" t="s">
        <v>22361</v>
      </c>
      <c r="C14219">
        <v>1</v>
      </c>
    </row>
    <row r="14220" spans="1:3" x14ac:dyDescent="0.25">
      <c r="A14220">
        <v>49717092</v>
      </c>
      <c r="B14220" t="s">
        <v>22360</v>
      </c>
      <c r="C14220">
        <v>0</v>
      </c>
    </row>
    <row r="14221" spans="1:3" x14ac:dyDescent="0.25">
      <c r="A14221">
        <v>1065634985</v>
      </c>
      <c r="B14221" t="s">
        <v>22359</v>
      </c>
      <c r="C14221">
        <v>0</v>
      </c>
    </row>
    <row r="14222" spans="1:3" x14ac:dyDescent="0.25">
      <c r="A14222">
        <v>5092178</v>
      </c>
      <c r="B14222" t="s">
        <v>22358</v>
      </c>
      <c r="C14222">
        <v>1</v>
      </c>
    </row>
    <row r="14223" spans="1:3" x14ac:dyDescent="0.25">
      <c r="A14223">
        <v>1129573653</v>
      </c>
      <c r="B14223" t="s">
        <v>22357</v>
      </c>
      <c r="C14223">
        <v>1</v>
      </c>
    </row>
    <row r="14224" spans="1:3" x14ac:dyDescent="0.25">
      <c r="A14224">
        <v>1065600668</v>
      </c>
      <c r="B14224" t="s">
        <v>22356</v>
      </c>
      <c r="C14224">
        <v>1</v>
      </c>
    </row>
    <row r="14225" spans="1:3" x14ac:dyDescent="0.25">
      <c r="A14225">
        <v>1067032837</v>
      </c>
      <c r="B14225" t="s">
        <v>22355</v>
      </c>
      <c r="C14225">
        <v>1</v>
      </c>
    </row>
    <row r="14226" spans="1:3" x14ac:dyDescent="0.25">
      <c r="A14226">
        <v>80871104</v>
      </c>
      <c r="B14226" t="s">
        <v>22354</v>
      </c>
      <c r="C14226">
        <v>1</v>
      </c>
    </row>
    <row r="14227" spans="1:3" x14ac:dyDescent="0.25">
      <c r="A14227">
        <v>348447</v>
      </c>
      <c r="B14227" t="s">
        <v>22353</v>
      </c>
      <c r="C14227">
        <v>0</v>
      </c>
    </row>
    <row r="14228" spans="1:3" x14ac:dyDescent="0.25">
      <c r="A14228">
        <v>24156744</v>
      </c>
      <c r="B14228" t="s">
        <v>22352</v>
      </c>
      <c r="C14228">
        <v>1</v>
      </c>
    </row>
    <row r="14229" spans="1:3" x14ac:dyDescent="0.25">
      <c r="A14229">
        <v>1065608491</v>
      </c>
      <c r="B14229" t="s">
        <v>22351</v>
      </c>
      <c r="C14229">
        <v>1</v>
      </c>
    </row>
    <row r="14230" spans="1:3" x14ac:dyDescent="0.25">
      <c r="A14230">
        <v>1065840739</v>
      </c>
      <c r="B14230" t="s">
        <v>22350</v>
      </c>
      <c r="C14230">
        <v>0</v>
      </c>
    </row>
    <row r="14231" spans="1:3" x14ac:dyDescent="0.25">
      <c r="A14231">
        <v>37547237</v>
      </c>
      <c r="B14231" t="s">
        <v>22349</v>
      </c>
      <c r="C14231">
        <v>1</v>
      </c>
    </row>
    <row r="14232" spans="1:3" x14ac:dyDescent="0.25">
      <c r="A14232">
        <v>42494118</v>
      </c>
      <c r="B14232" t="s">
        <v>22348</v>
      </c>
      <c r="C14232">
        <v>1</v>
      </c>
    </row>
    <row r="14233" spans="1:3" x14ac:dyDescent="0.25">
      <c r="A14233">
        <v>77187597</v>
      </c>
      <c r="B14233" t="s">
        <v>22347</v>
      </c>
      <c r="C14233">
        <v>0</v>
      </c>
    </row>
    <row r="14234" spans="1:3" x14ac:dyDescent="0.25">
      <c r="A14234">
        <v>39463595</v>
      </c>
      <c r="B14234" t="s">
        <v>22346</v>
      </c>
      <c r="C14234">
        <v>0</v>
      </c>
    </row>
    <row r="14235" spans="1:3" x14ac:dyDescent="0.25">
      <c r="A14235">
        <v>1067711808</v>
      </c>
      <c r="B14235" t="s">
        <v>22345</v>
      </c>
      <c r="C14235">
        <v>1</v>
      </c>
    </row>
    <row r="14236" spans="1:3" x14ac:dyDescent="0.25">
      <c r="A14236">
        <v>1065814557</v>
      </c>
      <c r="B14236" t="s">
        <v>22344</v>
      </c>
      <c r="C14236">
        <v>1</v>
      </c>
    </row>
    <row r="14237" spans="1:3" x14ac:dyDescent="0.25">
      <c r="A14237">
        <v>1123732434</v>
      </c>
      <c r="B14237" t="s">
        <v>22343</v>
      </c>
      <c r="C14237">
        <v>0</v>
      </c>
    </row>
    <row r="14238" spans="1:3" x14ac:dyDescent="0.25">
      <c r="A14238">
        <v>1003261486</v>
      </c>
      <c r="B14238" t="s">
        <v>22342</v>
      </c>
      <c r="C14238">
        <v>0</v>
      </c>
    </row>
    <row r="14239" spans="1:3" x14ac:dyDescent="0.25">
      <c r="A14239">
        <v>1032427588</v>
      </c>
      <c r="B14239" t="s">
        <v>22341</v>
      </c>
      <c r="C14239">
        <v>0</v>
      </c>
    </row>
    <row r="14240" spans="1:3" x14ac:dyDescent="0.25">
      <c r="A14240">
        <v>1121330209</v>
      </c>
      <c r="B14240" t="s">
        <v>22340</v>
      </c>
      <c r="C14240">
        <v>0</v>
      </c>
    </row>
    <row r="14241" spans="1:3" x14ac:dyDescent="0.25">
      <c r="A14241">
        <v>23183839</v>
      </c>
      <c r="B14241" t="s">
        <v>22339</v>
      </c>
      <c r="C14241">
        <v>1</v>
      </c>
    </row>
    <row r="14242" spans="1:3" x14ac:dyDescent="0.25">
      <c r="A14242">
        <v>1119836356</v>
      </c>
      <c r="B14242" t="s">
        <v>22338</v>
      </c>
      <c r="C14242">
        <v>0</v>
      </c>
    </row>
    <row r="14243" spans="1:3" x14ac:dyDescent="0.25">
      <c r="A14243">
        <v>49776613</v>
      </c>
      <c r="B14243" t="s">
        <v>22337</v>
      </c>
      <c r="C14243">
        <v>1</v>
      </c>
    </row>
    <row r="14244" spans="1:3" x14ac:dyDescent="0.25">
      <c r="A14244">
        <v>52023258</v>
      </c>
      <c r="B14244" t="s">
        <v>22336</v>
      </c>
      <c r="C14244">
        <v>1</v>
      </c>
    </row>
    <row r="14245" spans="1:3" x14ac:dyDescent="0.25">
      <c r="A14245">
        <v>77196251</v>
      </c>
      <c r="B14245" t="s">
        <v>22335</v>
      </c>
      <c r="C14245">
        <v>0</v>
      </c>
    </row>
    <row r="14246" spans="1:3" x14ac:dyDescent="0.25">
      <c r="A14246">
        <v>1120746632</v>
      </c>
      <c r="B14246" t="s">
        <v>22334</v>
      </c>
      <c r="C14246">
        <v>0</v>
      </c>
    </row>
    <row r="14247" spans="1:3" x14ac:dyDescent="0.25">
      <c r="A14247">
        <v>56053566</v>
      </c>
      <c r="B14247" t="s">
        <v>22333</v>
      </c>
      <c r="C14247">
        <v>1</v>
      </c>
    </row>
    <row r="14248" spans="1:3" x14ac:dyDescent="0.25">
      <c r="A14248">
        <v>1065591373</v>
      </c>
      <c r="B14248" t="s">
        <v>22332</v>
      </c>
      <c r="C14248">
        <v>1</v>
      </c>
    </row>
    <row r="14249" spans="1:3" x14ac:dyDescent="0.25">
      <c r="A14249">
        <v>77181394</v>
      </c>
      <c r="B14249" t="s">
        <v>22331</v>
      </c>
      <c r="C14249">
        <v>0</v>
      </c>
    </row>
    <row r="14250" spans="1:3" x14ac:dyDescent="0.25">
      <c r="A14250">
        <v>79624875</v>
      </c>
      <c r="B14250" t="s">
        <v>22330</v>
      </c>
      <c r="C14250">
        <v>1</v>
      </c>
    </row>
    <row r="14251" spans="1:3" x14ac:dyDescent="0.25">
      <c r="A14251">
        <v>1003376108</v>
      </c>
      <c r="B14251" t="s">
        <v>22329</v>
      </c>
      <c r="C14251">
        <v>1</v>
      </c>
    </row>
    <row r="14252" spans="1:3" x14ac:dyDescent="0.25">
      <c r="A14252">
        <v>49765337</v>
      </c>
      <c r="B14252" t="s">
        <v>22328</v>
      </c>
      <c r="C14252">
        <v>1</v>
      </c>
    </row>
    <row r="14253" spans="1:3" x14ac:dyDescent="0.25">
      <c r="A14253">
        <v>39463993</v>
      </c>
      <c r="B14253" t="s">
        <v>22327</v>
      </c>
      <c r="C14253">
        <v>0</v>
      </c>
    </row>
    <row r="14254" spans="1:3" x14ac:dyDescent="0.25">
      <c r="A14254">
        <v>1065651492</v>
      </c>
      <c r="B14254" t="s">
        <v>22326</v>
      </c>
      <c r="C14254">
        <v>1</v>
      </c>
    </row>
    <row r="14255" spans="1:3" x14ac:dyDescent="0.25">
      <c r="A14255">
        <v>93437085</v>
      </c>
      <c r="B14255" t="s">
        <v>22325</v>
      </c>
      <c r="C14255">
        <v>1</v>
      </c>
    </row>
    <row r="14256" spans="1:3" x14ac:dyDescent="0.25">
      <c r="A14256">
        <v>7573018</v>
      </c>
      <c r="B14256" t="s">
        <v>22324</v>
      </c>
      <c r="C14256">
        <v>0</v>
      </c>
    </row>
    <row r="14257" spans="1:3" x14ac:dyDescent="0.25">
      <c r="A14257">
        <v>1065850628</v>
      </c>
      <c r="B14257" t="s">
        <v>22323</v>
      </c>
      <c r="C14257">
        <v>1</v>
      </c>
    </row>
    <row r="14258" spans="1:3" x14ac:dyDescent="0.25">
      <c r="A14258">
        <v>1065591024</v>
      </c>
      <c r="B14258" t="s">
        <v>22322</v>
      </c>
      <c r="C14258">
        <v>1</v>
      </c>
    </row>
    <row r="14259" spans="1:3" x14ac:dyDescent="0.25">
      <c r="A14259">
        <v>1065839697</v>
      </c>
      <c r="B14259" t="s">
        <v>22321</v>
      </c>
      <c r="C14259">
        <v>1</v>
      </c>
    </row>
    <row r="14260" spans="1:3" x14ac:dyDescent="0.25">
      <c r="A14260">
        <v>32770695</v>
      </c>
      <c r="B14260" t="s">
        <v>22320</v>
      </c>
      <c r="C14260">
        <v>1</v>
      </c>
    </row>
    <row r="14261" spans="1:3" x14ac:dyDescent="0.25">
      <c r="A14261">
        <v>84092199</v>
      </c>
      <c r="B14261" t="s">
        <v>22319</v>
      </c>
      <c r="C14261">
        <v>1</v>
      </c>
    </row>
    <row r="14262" spans="1:3" x14ac:dyDescent="0.25">
      <c r="A14262">
        <v>5170732</v>
      </c>
      <c r="B14262" t="s">
        <v>22318</v>
      </c>
      <c r="C14262">
        <v>1</v>
      </c>
    </row>
    <row r="14263" spans="1:3" x14ac:dyDescent="0.25">
      <c r="A14263">
        <v>1063957830</v>
      </c>
      <c r="B14263" t="s">
        <v>22317</v>
      </c>
      <c r="C14263">
        <v>0</v>
      </c>
    </row>
    <row r="14264" spans="1:3" x14ac:dyDescent="0.25">
      <c r="A14264">
        <v>1065823347</v>
      </c>
      <c r="B14264" t="s">
        <v>22316</v>
      </c>
      <c r="C14264">
        <v>1</v>
      </c>
    </row>
    <row r="14265" spans="1:3" x14ac:dyDescent="0.25">
      <c r="A14265">
        <v>77183819</v>
      </c>
      <c r="B14265" t="s">
        <v>22315</v>
      </c>
      <c r="C14265">
        <v>0</v>
      </c>
    </row>
    <row r="14266" spans="1:3" x14ac:dyDescent="0.25">
      <c r="A14266">
        <v>27002627</v>
      </c>
      <c r="B14266" t="s">
        <v>22314</v>
      </c>
      <c r="C14266">
        <v>1</v>
      </c>
    </row>
    <row r="14267" spans="1:3" x14ac:dyDescent="0.25">
      <c r="A14267">
        <v>26995616</v>
      </c>
      <c r="B14267" t="s">
        <v>22313</v>
      </c>
      <c r="C14267">
        <v>1</v>
      </c>
    </row>
    <row r="14268" spans="1:3" x14ac:dyDescent="0.25">
      <c r="A14268">
        <v>77014769</v>
      </c>
      <c r="B14268" t="s">
        <v>22312</v>
      </c>
      <c r="C14268">
        <v>1</v>
      </c>
    </row>
    <row r="14269" spans="1:3" x14ac:dyDescent="0.25">
      <c r="A14269">
        <v>39461125</v>
      </c>
      <c r="B14269" t="s">
        <v>22311</v>
      </c>
      <c r="C14269">
        <v>1</v>
      </c>
    </row>
    <row r="14270" spans="1:3" x14ac:dyDescent="0.25">
      <c r="A14270">
        <v>29314869</v>
      </c>
      <c r="B14270" t="s">
        <v>22310</v>
      </c>
      <c r="C14270">
        <v>1</v>
      </c>
    </row>
    <row r="14271" spans="1:3" x14ac:dyDescent="0.25">
      <c r="A14271">
        <v>1065809716</v>
      </c>
      <c r="B14271" t="s">
        <v>22309</v>
      </c>
      <c r="C14271">
        <v>1</v>
      </c>
    </row>
    <row r="14272" spans="1:3" x14ac:dyDescent="0.25">
      <c r="A14272">
        <v>1065825230</v>
      </c>
      <c r="B14272" t="s">
        <v>22308</v>
      </c>
      <c r="C14272">
        <v>1</v>
      </c>
    </row>
    <row r="14273" spans="1:3" x14ac:dyDescent="0.25">
      <c r="A14273">
        <v>1065590467</v>
      </c>
      <c r="B14273" t="s">
        <v>22307</v>
      </c>
      <c r="C14273">
        <v>1</v>
      </c>
    </row>
    <row r="14274" spans="1:3" x14ac:dyDescent="0.25">
      <c r="A14274">
        <v>5134676</v>
      </c>
      <c r="B14274" t="s">
        <v>22306</v>
      </c>
      <c r="C14274">
        <v>1</v>
      </c>
    </row>
    <row r="14275" spans="1:3" x14ac:dyDescent="0.25">
      <c r="A14275">
        <v>84008008</v>
      </c>
      <c r="B14275" t="s">
        <v>22305</v>
      </c>
      <c r="C14275">
        <v>0</v>
      </c>
    </row>
    <row r="14276" spans="1:3" x14ac:dyDescent="0.25">
      <c r="A14276">
        <v>49773252</v>
      </c>
      <c r="B14276" t="s">
        <v>22304</v>
      </c>
      <c r="C14276">
        <v>1</v>
      </c>
    </row>
    <row r="14277" spans="1:3" x14ac:dyDescent="0.25">
      <c r="A14277">
        <v>1065814569</v>
      </c>
      <c r="B14277" t="s">
        <v>22303</v>
      </c>
      <c r="C14277">
        <v>1</v>
      </c>
    </row>
    <row r="14278" spans="1:3" x14ac:dyDescent="0.25">
      <c r="A14278">
        <v>77171547</v>
      </c>
      <c r="B14278" t="s">
        <v>22302</v>
      </c>
      <c r="C14278">
        <v>0</v>
      </c>
    </row>
    <row r="14279" spans="1:3" x14ac:dyDescent="0.25">
      <c r="A14279">
        <v>1065577916</v>
      </c>
      <c r="B14279" t="s">
        <v>22301</v>
      </c>
      <c r="C14279">
        <v>0</v>
      </c>
    </row>
    <row r="14280" spans="1:3" x14ac:dyDescent="0.25">
      <c r="A14280">
        <v>49766669</v>
      </c>
      <c r="B14280" t="s">
        <v>22300</v>
      </c>
      <c r="C14280">
        <v>1</v>
      </c>
    </row>
    <row r="14281" spans="1:3" x14ac:dyDescent="0.25">
      <c r="A14281">
        <v>1065842503</v>
      </c>
      <c r="B14281" t="s">
        <v>22299</v>
      </c>
      <c r="C14281">
        <v>1</v>
      </c>
    </row>
    <row r="14282" spans="1:3" x14ac:dyDescent="0.25">
      <c r="A14282">
        <v>1063968463</v>
      </c>
      <c r="B14282" t="s">
        <v>22298</v>
      </c>
      <c r="C14282">
        <v>1</v>
      </c>
    </row>
    <row r="14283" spans="1:3" x14ac:dyDescent="0.25">
      <c r="A14283">
        <v>32756044</v>
      </c>
      <c r="B14283" t="s">
        <v>22297</v>
      </c>
      <c r="C14283">
        <v>1</v>
      </c>
    </row>
    <row r="14284" spans="1:3" x14ac:dyDescent="0.25">
      <c r="A14284">
        <v>1094247123</v>
      </c>
      <c r="B14284" t="s">
        <v>22296</v>
      </c>
      <c r="C14284">
        <v>0</v>
      </c>
    </row>
    <row r="14285" spans="1:3" x14ac:dyDescent="0.25">
      <c r="A14285">
        <v>77191360</v>
      </c>
      <c r="B14285" t="s">
        <v>22295</v>
      </c>
      <c r="C14285">
        <v>0</v>
      </c>
    </row>
    <row r="14286" spans="1:3" x14ac:dyDescent="0.25">
      <c r="A14286">
        <v>27034937</v>
      </c>
      <c r="B14286" t="s">
        <v>22294</v>
      </c>
      <c r="C14286">
        <v>0</v>
      </c>
    </row>
    <row r="14287" spans="1:3" x14ac:dyDescent="0.25">
      <c r="A14287">
        <v>12684566</v>
      </c>
      <c r="B14287" t="s">
        <v>22293</v>
      </c>
      <c r="C14287">
        <v>1</v>
      </c>
    </row>
    <row r="14288" spans="1:3" x14ac:dyDescent="0.25">
      <c r="A14288">
        <v>72335290</v>
      </c>
      <c r="B14288" t="s">
        <v>22292</v>
      </c>
      <c r="C14288">
        <v>1</v>
      </c>
    </row>
    <row r="14289" spans="1:3" x14ac:dyDescent="0.25">
      <c r="A14289">
        <v>12597374</v>
      </c>
      <c r="B14289" t="s">
        <v>22291</v>
      </c>
      <c r="C14289">
        <v>0</v>
      </c>
    </row>
    <row r="14290" spans="1:3" x14ac:dyDescent="0.25">
      <c r="A14290">
        <v>8726294</v>
      </c>
      <c r="B14290" t="s">
        <v>22290</v>
      </c>
      <c r="C14290">
        <v>0</v>
      </c>
    </row>
    <row r="14291" spans="1:3" x14ac:dyDescent="0.25">
      <c r="A14291">
        <v>1007780190</v>
      </c>
      <c r="B14291" t="s">
        <v>22289</v>
      </c>
      <c r="C14291">
        <v>1</v>
      </c>
    </row>
    <row r="14292" spans="1:3" x14ac:dyDescent="0.25">
      <c r="A14292">
        <v>49760722</v>
      </c>
      <c r="B14292" t="s">
        <v>22288</v>
      </c>
      <c r="C14292">
        <v>0</v>
      </c>
    </row>
    <row r="14293" spans="1:3" x14ac:dyDescent="0.25">
      <c r="A14293">
        <v>7574821</v>
      </c>
      <c r="B14293" t="s">
        <v>22287</v>
      </c>
      <c r="C14293">
        <v>0</v>
      </c>
    </row>
    <row r="14294" spans="1:3" x14ac:dyDescent="0.25">
      <c r="A14294">
        <v>40797998</v>
      </c>
      <c r="B14294" t="s">
        <v>22286</v>
      </c>
      <c r="C14294">
        <v>0</v>
      </c>
    </row>
    <row r="14295" spans="1:3" x14ac:dyDescent="0.25">
      <c r="A14295">
        <v>1065811781</v>
      </c>
      <c r="B14295" t="s">
        <v>22285</v>
      </c>
      <c r="C14295">
        <v>1</v>
      </c>
    </row>
    <row r="14296" spans="1:3" x14ac:dyDescent="0.25">
      <c r="A14296">
        <v>12644321</v>
      </c>
      <c r="B14296" t="s">
        <v>22284</v>
      </c>
      <c r="C14296">
        <v>1</v>
      </c>
    </row>
    <row r="14297" spans="1:3" x14ac:dyDescent="0.25">
      <c r="A14297">
        <v>6888534</v>
      </c>
      <c r="B14297" t="s">
        <v>22283</v>
      </c>
      <c r="C14297">
        <v>1</v>
      </c>
    </row>
    <row r="14298" spans="1:3" x14ac:dyDescent="0.25">
      <c r="A14298">
        <v>1065656174</v>
      </c>
      <c r="B14298" t="s">
        <v>22282</v>
      </c>
      <c r="C14298">
        <v>1</v>
      </c>
    </row>
    <row r="14299" spans="1:3" x14ac:dyDescent="0.25">
      <c r="A14299">
        <v>8794966</v>
      </c>
      <c r="B14299" t="s">
        <v>22281</v>
      </c>
      <c r="C14299">
        <v>1</v>
      </c>
    </row>
    <row r="14300" spans="1:3" x14ac:dyDescent="0.25">
      <c r="A14300">
        <v>1235340160</v>
      </c>
      <c r="B14300" t="s">
        <v>22280</v>
      </c>
      <c r="C14300">
        <v>0</v>
      </c>
    </row>
    <row r="14301" spans="1:3" x14ac:dyDescent="0.25">
      <c r="A14301">
        <v>1063595763</v>
      </c>
      <c r="B14301" t="s">
        <v>22279</v>
      </c>
      <c r="C14301">
        <v>1</v>
      </c>
    </row>
    <row r="14302" spans="1:3" x14ac:dyDescent="0.25">
      <c r="A14302">
        <v>16447228</v>
      </c>
      <c r="B14302" t="s">
        <v>22278</v>
      </c>
      <c r="C14302">
        <v>1</v>
      </c>
    </row>
    <row r="14303" spans="1:3" x14ac:dyDescent="0.25">
      <c r="A14303">
        <v>77019490</v>
      </c>
      <c r="B14303" t="s">
        <v>22277</v>
      </c>
      <c r="C14303">
        <v>1</v>
      </c>
    </row>
    <row r="14304" spans="1:3" x14ac:dyDescent="0.25">
      <c r="A14304">
        <v>1065613581</v>
      </c>
      <c r="B14304" t="s">
        <v>22276</v>
      </c>
      <c r="C14304">
        <v>0</v>
      </c>
    </row>
    <row r="14305" spans="1:3" x14ac:dyDescent="0.25">
      <c r="A14305">
        <v>1119838307</v>
      </c>
      <c r="B14305" t="s">
        <v>22275</v>
      </c>
      <c r="C14305">
        <v>1</v>
      </c>
    </row>
    <row r="14306" spans="1:3" x14ac:dyDescent="0.25">
      <c r="A14306">
        <v>1122410444</v>
      </c>
      <c r="B14306" t="s">
        <v>22274</v>
      </c>
      <c r="C14306">
        <v>1</v>
      </c>
    </row>
    <row r="14307" spans="1:3" x14ac:dyDescent="0.25">
      <c r="A14307">
        <v>32796006</v>
      </c>
      <c r="B14307" t="s">
        <v>22273</v>
      </c>
      <c r="C14307">
        <v>1</v>
      </c>
    </row>
    <row r="14308" spans="1:3" x14ac:dyDescent="0.25">
      <c r="A14308">
        <v>49761958</v>
      </c>
      <c r="B14308" t="s">
        <v>22272</v>
      </c>
      <c r="C14308">
        <v>1</v>
      </c>
    </row>
    <row r="14309" spans="1:3" x14ac:dyDescent="0.25">
      <c r="A14309">
        <v>79142504</v>
      </c>
      <c r="B14309" t="s">
        <v>22271</v>
      </c>
      <c r="C14309">
        <v>1</v>
      </c>
    </row>
    <row r="14310" spans="1:3" x14ac:dyDescent="0.25">
      <c r="A14310">
        <v>22449389</v>
      </c>
      <c r="B14310" t="s">
        <v>22270</v>
      </c>
      <c r="C14310">
        <v>1</v>
      </c>
    </row>
    <row r="14311" spans="1:3" x14ac:dyDescent="0.25">
      <c r="A14311">
        <v>77156706</v>
      </c>
      <c r="B14311" t="s">
        <v>22269</v>
      </c>
      <c r="C14311">
        <v>1</v>
      </c>
    </row>
    <row r="14312" spans="1:3" x14ac:dyDescent="0.25">
      <c r="A14312">
        <v>49792301</v>
      </c>
      <c r="B14312" t="s">
        <v>22268</v>
      </c>
      <c r="C14312">
        <v>0</v>
      </c>
    </row>
    <row r="14313" spans="1:3" x14ac:dyDescent="0.25">
      <c r="A14313">
        <v>84102098</v>
      </c>
      <c r="B14313" t="s">
        <v>22267</v>
      </c>
      <c r="C14313">
        <v>1</v>
      </c>
    </row>
    <row r="14314" spans="1:3" x14ac:dyDescent="0.25">
      <c r="A14314">
        <v>1003115916</v>
      </c>
      <c r="B14314" t="s">
        <v>22266</v>
      </c>
      <c r="C14314">
        <v>1</v>
      </c>
    </row>
    <row r="14315" spans="1:3" x14ac:dyDescent="0.25">
      <c r="A14315">
        <v>26877841</v>
      </c>
      <c r="B14315" t="s">
        <v>22265</v>
      </c>
      <c r="C14315">
        <v>1</v>
      </c>
    </row>
    <row r="14316" spans="1:3" x14ac:dyDescent="0.25">
      <c r="A14316">
        <v>1065588190</v>
      </c>
      <c r="B14316" t="s">
        <v>22264</v>
      </c>
      <c r="C14316">
        <v>1</v>
      </c>
    </row>
    <row r="14317" spans="1:3" x14ac:dyDescent="0.25">
      <c r="A14317">
        <v>77194975</v>
      </c>
      <c r="B14317" t="s">
        <v>22263</v>
      </c>
      <c r="C14317">
        <v>0</v>
      </c>
    </row>
    <row r="14318" spans="1:3" x14ac:dyDescent="0.25">
      <c r="A14318">
        <v>18936448</v>
      </c>
      <c r="B14318" t="s">
        <v>22262</v>
      </c>
      <c r="C14318">
        <v>1</v>
      </c>
    </row>
    <row r="14319" spans="1:3" x14ac:dyDescent="0.25">
      <c r="A14319">
        <v>1065578363</v>
      </c>
      <c r="B14319" t="s">
        <v>22261</v>
      </c>
      <c r="C14319">
        <v>1</v>
      </c>
    </row>
    <row r="14320" spans="1:3" x14ac:dyDescent="0.25">
      <c r="A14320">
        <v>1143165300</v>
      </c>
      <c r="B14320" t="s">
        <v>22260</v>
      </c>
      <c r="C14320">
        <v>1</v>
      </c>
    </row>
    <row r="14321" spans="1:3" x14ac:dyDescent="0.25">
      <c r="A14321">
        <v>1082925439</v>
      </c>
      <c r="B14321" t="s">
        <v>22259</v>
      </c>
      <c r="C14321">
        <v>1</v>
      </c>
    </row>
    <row r="14322" spans="1:3" x14ac:dyDescent="0.25">
      <c r="A14322">
        <v>26877986</v>
      </c>
      <c r="B14322" t="s">
        <v>22258</v>
      </c>
      <c r="C14322">
        <v>1</v>
      </c>
    </row>
    <row r="14323" spans="1:3" x14ac:dyDescent="0.25">
      <c r="A14323">
        <v>1065577578</v>
      </c>
      <c r="B14323" t="s">
        <v>22257</v>
      </c>
      <c r="C14323">
        <v>1</v>
      </c>
    </row>
    <row r="14324" spans="1:3" x14ac:dyDescent="0.25">
      <c r="A14324">
        <v>77096960</v>
      </c>
      <c r="B14324" t="s">
        <v>22256</v>
      </c>
      <c r="C14324">
        <v>0</v>
      </c>
    </row>
    <row r="14325" spans="1:3" x14ac:dyDescent="0.25">
      <c r="A14325">
        <v>77187127</v>
      </c>
      <c r="B14325" t="s">
        <v>22255</v>
      </c>
      <c r="C14325">
        <v>1</v>
      </c>
    </row>
    <row r="14326" spans="1:3" x14ac:dyDescent="0.25">
      <c r="A14326">
        <v>63500841</v>
      </c>
      <c r="B14326" t="s">
        <v>22254</v>
      </c>
      <c r="C14326">
        <v>0</v>
      </c>
    </row>
    <row r="14327" spans="1:3" x14ac:dyDescent="0.25">
      <c r="A14327">
        <v>1065581373</v>
      </c>
      <c r="B14327" t="s">
        <v>22253</v>
      </c>
      <c r="C14327">
        <v>0</v>
      </c>
    </row>
    <row r="14328" spans="1:3" x14ac:dyDescent="0.25">
      <c r="A14328">
        <v>1065569773</v>
      </c>
      <c r="B14328" t="s">
        <v>22252</v>
      </c>
      <c r="C14328">
        <v>0</v>
      </c>
    </row>
    <row r="14329" spans="1:3" x14ac:dyDescent="0.25">
      <c r="A14329">
        <v>1065815881</v>
      </c>
      <c r="B14329" t="s">
        <v>22251</v>
      </c>
      <c r="C14329">
        <v>1</v>
      </c>
    </row>
    <row r="14330" spans="1:3" x14ac:dyDescent="0.25">
      <c r="A14330">
        <v>52790174</v>
      </c>
      <c r="B14330" t="s">
        <v>22250</v>
      </c>
      <c r="C14330">
        <v>0</v>
      </c>
    </row>
    <row r="14331" spans="1:3" x14ac:dyDescent="0.25">
      <c r="A14331">
        <v>26733417</v>
      </c>
      <c r="B14331" t="s">
        <v>22249</v>
      </c>
      <c r="C14331">
        <v>1</v>
      </c>
    </row>
    <row r="14332" spans="1:3" x14ac:dyDescent="0.25">
      <c r="A14332">
        <v>49776646</v>
      </c>
      <c r="B14332" t="s">
        <v>22248</v>
      </c>
      <c r="C14332">
        <v>1</v>
      </c>
    </row>
    <row r="14333" spans="1:3" x14ac:dyDescent="0.25">
      <c r="A14333">
        <v>40801245</v>
      </c>
      <c r="B14333" t="s">
        <v>22247</v>
      </c>
      <c r="C14333">
        <v>1</v>
      </c>
    </row>
    <row r="14334" spans="1:3" x14ac:dyDescent="0.25">
      <c r="A14334">
        <v>36516718</v>
      </c>
      <c r="B14334" t="s">
        <v>22246</v>
      </c>
      <c r="C14334">
        <v>0</v>
      </c>
    </row>
    <row r="14335" spans="1:3" x14ac:dyDescent="0.25">
      <c r="A14335">
        <v>36516982</v>
      </c>
      <c r="B14335" t="s">
        <v>22245</v>
      </c>
      <c r="C14335">
        <v>1</v>
      </c>
    </row>
    <row r="14336" spans="1:3" x14ac:dyDescent="0.25">
      <c r="A14336">
        <v>36676495</v>
      </c>
      <c r="B14336" t="s">
        <v>22244</v>
      </c>
      <c r="C14336">
        <v>1</v>
      </c>
    </row>
    <row r="14337" spans="1:3" x14ac:dyDescent="0.25">
      <c r="A14337">
        <v>12644547</v>
      </c>
      <c r="B14337" t="s">
        <v>22243</v>
      </c>
      <c r="C14337">
        <v>1</v>
      </c>
    </row>
    <row r="14338" spans="1:3" x14ac:dyDescent="0.25">
      <c r="A14338">
        <v>1120752561</v>
      </c>
      <c r="B14338" t="s">
        <v>22242</v>
      </c>
      <c r="C14338">
        <v>0</v>
      </c>
    </row>
    <row r="14339" spans="1:3" x14ac:dyDescent="0.25">
      <c r="A14339">
        <v>1065659375</v>
      </c>
      <c r="B14339" t="s">
        <v>22241</v>
      </c>
      <c r="C14339">
        <v>1</v>
      </c>
    </row>
    <row r="14340" spans="1:3" x14ac:dyDescent="0.25">
      <c r="A14340">
        <v>49739324</v>
      </c>
      <c r="B14340" t="s">
        <v>22240</v>
      </c>
      <c r="C14340">
        <v>1</v>
      </c>
    </row>
    <row r="14341" spans="1:3" x14ac:dyDescent="0.25">
      <c r="A14341">
        <v>49768883</v>
      </c>
      <c r="B14341" t="s">
        <v>22239</v>
      </c>
      <c r="C14341">
        <v>1</v>
      </c>
    </row>
    <row r="14342" spans="1:3" x14ac:dyDescent="0.25">
      <c r="A14342">
        <v>49740469</v>
      </c>
      <c r="B14342" t="s">
        <v>22238</v>
      </c>
      <c r="C14342">
        <v>1</v>
      </c>
    </row>
    <row r="14343" spans="1:3" x14ac:dyDescent="0.25">
      <c r="A14343">
        <v>77028322</v>
      </c>
      <c r="B14343" t="s">
        <v>22237</v>
      </c>
      <c r="C14343">
        <v>1</v>
      </c>
    </row>
    <row r="14344" spans="1:3" x14ac:dyDescent="0.25">
      <c r="A14344">
        <v>26872825</v>
      </c>
      <c r="B14344" t="s">
        <v>22236</v>
      </c>
      <c r="C14344">
        <v>1</v>
      </c>
    </row>
    <row r="14345" spans="1:3" x14ac:dyDescent="0.25">
      <c r="A14345">
        <v>49695515</v>
      </c>
      <c r="B14345" t="s">
        <v>22235</v>
      </c>
      <c r="C14345">
        <v>1</v>
      </c>
    </row>
    <row r="14346" spans="1:3" x14ac:dyDescent="0.25">
      <c r="A14346">
        <v>49719049</v>
      </c>
      <c r="B14346" t="s">
        <v>22234</v>
      </c>
      <c r="C14346">
        <v>0</v>
      </c>
    </row>
    <row r="14347" spans="1:3" x14ac:dyDescent="0.25">
      <c r="A14347">
        <v>18937067</v>
      </c>
      <c r="B14347" t="s">
        <v>22233</v>
      </c>
      <c r="C14347">
        <v>0</v>
      </c>
    </row>
    <row r="14348" spans="1:3" x14ac:dyDescent="0.25">
      <c r="A14348">
        <v>49695907</v>
      </c>
      <c r="B14348" t="s">
        <v>22232</v>
      </c>
      <c r="C14348">
        <v>1</v>
      </c>
    </row>
    <row r="14349" spans="1:3" x14ac:dyDescent="0.25">
      <c r="A14349">
        <v>1063600549</v>
      </c>
      <c r="B14349" t="s">
        <v>22231</v>
      </c>
      <c r="C14349">
        <v>1</v>
      </c>
    </row>
    <row r="14350" spans="1:3" x14ac:dyDescent="0.25">
      <c r="A14350">
        <v>1003376631</v>
      </c>
      <c r="B14350" t="s">
        <v>22230</v>
      </c>
      <c r="C14350">
        <v>1</v>
      </c>
    </row>
    <row r="14351" spans="1:3" x14ac:dyDescent="0.25">
      <c r="A14351">
        <v>1065614884</v>
      </c>
      <c r="B14351" t="s">
        <v>22229</v>
      </c>
      <c r="C14351">
        <v>1</v>
      </c>
    </row>
    <row r="14352" spans="1:3" x14ac:dyDescent="0.25">
      <c r="A14352">
        <v>1023925757</v>
      </c>
      <c r="B14352" t="s">
        <v>22228</v>
      </c>
      <c r="C14352">
        <v>1</v>
      </c>
    </row>
    <row r="14353" spans="1:3" x14ac:dyDescent="0.25">
      <c r="A14353">
        <v>1019014359</v>
      </c>
      <c r="B14353" t="s">
        <v>22227</v>
      </c>
      <c r="C14353">
        <v>1</v>
      </c>
    </row>
    <row r="14354" spans="1:3" x14ac:dyDescent="0.25">
      <c r="A14354">
        <v>1065819366</v>
      </c>
      <c r="B14354" t="s">
        <v>22226</v>
      </c>
      <c r="C14354">
        <v>1</v>
      </c>
    </row>
    <row r="14355" spans="1:3" x14ac:dyDescent="0.25">
      <c r="A14355">
        <v>1065832627</v>
      </c>
      <c r="B14355" t="s">
        <v>22225</v>
      </c>
      <c r="C14355">
        <v>1</v>
      </c>
    </row>
    <row r="14356" spans="1:3" x14ac:dyDescent="0.25">
      <c r="A14356">
        <v>1065627330</v>
      </c>
      <c r="B14356" t="s">
        <v>22224</v>
      </c>
      <c r="C14356">
        <v>1</v>
      </c>
    </row>
    <row r="14357" spans="1:3" x14ac:dyDescent="0.25">
      <c r="A14357">
        <v>1082881247</v>
      </c>
      <c r="B14357" t="s">
        <v>22223</v>
      </c>
      <c r="C14357">
        <v>1</v>
      </c>
    </row>
    <row r="14358" spans="1:3" x14ac:dyDescent="0.25">
      <c r="A14358">
        <v>72260553</v>
      </c>
      <c r="B14358" t="s">
        <v>22222</v>
      </c>
      <c r="C14358">
        <v>1</v>
      </c>
    </row>
    <row r="14359" spans="1:3" x14ac:dyDescent="0.25">
      <c r="A14359">
        <v>79680786</v>
      </c>
      <c r="B14359" t="s">
        <v>22221</v>
      </c>
      <c r="C14359">
        <v>1</v>
      </c>
    </row>
    <row r="14360" spans="1:3" x14ac:dyDescent="0.25">
      <c r="A14360">
        <v>16468415</v>
      </c>
      <c r="B14360" t="s">
        <v>22220</v>
      </c>
      <c r="C14360">
        <v>1</v>
      </c>
    </row>
    <row r="14361" spans="1:3" x14ac:dyDescent="0.25">
      <c r="A14361">
        <v>1065840186</v>
      </c>
      <c r="B14361" t="s">
        <v>22219</v>
      </c>
      <c r="C14361">
        <v>1</v>
      </c>
    </row>
    <row r="14362" spans="1:3" x14ac:dyDescent="0.25">
      <c r="A14362">
        <v>32840941</v>
      </c>
      <c r="B14362" t="s">
        <v>22218</v>
      </c>
      <c r="C14362">
        <v>0</v>
      </c>
    </row>
    <row r="14363" spans="1:3" x14ac:dyDescent="0.25">
      <c r="A14363">
        <v>49686488</v>
      </c>
      <c r="B14363" t="s">
        <v>22217</v>
      </c>
      <c r="C14363">
        <v>1</v>
      </c>
    </row>
    <row r="14364" spans="1:3" x14ac:dyDescent="0.25">
      <c r="A14364">
        <v>77154742</v>
      </c>
      <c r="B14364" t="s">
        <v>22216</v>
      </c>
      <c r="C14364">
        <v>0</v>
      </c>
    </row>
    <row r="14365" spans="1:3" x14ac:dyDescent="0.25">
      <c r="A14365">
        <v>1065603766</v>
      </c>
      <c r="B14365" t="s">
        <v>22215</v>
      </c>
      <c r="C14365">
        <v>1</v>
      </c>
    </row>
    <row r="14366" spans="1:3" x14ac:dyDescent="0.25">
      <c r="A14366">
        <v>1065839163</v>
      </c>
      <c r="B14366" t="s">
        <v>22214</v>
      </c>
      <c r="C14366">
        <v>1</v>
      </c>
    </row>
    <row r="14367" spans="1:3" x14ac:dyDescent="0.25">
      <c r="A14367">
        <v>32796225</v>
      </c>
      <c r="B14367" t="s">
        <v>22213</v>
      </c>
      <c r="C14367">
        <v>1</v>
      </c>
    </row>
    <row r="14368" spans="1:3" x14ac:dyDescent="0.25">
      <c r="A14368">
        <v>1003378177</v>
      </c>
      <c r="B14368" t="s">
        <v>22212</v>
      </c>
      <c r="C14368">
        <v>1</v>
      </c>
    </row>
    <row r="14369" spans="1:3" x14ac:dyDescent="0.25">
      <c r="A14369">
        <v>40936858</v>
      </c>
      <c r="B14369" t="s">
        <v>22211</v>
      </c>
      <c r="C14369">
        <v>1</v>
      </c>
    </row>
    <row r="14370" spans="1:3" x14ac:dyDescent="0.25">
      <c r="A14370">
        <v>49734006</v>
      </c>
      <c r="B14370" t="s">
        <v>22210</v>
      </c>
      <c r="C14370">
        <v>1</v>
      </c>
    </row>
    <row r="14371" spans="1:3" x14ac:dyDescent="0.25">
      <c r="A14371">
        <v>40932410</v>
      </c>
      <c r="B14371" t="s">
        <v>22209</v>
      </c>
      <c r="C14371">
        <v>1</v>
      </c>
    </row>
    <row r="14372" spans="1:3" x14ac:dyDescent="0.25">
      <c r="A14372">
        <v>49731762</v>
      </c>
      <c r="B14372" t="s">
        <v>22208</v>
      </c>
      <c r="C14372">
        <v>1</v>
      </c>
    </row>
    <row r="14373" spans="1:3" x14ac:dyDescent="0.25">
      <c r="A14373">
        <v>1065846130</v>
      </c>
      <c r="B14373" t="s">
        <v>22207</v>
      </c>
      <c r="C14373">
        <v>1</v>
      </c>
    </row>
    <row r="14374" spans="1:3" x14ac:dyDescent="0.25">
      <c r="A14374">
        <v>72311151</v>
      </c>
      <c r="B14374" t="s">
        <v>22206</v>
      </c>
      <c r="C14374">
        <v>1</v>
      </c>
    </row>
    <row r="14375" spans="1:3" x14ac:dyDescent="0.25">
      <c r="A14375">
        <v>49786228</v>
      </c>
      <c r="B14375" t="s">
        <v>22205</v>
      </c>
      <c r="C14375">
        <v>1</v>
      </c>
    </row>
    <row r="14376" spans="1:3" x14ac:dyDescent="0.25">
      <c r="A14376">
        <v>49745729</v>
      </c>
      <c r="B14376" t="s">
        <v>22204</v>
      </c>
      <c r="C14376">
        <v>1</v>
      </c>
    </row>
    <row r="14377" spans="1:3" x14ac:dyDescent="0.25">
      <c r="A14377">
        <v>15172610</v>
      </c>
      <c r="B14377" t="s">
        <v>22203</v>
      </c>
      <c r="C14377">
        <v>1</v>
      </c>
    </row>
    <row r="14378" spans="1:3" x14ac:dyDescent="0.25">
      <c r="A14378">
        <v>1044827011</v>
      </c>
      <c r="B14378" t="s">
        <v>22202</v>
      </c>
      <c r="C14378">
        <v>1</v>
      </c>
    </row>
    <row r="14379" spans="1:3" x14ac:dyDescent="0.25">
      <c r="A14379">
        <v>49692162</v>
      </c>
      <c r="B14379" t="s">
        <v>22201</v>
      </c>
      <c r="C14379">
        <v>1</v>
      </c>
    </row>
    <row r="14380" spans="1:3" x14ac:dyDescent="0.25">
      <c r="A14380">
        <v>1065622250</v>
      </c>
      <c r="B14380" t="s">
        <v>22200</v>
      </c>
      <c r="C14380">
        <v>1</v>
      </c>
    </row>
    <row r="14381" spans="1:3" x14ac:dyDescent="0.25">
      <c r="A14381">
        <v>40932614</v>
      </c>
      <c r="B14381" t="s">
        <v>22199</v>
      </c>
      <c r="C14381">
        <v>1</v>
      </c>
    </row>
    <row r="14382" spans="1:3" x14ac:dyDescent="0.25">
      <c r="A14382">
        <v>17976840</v>
      </c>
      <c r="B14382" t="s">
        <v>22198</v>
      </c>
      <c r="C14382">
        <v>1</v>
      </c>
    </row>
    <row r="14383" spans="1:3" x14ac:dyDescent="0.25">
      <c r="A14383">
        <v>49782082</v>
      </c>
      <c r="B14383" t="s">
        <v>22197</v>
      </c>
      <c r="C14383">
        <v>1</v>
      </c>
    </row>
    <row r="14384" spans="1:3" x14ac:dyDescent="0.25">
      <c r="A14384">
        <v>85462783</v>
      </c>
      <c r="B14384" t="s">
        <v>22196</v>
      </c>
      <c r="C14384">
        <v>1</v>
      </c>
    </row>
    <row r="14385" spans="1:3" x14ac:dyDescent="0.25">
      <c r="A14385">
        <v>77162912</v>
      </c>
      <c r="B14385" t="s">
        <v>22195</v>
      </c>
      <c r="C14385">
        <v>1</v>
      </c>
    </row>
    <row r="14386" spans="1:3" x14ac:dyDescent="0.25">
      <c r="A14386">
        <v>77193730</v>
      </c>
      <c r="B14386" t="s">
        <v>22194</v>
      </c>
      <c r="C14386">
        <v>1</v>
      </c>
    </row>
    <row r="14387" spans="1:3" x14ac:dyDescent="0.25">
      <c r="A14387">
        <v>49716551</v>
      </c>
      <c r="B14387" t="s">
        <v>22193</v>
      </c>
      <c r="C14387">
        <v>1</v>
      </c>
    </row>
    <row r="14388" spans="1:3" x14ac:dyDescent="0.25">
      <c r="A14388">
        <v>12436278</v>
      </c>
      <c r="B14388" t="s">
        <v>22192</v>
      </c>
      <c r="C14388">
        <v>1</v>
      </c>
    </row>
    <row r="14389" spans="1:3" x14ac:dyDescent="0.25">
      <c r="A14389">
        <v>52453444</v>
      </c>
      <c r="B14389" t="s">
        <v>22191</v>
      </c>
      <c r="C14389">
        <v>1</v>
      </c>
    </row>
    <row r="14390" spans="1:3" x14ac:dyDescent="0.25">
      <c r="A14390">
        <v>1067605259</v>
      </c>
      <c r="B14390" t="s">
        <v>22190</v>
      </c>
      <c r="C14390">
        <v>1</v>
      </c>
    </row>
    <row r="14391" spans="1:3" x14ac:dyDescent="0.25">
      <c r="A14391">
        <v>1065594941</v>
      </c>
      <c r="B14391" t="s">
        <v>22189</v>
      </c>
      <c r="C14391">
        <v>1</v>
      </c>
    </row>
    <row r="14392" spans="1:3" x14ac:dyDescent="0.25">
      <c r="A14392">
        <v>26916706</v>
      </c>
      <c r="B14392" t="s">
        <v>22188</v>
      </c>
      <c r="C14392">
        <v>1</v>
      </c>
    </row>
    <row r="14393" spans="1:3" x14ac:dyDescent="0.25">
      <c r="A14393">
        <v>45501967</v>
      </c>
      <c r="B14393" t="s">
        <v>22187</v>
      </c>
      <c r="C14393">
        <v>1</v>
      </c>
    </row>
    <row r="14394" spans="1:3" x14ac:dyDescent="0.25">
      <c r="A14394">
        <v>77189022</v>
      </c>
      <c r="B14394" t="s">
        <v>22186</v>
      </c>
      <c r="C14394">
        <v>1</v>
      </c>
    </row>
    <row r="14395" spans="1:3" x14ac:dyDescent="0.25">
      <c r="A14395">
        <v>1065614449</v>
      </c>
      <c r="B14395" t="s">
        <v>22185</v>
      </c>
      <c r="C14395">
        <v>1</v>
      </c>
    </row>
    <row r="14396" spans="1:3" x14ac:dyDescent="0.25">
      <c r="A14396">
        <v>1065598446</v>
      </c>
      <c r="B14396" t="s">
        <v>22184</v>
      </c>
      <c r="C14396">
        <v>1</v>
      </c>
    </row>
    <row r="14397" spans="1:3" x14ac:dyDescent="0.25">
      <c r="A14397">
        <v>1193221532</v>
      </c>
      <c r="B14397" t="s">
        <v>22183</v>
      </c>
      <c r="C14397">
        <v>1</v>
      </c>
    </row>
    <row r="14398" spans="1:3" x14ac:dyDescent="0.25">
      <c r="A14398">
        <v>42492124</v>
      </c>
      <c r="B14398" t="s">
        <v>22182</v>
      </c>
      <c r="C14398">
        <v>1</v>
      </c>
    </row>
    <row r="14399" spans="1:3" x14ac:dyDescent="0.25">
      <c r="A14399">
        <v>77027348</v>
      </c>
      <c r="B14399" t="s">
        <v>22181</v>
      </c>
      <c r="C14399">
        <v>1</v>
      </c>
    </row>
    <row r="14400" spans="1:3" x14ac:dyDescent="0.25">
      <c r="A14400">
        <v>5172273</v>
      </c>
      <c r="B14400" t="s">
        <v>22180</v>
      </c>
      <c r="C14400">
        <v>1</v>
      </c>
    </row>
    <row r="14401" spans="1:3" x14ac:dyDescent="0.25">
      <c r="A14401">
        <v>36516814</v>
      </c>
      <c r="B14401" t="s">
        <v>22179</v>
      </c>
      <c r="C14401">
        <v>1</v>
      </c>
    </row>
    <row r="14402" spans="1:3" x14ac:dyDescent="0.25">
      <c r="A14402">
        <v>15172779</v>
      </c>
      <c r="B14402" t="s">
        <v>22178</v>
      </c>
      <c r="C14402">
        <v>1</v>
      </c>
    </row>
    <row r="14403" spans="1:3" x14ac:dyDescent="0.25">
      <c r="A14403">
        <v>1090963250</v>
      </c>
      <c r="B14403" t="s">
        <v>22177</v>
      </c>
      <c r="C14403">
        <v>1</v>
      </c>
    </row>
    <row r="14404" spans="1:3" x14ac:dyDescent="0.25">
      <c r="A14404">
        <v>1065129668</v>
      </c>
      <c r="B14404" t="s">
        <v>22176</v>
      </c>
      <c r="C14404">
        <v>1</v>
      </c>
    </row>
    <row r="14405" spans="1:3" x14ac:dyDescent="0.25">
      <c r="A14405">
        <v>25843916</v>
      </c>
      <c r="B14405" t="s">
        <v>22175</v>
      </c>
      <c r="C14405">
        <v>1</v>
      </c>
    </row>
    <row r="14406" spans="1:3" x14ac:dyDescent="0.25">
      <c r="A14406">
        <v>1064790049</v>
      </c>
      <c r="B14406" t="s">
        <v>22174</v>
      </c>
      <c r="C14406">
        <v>1</v>
      </c>
    </row>
    <row r="14407" spans="1:3" x14ac:dyDescent="0.25">
      <c r="A14407">
        <v>49686584</v>
      </c>
      <c r="B14407" t="s">
        <v>22173</v>
      </c>
      <c r="C14407">
        <v>1</v>
      </c>
    </row>
    <row r="14408" spans="1:3" x14ac:dyDescent="0.25">
      <c r="A14408">
        <v>1065589409</v>
      </c>
      <c r="B14408" t="s">
        <v>22172</v>
      </c>
      <c r="C14408">
        <v>1</v>
      </c>
    </row>
    <row r="14409" spans="1:3" x14ac:dyDescent="0.25">
      <c r="A14409">
        <v>1123731354</v>
      </c>
      <c r="B14409" t="s">
        <v>22171</v>
      </c>
      <c r="C14409">
        <v>1</v>
      </c>
    </row>
    <row r="14410" spans="1:3" x14ac:dyDescent="0.25">
      <c r="A14410">
        <v>49759939</v>
      </c>
      <c r="B14410" t="s">
        <v>22170</v>
      </c>
      <c r="C14410">
        <v>1</v>
      </c>
    </row>
    <row r="14411" spans="1:3" x14ac:dyDescent="0.25">
      <c r="A14411">
        <v>1030567284</v>
      </c>
      <c r="B14411" t="s">
        <v>22169</v>
      </c>
      <c r="C14411">
        <v>1</v>
      </c>
    </row>
    <row r="14412" spans="1:3" x14ac:dyDescent="0.25">
      <c r="A14412">
        <v>36489764</v>
      </c>
      <c r="B14412" t="s">
        <v>22168</v>
      </c>
      <c r="C14412">
        <v>1</v>
      </c>
    </row>
    <row r="14413" spans="1:3" x14ac:dyDescent="0.25">
      <c r="A14413">
        <v>49737206</v>
      </c>
      <c r="B14413" t="s">
        <v>22167</v>
      </c>
      <c r="C14413">
        <v>1</v>
      </c>
    </row>
    <row r="14414" spans="1:3" x14ac:dyDescent="0.25">
      <c r="A14414">
        <v>1064796661</v>
      </c>
      <c r="B14414" t="s">
        <v>22166</v>
      </c>
      <c r="C14414">
        <v>1</v>
      </c>
    </row>
    <row r="14415" spans="1:3" x14ac:dyDescent="0.25">
      <c r="A14415">
        <v>12646538</v>
      </c>
      <c r="B14415" t="s">
        <v>22165</v>
      </c>
      <c r="C14415">
        <v>1</v>
      </c>
    </row>
    <row r="14416" spans="1:3" x14ac:dyDescent="0.25">
      <c r="A14416">
        <v>12646447</v>
      </c>
      <c r="B14416" t="s">
        <v>22164</v>
      </c>
      <c r="C14416">
        <v>1</v>
      </c>
    </row>
    <row r="14417" spans="1:3" x14ac:dyDescent="0.25">
      <c r="A14417">
        <v>49723834</v>
      </c>
      <c r="B14417" t="s">
        <v>22163</v>
      </c>
      <c r="C14417">
        <v>1</v>
      </c>
    </row>
    <row r="14418" spans="1:3" x14ac:dyDescent="0.25">
      <c r="A14418">
        <v>1042432892</v>
      </c>
      <c r="B14418" t="s">
        <v>22162</v>
      </c>
      <c r="C14418">
        <v>1</v>
      </c>
    </row>
    <row r="14419" spans="1:3" x14ac:dyDescent="0.25">
      <c r="A14419">
        <v>1065838917</v>
      </c>
      <c r="B14419" t="s">
        <v>22161</v>
      </c>
      <c r="C14419">
        <v>1</v>
      </c>
    </row>
    <row r="14420" spans="1:3" x14ac:dyDescent="0.25">
      <c r="A14420">
        <v>39046664</v>
      </c>
      <c r="B14420" t="s">
        <v>22160</v>
      </c>
      <c r="C14420">
        <v>1</v>
      </c>
    </row>
    <row r="14421" spans="1:3" x14ac:dyDescent="0.25">
      <c r="A14421">
        <v>84084711</v>
      </c>
      <c r="B14421" t="s">
        <v>22159</v>
      </c>
      <c r="C14421">
        <v>1</v>
      </c>
    </row>
    <row r="14422" spans="1:3" x14ac:dyDescent="0.25">
      <c r="A14422">
        <v>1065850855</v>
      </c>
      <c r="B14422" t="s">
        <v>22158</v>
      </c>
      <c r="C14422">
        <v>1</v>
      </c>
    </row>
    <row r="14423" spans="1:3" x14ac:dyDescent="0.25">
      <c r="A14423">
        <v>1065596353</v>
      </c>
      <c r="B14423" t="s">
        <v>22157</v>
      </c>
      <c r="C14423">
        <v>1</v>
      </c>
    </row>
    <row r="14424" spans="1:3" x14ac:dyDescent="0.25">
      <c r="A14424">
        <v>18957224</v>
      </c>
      <c r="B14424" t="s">
        <v>22156</v>
      </c>
      <c r="C14424">
        <v>1</v>
      </c>
    </row>
    <row r="14425" spans="1:3" x14ac:dyDescent="0.25">
      <c r="A14425">
        <v>3643231</v>
      </c>
      <c r="B14425" t="s">
        <v>22155</v>
      </c>
      <c r="C14425">
        <v>1</v>
      </c>
    </row>
    <row r="14426" spans="1:3" x14ac:dyDescent="0.25">
      <c r="A14426">
        <v>79286617</v>
      </c>
      <c r="B14426" t="s">
        <v>22154</v>
      </c>
      <c r="C14426">
        <v>1</v>
      </c>
    </row>
    <row r="14427" spans="1:3" x14ac:dyDescent="0.25">
      <c r="A14427">
        <v>32461941</v>
      </c>
      <c r="B14427" t="s">
        <v>22153</v>
      </c>
      <c r="C14427">
        <v>1</v>
      </c>
    </row>
    <row r="14428" spans="1:3" x14ac:dyDescent="0.25">
      <c r="A14428">
        <v>30281104</v>
      </c>
      <c r="B14428" t="s">
        <v>22152</v>
      </c>
      <c r="C14428">
        <v>1</v>
      </c>
    </row>
    <row r="14429" spans="1:3" x14ac:dyDescent="0.25">
      <c r="A14429">
        <v>31836904</v>
      </c>
      <c r="B14429" t="s">
        <v>22151</v>
      </c>
      <c r="C14429">
        <v>1</v>
      </c>
    </row>
    <row r="14430" spans="1:3" x14ac:dyDescent="0.25">
      <c r="A14430">
        <v>15044205</v>
      </c>
      <c r="B14430" t="s">
        <v>22150</v>
      </c>
      <c r="C14430">
        <v>1</v>
      </c>
    </row>
    <row r="14431" spans="1:3" x14ac:dyDescent="0.25">
      <c r="A14431">
        <v>25845011</v>
      </c>
      <c r="B14431" t="s">
        <v>22149</v>
      </c>
      <c r="C14431">
        <v>1</v>
      </c>
    </row>
    <row r="14432" spans="1:3" x14ac:dyDescent="0.25">
      <c r="A14432">
        <v>37838794</v>
      </c>
      <c r="B14432" t="s">
        <v>22148</v>
      </c>
      <c r="C14432">
        <v>1</v>
      </c>
    </row>
    <row r="14433" spans="1:3" x14ac:dyDescent="0.25">
      <c r="A14433">
        <v>45760741</v>
      </c>
      <c r="B14433" t="s">
        <v>22147</v>
      </c>
      <c r="C14433">
        <v>1</v>
      </c>
    </row>
    <row r="14434" spans="1:3" x14ac:dyDescent="0.25">
      <c r="A14434">
        <v>9050896</v>
      </c>
      <c r="B14434" t="s">
        <v>22146</v>
      </c>
      <c r="C14434">
        <v>1</v>
      </c>
    </row>
    <row r="14435" spans="1:3" x14ac:dyDescent="0.25">
      <c r="A14435">
        <v>4037256</v>
      </c>
      <c r="B14435" t="s">
        <v>22145</v>
      </c>
      <c r="C14435">
        <v>1</v>
      </c>
    </row>
    <row r="14436" spans="1:3" x14ac:dyDescent="0.25">
      <c r="A14436">
        <v>2775882</v>
      </c>
      <c r="B14436" t="s">
        <v>22144</v>
      </c>
      <c r="C14436">
        <v>0</v>
      </c>
    </row>
    <row r="14437" spans="1:3" x14ac:dyDescent="0.25">
      <c r="A14437">
        <v>8279121</v>
      </c>
      <c r="B14437" t="s">
        <v>22143</v>
      </c>
      <c r="C14437">
        <v>1</v>
      </c>
    </row>
    <row r="14438" spans="1:3" x14ac:dyDescent="0.25">
      <c r="A14438">
        <v>19071465</v>
      </c>
      <c r="B14438" t="s">
        <v>22142</v>
      </c>
      <c r="C14438">
        <v>0</v>
      </c>
    </row>
    <row r="14439" spans="1:3" x14ac:dyDescent="0.25">
      <c r="A14439">
        <v>19469469</v>
      </c>
      <c r="B14439" t="s">
        <v>22141</v>
      </c>
      <c r="C14439">
        <v>1</v>
      </c>
    </row>
    <row r="14440" spans="1:3" x14ac:dyDescent="0.25">
      <c r="A14440">
        <v>32312326</v>
      </c>
      <c r="B14440" t="s">
        <v>22140</v>
      </c>
      <c r="C14440">
        <v>1</v>
      </c>
    </row>
    <row r="14441" spans="1:3" x14ac:dyDescent="0.25">
      <c r="A14441">
        <v>32452335</v>
      </c>
      <c r="B14441" t="s">
        <v>22139</v>
      </c>
      <c r="C14441">
        <v>1</v>
      </c>
    </row>
    <row r="14442" spans="1:3" x14ac:dyDescent="0.25">
      <c r="A14442">
        <v>32516370</v>
      </c>
      <c r="B14442" t="s">
        <v>22138</v>
      </c>
      <c r="C14442">
        <v>0</v>
      </c>
    </row>
    <row r="14443" spans="1:3" x14ac:dyDescent="0.25">
      <c r="A14443">
        <v>43062179</v>
      </c>
      <c r="B14443" t="s">
        <v>22137</v>
      </c>
      <c r="C14443">
        <v>1</v>
      </c>
    </row>
    <row r="14444" spans="1:3" x14ac:dyDescent="0.25">
      <c r="A14444">
        <v>43722288</v>
      </c>
      <c r="B14444" t="s">
        <v>22136</v>
      </c>
      <c r="C14444">
        <v>0</v>
      </c>
    </row>
    <row r="14445" spans="1:3" x14ac:dyDescent="0.25">
      <c r="A14445">
        <v>51688329</v>
      </c>
      <c r="B14445" t="s">
        <v>22135</v>
      </c>
      <c r="C14445">
        <v>1</v>
      </c>
    </row>
    <row r="14446" spans="1:3" x14ac:dyDescent="0.25">
      <c r="A14446">
        <v>70041308</v>
      </c>
      <c r="B14446" t="s">
        <v>22134</v>
      </c>
      <c r="C14446">
        <v>1</v>
      </c>
    </row>
    <row r="14447" spans="1:3" x14ac:dyDescent="0.25">
      <c r="A14447">
        <v>70077647</v>
      </c>
      <c r="B14447" t="s">
        <v>22133</v>
      </c>
      <c r="C14447">
        <v>1</v>
      </c>
    </row>
    <row r="14448" spans="1:3" x14ac:dyDescent="0.25">
      <c r="A14448">
        <v>70850301</v>
      </c>
      <c r="B14448" t="s">
        <v>22132</v>
      </c>
      <c r="C14448">
        <v>0</v>
      </c>
    </row>
    <row r="14449" spans="1:3" x14ac:dyDescent="0.25">
      <c r="A14449">
        <v>73082084</v>
      </c>
      <c r="B14449" t="s">
        <v>22131</v>
      </c>
      <c r="C14449">
        <v>1</v>
      </c>
    </row>
    <row r="14450" spans="1:3" x14ac:dyDescent="0.25">
      <c r="A14450">
        <v>45430742</v>
      </c>
      <c r="B14450" t="s">
        <v>22130</v>
      </c>
      <c r="C14450">
        <v>0</v>
      </c>
    </row>
    <row r="14451" spans="1:3" x14ac:dyDescent="0.25">
      <c r="A14451">
        <v>7497321</v>
      </c>
      <c r="B14451" t="s">
        <v>22129</v>
      </c>
      <c r="C14451">
        <v>1</v>
      </c>
    </row>
    <row r="14452" spans="1:3" x14ac:dyDescent="0.25">
      <c r="A14452">
        <v>24469146</v>
      </c>
      <c r="B14452" t="s">
        <v>22128</v>
      </c>
      <c r="C14452">
        <v>1</v>
      </c>
    </row>
    <row r="14453" spans="1:3" x14ac:dyDescent="0.25">
      <c r="A14453">
        <v>24939845</v>
      </c>
      <c r="B14453" t="s">
        <v>22127</v>
      </c>
      <c r="C14453">
        <v>1</v>
      </c>
    </row>
    <row r="14454" spans="1:3" x14ac:dyDescent="0.25">
      <c r="A14454">
        <v>94411463</v>
      </c>
      <c r="B14454" t="s">
        <v>22126</v>
      </c>
      <c r="C14454">
        <v>0</v>
      </c>
    </row>
    <row r="14455" spans="1:3" x14ac:dyDescent="0.25">
      <c r="A14455">
        <v>93373252</v>
      </c>
      <c r="B14455" t="s">
        <v>22125</v>
      </c>
      <c r="C14455">
        <v>1</v>
      </c>
    </row>
    <row r="14456" spans="1:3" x14ac:dyDescent="0.25">
      <c r="A14456">
        <v>18494525</v>
      </c>
      <c r="B14456" t="s">
        <v>22124</v>
      </c>
      <c r="C14456">
        <v>1</v>
      </c>
    </row>
    <row r="14457" spans="1:3" x14ac:dyDescent="0.25">
      <c r="A14457">
        <v>65775237</v>
      </c>
      <c r="B14457" t="s">
        <v>22123</v>
      </c>
      <c r="C14457">
        <v>1</v>
      </c>
    </row>
    <row r="14458" spans="1:3" x14ac:dyDescent="0.25">
      <c r="A14458">
        <v>43522497</v>
      </c>
      <c r="B14458" t="s">
        <v>22122</v>
      </c>
      <c r="C14458">
        <v>0</v>
      </c>
    </row>
    <row r="14459" spans="1:3" x14ac:dyDescent="0.25">
      <c r="A14459">
        <v>21735997</v>
      </c>
      <c r="B14459" t="s">
        <v>22121</v>
      </c>
      <c r="C14459">
        <v>0</v>
      </c>
    </row>
    <row r="14460" spans="1:3" x14ac:dyDescent="0.25">
      <c r="A14460">
        <v>43032530</v>
      </c>
      <c r="B14460" t="s">
        <v>22120</v>
      </c>
      <c r="C14460">
        <v>1</v>
      </c>
    </row>
    <row r="14461" spans="1:3" x14ac:dyDescent="0.25">
      <c r="A14461">
        <v>45476628</v>
      </c>
      <c r="B14461" t="s">
        <v>22119</v>
      </c>
      <c r="C14461">
        <v>1</v>
      </c>
    </row>
    <row r="14462" spans="1:3" x14ac:dyDescent="0.25">
      <c r="A14462">
        <v>43098108</v>
      </c>
      <c r="B14462" t="s">
        <v>22118</v>
      </c>
      <c r="C14462">
        <v>1</v>
      </c>
    </row>
    <row r="14463" spans="1:3" x14ac:dyDescent="0.25">
      <c r="A14463">
        <v>43725861</v>
      </c>
      <c r="B14463" t="s">
        <v>22117</v>
      </c>
      <c r="C14463">
        <v>1</v>
      </c>
    </row>
    <row r="14464" spans="1:3" x14ac:dyDescent="0.25">
      <c r="A14464">
        <v>11323191</v>
      </c>
      <c r="B14464" t="s">
        <v>22116</v>
      </c>
      <c r="C14464">
        <v>1</v>
      </c>
    </row>
    <row r="14465" spans="1:3" x14ac:dyDescent="0.25">
      <c r="A14465">
        <v>43668879</v>
      </c>
      <c r="B14465" t="s">
        <v>22115</v>
      </c>
      <c r="C14465">
        <v>1</v>
      </c>
    </row>
    <row r="14466" spans="1:3" x14ac:dyDescent="0.25">
      <c r="A14466">
        <v>43539084</v>
      </c>
      <c r="B14466" t="s">
        <v>22114</v>
      </c>
      <c r="C14466">
        <v>0</v>
      </c>
    </row>
    <row r="14467" spans="1:3" x14ac:dyDescent="0.25">
      <c r="A14467">
        <v>32525568</v>
      </c>
      <c r="B14467" t="s">
        <v>22113</v>
      </c>
      <c r="C14467">
        <v>0</v>
      </c>
    </row>
    <row r="14468" spans="1:3" x14ac:dyDescent="0.25">
      <c r="A14468">
        <v>43093420</v>
      </c>
      <c r="B14468" t="s">
        <v>22112</v>
      </c>
      <c r="C14468">
        <v>1</v>
      </c>
    </row>
    <row r="14469" spans="1:3" x14ac:dyDescent="0.25">
      <c r="A14469">
        <v>79519747</v>
      </c>
      <c r="B14469" t="s">
        <v>22111</v>
      </c>
      <c r="C14469">
        <v>1</v>
      </c>
    </row>
    <row r="14470" spans="1:3" x14ac:dyDescent="0.25">
      <c r="A14470">
        <v>32344404</v>
      </c>
      <c r="B14470" t="s">
        <v>22110</v>
      </c>
      <c r="C14470">
        <v>0</v>
      </c>
    </row>
    <row r="14471" spans="1:3" x14ac:dyDescent="0.25">
      <c r="A14471">
        <v>37234712</v>
      </c>
      <c r="B14471" t="s">
        <v>22109</v>
      </c>
      <c r="C14471">
        <v>1</v>
      </c>
    </row>
    <row r="14472" spans="1:3" x14ac:dyDescent="0.25">
      <c r="A14472">
        <v>52077683</v>
      </c>
      <c r="B14472" t="s">
        <v>22108</v>
      </c>
      <c r="C14472">
        <v>1</v>
      </c>
    </row>
    <row r="14473" spans="1:3" x14ac:dyDescent="0.25">
      <c r="A14473">
        <v>71763945</v>
      </c>
      <c r="B14473" t="s">
        <v>22107</v>
      </c>
      <c r="C14473">
        <v>0</v>
      </c>
    </row>
    <row r="14474" spans="1:3" x14ac:dyDescent="0.25">
      <c r="A14474">
        <v>75070252</v>
      </c>
      <c r="B14474" t="s">
        <v>22106</v>
      </c>
      <c r="C14474">
        <v>1</v>
      </c>
    </row>
    <row r="14475" spans="1:3" x14ac:dyDescent="0.25">
      <c r="A14475">
        <v>42679558</v>
      </c>
      <c r="B14475" t="s">
        <v>22105</v>
      </c>
      <c r="C14475">
        <v>0</v>
      </c>
    </row>
    <row r="14476" spans="1:3" x14ac:dyDescent="0.25">
      <c r="A14476">
        <v>6582560</v>
      </c>
      <c r="B14476" t="s">
        <v>22104</v>
      </c>
      <c r="C14476">
        <v>1</v>
      </c>
    </row>
    <row r="14477" spans="1:3" x14ac:dyDescent="0.25">
      <c r="A14477">
        <v>8679115</v>
      </c>
      <c r="B14477" t="s">
        <v>22103</v>
      </c>
      <c r="C14477">
        <v>1</v>
      </c>
    </row>
    <row r="14478" spans="1:3" x14ac:dyDescent="0.25">
      <c r="A14478">
        <v>32442049</v>
      </c>
      <c r="B14478" t="s">
        <v>22102</v>
      </c>
      <c r="C14478">
        <v>1</v>
      </c>
    </row>
    <row r="14479" spans="1:3" x14ac:dyDescent="0.25">
      <c r="A14479">
        <v>32434455</v>
      </c>
      <c r="B14479" t="s">
        <v>22101</v>
      </c>
      <c r="C14479">
        <v>1</v>
      </c>
    </row>
    <row r="14480" spans="1:3" x14ac:dyDescent="0.25">
      <c r="A14480">
        <v>40437811</v>
      </c>
      <c r="B14480" t="s">
        <v>22100</v>
      </c>
      <c r="C14480">
        <v>1</v>
      </c>
    </row>
    <row r="14481" spans="1:3" x14ac:dyDescent="0.25">
      <c r="A14481">
        <v>40327822</v>
      </c>
      <c r="B14481" t="s">
        <v>22099</v>
      </c>
      <c r="C14481">
        <v>1</v>
      </c>
    </row>
    <row r="14482" spans="1:3" x14ac:dyDescent="0.25">
      <c r="A14482">
        <v>13346226</v>
      </c>
      <c r="B14482" t="s">
        <v>22098</v>
      </c>
      <c r="C14482">
        <v>1</v>
      </c>
    </row>
    <row r="14483" spans="1:3" x14ac:dyDescent="0.25">
      <c r="A14483">
        <v>7686798</v>
      </c>
      <c r="B14483" t="s">
        <v>22097</v>
      </c>
      <c r="C14483">
        <v>1</v>
      </c>
    </row>
    <row r="14484" spans="1:3" x14ac:dyDescent="0.25">
      <c r="A14484">
        <v>43582543</v>
      </c>
      <c r="B14484" t="s">
        <v>22096</v>
      </c>
      <c r="C14484">
        <v>0</v>
      </c>
    </row>
    <row r="14485" spans="1:3" x14ac:dyDescent="0.25">
      <c r="A14485">
        <v>41100131</v>
      </c>
      <c r="B14485" t="s">
        <v>22095</v>
      </c>
      <c r="C14485">
        <v>1</v>
      </c>
    </row>
    <row r="14486" spans="1:3" x14ac:dyDescent="0.25">
      <c r="A14486">
        <v>8357033</v>
      </c>
      <c r="B14486" t="s">
        <v>22094</v>
      </c>
      <c r="C14486">
        <v>0</v>
      </c>
    </row>
    <row r="14487" spans="1:3" x14ac:dyDescent="0.25">
      <c r="A14487">
        <v>34978935</v>
      </c>
      <c r="B14487" t="s">
        <v>22093</v>
      </c>
      <c r="C14487">
        <v>1</v>
      </c>
    </row>
    <row r="14488" spans="1:3" x14ac:dyDescent="0.25">
      <c r="A14488">
        <v>32689177</v>
      </c>
      <c r="B14488" t="s">
        <v>22092</v>
      </c>
      <c r="C14488">
        <v>1</v>
      </c>
    </row>
    <row r="14489" spans="1:3" x14ac:dyDescent="0.25">
      <c r="A14489">
        <v>79350104</v>
      </c>
      <c r="B14489" t="s">
        <v>22091</v>
      </c>
      <c r="C14489">
        <v>0</v>
      </c>
    </row>
    <row r="14490" spans="1:3" x14ac:dyDescent="0.25">
      <c r="A14490">
        <v>31976118</v>
      </c>
      <c r="B14490" t="s">
        <v>22090</v>
      </c>
      <c r="C14490">
        <v>0</v>
      </c>
    </row>
    <row r="14491" spans="1:3" x14ac:dyDescent="0.25">
      <c r="A14491">
        <v>32528211</v>
      </c>
      <c r="B14491" t="s">
        <v>22089</v>
      </c>
      <c r="C14491">
        <v>1</v>
      </c>
    </row>
    <row r="14492" spans="1:3" x14ac:dyDescent="0.25">
      <c r="A14492">
        <v>32451577</v>
      </c>
      <c r="B14492" t="s">
        <v>22088</v>
      </c>
      <c r="C14492">
        <v>1</v>
      </c>
    </row>
    <row r="14493" spans="1:3" x14ac:dyDescent="0.25">
      <c r="A14493">
        <v>8291532</v>
      </c>
      <c r="B14493" t="s">
        <v>22087</v>
      </c>
      <c r="C14493">
        <v>1</v>
      </c>
    </row>
    <row r="14494" spans="1:3" x14ac:dyDescent="0.25">
      <c r="A14494">
        <v>43676674</v>
      </c>
      <c r="B14494" t="s">
        <v>22086</v>
      </c>
      <c r="C14494">
        <v>1</v>
      </c>
    </row>
    <row r="14495" spans="1:3" x14ac:dyDescent="0.25">
      <c r="A14495">
        <v>52077732</v>
      </c>
      <c r="B14495" t="s">
        <v>22085</v>
      </c>
      <c r="C14495">
        <v>0</v>
      </c>
    </row>
    <row r="14496" spans="1:3" x14ac:dyDescent="0.25">
      <c r="A14496">
        <v>10013354</v>
      </c>
      <c r="B14496" t="s">
        <v>22084</v>
      </c>
      <c r="C14496">
        <v>1</v>
      </c>
    </row>
    <row r="14497" spans="1:3" x14ac:dyDescent="0.25">
      <c r="A14497">
        <v>32016741</v>
      </c>
      <c r="B14497" t="s">
        <v>22083</v>
      </c>
      <c r="C14497">
        <v>1</v>
      </c>
    </row>
    <row r="14498" spans="1:3" x14ac:dyDescent="0.25">
      <c r="A14498">
        <v>71787319</v>
      </c>
      <c r="B14498" t="s">
        <v>22082</v>
      </c>
      <c r="C14498">
        <v>0</v>
      </c>
    </row>
    <row r="14499" spans="1:3" x14ac:dyDescent="0.25">
      <c r="A14499">
        <v>10240970</v>
      </c>
      <c r="B14499" t="s">
        <v>22081</v>
      </c>
      <c r="C14499">
        <v>0</v>
      </c>
    </row>
    <row r="14500" spans="1:3" x14ac:dyDescent="0.25">
      <c r="A14500">
        <v>71747667</v>
      </c>
      <c r="B14500" t="s">
        <v>22080</v>
      </c>
      <c r="C14500">
        <v>1</v>
      </c>
    </row>
    <row r="14501" spans="1:3" x14ac:dyDescent="0.25">
      <c r="A14501">
        <v>8247663</v>
      </c>
      <c r="B14501" t="s">
        <v>22079</v>
      </c>
      <c r="C14501">
        <v>0</v>
      </c>
    </row>
    <row r="14502" spans="1:3" x14ac:dyDescent="0.25">
      <c r="A14502">
        <v>71592799</v>
      </c>
      <c r="B14502" t="s">
        <v>22078</v>
      </c>
      <c r="C14502">
        <v>1</v>
      </c>
    </row>
    <row r="14503" spans="1:3" x14ac:dyDescent="0.25">
      <c r="A14503">
        <v>33101811</v>
      </c>
      <c r="B14503" t="s">
        <v>22077</v>
      </c>
      <c r="C14503">
        <v>0</v>
      </c>
    </row>
    <row r="14504" spans="1:3" x14ac:dyDescent="0.25">
      <c r="A14504">
        <v>8296925</v>
      </c>
      <c r="B14504" t="s">
        <v>22076</v>
      </c>
      <c r="C14504">
        <v>0</v>
      </c>
    </row>
    <row r="14505" spans="1:3" x14ac:dyDescent="0.25">
      <c r="A14505">
        <v>70091499</v>
      </c>
      <c r="B14505" t="s">
        <v>22075</v>
      </c>
      <c r="C14505">
        <v>0</v>
      </c>
    </row>
    <row r="14506" spans="1:3" x14ac:dyDescent="0.25">
      <c r="A14506">
        <v>1336465</v>
      </c>
      <c r="B14506" t="s">
        <v>22074</v>
      </c>
      <c r="C14506">
        <v>0</v>
      </c>
    </row>
    <row r="14507" spans="1:3" x14ac:dyDescent="0.25">
      <c r="A14507">
        <v>15319984</v>
      </c>
      <c r="B14507" t="s">
        <v>22073</v>
      </c>
      <c r="C14507">
        <v>1</v>
      </c>
    </row>
    <row r="14508" spans="1:3" x14ac:dyDescent="0.25">
      <c r="A14508">
        <v>43105873</v>
      </c>
      <c r="B14508" t="s">
        <v>22072</v>
      </c>
      <c r="C14508">
        <v>1</v>
      </c>
    </row>
    <row r="14509" spans="1:3" x14ac:dyDescent="0.25">
      <c r="A14509">
        <v>42997282</v>
      </c>
      <c r="B14509" t="s">
        <v>22071</v>
      </c>
      <c r="C14509">
        <v>1</v>
      </c>
    </row>
    <row r="14510" spans="1:3" x14ac:dyDescent="0.25">
      <c r="A14510">
        <v>71740821</v>
      </c>
      <c r="B14510" t="s">
        <v>22070</v>
      </c>
      <c r="C14510">
        <v>1</v>
      </c>
    </row>
    <row r="14511" spans="1:3" x14ac:dyDescent="0.25">
      <c r="A14511">
        <v>17651538</v>
      </c>
      <c r="B14511" t="s">
        <v>22069</v>
      </c>
      <c r="C14511">
        <v>0</v>
      </c>
    </row>
    <row r="14512" spans="1:3" x14ac:dyDescent="0.25">
      <c r="A14512">
        <v>41422687</v>
      </c>
      <c r="B14512" t="s">
        <v>22068</v>
      </c>
      <c r="C14512">
        <v>1</v>
      </c>
    </row>
    <row r="14513" spans="1:3" x14ac:dyDescent="0.25">
      <c r="A14513">
        <v>40078285</v>
      </c>
      <c r="B14513" t="s">
        <v>22067</v>
      </c>
      <c r="C14513">
        <v>1</v>
      </c>
    </row>
    <row r="14514" spans="1:3" x14ac:dyDescent="0.25">
      <c r="A14514">
        <v>43467645</v>
      </c>
      <c r="B14514" t="s">
        <v>22066</v>
      </c>
      <c r="C14514">
        <v>0</v>
      </c>
    </row>
    <row r="14515" spans="1:3" x14ac:dyDescent="0.25">
      <c r="A14515">
        <v>42983467</v>
      </c>
      <c r="B14515" t="s">
        <v>22065</v>
      </c>
      <c r="C14515">
        <v>1</v>
      </c>
    </row>
    <row r="14516" spans="1:3" x14ac:dyDescent="0.25">
      <c r="A14516">
        <v>16940108</v>
      </c>
      <c r="B14516" t="s">
        <v>22064</v>
      </c>
      <c r="C14516">
        <v>0</v>
      </c>
    </row>
    <row r="14517" spans="1:3" x14ac:dyDescent="0.25">
      <c r="A14517">
        <v>43075492</v>
      </c>
      <c r="B14517" t="s">
        <v>22063</v>
      </c>
      <c r="C14517">
        <v>1</v>
      </c>
    </row>
    <row r="14518" spans="1:3" x14ac:dyDescent="0.25">
      <c r="A14518">
        <v>71184491</v>
      </c>
      <c r="B14518" t="s">
        <v>22062</v>
      </c>
      <c r="C14518">
        <v>0</v>
      </c>
    </row>
    <row r="14519" spans="1:3" x14ac:dyDescent="0.25">
      <c r="A14519">
        <v>23084174</v>
      </c>
      <c r="B14519" t="s">
        <v>22061</v>
      </c>
      <c r="C14519">
        <v>1</v>
      </c>
    </row>
    <row r="14520" spans="1:3" x14ac:dyDescent="0.25">
      <c r="A14520">
        <v>98634978</v>
      </c>
      <c r="B14520" t="s">
        <v>22060</v>
      </c>
      <c r="C14520">
        <v>0</v>
      </c>
    </row>
    <row r="14521" spans="1:3" x14ac:dyDescent="0.25">
      <c r="A14521">
        <v>43605858</v>
      </c>
      <c r="B14521" t="s">
        <v>22059</v>
      </c>
      <c r="C14521">
        <v>1</v>
      </c>
    </row>
    <row r="14522" spans="1:3" x14ac:dyDescent="0.25">
      <c r="A14522">
        <v>8265546</v>
      </c>
      <c r="B14522" t="s">
        <v>22058</v>
      </c>
      <c r="C14522">
        <v>1</v>
      </c>
    </row>
    <row r="14523" spans="1:3" x14ac:dyDescent="0.25">
      <c r="A14523">
        <v>71796677</v>
      </c>
      <c r="B14523" t="s">
        <v>22057</v>
      </c>
      <c r="C14523">
        <v>0</v>
      </c>
    </row>
    <row r="14524" spans="1:3" x14ac:dyDescent="0.25">
      <c r="A14524">
        <v>22127663</v>
      </c>
      <c r="B14524" t="s">
        <v>22056</v>
      </c>
      <c r="C14524">
        <v>0</v>
      </c>
    </row>
    <row r="14525" spans="1:3" x14ac:dyDescent="0.25">
      <c r="A14525">
        <v>42963238</v>
      </c>
      <c r="B14525" t="s">
        <v>22055</v>
      </c>
      <c r="C14525">
        <v>0</v>
      </c>
    </row>
    <row r="14526" spans="1:3" x14ac:dyDescent="0.25">
      <c r="A14526">
        <v>15915353</v>
      </c>
      <c r="B14526" t="s">
        <v>22054</v>
      </c>
      <c r="C14526">
        <v>1</v>
      </c>
    </row>
    <row r="14527" spans="1:3" x14ac:dyDescent="0.25">
      <c r="A14527">
        <v>46361316</v>
      </c>
      <c r="B14527" t="s">
        <v>22053</v>
      </c>
      <c r="C14527">
        <v>1</v>
      </c>
    </row>
    <row r="14528" spans="1:3" x14ac:dyDescent="0.25">
      <c r="A14528">
        <v>1102803701</v>
      </c>
      <c r="B14528" t="s">
        <v>22052</v>
      </c>
      <c r="C14528">
        <v>0</v>
      </c>
    </row>
    <row r="14529" spans="1:3" x14ac:dyDescent="0.25">
      <c r="A14529">
        <v>39579134</v>
      </c>
      <c r="B14529" t="s">
        <v>22051</v>
      </c>
      <c r="C14529">
        <v>1</v>
      </c>
    </row>
    <row r="14530" spans="1:3" x14ac:dyDescent="0.25">
      <c r="A14530">
        <v>43613829</v>
      </c>
      <c r="B14530" t="s">
        <v>22050</v>
      </c>
      <c r="C14530">
        <v>0</v>
      </c>
    </row>
    <row r="14531" spans="1:3" x14ac:dyDescent="0.25">
      <c r="A14531">
        <v>43839345</v>
      </c>
      <c r="B14531" t="s">
        <v>22049</v>
      </c>
      <c r="C14531">
        <v>0</v>
      </c>
    </row>
    <row r="14532" spans="1:3" x14ac:dyDescent="0.25">
      <c r="A14532">
        <v>98629771</v>
      </c>
      <c r="B14532" t="s">
        <v>22048</v>
      </c>
      <c r="C14532">
        <v>0</v>
      </c>
    </row>
    <row r="14533" spans="1:3" x14ac:dyDescent="0.25">
      <c r="A14533">
        <v>43557400</v>
      </c>
      <c r="B14533" t="s">
        <v>22047</v>
      </c>
      <c r="C14533">
        <v>1</v>
      </c>
    </row>
    <row r="14534" spans="1:3" x14ac:dyDescent="0.25">
      <c r="A14534">
        <v>1037589437</v>
      </c>
      <c r="B14534" t="s">
        <v>22046</v>
      </c>
      <c r="C14534">
        <v>1</v>
      </c>
    </row>
    <row r="14535" spans="1:3" x14ac:dyDescent="0.25">
      <c r="A14535">
        <v>98570924</v>
      </c>
      <c r="B14535" t="s">
        <v>22045</v>
      </c>
      <c r="C14535">
        <v>0</v>
      </c>
    </row>
    <row r="14536" spans="1:3" x14ac:dyDescent="0.25">
      <c r="A14536">
        <v>78753206</v>
      </c>
      <c r="B14536" t="s">
        <v>22044</v>
      </c>
      <c r="C14536">
        <v>1</v>
      </c>
    </row>
    <row r="14537" spans="1:3" x14ac:dyDescent="0.25">
      <c r="A14537">
        <v>22118315</v>
      </c>
      <c r="B14537" t="s">
        <v>22043</v>
      </c>
      <c r="C14537">
        <v>1</v>
      </c>
    </row>
    <row r="14538" spans="1:3" x14ac:dyDescent="0.25">
      <c r="A14538">
        <v>26203660</v>
      </c>
      <c r="B14538" t="s">
        <v>22042</v>
      </c>
      <c r="C14538">
        <v>1</v>
      </c>
    </row>
    <row r="14539" spans="1:3" x14ac:dyDescent="0.25">
      <c r="A14539">
        <v>13496274</v>
      </c>
      <c r="B14539" t="s">
        <v>22041</v>
      </c>
      <c r="C14539">
        <v>1</v>
      </c>
    </row>
    <row r="14540" spans="1:3" x14ac:dyDescent="0.25">
      <c r="A14540">
        <v>43501272</v>
      </c>
      <c r="B14540" t="s">
        <v>22040</v>
      </c>
      <c r="C14540">
        <v>1</v>
      </c>
    </row>
    <row r="14541" spans="1:3" x14ac:dyDescent="0.25">
      <c r="A14541">
        <v>45475927</v>
      </c>
      <c r="B14541" t="s">
        <v>22039</v>
      </c>
      <c r="C14541">
        <v>1</v>
      </c>
    </row>
    <row r="14542" spans="1:3" x14ac:dyDescent="0.25">
      <c r="A14542">
        <v>21362450</v>
      </c>
      <c r="B14542" t="s">
        <v>22038</v>
      </c>
      <c r="C14542">
        <v>1</v>
      </c>
    </row>
    <row r="14543" spans="1:3" x14ac:dyDescent="0.25">
      <c r="A14543">
        <v>30399760</v>
      </c>
      <c r="B14543" t="s">
        <v>22037</v>
      </c>
      <c r="C14543">
        <v>1</v>
      </c>
    </row>
    <row r="14544" spans="1:3" x14ac:dyDescent="0.25">
      <c r="A14544">
        <v>70875938</v>
      </c>
      <c r="B14544" t="s">
        <v>22036</v>
      </c>
      <c r="C14544">
        <v>1</v>
      </c>
    </row>
    <row r="14545" spans="1:3" x14ac:dyDescent="0.25">
      <c r="A14545">
        <v>43587037</v>
      </c>
      <c r="B14545" t="s">
        <v>22035</v>
      </c>
      <c r="C14545">
        <v>1</v>
      </c>
    </row>
    <row r="14546" spans="1:3" x14ac:dyDescent="0.25">
      <c r="A14546">
        <v>8404544</v>
      </c>
      <c r="B14546" t="s">
        <v>22034</v>
      </c>
      <c r="C14546">
        <v>1</v>
      </c>
    </row>
    <row r="14547" spans="1:3" x14ac:dyDescent="0.25">
      <c r="A14547">
        <v>1017245758</v>
      </c>
      <c r="B14547" t="s">
        <v>22033</v>
      </c>
      <c r="C14547">
        <v>1</v>
      </c>
    </row>
    <row r="14548" spans="1:3" x14ac:dyDescent="0.25">
      <c r="A14548">
        <v>42778214</v>
      </c>
      <c r="B14548" t="s">
        <v>22032</v>
      </c>
      <c r="C14548">
        <v>0</v>
      </c>
    </row>
    <row r="14549" spans="1:3" x14ac:dyDescent="0.25">
      <c r="A14549">
        <v>71315963</v>
      </c>
      <c r="B14549" t="s">
        <v>22031</v>
      </c>
      <c r="C14549">
        <v>0</v>
      </c>
    </row>
    <row r="14550" spans="1:3" x14ac:dyDescent="0.25">
      <c r="A14550">
        <v>42824464</v>
      </c>
      <c r="B14550" t="s">
        <v>22030</v>
      </c>
      <c r="C14550">
        <v>0</v>
      </c>
    </row>
    <row r="14551" spans="1:3" x14ac:dyDescent="0.25">
      <c r="A14551">
        <v>70125951</v>
      </c>
      <c r="B14551" t="s">
        <v>22029</v>
      </c>
      <c r="C14551">
        <v>1</v>
      </c>
    </row>
    <row r="14552" spans="1:3" x14ac:dyDescent="0.25">
      <c r="A14552">
        <v>43687741</v>
      </c>
      <c r="B14552" t="s">
        <v>22028</v>
      </c>
      <c r="C14552">
        <v>0</v>
      </c>
    </row>
    <row r="14553" spans="1:3" x14ac:dyDescent="0.25">
      <c r="A14553">
        <v>43511844</v>
      </c>
      <c r="B14553" t="s">
        <v>22027</v>
      </c>
      <c r="C14553">
        <v>1</v>
      </c>
    </row>
    <row r="14554" spans="1:3" x14ac:dyDescent="0.25">
      <c r="A14554">
        <v>43733039</v>
      </c>
      <c r="B14554" t="s">
        <v>22026</v>
      </c>
      <c r="C14554">
        <v>0</v>
      </c>
    </row>
    <row r="14555" spans="1:3" x14ac:dyDescent="0.25">
      <c r="A14555">
        <v>98670819</v>
      </c>
      <c r="B14555" t="s">
        <v>22025</v>
      </c>
      <c r="C14555">
        <v>0</v>
      </c>
    </row>
    <row r="14556" spans="1:3" x14ac:dyDescent="0.25">
      <c r="A14556">
        <v>8027049</v>
      </c>
      <c r="B14556" t="s">
        <v>22024</v>
      </c>
      <c r="C14556">
        <v>1</v>
      </c>
    </row>
    <row r="14557" spans="1:3" x14ac:dyDescent="0.25">
      <c r="A14557">
        <v>1128278812</v>
      </c>
      <c r="B14557" t="s">
        <v>22023</v>
      </c>
      <c r="C14557">
        <v>1</v>
      </c>
    </row>
    <row r="14558" spans="1:3" x14ac:dyDescent="0.25">
      <c r="A14558">
        <v>73201155</v>
      </c>
      <c r="B14558" t="s">
        <v>22022</v>
      </c>
      <c r="C14558">
        <v>0</v>
      </c>
    </row>
    <row r="14559" spans="1:3" x14ac:dyDescent="0.25">
      <c r="A14559">
        <v>71755534</v>
      </c>
      <c r="B14559" t="s">
        <v>22021</v>
      </c>
      <c r="C14559">
        <v>1</v>
      </c>
    </row>
    <row r="14560" spans="1:3" x14ac:dyDescent="0.25">
      <c r="A14560">
        <v>71748994</v>
      </c>
      <c r="B14560" t="s">
        <v>22020</v>
      </c>
      <c r="C14560">
        <v>0</v>
      </c>
    </row>
    <row r="14561" spans="1:3" x14ac:dyDescent="0.25">
      <c r="A14561">
        <v>1128053123</v>
      </c>
      <c r="B14561" t="s">
        <v>22019</v>
      </c>
      <c r="C14561">
        <v>0</v>
      </c>
    </row>
    <row r="14562" spans="1:3" x14ac:dyDescent="0.25">
      <c r="A14562">
        <v>19296630</v>
      </c>
      <c r="B14562" t="s">
        <v>22018</v>
      </c>
      <c r="C14562">
        <v>0</v>
      </c>
    </row>
    <row r="14563" spans="1:3" x14ac:dyDescent="0.25">
      <c r="A14563">
        <v>42757823</v>
      </c>
      <c r="B14563" t="s">
        <v>22017</v>
      </c>
      <c r="C14563">
        <v>0</v>
      </c>
    </row>
    <row r="14564" spans="1:3" x14ac:dyDescent="0.25">
      <c r="A14564">
        <v>43169000</v>
      </c>
      <c r="B14564" t="s">
        <v>22016</v>
      </c>
      <c r="C14564">
        <v>0</v>
      </c>
    </row>
    <row r="14565" spans="1:3" x14ac:dyDescent="0.25">
      <c r="A14565">
        <v>15435291</v>
      </c>
      <c r="B14565" t="s">
        <v>22015</v>
      </c>
      <c r="C14565">
        <v>0</v>
      </c>
    </row>
    <row r="14566" spans="1:3" x14ac:dyDescent="0.25">
      <c r="A14566">
        <v>39278955</v>
      </c>
      <c r="B14566" t="s">
        <v>22014</v>
      </c>
      <c r="C14566">
        <v>1</v>
      </c>
    </row>
    <row r="14567" spans="1:3" x14ac:dyDescent="0.25">
      <c r="A14567">
        <v>43486507</v>
      </c>
      <c r="B14567" t="s">
        <v>22013</v>
      </c>
      <c r="C14567">
        <v>0</v>
      </c>
    </row>
    <row r="14568" spans="1:3" x14ac:dyDescent="0.25">
      <c r="A14568">
        <v>70752528</v>
      </c>
      <c r="B14568" t="s">
        <v>22012</v>
      </c>
      <c r="C14568">
        <v>0</v>
      </c>
    </row>
    <row r="14569" spans="1:3" x14ac:dyDescent="0.25">
      <c r="A14569">
        <v>42878064</v>
      </c>
      <c r="B14569" t="s">
        <v>22011</v>
      </c>
      <c r="C14569">
        <v>0</v>
      </c>
    </row>
    <row r="14570" spans="1:3" x14ac:dyDescent="0.25">
      <c r="A14570">
        <v>22236534</v>
      </c>
      <c r="B14570" t="s">
        <v>22010</v>
      </c>
      <c r="C14570">
        <v>0</v>
      </c>
    </row>
    <row r="14571" spans="1:3" x14ac:dyDescent="0.25">
      <c r="A14571">
        <v>39184697</v>
      </c>
      <c r="B14571" t="s">
        <v>22009</v>
      </c>
      <c r="C14571">
        <v>0</v>
      </c>
    </row>
    <row r="14572" spans="1:3" x14ac:dyDescent="0.25">
      <c r="A14572">
        <v>32424903</v>
      </c>
      <c r="B14572" t="s">
        <v>22008</v>
      </c>
      <c r="C14572">
        <v>0</v>
      </c>
    </row>
    <row r="14573" spans="1:3" x14ac:dyDescent="0.25">
      <c r="A14573">
        <v>98550363</v>
      </c>
      <c r="B14573" t="s">
        <v>22007</v>
      </c>
      <c r="C14573">
        <v>0</v>
      </c>
    </row>
    <row r="14574" spans="1:3" x14ac:dyDescent="0.25">
      <c r="A14574">
        <v>21737341</v>
      </c>
      <c r="B14574" t="s">
        <v>22006</v>
      </c>
      <c r="C14574">
        <v>0</v>
      </c>
    </row>
    <row r="14575" spans="1:3" x14ac:dyDescent="0.25">
      <c r="A14575">
        <v>8744141</v>
      </c>
      <c r="B14575" t="s">
        <v>22005</v>
      </c>
      <c r="C14575">
        <v>1</v>
      </c>
    </row>
    <row r="14576" spans="1:3" x14ac:dyDescent="0.25">
      <c r="A14576">
        <v>64565037</v>
      </c>
      <c r="B14576" t="s">
        <v>22004</v>
      </c>
      <c r="C14576">
        <v>0</v>
      </c>
    </row>
    <row r="14577" spans="1:3" x14ac:dyDescent="0.25">
      <c r="A14577">
        <v>21500346</v>
      </c>
      <c r="B14577" t="s">
        <v>22003</v>
      </c>
      <c r="C14577">
        <v>0</v>
      </c>
    </row>
    <row r="14578" spans="1:3" x14ac:dyDescent="0.25">
      <c r="A14578">
        <v>98606571</v>
      </c>
      <c r="B14578" t="s">
        <v>22002</v>
      </c>
      <c r="C14578">
        <v>0</v>
      </c>
    </row>
    <row r="14579" spans="1:3" x14ac:dyDescent="0.25">
      <c r="A14579">
        <v>43520144</v>
      </c>
      <c r="B14579" t="s">
        <v>22001</v>
      </c>
      <c r="C14579">
        <v>0</v>
      </c>
    </row>
    <row r="14580" spans="1:3" x14ac:dyDescent="0.25">
      <c r="A14580">
        <v>32019684</v>
      </c>
      <c r="B14580" t="s">
        <v>22000</v>
      </c>
      <c r="C14580">
        <v>0</v>
      </c>
    </row>
    <row r="14581" spans="1:3" x14ac:dyDescent="0.25">
      <c r="A14581">
        <v>21439073</v>
      </c>
      <c r="B14581" t="s">
        <v>21999</v>
      </c>
      <c r="C14581">
        <v>0</v>
      </c>
    </row>
    <row r="14582" spans="1:3" x14ac:dyDescent="0.25">
      <c r="A14582">
        <v>71875385</v>
      </c>
      <c r="B14582" t="s">
        <v>21998</v>
      </c>
      <c r="C14582">
        <v>0</v>
      </c>
    </row>
    <row r="14583" spans="1:3" x14ac:dyDescent="0.25">
      <c r="A14583">
        <v>70561111</v>
      </c>
      <c r="B14583" t="s">
        <v>21997</v>
      </c>
      <c r="C14583">
        <v>0</v>
      </c>
    </row>
    <row r="14584" spans="1:3" x14ac:dyDescent="0.25">
      <c r="A14584">
        <v>71775082</v>
      </c>
      <c r="B14584" t="s">
        <v>21996</v>
      </c>
      <c r="C14584">
        <v>0</v>
      </c>
    </row>
    <row r="14585" spans="1:3" x14ac:dyDescent="0.25">
      <c r="A14585">
        <v>21993951</v>
      </c>
      <c r="B14585" t="s">
        <v>21995</v>
      </c>
      <c r="C14585">
        <v>0</v>
      </c>
    </row>
    <row r="14586" spans="1:3" x14ac:dyDescent="0.25">
      <c r="A14586">
        <v>71775610</v>
      </c>
      <c r="B14586" t="s">
        <v>21994</v>
      </c>
      <c r="C14586">
        <v>0</v>
      </c>
    </row>
    <row r="14587" spans="1:3" x14ac:dyDescent="0.25">
      <c r="A14587">
        <v>3562079</v>
      </c>
      <c r="B14587" t="s">
        <v>21993</v>
      </c>
      <c r="C14587">
        <v>0</v>
      </c>
    </row>
    <row r="14588" spans="1:3" x14ac:dyDescent="0.25">
      <c r="A14588">
        <v>42865275</v>
      </c>
      <c r="B14588" t="s">
        <v>21992</v>
      </c>
      <c r="C14588">
        <v>0</v>
      </c>
    </row>
    <row r="14589" spans="1:3" x14ac:dyDescent="0.25">
      <c r="A14589">
        <v>71797993</v>
      </c>
      <c r="B14589" t="s">
        <v>21991</v>
      </c>
      <c r="C14589">
        <v>0</v>
      </c>
    </row>
    <row r="14590" spans="1:3" x14ac:dyDescent="0.25">
      <c r="A14590">
        <v>1143387503</v>
      </c>
      <c r="B14590" t="s">
        <v>21990</v>
      </c>
      <c r="C14590">
        <v>0</v>
      </c>
    </row>
    <row r="14591" spans="1:3" x14ac:dyDescent="0.25">
      <c r="A14591">
        <v>64571967</v>
      </c>
      <c r="B14591" t="s">
        <v>21989</v>
      </c>
      <c r="C14591">
        <v>0</v>
      </c>
    </row>
    <row r="14592" spans="1:3" x14ac:dyDescent="0.25">
      <c r="A14592">
        <v>43068637</v>
      </c>
      <c r="B14592" t="s">
        <v>21988</v>
      </c>
      <c r="C14592">
        <v>0</v>
      </c>
    </row>
    <row r="14593" spans="1:3" x14ac:dyDescent="0.25">
      <c r="A14593">
        <v>42757520</v>
      </c>
      <c r="B14593" t="s">
        <v>21987</v>
      </c>
      <c r="C14593">
        <v>1</v>
      </c>
    </row>
    <row r="14594" spans="1:3" x14ac:dyDescent="0.25">
      <c r="A14594">
        <v>70518638</v>
      </c>
      <c r="B14594" t="s">
        <v>21986</v>
      </c>
      <c r="C14594">
        <v>1</v>
      </c>
    </row>
    <row r="14595" spans="1:3" x14ac:dyDescent="0.25">
      <c r="A14595">
        <v>15255407</v>
      </c>
      <c r="B14595" t="s">
        <v>21985</v>
      </c>
      <c r="C14595">
        <v>0</v>
      </c>
    </row>
    <row r="14596" spans="1:3" x14ac:dyDescent="0.25">
      <c r="A14596">
        <v>1152469012</v>
      </c>
      <c r="B14596" t="s">
        <v>21984</v>
      </c>
      <c r="C14596">
        <v>0</v>
      </c>
    </row>
    <row r="14597" spans="1:3" x14ac:dyDescent="0.25">
      <c r="A14597">
        <v>52180133</v>
      </c>
      <c r="B14597" t="s">
        <v>21983</v>
      </c>
      <c r="C14597">
        <v>1</v>
      </c>
    </row>
    <row r="14598" spans="1:3" x14ac:dyDescent="0.25">
      <c r="A14598">
        <v>98536480</v>
      </c>
      <c r="B14598" t="s">
        <v>21982</v>
      </c>
      <c r="C14598">
        <v>0</v>
      </c>
    </row>
    <row r="14599" spans="1:3" x14ac:dyDescent="0.25">
      <c r="A14599">
        <v>91540143</v>
      </c>
      <c r="B14599" t="s">
        <v>21981</v>
      </c>
      <c r="C14599">
        <v>1</v>
      </c>
    </row>
    <row r="14600" spans="1:3" x14ac:dyDescent="0.25">
      <c r="A14600">
        <v>98610043</v>
      </c>
      <c r="B14600" t="s">
        <v>21980</v>
      </c>
      <c r="C14600">
        <v>0</v>
      </c>
    </row>
    <row r="14601" spans="1:3" x14ac:dyDescent="0.25">
      <c r="A14601">
        <v>39164285</v>
      </c>
      <c r="B14601" t="s">
        <v>21979</v>
      </c>
      <c r="C14601">
        <v>1</v>
      </c>
    </row>
    <row r="14602" spans="1:3" x14ac:dyDescent="0.25">
      <c r="A14602">
        <v>71222730</v>
      </c>
      <c r="B14602" t="s">
        <v>21978</v>
      </c>
      <c r="C14602">
        <v>0</v>
      </c>
    </row>
    <row r="14603" spans="1:3" x14ac:dyDescent="0.25">
      <c r="A14603">
        <v>71729449</v>
      </c>
      <c r="B14603" t="s">
        <v>21977</v>
      </c>
      <c r="C14603">
        <v>0</v>
      </c>
    </row>
    <row r="14604" spans="1:3" x14ac:dyDescent="0.25">
      <c r="A14604">
        <v>32353645</v>
      </c>
      <c r="B14604" t="s">
        <v>21976</v>
      </c>
      <c r="C14604">
        <v>0</v>
      </c>
    </row>
    <row r="14605" spans="1:3" x14ac:dyDescent="0.25">
      <c r="A14605">
        <v>50923185</v>
      </c>
      <c r="B14605" t="s">
        <v>21975</v>
      </c>
      <c r="C14605">
        <v>0</v>
      </c>
    </row>
    <row r="14606" spans="1:3" x14ac:dyDescent="0.25">
      <c r="A14606">
        <v>43840505</v>
      </c>
      <c r="B14606" t="s">
        <v>21974</v>
      </c>
      <c r="C14606">
        <v>1</v>
      </c>
    </row>
    <row r="14607" spans="1:3" x14ac:dyDescent="0.25">
      <c r="A14607">
        <v>32893409</v>
      </c>
      <c r="B14607" t="s">
        <v>21973</v>
      </c>
      <c r="C14607">
        <v>1</v>
      </c>
    </row>
    <row r="14608" spans="1:3" x14ac:dyDescent="0.25">
      <c r="A14608">
        <v>43625207</v>
      </c>
      <c r="B14608" t="s">
        <v>21972</v>
      </c>
      <c r="C14608">
        <v>0</v>
      </c>
    </row>
    <row r="14609" spans="1:3" x14ac:dyDescent="0.25">
      <c r="A14609">
        <v>12562386</v>
      </c>
      <c r="B14609" t="s">
        <v>21971</v>
      </c>
      <c r="C14609">
        <v>1</v>
      </c>
    </row>
    <row r="14610" spans="1:3" x14ac:dyDescent="0.25">
      <c r="A14610">
        <v>52706044</v>
      </c>
      <c r="B14610" t="s">
        <v>21970</v>
      </c>
      <c r="C14610">
        <v>0</v>
      </c>
    </row>
    <row r="14611" spans="1:3" x14ac:dyDescent="0.25">
      <c r="A14611">
        <v>98529007</v>
      </c>
      <c r="B14611" t="s">
        <v>21969</v>
      </c>
      <c r="C14611">
        <v>0</v>
      </c>
    </row>
    <row r="14612" spans="1:3" x14ac:dyDescent="0.25">
      <c r="A14612">
        <v>79394250</v>
      </c>
      <c r="B14612" t="s">
        <v>21968</v>
      </c>
      <c r="C14612">
        <v>0</v>
      </c>
    </row>
    <row r="14613" spans="1:3" x14ac:dyDescent="0.25">
      <c r="A14613">
        <v>1020731357</v>
      </c>
      <c r="B14613" t="s">
        <v>21967</v>
      </c>
      <c r="C14613">
        <v>0</v>
      </c>
    </row>
    <row r="14614" spans="1:3" x14ac:dyDescent="0.25">
      <c r="A14614">
        <v>25171490</v>
      </c>
      <c r="B14614" t="s">
        <v>21966</v>
      </c>
      <c r="C14614">
        <v>0</v>
      </c>
    </row>
    <row r="14615" spans="1:3" x14ac:dyDescent="0.25">
      <c r="A14615">
        <v>92126382</v>
      </c>
      <c r="B14615" t="s">
        <v>21965</v>
      </c>
      <c r="C14615">
        <v>0</v>
      </c>
    </row>
    <row r="14616" spans="1:3" x14ac:dyDescent="0.25">
      <c r="A14616">
        <v>1047444368</v>
      </c>
      <c r="B14616" t="s">
        <v>21964</v>
      </c>
      <c r="C14616">
        <v>1</v>
      </c>
    </row>
    <row r="14617" spans="1:3" x14ac:dyDescent="0.25">
      <c r="A14617">
        <v>39355340</v>
      </c>
      <c r="B14617" t="s">
        <v>21963</v>
      </c>
      <c r="C14617">
        <v>0</v>
      </c>
    </row>
    <row r="14618" spans="1:3" x14ac:dyDescent="0.25">
      <c r="A14618">
        <v>10774735</v>
      </c>
      <c r="B14618" t="s">
        <v>21962</v>
      </c>
      <c r="C14618">
        <v>0</v>
      </c>
    </row>
    <row r="14619" spans="1:3" x14ac:dyDescent="0.25">
      <c r="A14619">
        <v>1017146748</v>
      </c>
      <c r="B14619" t="s">
        <v>21961</v>
      </c>
      <c r="C14619">
        <v>1</v>
      </c>
    </row>
    <row r="14620" spans="1:3" x14ac:dyDescent="0.25">
      <c r="A14620">
        <v>91228993</v>
      </c>
      <c r="B14620" t="s">
        <v>21960</v>
      </c>
      <c r="C14620">
        <v>1</v>
      </c>
    </row>
    <row r="14621" spans="1:3" x14ac:dyDescent="0.25">
      <c r="A14621">
        <v>98531709</v>
      </c>
      <c r="B14621" t="s">
        <v>21959</v>
      </c>
      <c r="C14621">
        <v>0</v>
      </c>
    </row>
    <row r="14622" spans="1:3" x14ac:dyDescent="0.25">
      <c r="A14622">
        <v>73143666</v>
      </c>
      <c r="B14622" t="s">
        <v>21958</v>
      </c>
      <c r="C14622">
        <v>0</v>
      </c>
    </row>
    <row r="14623" spans="1:3" x14ac:dyDescent="0.25">
      <c r="A14623">
        <v>72163013</v>
      </c>
      <c r="B14623" t="s">
        <v>21957</v>
      </c>
      <c r="C14623">
        <v>0</v>
      </c>
    </row>
    <row r="14624" spans="1:3" x14ac:dyDescent="0.25">
      <c r="A14624">
        <v>21769807</v>
      </c>
      <c r="B14624" t="s">
        <v>21956</v>
      </c>
      <c r="C14624">
        <v>0</v>
      </c>
    </row>
    <row r="14625" spans="1:3" x14ac:dyDescent="0.25">
      <c r="A14625">
        <v>5206874</v>
      </c>
      <c r="B14625" t="s">
        <v>21955</v>
      </c>
      <c r="C14625">
        <v>0</v>
      </c>
    </row>
    <row r="14626" spans="1:3" x14ac:dyDescent="0.25">
      <c r="A14626">
        <v>1128047384</v>
      </c>
      <c r="B14626" t="s">
        <v>21954</v>
      </c>
      <c r="C14626">
        <v>1</v>
      </c>
    </row>
    <row r="14627" spans="1:3" x14ac:dyDescent="0.25">
      <c r="A14627">
        <v>80023557</v>
      </c>
      <c r="B14627" t="s">
        <v>21953</v>
      </c>
      <c r="C14627">
        <v>0</v>
      </c>
    </row>
    <row r="14628" spans="1:3" x14ac:dyDescent="0.25">
      <c r="A14628">
        <v>1070593794</v>
      </c>
      <c r="B14628" t="s">
        <v>21952</v>
      </c>
      <c r="C14628">
        <v>0</v>
      </c>
    </row>
    <row r="14629" spans="1:3" x14ac:dyDescent="0.25">
      <c r="A14629">
        <v>30402029</v>
      </c>
      <c r="B14629" t="s">
        <v>21951</v>
      </c>
      <c r="C14629">
        <v>1</v>
      </c>
    </row>
    <row r="14630" spans="1:3" x14ac:dyDescent="0.25">
      <c r="A14630">
        <v>20469658</v>
      </c>
      <c r="B14630" t="s">
        <v>21950</v>
      </c>
      <c r="C14630">
        <v>0</v>
      </c>
    </row>
    <row r="14631" spans="1:3" x14ac:dyDescent="0.25">
      <c r="A14631">
        <v>71312198</v>
      </c>
      <c r="B14631" t="s">
        <v>21949</v>
      </c>
      <c r="C14631">
        <v>1</v>
      </c>
    </row>
    <row r="14632" spans="1:3" x14ac:dyDescent="0.25">
      <c r="A14632">
        <v>92542763</v>
      </c>
      <c r="B14632" t="s">
        <v>21948</v>
      </c>
      <c r="C14632">
        <v>0</v>
      </c>
    </row>
    <row r="14633" spans="1:3" x14ac:dyDescent="0.25">
      <c r="A14633">
        <v>43039386</v>
      </c>
      <c r="B14633" t="s">
        <v>21947</v>
      </c>
      <c r="C14633">
        <v>0</v>
      </c>
    </row>
    <row r="14634" spans="1:3" x14ac:dyDescent="0.25">
      <c r="A14634">
        <v>43741391</v>
      </c>
      <c r="B14634" t="s">
        <v>21946</v>
      </c>
      <c r="C14634">
        <v>0</v>
      </c>
    </row>
    <row r="14635" spans="1:3" x14ac:dyDescent="0.25">
      <c r="A14635">
        <v>17581360</v>
      </c>
      <c r="B14635" t="s">
        <v>21945</v>
      </c>
      <c r="C14635">
        <v>1</v>
      </c>
    </row>
    <row r="14636" spans="1:3" x14ac:dyDescent="0.25">
      <c r="A14636">
        <v>21323752</v>
      </c>
      <c r="B14636" t="s">
        <v>21944</v>
      </c>
      <c r="C14636">
        <v>0</v>
      </c>
    </row>
    <row r="14637" spans="1:3" x14ac:dyDescent="0.25">
      <c r="A14637">
        <v>1117502145</v>
      </c>
      <c r="B14637" t="s">
        <v>21943</v>
      </c>
      <c r="C14637">
        <v>1</v>
      </c>
    </row>
    <row r="14638" spans="1:3" x14ac:dyDescent="0.25">
      <c r="A14638">
        <v>43742489</v>
      </c>
      <c r="B14638" t="s">
        <v>21942</v>
      </c>
      <c r="C14638">
        <v>0</v>
      </c>
    </row>
    <row r="14639" spans="1:3" x14ac:dyDescent="0.25">
      <c r="A14639">
        <v>3362234</v>
      </c>
      <c r="B14639" t="s">
        <v>21941</v>
      </c>
      <c r="C14639">
        <v>0</v>
      </c>
    </row>
    <row r="14640" spans="1:3" x14ac:dyDescent="0.25">
      <c r="A14640">
        <v>15669738</v>
      </c>
      <c r="B14640" t="s">
        <v>21940</v>
      </c>
      <c r="C14640">
        <v>1</v>
      </c>
    </row>
    <row r="14641" spans="1:3" x14ac:dyDescent="0.25">
      <c r="A14641">
        <v>45526970</v>
      </c>
      <c r="B14641" t="s">
        <v>21939</v>
      </c>
      <c r="C14641">
        <v>0</v>
      </c>
    </row>
    <row r="14642" spans="1:3" x14ac:dyDescent="0.25">
      <c r="A14642">
        <v>71334941</v>
      </c>
      <c r="B14642" t="s">
        <v>21938</v>
      </c>
      <c r="C14642">
        <v>1</v>
      </c>
    </row>
    <row r="14643" spans="1:3" x14ac:dyDescent="0.25">
      <c r="A14643">
        <v>78034215</v>
      </c>
      <c r="B14643" t="s">
        <v>21937</v>
      </c>
      <c r="C14643">
        <v>1</v>
      </c>
    </row>
    <row r="14644" spans="1:3" x14ac:dyDescent="0.25">
      <c r="A14644">
        <v>15353952</v>
      </c>
      <c r="B14644" t="s">
        <v>21936</v>
      </c>
      <c r="C14644">
        <v>1</v>
      </c>
    </row>
    <row r="14645" spans="1:3" x14ac:dyDescent="0.25">
      <c r="A14645">
        <v>10235466</v>
      </c>
      <c r="B14645" t="s">
        <v>21935</v>
      </c>
      <c r="C14645">
        <v>1</v>
      </c>
    </row>
    <row r="14646" spans="1:3" x14ac:dyDescent="0.25">
      <c r="A14646">
        <v>43555048</v>
      </c>
      <c r="B14646" t="s">
        <v>21934</v>
      </c>
      <c r="C14646">
        <v>0</v>
      </c>
    </row>
    <row r="14647" spans="1:3" x14ac:dyDescent="0.25">
      <c r="A14647">
        <v>75142773</v>
      </c>
      <c r="B14647" t="s">
        <v>21933</v>
      </c>
      <c r="C14647">
        <v>0</v>
      </c>
    </row>
    <row r="14648" spans="1:3" x14ac:dyDescent="0.25">
      <c r="A14648">
        <v>11000405</v>
      </c>
      <c r="B14648" t="s">
        <v>21932</v>
      </c>
      <c r="C14648">
        <v>1</v>
      </c>
    </row>
    <row r="14649" spans="1:3" x14ac:dyDescent="0.25">
      <c r="A14649">
        <v>43007247</v>
      </c>
      <c r="B14649" t="s">
        <v>21931</v>
      </c>
      <c r="C14649">
        <v>0</v>
      </c>
    </row>
    <row r="14650" spans="1:3" x14ac:dyDescent="0.25">
      <c r="A14650">
        <v>71261013</v>
      </c>
      <c r="B14650" t="s">
        <v>21930</v>
      </c>
      <c r="C14650">
        <v>0</v>
      </c>
    </row>
    <row r="14651" spans="1:3" x14ac:dyDescent="0.25">
      <c r="A14651">
        <v>9809361</v>
      </c>
      <c r="B14651" t="s">
        <v>21929</v>
      </c>
      <c r="C14651">
        <v>1</v>
      </c>
    </row>
    <row r="14652" spans="1:3" x14ac:dyDescent="0.25">
      <c r="A14652">
        <v>98399456</v>
      </c>
      <c r="B14652" t="s">
        <v>21928</v>
      </c>
      <c r="C14652">
        <v>0</v>
      </c>
    </row>
    <row r="14653" spans="1:3" x14ac:dyDescent="0.25">
      <c r="A14653">
        <v>43978532</v>
      </c>
      <c r="B14653" t="s">
        <v>21927</v>
      </c>
      <c r="C14653">
        <v>0</v>
      </c>
    </row>
    <row r="14654" spans="1:3" x14ac:dyDescent="0.25">
      <c r="A14654">
        <v>39175427</v>
      </c>
      <c r="B14654" t="s">
        <v>21926</v>
      </c>
      <c r="C14654">
        <v>0</v>
      </c>
    </row>
    <row r="14655" spans="1:3" x14ac:dyDescent="0.25">
      <c r="A14655">
        <v>43203318</v>
      </c>
      <c r="B14655" t="s">
        <v>21925</v>
      </c>
      <c r="C14655">
        <v>0</v>
      </c>
    </row>
    <row r="14656" spans="1:3" x14ac:dyDescent="0.25">
      <c r="A14656">
        <v>70075718</v>
      </c>
      <c r="B14656" t="s">
        <v>21924</v>
      </c>
      <c r="C14656">
        <v>1</v>
      </c>
    </row>
    <row r="14657" spans="1:3" x14ac:dyDescent="0.25">
      <c r="A14657">
        <v>3454552</v>
      </c>
      <c r="B14657" t="s">
        <v>21923</v>
      </c>
      <c r="C14657">
        <v>0</v>
      </c>
    </row>
    <row r="14658" spans="1:3" x14ac:dyDescent="0.25">
      <c r="A14658">
        <v>32522568</v>
      </c>
      <c r="B14658" t="s">
        <v>21922</v>
      </c>
      <c r="C14658">
        <v>1</v>
      </c>
    </row>
    <row r="14659" spans="1:3" x14ac:dyDescent="0.25">
      <c r="A14659">
        <v>30271419</v>
      </c>
      <c r="B14659" t="s">
        <v>21921</v>
      </c>
      <c r="C14659">
        <v>1</v>
      </c>
    </row>
    <row r="14660" spans="1:3" x14ac:dyDescent="0.25">
      <c r="A14660">
        <v>71825877</v>
      </c>
      <c r="B14660" t="s">
        <v>21920</v>
      </c>
      <c r="C14660">
        <v>0</v>
      </c>
    </row>
    <row r="14661" spans="1:3" x14ac:dyDescent="0.25">
      <c r="A14661">
        <v>43014189</v>
      </c>
      <c r="B14661" t="s">
        <v>21919</v>
      </c>
      <c r="C14661">
        <v>1</v>
      </c>
    </row>
    <row r="14662" spans="1:3" x14ac:dyDescent="0.25">
      <c r="A14662">
        <v>43524773</v>
      </c>
      <c r="B14662" t="s">
        <v>21918</v>
      </c>
      <c r="C14662">
        <v>0</v>
      </c>
    </row>
    <row r="14663" spans="1:3" x14ac:dyDescent="0.25">
      <c r="A14663">
        <v>45518632</v>
      </c>
      <c r="B14663" t="s">
        <v>21917</v>
      </c>
      <c r="C14663">
        <v>1</v>
      </c>
    </row>
    <row r="14664" spans="1:3" x14ac:dyDescent="0.25">
      <c r="A14664">
        <v>1006873490</v>
      </c>
      <c r="B14664" t="s">
        <v>21916</v>
      </c>
      <c r="C14664">
        <v>1</v>
      </c>
    </row>
    <row r="14665" spans="1:3" x14ac:dyDescent="0.25">
      <c r="A14665">
        <v>43983711</v>
      </c>
      <c r="B14665" t="s">
        <v>21915</v>
      </c>
      <c r="C14665">
        <v>0</v>
      </c>
    </row>
    <row r="14666" spans="1:3" x14ac:dyDescent="0.25">
      <c r="A14666">
        <v>8028720</v>
      </c>
      <c r="B14666" t="s">
        <v>21914</v>
      </c>
      <c r="C14666">
        <v>0</v>
      </c>
    </row>
    <row r="14667" spans="1:3" x14ac:dyDescent="0.25">
      <c r="A14667">
        <v>43527059</v>
      </c>
      <c r="B14667" t="s">
        <v>21913</v>
      </c>
      <c r="C14667">
        <v>1</v>
      </c>
    </row>
    <row r="14668" spans="1:3" x14ac:dyDescent="0.25">
      <c r="A14668">
        <v>43079864</v>
      </c>
      <c r="B14668" t="s">
        <v>21912</v>
      </c>
      <c r="C14668">
        <v>0</v>
      </c>
    </row>
    <row r="14669" spans="1:3" x14ac:dyDescent="0.25">
      <c r="A14669">
        <v>1017206254</v>
      </c>
      <c r="B14669" t="s">
        <v>21911</v>
      </c>
      <c r="C14669">
        <v>1</v>
      </c>
    </row>
    <row r="14670" spans="1:3" x14ac:dyDescent="0.25">
      <c r="A14670">
        <v>43875598</v>
      </c>
      <c r="B14670" t="s">
        <v>21910</v>
      </c>
      <c r="C14670">
        <v>1</v>
      </c>
    </row>
    <row r="14671" spans="1:3" x14ac:dyDescent="0.25">
      <c r="A14671">
        <v>43971343</v>
      </c>
      <c r="B14671" t="s">
        <v>21909</v>
      </c>
      <c r="C14671">
        <v>1</v>
      </c>
    </row>
    <row r="14672" spans="1:3" x14ac:dyDescent="0.25">
      <c r="A14672">
        <v>71369070</v>
      </c>
      <c r="B14672" t="s">
        <v>21908</v>
      </c>
      <c r="C14672">
        <v>0</v>
      </c>
    </row>
    <row r="14673" spans="1:3" x14ac:dyDescent="0.25">
      <c r="A14673">
        <v>6480324</v>
      </c>
      <c r="B14673" t="s">
        <v>21907</v>
      </c>
      <c r="C14673">
        <v>1</v>
      </c>
    </row>
    <row r="14674" spans="1:3" x14ac:dyDescent="0.25">
      <c r="A14674">
        <v>70066710</v>
      </c>
      <c r="B14674" t="s">
        <v>21906</v>
      </c>
      <c r="C14674">
        <v>1</v>
      </c>
    </row>
    <row r="14675" spans="1:3" x14ac:dyDescent="0.25">
      <c r="A14675">
        <v>79170346</v>
      </c>
      <c r="B14675" t="s">
        <v>21905</v>
      </c>
      <c r="C14675">
        <v>1</v>
      </c>
    </row>
    <row r="14676" spans="1:3" x14ac:dyDescent="0.25">
      <c r="A14676">
        <v>98533053</v>
      </c>
      <c r="B14676" t="s">
        <v>21904</v>
      </c>
      <c r="C14676">
        <v>0</v>
      </c>
    </row>
    <row r="14677" spans="1:3" x14ac:dyDescent="0.25">
      <c r="A14677">
        <v>43039639</v>
      </c>
      <c r="B14677" t="s">
        <v>21903</v>
      </c>
      <c r="C14677">
        <v>1</v>
      </c>
    </row>
    <row r="14678" spans="1:3" x14ac:dyDescent="0.25">
      <c r="A14678">
        <v>71639227</v>
      </c>
      <c r="B14678" t="s">
        <v>21902</v>
      </c>
      <c r="C14678">
        <v>0</v>
      </c>
    </row>
    <row r="14679" spans="1:3" x14ac:dyDescent="0.25">
      <c r="A14679">
        <v>1037665433</v>
      </c>
      <c r="B14679" t="s">
        <v>21901</v>
      </c>
      <c r="C14679">
        <v>1</v>
      </c>
    </row>
    <row r="14680" spans="1:3" x14ac:dyDescent="0.25">
      <c r="A14680">
        <v>1053790316</v>
      </c>
      <c r="B14680" t="s">
        <v>21900</v>
      </c>
      <c r="C14680">
        <v>0</v>
      </c>
    </row>
    <row r="14681" spans="1:3" x14ac:dyDescent="0.25">
      <c r="A14681">
        <v>32150242</v>
      </c>
      <c r="B14681" t="s">
        <v>21899</v>
      </c>
      <c r="C14681">
        <v>1</v>
      </c>
    </row>
    <row r="14682" spans="1:3" x14ac:dyDescent="0.25">
      <c r="A14682">
        <v>1040184198</v>
      </c>
      <c r="B14682" t="s">
        <v>21898</v>
      </c>
      <c r="C14682">
        <v>0</v>
      </c>
    </row>
    <row r="14683" spans="1:3" x14ac:dyDescent="0.25">
      <c r="A14683">
        <v>50931853</v>
      </c>
      <c r="B14683" t="s">
        <v>21897</v>
      </c>
      <c r="C14683">
        <v>1</v>
      </c>
    </row>
    <row r="14684" spans="1:3" x14ac:dyDescent="0.25">
      <c r="A14684">
        <v>42997267</v>
      </c>
      <c r="B14684" t="s">
        <v>21896</v>
      </c>
      <c r="C14684">
        <v>0</v>
      </c>
    </row>
    <row r="14685" spans="1:3" x14ac:dyDescent="0.25">
      <c r="A14685">
        <v>71732444</v>
      </c>
      <c r="B14685" t="s">
        <v>21895</v>
      </c>
      <c r="C14685">
        <v>1</v>
      </c>
    </row>
    <row r="14686" spans="1:3" x14ac:dyDescent="0.25">
      <c r="A14686">
        <v>71362431</v>
      </c>
      <c r="B14686" t="s">
        <v>21894</v>
      </c>
      <c r="C14686">
        <v>1</v>
      </c>
    </row>
    <row r="14687" spans="1:3" x14ac:dyDescent="0.25">
      <c r="A14687">
        <v>43977126</v>
      </c>
      <c r="B14687" t="s">
        <v>21893</v>
      </c>
      <c r="C14687">
        <v>1</v>
      </c>
    </row>
    <row r="14688" spans="1:3" x14ac:dyDescent="0.25">
      <c r="A14688">
        <v>22533558</v>
      </c>
      <c r="B14688" t="s">
        <v>21892</v>
      </c>
      <c r="C14688">
        <v>0</v>
      </c>
    </row>
    <row r="14689" spans="1:3" x14ac:dyDescent="0.25">
      <c r="A14689">
        <v>98622089</v>
      </c>
      <c r="B14689" t="s">
        <v>21891</v>
      </c>
      <c r="C14689">
        <v>1</v>
      </c>
    </row>
    <row r="14690" spans="1:3" x14ac:dyDescent="0.25">
      <c r="A14690">
        <v>98664537</v>
      </c>
      <c r="B14690" t="s">
        <v>21890</v>
      </c>
      <c r="C14690">
        <v>0</v>
      </c>
    </row>
    <row r="14691" spans="1:3" x14ac:dyDescent="0.25">
      <c r="A14691">
        <v>98761657</v>
      </c>
      <c r="B14691" t="s">
        <v>21889</v>
      </c>
      <c r="C14691">
        <v>0</v>
      </c>
    </row>
    <row r="14692" spans="1:3" x14ac:dyDescent="0.25">
      <c r="A14692">
        <v>43574934</v>
      </c>
      <c r="B14692" t="s">
        <v>21888</v>
      </c>
      <c r="C14692">
        <v>1</v>
      </c>
    </row>
    <row r="14693" spans="1:3" x14ac:dyDescent="0.25">
      <c r="A14693">
        <v>21469302</v>
      </c>
      <c r="B14693" t="s">
        <v>21887</v>
      </c>
      <c r="C14693">
        <v>1</v>
      </c>
    </row>
    <row r="14694" spans="1:3" x14ac:dyDescent="0.25">
      <c r="A14694">
        <v>73108307</v>
      </c>
      <c r="B14694" t="s">
        <v>21886</v>
      </c>
      <c r="C14694">
        <v>1</v>
      </c>
    </row>
    <row r="14695" spans="1:3" x14ac:dyDescent="0.25">
      <c r="A14695">
        <v>30395493</v>
      </c>
      <c r="B14695" t="s">
        <v>21885</v>
      </c>
      <c r="C14695">
        <v>0</v>
      </c>
    </row>
    <row r="14696" spans="1:3" x14ac:dyDescent="0.25">
      <c r="A14696">
        <v>41631142</v>
      </c>
      <c r="B14696" t="s">
        <v>21884</v>
      </c>
      <c r="C14696">
        <v>1</v>
      </c>
    </row>
    <row r="14697" spans="1:3" x14ac:dyDescent="0.25">
      <c r="A14697">
        <v>43975623</v>
      </c>
      <c r="B14697" t="s">
        <v>21883</v>
      </c>
      <c r="C14697">
        <v>0</v>
      </c>
    </row>
    <row r="14698" spans="1:3" x14ac:dyDescent="0.25">
      <c r="A14698">
        <v>10773490</v>
      </c>
      <c r="B14698" t="s">
        <v>21882</v>
      </c>
      <c r="C14698">
        <v>0</v>
      </c>
    </row>
    <row r="14699" spans="1:3" x14ac:dyDescent="0.25">
      <c r="A14699">
        <v>1017165527</v>
      </c>
      <c r="B14699" t="s">
        <v>21881</v>
      </c>
      <c r="C14699">
        <v>1</v>
      </c>
    </row>
    <row r="14700" spans="1:3" x14ac:dyDescent="0.25">
      <c r="A14700">
        <v>70555920</v>
      </c>
      <c r="B14700" t="s">
        <v>21880</v>
      </c>
      <c r="C14700">
        <v>0</v>
      </c>
    </row>
    <row r="14701" spans="1:3" x14ac:dyDescent="0.25">
      <c r="A14701">
        <v>21658224</v>
      </c>
      <c r="B14701" t="s">
        <v>21879</v>
      </c>
      <c r="C14701">
        <v>1</v>
      </c>
    </row>
    <row r="14702" spans="1:3" x14ac:dyDescent="0.25">
      <c r="A14702">
        <v>71772211</v>
      </c>
      <c r="B14702" t="s">
        <v>21878</v>
      </c>
      <c r="C14702">
        <v>1</v>
      </c>
    </row>
    <row r="14703" spans="1:3" x14ac:dyDescent="0.25">
      <c r="A14703">
        <v>1000410010</v>
      </c>
      <c r="B14703" t="s">
        <v>21877</v>
      </c>
      <c r="C14703">
        <v>1</v>
      </c>
    </row>
    <row r="14704" spans="1:3" x14ac:dyDescent="0.25">
      <c r="A14704">
        <v>43547076</v>
      </c>
      <c r="B14704" t="s">
        <v>21876</v>
      </c>
      <c r="C14704">
        <v>0</v>
      </c>
    </row>
    <row r="14705" spans="1:3" x14ac:dyDescent="0.25">
      <c r="A14705">
        <v>39268113</v>
      </c>
      <c r="B14705" t="s">
        <v>21875</v>
      </c>
      <c r="C14705">
        <v>0</v>
      </c>
    </row>
    <row r="14706" spans="1:3" x14ac:dyDescent="0.25">
      <c r="A14706">
        <v>43629138</v>
      </c>
      <c r="B14706" t="s">
        <v>21874</v>
      </c>
      <c r="C14706">
        <v>1</v>
      </c>
    </row>
    <row r="14707" spans="1:3" x14ac:dyDescent="0.25">
      <c r="A14707">
        <v>8255729</v>
      </c>
      <c r="B14707" t="s">
        <v>21873</v>
      </c>
      <c r="C14707">
        <v>1</v>
      </c>
    </row>
    <row r="14708" spans="1:3" x14ac:dyDescent="0.25">
      <c r="A14708">
        <v>70072531</v>
      </c>
      <c r="B14708" t="s">
        <v>21872</v>
      </c>
      <c r="C14708">
        <v>1</v>
      </c>
    </row>
    <row r="14709" spans="1:3" x14ac:dyDescent="0.25">
      <c r="A14709">
        <v>52351569</v>
      </c>
      <c r="B14709" t="s">
        <v>21871</v>
      </c>
      <c r="C14709">
        <v>0</v>
      </c>
    </row>
    <row r="14710" spans="1:3" x14ac:dyDescent="0.25">
      <c r="A14710">
        <v>98657614</v>
      </c>
      <c r="B14710" t="s">
        <v>21870</v>
      </c>
      <c r="C14710">
        <v>0</v>
      </c>
    </row>
    <row r="14711" spans="1:3" x14ac:dyDescent="0.25">
      <c r="A14711">
        <v>21529326</v>
      </c>
      <c r="B14711" t="s">
        <v>21869</v>
      </c>
      <c r="C14711">
        <v>0</v>
      </c>
    </row>
    <row r="14712" spans="1:3" x14ac:dyDescent="0.25">
      <c r="A14712">
        <v>8456219</v>
      </c>
      <c r="B14712" t="s">
        <v>21868</v>
      </c>
      <c r="C14712">
        <v>0</v>
      </c>
    </row>
    <row r="14713" spans="1:3" x14ac:dyDescent="0.25">
      <c r="A14713">
        <v>98701521</v>
      </c>
      <c r="B14713" t="s">
        <v>21867</v>
      </c>
      <c r="C14713">
        <v>0</v>
      </c>
    </row>
    <row r="14714" spans="1:3" x14ac:dyDescent="0.25">
      <c r="A14714">
        <v>43877402</v>
      </c>
      <c r="B14714" t="s">
        <v>21866</v>
      </c>
      <c r="C14714">
        <v>0</v>
      </c>
    </row>
    <row r="14715" spans="1:3" x14ac:dyDescent="0.25">
      <c r="A14715">
        <v>8049077</v>
      </c>
      <c r="B14715" t="s">
        <v>21865</v>
      </c>
      <c r="C14715">
        <v>0</v>
      </c>
    </row>
    <row r="14716" spans="1:3" x14ac:dyDescent="0.25">
      <c r="A14716">
        <v>43674681</v>
      </c>
      <c r="B14716" t="s">
        <v>21864</v>
      </c>
      <c r="C14716">
        <v>0</v>
      </c>
    </row>
    <row r="14717" spans="1:3" x14ac:dyDescent="0.25">
      <c r="A14717">
        <v>1037600367</v>
      </c>
      <c r="B14717" t="s">
        <v>21863</v>
      </c>
      <c r="C14717">
        <v>0</v>
      </c>
    </row>
    <row r="14718" spans="1:3" x14ac:dyDescent="0.25">
      <c r="A14718">
        <v>8280866</v>
      </c>
      <c r="B14718" t="s">
        <v>21862</v>
      </c>
      <c r="C14718">
        <v>1</v>
      </c>
    </row>
    <row r="14719" spans="1:3" x14ac:dyDescent="0.25">
      <c r="A14719">
        <v>243649</v>
      </c>
      <c r="B14719" t="s">
        <v>21861</v>
      </c>
      <c r="C14719">
        <v>0</v>
      </c>
    </row>
    <row r="14720" spans="1:3" x14ac:dyDescent="0.25">
      <c r="A14720">
        <v>32514491</v>
      </c>
      <c r="B14720" t="s">
        <v>21860</v>
      </c>
      <c r="C14720">
        <v>0</v>
      </c>
    </row>
    <row r="14721" spans="1:3" x14ac:dyDescent="0.25">
      <c r="A14721">
        <v>43834084</v>
      </c>
      <c r="B14721" t="s">
        <v>21859</v>
      </c>
      <c r="C14721">
        <v>0</v>
      </c>
    </row>
    <row r="14722" spans="1:3" x14ac:dyDescent="0.25">
      <c r="A14722">
        <v>43535127</v>
      </c>
      <c r="B14722" t="s">
        <v>21858</v>
      </c>
      <c r="C14722">
        <v>1</v>
      </c>
    </row>
    <row r="14723" spans="1:3" x14ac:dyDescent="0.25">
      <c r="A14723">
        <v>43430104</v>
      </c>
      <c r="B14723" t="s">
        <v>21857</v>
      </c>
      <c r="C14723">
        <v>0</v>
      </c>
    </row>
    <row r="14724" spans="1:3" x14ac:dyDescent="0.25">
      <c r="A14724">
        <v>15272341</v>
      </c>
      <c r="B14724" t="s">
        <v>21856</v>
      </c>
      <c r="C14724">
        <v>0</v>
      </c>
    </row>
    <row r="14725" spans="1:3" x14ac:dyDescent="0.25">
      <c r="A14725">
        <v>43519869</v>
      </c>
      <c r="B14725" t="s">
        <v>21855</v>
      </c>
      <c r="C14725">
        <v>0</v>
      </c>
    </row>
    <row r="14726" spans="1:3" x14ac:dyDescent="0.25">
      <c r="A14726">
        <v>1036601177</v>
      </c>
      <c r="B14726" t="s">
        <v>21854</v>
      </c>
      <c r="C14726">
        <v>1</v>
      </c>
    </row>
    <row r="14727" spans="1:3" x14ac:dyDescent="0.25">
      <c r="A14727">
        <v>1067912471</v>
      </c>
      <c r="B14727" t="s">
        <v>21853</v>
      </c>
      <c r="C14727">
        <v>1</v>
      </c>
    </row>
    <row r="14728" spans="1:3" x14ac:dyDescent="0.25">
      <c r="A14728">
        <v>1035851320</v>
      </c>
      <c r="B14728" t="s">
        <v>21852</v>
      </c>
      <c r="C14728">
        <v>0</v>
      </c>
    </row>
    <row r="14729" spans="1:3" x14ac:dyDescent="0.25">
      <c r="A14729">
        <v>70327732</v>
      </c>
      <c r="B14729" t="s">
        <v>21851</v>
      </c>
      <c r="C14729">
        <v>1</v>
      </c>
    </row>
    <row r="14730" spans="1:3" x14ac:dyDescent="0.25">
      <c r="A14730">
        <v>42993517</v>
      </c>
      <c r="B14730" t="s">
        <v>21850</v>
      </c>
      <c r="C14730">
        <v>1</v>
      </c>
    </row>
    <row r="14731" spans="1:3" x14ac:dyDescent="0.25">
      <c r="A14731">
        <v>42895307</v>
      </c>
      <c r="B14731" t="s">
        <v>21849</v>
      </c>
      <c r="C14731">
        <v>0</v>
      </c>
    </row>
    <row r="14732" spans="1:3" x14ac:dyDescent="0.25">
      <c r="A14732">
        <v>43270241</v>
      </c>
      <c r="B14732" t="s">
        <v>21848</v>
      </c>
      <c r="C14732">
        <v>0</v>
      </c>
    </row>
    <row r="14733" spans="1:3" x14ac:dyDescent="0.25">
      <c r="A14733">
        <v>43014496</v>
      </c>
      <c r="B14733" t="s">
        <v>21847</v>
      </c>
      <c r="C14733">
        <v>1</v>
      </c>
    </row>
    <row r="14734" spans="1:3" x14ac:dyDescent="0.25">
      <c r="A14734">
        <v>39279339</v>
      </c>
      <c r="B14734" t="s">
        <v>21846</v>
      </c>
      <c r="C14734">
        <v>0</v>
      </c>
    </row>
    <row r="14735" spans="1:3" x14ac:dyDescent="0.25">
      <c r="A14735">
        <v>1033336249</v>
      </c>
      <c r="B14735" t="s">
        <v>21845</v>
      </c>
      <c r="C14735">
        <v>0</v>
      </c>
    </row>
    <row r="14736" spans="1:3" x14ac:dyDescent="0.25">
      <c r="A14736">
        <v>1000438367</v>
      </c>
      <c r="B14736" t="s">
        <v>21844</v>
      </c>
      <c r="C14736">
        <v>0</v>
      </c>
    </row>
    <row r="14737" spans="1:3" x14ac:dyDescent="0.25">
      <c r="A14737">
        <v>43209797</v>
      </c>
      <c r="B14737" t="s">
        <v>21843</v>
      </c>
      <c r="C14737">
        <v>0</v>
      </c>
    </row>
    <row r="14738" spans="1:3" x14ac:dyDescent="0.25">
      <c r="A14738">
        <v>32442471</v>
      </c>
      <c r="B14738" t="s">
        <v>21842</v>
      </c>
      <c r="C14738">
        <v>0</v>
      </c>
    </row>
    <row r="14739" spans="1:3" x14ac:dyDescent="0.25">
      <c r="A14739">
        <v>43067867</v>
      </c>
      <c r="B14739" t="s">
        <v>21841</v>
      </c>
      <c r="C14739">
        <v>0</v>
      </c>
    </row>
    <row r="14740" spans="1:3" x14ac:dyDescent="0.25">
      <c r="A14740">
        <v>77194764</v>
      </c>
      <c r="B14740" t="s">
        <v>21840</v>
      </c>
      <c r="C14740">
        <v>0</v>
      </c>
    </row>
    <row r="14741" spans="1:3" x14ac:dyDescent="0.25">
      <c r="A14741">
        <v>43186108</v>
      </c>
      <c r="B14741" t="s">
        <v>21839</v>
      </c>
      <c r="C14741">
        <v>0</v>
      </c>
    </row>
    <row r="14742" spans="1:3" x14ac:dyDescent="0.25">
      <c r="A14742">
        <v>42886529</v>
      </c>
      <c r="B14742" t="s">
        <v>21838</v>
      </c>
      <c r="C14742">
        <v>1</v>
      </c>
    </row>
    <row r="14743" spans="1:3" x14ac:dyDescent="0.25">
      <c r="A14743">
        <v>1128272632</v>
      </c>
      <c r="B14743" t="s">
        <v>21837</v>
      </c>
      <c r="C14743">
        <v>0</v>
      </c>
    </row>
    <row r="14744" spans="1:3" x14ac:dyDescent="0.25">
      <c r="A14744">
        <v>42768594</v>
      </c>
      <c r="B14744" t="s">
        <v>21836</v>
      </c>
      <c r="C14744">
        <v>0</v>
      </c>
    </row>
    <row r="14745" spans="1:3" x14ac:dyDescent="0.25">
      <c r="A14745">
        <v>42885541</v>
      </c>
      <c r="B14745" t="s">
        <v>21835</v>
      </c>
      <c r="C14745">
        <v>0</v>
      </c>
    </row>
    <row r="14746" spans="1:3" x14ac:dyDescent="0.25">
      <c r="A14746">
        <v>71763355</v>
      </c>
      <c r="B14746" t="s">
        <v>21834</v>
      </c>
      <c r="C14746">
        <v>0</v>
      </c>
    </row>
    <row r="14747" spans="1:3" x14ac:dyDescent="0.25">
      <c r="A14747">
        <v>39456275</v>
      </c>
      <c r="B14747" t="s">
        <v>21833</v>
      </c>
      <c r="C14747">
        <v>0</v>
      </c>
    </row>
    <row r="14748" spans="1:3" x14ac:dyDescent="0.25">
      <c r="A14748">
        <v>1026138463</v>
      </c>
      <c r="B14748" t="s">
        <v>21832</v>
      </c>
      <c r="C14748">
        <v>0</v>
      </c>
    </row>
    <row r="14749" spans="1:3" x14ac:dyDescent="0.25">
      <c r="A14749">
        <v>43532461</v>
      </c>
      <c r="B14749" t="s">
        <v>21831</v>
      </c>
      <c r="C14749">
        <v>1</v>
      </c>
    </row>
    <row r="14750" spans="1:3" x14ac:dyDescent="0.25">
      <c r="A14750">
        <v>42756605</v>
      </c>
      <c r="B14750" t="s">
        <v>21830</v>
      </c>
      <c r="C14750">
        <v>1</v>
      </c>
    </row>
    <row r="14751" spans="1:3" x14ac:dyDescent="0.25">
      <c r="A14751">
        <v>32227818</v>
      </c>
      <c r="B14751" t="s">
        <v>21829</v>
      </c>
      <c r="C14751">
        <v>0</v>
      </c>
    </row>
    <row r="14752" spans="1:3" x14ac:dyDescent="0.25">
      <c r="A14752">
        <v>1128276323</v>
      </c>
      <c r="B14752" t="s">
        <v>21828</v>
      </c>
      <c r="C14752">
        <v>0</v>
      </c>
    </row>
    <row r="14753" spans="1:3" x14ac:dyDescent="0.25">
      <c r="A14753">
        <v>32242464</v>
      </c>
      <c r="B14753" t="s">
        <v>21827</v>
      </c>
      <c r="C14753">
        <v>1</v>
      </c>
    </row>
    <row r="14754" spans="1:3" x14ac:dyDescent="0.25">
      <c r="A14754">
        <v>21604338</v>
      </c>
      <c r="B14754" t="s">
        <v>21826</v>
      </c>
      <c r="C14754">
        <v>0</v>
      </c>
    </row>
    <row r="14755" spans="1:3" x14ac:dyDescent="0.25">
      <c r="A14755">
        <v>98486504</v>
      </c>
      <c r="B14755" t="s">
        <v>21825</v>
      </c>
      <c r="C14755">
        <v>0</v>
      </c>
    </row>
    <row r="14756" spans="1:3" x14ac:dyDescent="0.25">
      <c r="A14756">
        <v>79482190</v>
      </c>
      <c r="B14756" t="s">
        <v>21824</v>
      </c>
      <c r="C14756">
        <v>0</v>
      </c>
    </row>
    <row r="14757" spans="1:3" x14ac:dyDescent="0.25">
      <c r="A14757">
        <v>1035439546</v>
      </c>
      <c r="B14757" t="s">
        <v>21823</v>
      </c>
      <c r="C14757">
        <v>0</v>
      </c>
    </row>
    <row r="14758" spans="1:3" x14ac:dyDescent="0.25">
      <c r="A14758">
        <v>1128047460</v>
      </c>
      <c r="B14758" t="s">
        <v>21822</v>
      </c>
      <c r="C14758">
        <v>0</v>
      </c>
    </row>
    <row r="14759" spans="1:3" x14ac:dyDescent="0.25">
      <c r="A14759">
        <v>8033417</v>
      </c>
      <c r="B14759" t="s">
        <v>21821</v>
      </c>
      <c r="C14759">
        <v>0</v>
      </c>
    </row>
    <row r="14760" spans="1:3" x14ac:dyDescent="0.25">
      <c r="A14760">
        <v>400474</v>
      </c>
      <c r="B14760" t="s">
        <v>21820</v>
      </c>
      <c r="C14760">
        <v>0</v>
      </c>
    </row>
    <row r="14761" spans="1:3" x14ac:dyDescent="0.25">
      <c r="A14761">
        <v>1037619508</v>
      </c>
      <c r="B14761" t="s">
        <v>21819</v>
      </c>
      <c r="C14761">
        <v>0</v>
      </c>
    </row>
    <row r="14762" spans="1:3" x14ac:dyDescent="0.25">
      <c r="A14762">
        <v>1128467499</v>
      </c>
      <c r="B14762" t="s">
        <v>21818</v>
      </c>
      <c r="C14762">
        <v>0</v>
      </c>
    </row>
    <row r="14763" spans="1:3" x14ac:dyDescent="0.25">
      <c r="A14763">
        <v>1032466351</v>
      </c>
      <c r="B14763" t="s">
        <v>21817</v>
      </c>
      <c r="C14763">
        <v>1</v>
      </c>
    </row>
    <row r="14764" spans="1:3" x14ac:dyDescent="0.25">
      <c r="A14764">
        <v>43541242</v>
      </c>
      <c r="B14764" t="s">
        <v>21816</v>
      </c>
      <c r="C14764">
        <v>0</v>
      </c>
    </row>
    <row r="14765" spans="1:3" x14ac:dyDescent="0.25">
      <c r="A14765">
        <v>1017182764</v>
      </c>
      <c r="B14765" t="s">
        <v>21815</v>
      </c>
      <c r="C14765">
        <v>0</v>
      </c>
    </row>
    <row r="14766" spans="1:3" x14ac:dyDescent="0.25">
      <c r="A14766">
        <v>43507813</v>
      </c>
      <c r="B14766" t="s">
        <v>21814</v>
      </c>
      <c r="C14766">
        <v>1</v>
      </c>
    </row>
    <row r="14767" spans="1:3" x14ac:dyDescent="0.25">
      <c r="A14767">
        <v>43012676</v>
      </c>
      <c r="B14767" t="s">
        <v>21813</v>
      </c>
      <c r="C14767">
        <v>1</v>
      </c>
    </row>
    <row r="14768" spans="1:3" x14ac:dyDescent="0.25">
      <c r="A14768">
        <v>43979378</v>
      </c>
      <c r="B14768" t="s">
        <v>21812</v>
      </c>
      <c r="C14768">
        <v>0</v>
      </c>
    </row>
    <row r="14769" spans="1:3" x14ac:dyDescent="0.25">
      <c r="A14769">
        <v>1002194623</v>
      </c>
      <c r="B14769" t="s">
        <v>21811</v>
      </c>
      <c r="C14769">
        <v>1</v>
      </c>
    </row>
    <row r="14770" spans="1:3" x14ac:dyDescent="0.25">
      <c r="A14770">
        <v>98658435</v>
      </c>
      <c r="B14770" t="s">
        <v>21810</v>
      </c>
      <c r="C14770">
        <v>0</v>
      </c>
    </row>
    <row r="14771" spans="1:3" x14ac:dyDescent="0.25">
      <c r="A14771">
        <v>49695111</v>
      </c>
      <c r="B14771" t="s">
        <v>21809</v>
      </c>
      <c r="C14771">
        <v>0</v>
      </c>
    </row>
    <row r="14772" spans="1:3" x14ac:dyDescent="0.25">
      <c r="A14772">
        <v>1128424704</v>
      </c>
      <c r="B14772" t="s">
        <v>21808</v>
      </c>
      <c r="C14772">
        <v>0</v>
      </c>
    </row>
    <row r="14773" spans="1:3" x14ac:dyDescent="0.25">
      <c r="A14773">
        <v>78077232</v>
      </c>
      <c r="B14773" t="s">
        <v>21807</v>
      </c>
      <c r="C14773">
        <v>1</v>
      </c>
    </row>
    <row r="14774" spans="1:3" x14ac:dyDescent="0.25">
      <c r="A14774">
        <v>1017268606</v>
      </c>
      <c r="B14774" t="s">
        <v>21806</v>
      </c>
      <c r="C14774">
        <v>1</v>
      </c>
    </row>
    <row r="14775" spans="1:3" x14ac:dyDescent="0.25">
      <c r="A14775">
        <v>71316658</v>
      </c>
      <c r="B14775" t="s">
        <v>21805</v>
      </c>
      <c r="C14775">
        <v>0</v>
      </c>
    </row>
    <row r="14776" spans="1:3" x14ac:dyDescent="0.25">
      <c r="A14776">
        <v>16137903</v>
      </c>
      <c r="B14776" t="s">
        <v>21804</v>
      </c>
      <c r="C14776">
        <v>1</v>
      </c>
    </row>
    <row r="14777" spans="1:3" x14ac:dyDescent="0.25">
      <c r="A14777">
        <v>1039459157</v>
      </c>
      <c r="B14777" t="s">
        <v>21803</v>
      </c>
      <c r="C14777">
        <v>0</v>
      </c>
    </row>
    <row r="14778" spans="1:3" x14ac:dyDescent="0.25">
      <c r="A14778">
        <v>50912830</v>
      </c>
      <c r="B14778" t="s">
        <v>21802</v>
      </c>
      <c r="C14778">
        <v>0</v>
      </c>
    </row>
    <row r="14779" spans="1:3" x14ac:dyDescent="0.25">
      <c r="A14779">
        <v>71635042</v>
      </c>
      <c r="B14779" t="s">
        <v>21801</v>
      </c>
      <c r="C14779">
        <v>0</v>
      </c>
    </row>
    <row r="14780" spans="1:3" x14ac:dyDescent="0.25">
      <c r="A14780">
        <v>1152684239</v>
      </c>
      <c r="B14780" t="s">
        <v>21800</v>
      </c>
      <c r="C14780">
        <v>0</v>
      </c>
    </row>
    <row r="14781" spans="1:3" x14ac:dyDescent="0.25">
      <c r="A14781">
        <v>43723702</v>
      </c>
      <c r="B14781" t="s">
        <v>21799</v>
      </c>
      <c r="C14781">
        <v>0</v>
      </c>
    </row>
    <row r="14782" spans="1:3" x14ac:dyDescent="0.25">
      <c r="A14782">
        <v>42788879</v>
      </c>
      <c r="B14782" t="s">
        <v>21798</v>
      </c>
      <c r="C14782">
        <v>0</v>
      </c>
    </row>
    <row r="14783" spans="1:3" x14ac:dyDescent="0.25">
      <c r="A14783">
        <v>15669624</v>
      </c>
      <c r="B14783" t="s">
        <v>21797</v>
      </c>
      <c r="C14783">
        <v>1</v>
      </c>
    </row>
    <row r="14784" spans="1:3" x14ac:dyDescent="0.25">
      <c r="A14784">
        <v>43732404</v>
      </c>
      <c r="B14784" t="s">
        <v>21796</v>
      </c>
      <c r="C14784">
        <v>0</v>
      </c>
    </row>
    <row r="14785" spans="1:3" x14ac:dyDescent="0.25">
      <c r="A14785">
        <v>43524412</v>
      </c>
      <c r="B14785" t="s">
        <v>21795</v>
      </c>
      <c r="C14785">
        <v>1</v>
      </c>
    </row>
    <row r="14786" spans="1:3" x14ac:dyDescent="0.25">
      <c r="A14786">
        <v>1128271390</v>
      </c>
      <c r="B14786" t="s">
        <v>21794</v>
      </c>
      <c r="C14786">
        <v>0</v>
      </c>
    </row>
    <row r="14787" spans="1:3" x14ac:dyDescent="0.25">
      <c r="A14787">
        <v>1037593626</v>
      </c>
      <c r="B14787" t="s">
        <v>21793</v>
      </c>
      <c r="C14787">
        <v>0</v>
      </c>
    </row>
    <row r="14788" spans="1:3" x14ac:dyDescent="0.25">
      <c r="A14788">
        <v>1067877063</v>
      </c>
      <c r="B14788" t="s">
        <v>21792</v>
      </c>
      <c r="C14788">
        <v>0</v>
      </c>
    </row>
    <row r="14789" spans="1:3" x14ac:dyDescent="0.25">
      <c r="A14789">
        <v>1045418099</v>
      </c>
      <c r="B14789" t="s">
        <v>21791</v>
      </c>
      <c r="C14789">
        <v>0</v>
      </c>
    </row>
    <row r="14790" spans="1:3" x14ac:dyDescent="0.25">
      <c r="A14790">
        <v>70106637</v>
      </c>
      <c r="B14790" t="s">
        <v>21790</v>
      </c>
      <c r="C14790">
        <v>0</v>
      </c>
    </row>
    <row r="14791" spans="1:3" x14ac:dyDescent="0.25">
      <c r="A14791">
        <v>32227905</v>
      </c>
      <c r="B14791" t="s">
        <v>21789</v>
      </c>
      <c r="C14791">
        <v>0</v>
      </c>
    </row>
    <row r="14792" spans="1:3" x14ac:dyDescent="0.25">
      <c r="A14792">
        <v>71365750</v>
      </c>
      <c r="B14792" t="s">
        <v>21788</v>
      </c>
      <c r="C14792">
        <v>0</v>
      </c>
    </row>
    <row r="14793" spans="1:3" x14ac:dyDescent="0.25">
      <c r="A14793">
        <v>43845659</v>
      </c>
      <c r="B14793" t="s">
        <v>21787</v>
      </c>
      <c r="C14793">
        <v>0</v>
      </c>
    </row>
    <row r="14794" spans="1:3" x14ac:dyDescent="0.25">
      <c r="A14794">
        <v>1067847117</v>
      </c>
      <c r="B14794" t="s">
        <v>21786</v>
      </c>
      <c r="C14794">
        <v>0</v>
      </c>
    </row>
    <row r="14795" spans="1:3" x14ac:dyDescent="0.25">
      <c r="A14795">
        <v>3399664</v>
      </c>
      <c r="B14795" t="s">
        <v>21785</v>
      </c>
      <c r="C14795">
        <v>1</v>
      </c>
    </row>
    <row r="14796" spans="1:3" x14ac:dyDescent="0.25">
      <c r="A14796">
        <v>8408210</v>
      </c>
      <c r="B14796" t="s">
        <v>21784</v>
      </c>
      <c r="C14796">
        <v>0</v>
      </c>
    </row>
    <row r="14797" spans="1:3" x14ac:dyDescent="0.25">
      <c r="A14797">
        <v>1152206958</v>
      </c>
      <c r="B14797" t="s">
        <v>21783</v>
      </c>
      <c r="C14797">
        <v>0</v>
      </c>
    </row>
    <row r="14798" spans="1:3" x14ac:dyDescent="0.25">
      <c r="A14798">
        <v>50939488</v>
      </c>
      <c r="B14798" t="s">
        <v>21782</v>
      </c>
      <c r="C14798">
        <v>0</v>
      </c>
    </row>
    <row r="14799" spans="1:3" x14ac:dyDescent="0.25">
      <c r="A14799">
        <v>11309700</v>
      </c>
      <c r="B14799" t="s">
        <v>21781</v>
      </c>
      <c r="C14799">
        <v>0</v>
      </c>
    </row>
    <row r="14800" spans="1:3" x14ac:dyDescent="0.25">
      <c r="A14800">
        <v>71737694</v>
      </c>
      <c r="B14800" t="s">
        <v>21780</v>
      </c>
      <c r="C14800">
        <v>0</v>
      </c>
    </row>
    <row r="14801" spans="1:3" x14ac:dyDescent="0.25">
      <c r="A14801">
        <v>1128047422</v>
      </c>
      <c r="B14801" t="s">
        <v>21779</v>
      </c>
      <c r="C14801">
        <v>0</v>
      </c>
    </row>
    <row r="14802" spans="1:3" x14ac:dyDescent="0.25">
      <c r="A14802">
        <v>1052700460</v>
      </c>
      <c r="B14802" t="s">
        <v>21778</v>
      </c>
      <c r="C14802">
        <v>0</v>
      </c>
    </row>
    <row r="14803" spans="1:3" x14ac:dyDescent="0.25">
      <c r="A14803">
        <v>1066745390</v>
      </c>
      <c r="B14803" t="s">
        <v>21777</v>
      </c>
      <c r="C14803">
        <v>1</v>
      </c>
    </row>
    <row r="14804" spans="1:3" x14ac:dyDescent="0.25">
      <c r="A14804">
        <v>43116552</v>
      </c>
      <c r="B14804" t="s">
        <v>21776</v>
      </c>
      <c r="C14804">
        <v>0</v>
      </c>
    </row>
    <row r="14805" spans="1:3" x14ac:dyDescent="0.25">
      <c r="A14805">
        <v>71364687</v>
      </c>
      <c r="B14805" t="s">
        <v>21775</v>
      </c>
      <c r="C14805">
        <v>0</v>
      </c>
    </row>
    <row r="14806" spans="1:3" x14ac:dyDescent="0.25">
      <c r="A14806">
        <v>43620659</v>
      </c>
      <c r="B14806" t="s">
        <v>21774</v>
      </c>
      <c r="C14806">
        <v>1</v>
      </c>
    </row>
    <row r="14807" spans="1:3" x14ac:dyDescent="0.25">
      <c r="A14807">
        <v>23322407</v>
      </c>
      <c r="B14807" t="s">
        <v>21773</v>
      </c>
      <c r="C14807">
        <v>0</v>
      </c>
    </row>
    <row r="14808" spans="1:3" x14ac:dyDescent="0.25">
      <c r="A14808">
        <v>30404263</v>
      </c>
      <c r="B14808" t="s">
        <v>21772</v>
      </c>
      <c r="C14808">
        <v>0</v>
      </c>
    </row>
    <row r="14809" spans="1:3" x14ac:dyDescent="0.25">
      <c r="A14809">
        <v>80094874</v>
      </c>
      <c r="B14809" t="s">
        <v>21771</v>
      </c>
      <c r="C14809">
        <v>0</v>
      </c>
    </row>
    <row r="14810" spans="1:3" x14ac:dyDescent="0.25">
      <c r="A14810">
        <v>79865415</v>
      </c>
      <c r="B14810" t="s">
        <v>21770</v>
      </c>
      <c r="C14810">
        <v>0</v>
      </c>
    </row>
    <row r="14811" spans="1:3" x14ac:dyDescent="0.25">
      <c r="A14811">
        <v>43599288</v>
      </c>
      <c r="B14811" t="s">
        <v>21769</v>
      </c>
      <c r="C14811">
        <v>0</v>
      </c>
    </row>
    <row r="14812" spans="1:3" x14ac:dyDescent="0.25">
      <c r="A14812">
        <v>1036635792</v>
      </c>
      <c r="B14812" t="s">
        <v>21768</v>
      </c>
      <c r="C14812">
        <v>0</v>
      </c>
    </row>
    <row r="14813" spans="1:3" x14ac:dyDescent="0.25">
      <c r="A14813">
        <v>40038317</v>
      </c>
      <c r="B14813" t="s">
        <v>21767</v>
      </c>
      <c r="C14813">
        <v>0</v>
      </c>
    </row>
    <row r="14814" spans="1:3" x14ac:dyDescent="0.25">
      <c r="A14814">
        <v>15338456</v>
      </c>
      <c r="B14814" t="s">
        <v>21766</v>
      </c>
      <c r="C14814">
        <v>0</v>
      </c>
    </row>
    <row r="14815" spans="1:3" x14ac:dyDescent="0.25">
      <c r="A14815">
        <v>1129576336</v>
      </c>
      <c r="B14815" t="s">
        <v>21765</v>
      </c>
      <c r="C14815">
        <v>0</v>
      </c>
    </row>
    <row r="14816" spans="1:3" x14ac:dyDescent="0.25">
      <c r="A14816">
        <v>50879179</v>
      </c>
      <c r="B14816" t="s">
        <v>21764</v>
      </c>
      <c r="C14816">
        <v>0</v>
      </c>
    </row>
    <row r="14817" spans="1:3" x14ac:dyDescent="0.25">
      <c r="A14817">
        <v>16079888</v>
      </c>
      <c r="B14817" t="s">
        <v>21763</v>
      </c>
      <c r="C14817">
        <v>0</v>
      </c>
    </row>
    <row r="14818" spans="1:3" x14ac:dyDescent="0.25">
      <c r="A14818">
        <v>75099811</v>
      </c>
      <c r="B14818" t="s">
        <v>21762</v>
      </c>
      <c r="C14818">
        <v>0</v>
      </c>
    </row>
    <row r="14819" spans="1:3" x14ac:dyDescent="0.25">
      <c r="A14819">
        <v>1053767641</v>
      </c>
      <c r="B14819" t="s">
        <v>21761</v>
      </c>
      <c r="C14819">
        <v>0</v>
      </c>
    </row>
    <row r="14820" spans="1:3" x14ac:dyDescent="0.25">
      <c r="A14820">
        <v>13542363</v>
      </c>
      <c r="B14820" t="s">
        <v>21760</v>
      </c>
      <c r="C14820">
        <v>0</v>
      </c>
    </row>
    <row r="14821" spans="1:3" x14ac:dyDescent="0.25">
      <c r="A14821">
        <v>42095215</v>
      </c>
      <c r="B14821" t="s">
        <v>21759</v>
      </c>
      <c r="C14821">
        <v>1</v>
      </c>
    </row>
    <row r="14822" spans="1:3" x14ac:dyDescent="0.25">
      <c r="A14822">
        <v>1152214782</v>
      </c>
      <c r="B14822" t="s">
        <v>21758</v>
      </c>
      <c r="C14822">
        <v>0</v>
      </c>
    </row>
    <row r="14823" spans="1:3" x14ac:dyDescent="0.25">
      <c r="A14823">
        <v>43548986</v>
      </c>
      <c r="B14823" t="s">
        <v>21757</v>
      </c>
      <c r="C14823">
        <v>0</v>
      </c>
    </row>
    <row r="14824" spans="1:3" x14ac:dyDescent="0.25">
      <c r="A14824">
        <v>43811130</v>
      </c>
      <c r="B14824" t="s">
        <v>21756</v>
      </c>
      <c r="C14824">
        <v>0</v>
      </c>
    </row>
    <row r="14825" spans="1:3" x14ac:dyDescent="0.25">
      <c r="A14825">
        <v>32181690</v>
      </c>
      <c r="B14825" t="s">
        <v>21755</v>
      </c>
      <c r="C14825">
        <v>0</v>
      </c>
    </row>
    <row r="14826" spans="1:3" x14ac:dyDescent="0.25">
      <c r="A14826">
        <v>10518265</v>
      </c>
      <c r="B14826" t="s">
        <v>21754</v>
      </c>
      <c r="C14826">
        <v>1</v>
      </c>
    </row>
    <row r="14827" spans="1:3" x14ac:dyDescent="0.25">
      <c r="A14827">
        <v>1128279186</v>
      </c>
      <c r="B14827" t="s">
        <v>21753</v>
      </c>
      <c r="C14827">
        <v>0</v>
      </c>
    </row>
    <row r="14828" spans="1:3" x14ac:dyDescent="0.25">
      <c r="A14828">
        <v>43990804</v>
      </c>
      <c r="B14828" t="s">
        <v>21752</v>
      </c>
      <c r="C14828">
        <v>0</v>
      </c>
    </row>
    <row r="14829" spans="1:3" x14ac:dyDescent="0.25">
      <c r="A14829">
        <v>1020468082</v>
      </c>
      <c r="B14829" t="s">
        <v>21751</v>
      </c>
      <c r="C14829">
        <v>0</v>
      </c>
    </row>
    <row r="14830" spans="1:3" x14ac:dyDescent="0.25">
      <c r="A14830">
        <v>43255151</v>
      </c>
      <c r="B14830" t="s">
        <v>21750</v>
      </c>
      <c r="C14830">
        <v>0</v>
      </c>
    </row>
    <row r="14831" spans="1:3" x14ac:dyDescent="0.25">
      <c r="A14831">
        <v>1128474626</v>
      </c>
      <c r="B14831" t="s">
        <v>21749</v>
      </c>
      <c r="C14831">
        <v>1</v>
      </c>
    </row>
    <row r="14832" spans="1:3" x14ac:dyDescent="0.25">
      <c r="A14832">
        <v>1017269088</v>
      </c>
      <c r="B14832" t="s">
        <v>21748</v>
      </c>
      <c r="C14832">
        <v>1</v>
      </c>
    </row>
    <row r="14833" spans="1:3" x14ac:dyDescent="0.25">
      <c r="A14833">
        <v>8110091968</v>
      </c>
      <c r="B14833" t="s">
        <v>21747</v>
      </c>
      <c r="C14833">
        <v>0</v>
      </c>
    </row>
    <row r="14834" spans="1:3" x14ac:dyDescent="0.25">
      <c r="A14834">
        <v>52514932</v>
      </c>
      <c r="B14834" t="s">
        <v>21746</v>
      </c>
      <c r="C14834">
        <v>0</v>
      </c>
    </row>
    <row r="14835" spans="1:3" x14ac:dyDescent="0.25">
      <c r="A14835">
        <v>1067938244</v>
      </c>
      <c r="B14835" t="s">
        <v>21745</v>
      </c>
      <c r="C14835">
        <v>1</v>
      </c>
    </row>
    <row r="14836" spans="1:3" x14ac:dyDescent="0.25">
      <c r="A14836">
        <v>39388161</v>
      </c>
      <c r="B14836" t="s">
        <v>21744</v>
      </c>
      <c r="C14836">
        <v>0</v>
      </c>
    </row>
    <row r="14837" spans="1:3" x14ac:dyDescent="0.25">
      <c r="A14837">
        <v>43581639</v>
      </c>
      <c r="B14837" t="s">
        <v>21743</v>
      </c>
      <c r="C14837">
        <v>0</v>
      </c>
    </row>
    <row r="14838" spans="1:3" x14ac:dyDescent="0.25">
      <c r="A14838">
        <v>32521345</v>
      </c>
      <c r="B14838" t="s">
        <v>21742</v>
      </c>
      <c r="C14838">
        <v>0</v>
      </c>
    </row>
    <row r="14839" spans="1:3" x14ac:dyDescent="0.25">
      <c r="A14839">
        <v>70414685</v>
      </c>
      <c r="B14839" t="s">
        <v>21741</v>
      </c>
      <c r="C14839">
        <v>0</v>
      </c>
    </row>
    <row r="14840" spans="1:3" x14ac:dyDescent="0.25">
      <c r="A14840">
        <v>1035303087</v>
      </c>
      <c r="B14840" t="s">
        <v>21740</v>
      </c>
      <c r="C14840">
        <v>0</v>
      </c>
    </row>
    <row r="14841" spans="1:3" x14ac:dyDescent="0.25">
      <c r="A14841">
        <v>42775392</v>
      </c>
      <c r="B14841" t="s">
        <v>21739</v>
      </c>
      <c r="C14841">
        <v>0</v>
      </c>
    </row>
    <row r="14842" spans="1:3" x14ac:dyDescent="0.25">
      <c r="A14842">
        <v>1027950395</v>
      </c>
      <c r="B14842" t="s">
        <v>21738</v>
      </c>
      <c r="C14842">
        <v>0</v>
      </c>
    </row>
    <row r="14843" spans="1:3" x14ac:dyDescent="0.25">
      <c r="A14843">
        <v>1040748537</v>
      </c>
      <c r="B14843" t="s">
        <v>21737</v>
      </c>
      <c r="C14843">
        <v>0</v>
      </c>
    </row>
    <row r="14844" spans="1:3" x14ac:dyDescent="0.25">
      <c r="A14844">
        <v>1020400710</v>
      </c>
      <c r="B14844" t="s">
        <v>21736</v>
      </c>
      <c r="C14844">
        <v>0</v>
      </c>
    </row>
    <row r="14845" spans="1:3" x14ac:dyDescent="0.25">
      <c r="A14845">
        <v>1085286131</v>
      </c>
      <c r="B14845" t="s">
        <v>21735</v>
      </c>
      <c r="C14845">
        <v>0</v>
      </c>
    </row>
    <row r="14846" spans="1:3" x14ac:dyDescent="0.25">
      <c r="A14846">
        <v>43619280</v>
      </c>
      <c r="B14846" t="s">
        <v>21734</v>
      </c>
      <c r="C14846">
        <v>1</v>
      </c>
    </row>
    <row r="14847" spans="1:3" x14ac:dyDescent="0.25">
      <c r="A14847">
        <v>1077439765</v>
      </c>
      <c r="B14847" t="s">
        <v>21733</v>
      </c>
      <c r="C14847">
        <v>0</v>
      </c>
    </row>
    <row r="14848" spans="1:3" x14ac:dyDescent="0.25">
      <c r="A14848">
        <v>1036630869</v>
      </c>
      <c r="B14848" t="s">
        <v>21732</v>
      </c>
      <c r="C14848">
        <v>0</v>
      </c>
    </row>
    <row r="14849" spans="1:3" x14ac:dyDescent="0.25">
      <c r="A14849">
        <v>22041000</v>
      </c>
      <c r="B14849" t="s">
        <v>21731</v>
      </c>
      <c r="C14849">
        <v>0</v>
      </c>
    </row>
    <row r="14850" spans="1:3" x14ac:dyDescent="0.25">
      <c r="A14850">
        <v>43020566</v>
      </c>
      <c r="B14850" t="s">
        <v>21730</v>
      </c>
      <c r="C14850">
        <v>0</v>
      </c>
    </row>
    <row r="14851" spans="1:3" x14ac:dyDescent="0.25">
      <c r="A14851">
        <v>1037587916</v>
      </c>
      <c r="B14851" t="s">
        <v>21729</v>
      </c>
      <c r="C14851">
        <v>0</v>
      </c>
    </row>
    <row r="14852" spans="1:3" x14ac:dyDescent="0.25">
      <c r="A14852">
        <v>32536250</v>
      </c>
      <c r="B14852" t="s">
        <v>21728</v>
      </c>
      <c r="C14852">
        <v>0</v>
      </c>
    </row>
    <row r="14853" spans="1:3" x14ac:dyDescent="0.25">
      <c r="A14853">
        <v>1036643918</v>
      </c>
      <c r="B14853" t="s">
        <v>21727</v>
      </c>
      <c r="C14853">
        <v>0</v>
      </c>
    </row>
    <row r="14854" spans="1:3" x14ac:dyDescent="0.25">
      <c r="A14854">
        <v>70067302</v>
      </c>
      <c r="B14854" t="s">
        <v>21726</v>
      </c>
      <c r="C14854">
        <v>0</v>
      </c>
    </row>
    <row r="14855" spans="1:3" x14ac:dyDescent="0.25">
      <c r="A14855">
        <v>45531115</v>
      </c>
      <c r="B14855" t="s">
        <v>21725</v>
      </c>
      <c r="C14855">
        <v>0</v>
      </c>
    </row>
    <row r="14856" spans="1:3" x14ac:dyDescent="0.25">
      <c r="A14856">
        <v>78697052</v>
      </c>
      <c r="B14856" t="s">
        <v>21724</v>
      </c>
      <c r="C14856">
        <v>0</v>
      </c>
    </row>
    <row r="14857" spans="1:3" x14ac:dyDescent="0.25">
      <c r="A14857">
        <v>1128444363</v>
      </c>
      <c r="B14857" t="s">
        <v>21723</v>
      </c>
      <c r="C14857">
        <v>0</v>
      </c>
    </row>
    <row r="14858" spans="1:3" x14ac:dyDescent="0.25">
      <c r="A14858">
        <v>43533279</v>
      </c>
      <c r="B14858" t="s">
        <v>21722</v>
      </c>
      <c r="C14858">
        <v>0</v>
      </c>
    </row>
    <row r="14859" spans="1:3" x14ac:dyDescent="0.25">
      <c r="A14859">
        <v>71610405</v>
      </c>
      <c r="B14859" t="s">
        <v>21721</v>
      </c>
      <c r="C14859">
        <v>0</v>
      </c>
    </row>
    <row r="14860" spans="1:3" x14ac:dyDescent="0.25">
      <c r="A14860">
        <v>43848294</v>
      </c>
      <c r="B14860" t="s">
        <v>21720</v>
      </c>
      <c r="C14860">
        <v>1</v>
      </c>
    </row>
    <row r="14861" spans="1:3" x14ac:dyDescent="0.25">
      <c r="A14861">
        <v>71800133</v>
      </c>
      <c r="B14861" t="s">
        <v>21719</v>
      </c>
      <c r="C14861">
        <v>0</v>
      </c>
    </row>
    <row r="14862" spans="1:3" x14ac:dyDescent="0.25">
      <c r="A14862">
        <v>43689517</v>
      </c>
      <c r="B14862" t="s">
        <v>21718</v>
      </c>
      <c r="C14862">
        <v>0</v>
      </c>
    </row>
    <row r="14863" spans="1:3" x14ac:dyDescent="0.25">
      <c r="A14863">
        <v>38244266</v>
      </c>
      <c r="B14863" t="s">
        <v>21717</v>
      </c>
      <c r="C14863">
        <v>0</v>
      </c>
    </row>
    <row r="14864" spans="1:3" x14ac:dyDescent="0.25">
      <c r="A14864">
        <v>1053790408</v>
      </c>
      <c r="B14864" t="s">
        <v>21716</v>
      </c>
      <c r="C14864">
        <v>1</v>
      </c>
    </row>
    <row r="14865" spans="1:3" x14ac:dyDescent="0.25">
      <c r="A14865">
        <v>32180573</v>
      </c>
      <c r="B14865" t="s">
        <v>21715</v>
      </c>
      <c r="C14865">
        <v>0</v>
      </c>
    </row>
    <row r="14866" spans="1:3" x14ac:dyDescent="0.25">
      <c r="A14866">
        <v>1047417162</v>
      </c>
      <c r="B14866" t="s">
        <v>21714</v>
      </c>
      <c r="C14866">
        <v>0</v>
      </c>
    </row>
    <row r="14867" spans="1:3" x14ac:dyDescent="0.25">
      <c r="A14867">
        <v>1094909583</v>
      </c>
      <c r="B14867" t="s">
        <v>21713</v>
      </c>
      <c r="C14867">
        <v>0</v>
      </c>
    </row>
    <row r="14868" spans="1:3" x14ac:dyDescent="0.25">
      <c r="A14868">
        <v>1152450899</v>
      </c>
      <c r="B14868" t="s">
        <v>21712</v>
      </c>
      <c r="C14868">
        <v>0</v>
      </c>
    </row>
    <row r="14869" spans="1:3" x14ac:dyDescent="0.25">
      <c r="A14869">
        <v>80020371</v>
      </c>
      <c r="B14869" t="s">
        <v>21711</v>
      </c>
      <c r="C14869">
        <v>1</v>
      </c>
    </row>
    <row r="14870" spans="1:3" x14ac:dyDescent="0.25">
      <c r="A14870">
        <v>43262424</v>
      </c>
      <c r="B14870" t="s">
        <v>21710</v>
      </c>
      <c r="C14870">
        <v>0</v>
      </c>
    </row>
    <row r="14871" spans="1:3" x14ac:dyDescent="0.25">
      <c r="A14871">
        <v>43559698</v>
      </c>
      <c r="B14871" t="s">
        <v>21709</v>
      </c>
      <c r="C14871">
        <v>0</v>
      </c>
    </row>
    <row r="14872" spans="1:3" x14ac:dyDescent="0.25">
      <c r="A14872">
        <v>43251669</v>
      </c>
      <c r="B14872" t="s">
        <v>21708</v>
      </c>
      <c r="C14872">
        <v>1</v>
      </c>
    </row>
    <row r="14873" spans="1:3" x14ac:dyDescent="0.25">
      <c r="A14873">
        <v>43026360</v>
      </c>
      <c r="B14873" t="s">
        <v>21707</v>
      </c>
      <c r="C14873">
        <v>0</v>
      </c>
    </row>
    <row r="14874" spans="1:3" x14ac:dyDescent="0.25">
      <c r="A14874">
        <v>42796687</v>
      </c>
      <c r="B14874" t="s">
        <v>21706</v>
      </c>
      <c r="C14874">
        <v>0</v>
      </c>
    </row>
    <row r="14875" spans="1:3" x14ac:dyDescent="0.25">
      <c r="A14875">
        <v>32183998</v>
      </c>
      <c r="B14875" t="s">
        <v>21705</v>
      </c>
      <c r="C14875">
        <v>0</v>
      </c>
    </row>
    <row r="14876" spans="1:3" x14ac:dyDescent="0.25">
      <c r="A14876">
        <v>98495617</v>
      </c>
      <c r="B14876" t="s">
        <v>21704</v>
      </c>
      <c r="C14876">
        <v>0</v>
      </c>
    </row>
    <row r="14877" spans="1:3" x14ac:dyDescent="0.25">
      <c r="A14877">
        <v>71227519</v>
      </c>
      <c r="B14877" t="s">
        <v>21703</v>
      </c>
      <c r="C14877">
        <v>0</v>
      </c>
    </row>
    <row r="14878" spans="1:3" x14ac:dyDescent="0.25">
      <c r="A14878">
        <v>53069183</v>
      </c>
      <c r="B14878" t="s">
        <v>21702</v>
      </c>
      <c r="C14878">
        <v>0</v>
      </c>
    </row>
    <row r="14879" spans="1:3" x14ac:dyDescent="0.25">
      <c r="A14879">
        <v>15923684</v>
      </c>
      <c r="B14879" t="s">
        <v>21701</v>
      </c>
      <c r="C14879">
        <v>1</v>
      </c>
    </row>
    <row r="14880" spans="1:3" x14ac:dyDescent="0.25">
      <c r="A14880">
        <v>43208014</v>
      </c>
      <c r="B14880" t="s">
        <v>21700</v>
      </c>
      <c r="C14880">
        <v>1</v>
      </c>
    </row>
    <row r="14881" spans="1:3" x14ac:dyDescent="0.25">
      <c r="A14881">
        <v>42796934</v>
      </c>
      <c r="B14881" t="s">
        <v>21699</v>
      </c>
      <c r="C14881">
        <v>1</v>
      </c>
    </row>
    <row r="14882" spans="1:3" x14ac:dyDescent="0.25">
      <c r="A14882">
        <v>33104796</v>
      </c>
      <c r="B14882" t="s">
        <v>21698</v>
      </c>
      <c r="C14882">
        <v>1</v>
      </c>
    </row>
    <row r="14883" spans="1:3" x14ac:dyDescent="0.25">
      <c r="A14883">
        <v>11792195</v>
      </c>
      <c r="B14883" t="s">
        <v>21697</v>
      </c>
      <c r="C14883">
        <v>0</v>
      </c>
    </row>
    <row r="14884" spans="1:3" x14ac:dyDescent="0.25">
      <c r="A14884">
        <v>43057012</v>
      </c>
      <c r="B14884" t="s">
        <v>21696</v>
      </c>
      <c r="C14884">
        <v>1</v>
      </c>
    </row>
    <row r="14885" spans="1:3" x14ac:dyDescent="0.25">
      <c r="A14885">
        <v>43109063</v>
      </c>
      <c r="B14885" t="s">
        <v>21695</v>
      </c>
      <c r="C14885">
        <v>0</v>
      </c>
    </row>
    <row r="14886" spans="1:3" x14ac:dyDescent="0.25">
      <c r="A14886">
        <v>1063277103</v>
      </c>
      <c r="B14886" t="s">
        <v>21694</v>
      </c>
      <c r="C14886">
        <v>0</v>
      </c>
    </row>
    <row r="14887" spans="1:3" x14ac:dyDescent="0.25">
      <c r="A14887">
        <v>1122400050</v>
      </c>
      <c r="B14887" t="s">
        <v>21693</v>
      </c>
      <c r="C14887">
        <v>1</v>
      </c>
    </row>
    <row r="14888" spans="1:3" x14ac:dyDescent="0.25">
      <c r="A14888">
        <v>9737094</v>
      </c>
      <c r="B14888" t="s">
        <v>21692</v>
      </c>
      <c r="C14888">
        <v>0</v>
      </c>
    </row>
    <row r="14889" spans="1:3" x14ac:dyDescent="0.25">
      <c r="A14889">
        <v>71396419</v>
      </c>
      <c r="B14889" t="s">
        <v>21691</v>
      </c>
      <c r="C14889">
        <v>0</v>
      </c>
    </row>
    <row r="14890" spans="1:3" x14ac:dyDescent="0.25">
      <c r="A14890">
        <v>71397925</v>
      </c>
      <c r="B14890" t="s">
        <v>21690</v>
      </c>
      <c r="C14890">
        <v>0</v>
      </c>
    </row>
    <row r="14891" spans="1:3" x14ac:dyDescent="0.25">
      <c r="A14891">
        <v>98568402</v>
      </c>
      <c r="B14891" t="s">
        <v>21689</v>
      </c>
      <c r="C14891">
        <v>0</v>
      </c>
    </row>
    <row r="14892" spans="1:3" x14ac:dyDescent="0.25">
      <c r="A14892">
        <v>71761830</v>
      </c>
      <c r="B14892" t="s">
        <v>21688</v>
      </c>
      <c r="C14892">
        <v>1</v>
      </c>
    </row>
    <row r="14893" spans="1:3" x14ac:dyDescent="0.25">
      <c r="A14893">
        <v>79343444</v>
      </c>
      <c r="B14893" t="s">
        <v>21687</v>
      </c>
      <c r="C14893">
        <v>0</v>
      </c>
    </row>
    <row r="14894" spans="1:3" x14ac:dyDescent="0.25">
      <c r="A14894">
        <v>73092112</v>
      </c>
      <c r="B14894" t="s">
        <v>21686</v>
      </c>
      <c r="C14894">
        <v>0</v>
      </c>
    </row>
    <row r="14895" spans="1:3" x14ac:dyDescent="0.25">
      <c r="A14895">
        <v>64743430</v>
      </c>
      <c r="B14895" t="s">
        <v>21685</v>
      </c>
      <c r="C14895">
        <v>0</v>
      </c>
    </row>
    <row r="14896" spans="1:3" x14ac:dyDescent="0.25">
      <c r="A14896">
        <v>70041249</v>
      </c>
      <c r="B14896" t="s">
        <v>21684</v>
      </c>
      <c r="C14896">
        <v>0</v>
      </c>
    </row>
    <row r="14897" spans="1:3" x14ac:dyDescent="0.25">
      <c r="A14897">
        <v>75082836</v>
      </c>
      <c r="B14897" t="s">
        <v>21683</v>
      </c>
      <c r="C14897">
        <v>0</v>
      </c>
    </row>
    <row r="14898" spans="1:3" x14ac:dyDescent="0.25">
      <c r="A14898">
        <v>1007286797</v>
      </c>
      <c r="B14898" t="s">
        <v>21682</v>
      </c>
      <c r="C14898">
        <v>0</v>
      </c>
    </row>
    <row r="14899" spans="1:3" x14ac:dyDescent="0.25">
      <c r="A14899">
        <v>45501586</v>
      </c>
      <c r="B14899" t="s">
        <v>21681</v>
      </c>
      <c r="C14899">
        <v>1</v>
      </c>
    </row>
    <row r="14900" spans="1:3" x14ac:dyDescent="0.25">
      <c r="A14900">
        <v>1002249539</v>
      </c>
      <c r="B14900" t="s">
        <v>21680</v>
      </c>
      <c r="C14900">
        <v>1</v>
      </c>
    </row>
    <row r="14901" spans="1:3" x14ac:dyDescent="0.25">
      <c r="A14901">
        <v>1047432985</v>
      </c>
      <c r="B14901" t="s">
        <v>21679</v>
      </c>
      <c r="C14901">
        <v>1</v>
      </c>
    </row>
    <row r="14902" spans="1:3" x14ac:dyDescent="0.25">
      <c r="A14902">
        <v>1037595719</v>
      </c>
      <c r="B14902" t="s">
        <v>21678</v>
      </c>
      <c r="C14902">
        <v>0</v>
      </c>
    </row>
    <row r="14903" spans="1:3" x14ac:dyDescent="0.25">
      <c r="A14903">
        <v>1020104833</v>
      </c>
      <c r="B14903" t="s">
        <v>21677</v>
      </c>
      <c r="C14903">
        <v>0</v>
      </c>
    </row>
    <row r="14904" spans="1:3" x14ac:dyDescent="0.25">
      <c r="A14904">
        <v>1128265834</v>
      </c>
      <c r="B14904" t="s">
        <v>21676</v>
      </c>
      <c r="C14904">
        <v>0</v>
      </c>
    </row>
    <row r="14905" spans="1:3" x14ac:dyDescent="0.25">
      <c r="A14905">
        <v>45494563</v>
      </c>
      <c r="B14905" t="s">
        <v>21675</v>
      </c>
      <c r="C14905">
        <v>0</v>
      </c>
    </row>
    <row r="14906" spans="1:3" x14ac:dyDescent="0.25">
      <c r="A14906">
        <v>1088250833</v>
      </c>
      <c r="B14906" t="s">
        <v>21674</v>
      </c>
      <c r="C14906">
        <v>1</v>
      </c>
    </row>
    <row r="14907" spans="1:3" x14ac:dyDescent="0.25">
      <c r="A14907">
        <v>32456389</v>
      </c>
      <c r="B14907" t="s">
        <v>21673</v>
      </c>
      <c r="C14907">
        <v>1</v>
      </c>
    </row>
    <row r="14908" spans="1:3" x14ac:dyDescent="0.25">
      <c r="A14908">
        <v>43838962</v>
      </c>
      <c r="B14908" t="s">
        <v>21672</v>
      </c>
      <c r="C14908">
        <v>0</v>
      </c>
    </row>
    <row r="14909" spans="1:3" x14ac:dyDescent="0.25">
      <c r="A14909">
        <v>9061377</v>
      </c>
      <c r="B14909" t="s">
        <v>21671</v>
      </c>
      <c r="C14909">
        <v>1</v>
      </c>
    </row>
    <row r="14910" spans="1:3" x14ac:dyDescent="0.25">
      <c r="A14910">
        <v>25079371</v>
      </c>
      <c r="B14910" t="s">
        <v>21670</v>
      </c>
      <c r="C14910">
        <v>0</v>
      </c>
    </row>
    <row r="14911" spans="1:3" x14ac:dyDescent="0.25">
      <c r="A14911">
        <v>98709623</v>
      </c>
      <c r="B14911" t="s">
        <v>21669</v>
      </c>
      <c r="C14911">
        <v>1</v>
      </c>
    </row>
    <row r="14912" spans="1:3" x14ac:dyDescent="0.25">
      <c r="A14912">
        <v>1017226971</v>
      </c>
      <c r="B14912" t="s">
        <v>21668</v>
      </c>
      <c r="C14912">
        <v>1</v>
      </c>
    </row>
    <row r="14913" spans="1:3" x14ac:dyDescent="0.25">
      <c r="A14913">
        <v>1110544310</v>
      </c>
      <c r="B14913" t="s">
        <v>21667</v>
      </c>
      <c r="C14913">
        <v>1</v>
      </c>
    </row>
    <row r="14914" spans="1:3" x14ac:dyDescent="0.25">
      <c r="A14914">
        <v>1036632983</v>
      </c>
      <c r="B14914" t="s">
        <v>21666</v>
      </c>
      <c r="C14914">
        <v>1</v>
      </c>
    </row>
    <row r="14915" spans="1:3" x14ac:dyDescent="0.25">
      <c r="A14915">
        <v>98705508</v>
      </c>
      <c r="B14915" t="s">
        <v>21665</v>
      </c>
      <c r="C14915">
        <v>1</v>
      </c>
    </row>
    <row r="14916" spans="1:3" x14ac:dyDescent="0.25">
      <c r="A14916">
        <v>98523084</v>
      </c>
      <c r="B14916" t="s">
        <v>21664</v>
      </c>
      <c r="C14916">
        <v>0</v>
      </c>
    </row>
    <row r="14917" spans="1:3" x14ac:dyDescent="0.25">
      <c r="A14917">
        <v>1143343568</v>
      </c>
      <c r="B14917" t="s">
        <v>21663</v>
      </c>
      <c r="C14917">
        <v>0</v>
      </c>
    </row>
    <row r="14918" spans="1:3" x14ac:dyDescent="0.25">
      <c r="A14918">
        <v>1037585546</v>
      </c>
      <c r="B14918" t="s">
        <v>21662</v>
      </c>
      <c r="C14918">
        <v>0</v>
      </c>
    </row>
    <row r="14919" spans="1:3" x14ac:dyDescent="0.25">
      <c r="A14919">
        <v>21533663</v>
      </c>
      <c r="B14919" t="s">
        <v>21661</v>
      </c>
      <c r="C14919">
        <v>1</v>
      </c>
    </row>
    <row r="14920" spans="1:3" x14ac:dyDescent="0.25">
      <c r="A14920">
        <v>21851641</v>
      </c>
      <c r="B14920" t="s">
        <v>21660</v>
      </c>
      <c r="C14920">
        <v>1</v>
      </c>
    </row>
    <row r="14921" spans="1:3" x14ac:dyDescent="0.25">
      <c r="A14921">
        <v>10779059</v>
      </c>
      <c r="B14921" t="s">
        <v>21659</v>
      </c>
      <c r="C14921">
        <v>1</v>
      </c>
    </row>
    <row r="14922" spans="1:3" x14ac:dyDescent="0.25">
      <c r="A14922">
        <v>98627118</v>
      </c>
      <c r="B14922" t="s">
        <v>21658</v>
      </c>
      <c r="C14922">
        <v>0</v>
      </c>
    </row>
    <row r="14923" spans="1:3" x14ac:dyDescent="0.25">
      <c r="A14923">
        <v>73161907</v>
      </c>
      <c r="B14923" t="s">
        <v>21657</v>
      </c>
      <c r="C14923">
        <v>0</v>
      </c>
    </row>
    <row r="14924" spans="1:3" x14ac:dyDescent="0.25">
      <c r="A14924">
        <v>73156329</v>
      </c>
      <c r="B14924" t="s">
        <v>21656</v>
      </c>
      <c r="C14924">
        <v>0</v>
      </c>
    </row>
    <row r="14925" spans="1:3" x14ac:dyDescent="0.25">
      <c r="A14925">
        <v>73096793</v>
      </c>
      <c r="B14925" t="s">
        <v>21655</v>
      </c>
      <c r="C14925">
        <v>0</v>
      </c>
    </row>
    <row r="14926" spans="1:3" x14ac:dyDescent="0.25">
      <c r="A14926">
        <v>1128268190</v>
      </c>
      <c r="B14926" t="s">
        <v>21654</v>
      </c>
      <c r="C14926">
        <v>0</v>
      </c>
    </row>
    <row r="14927" spans="1:3" x14ac:dyDescent="0.25">
      <c r="A14927">
        <v>73086724</v>
      </c>
      <c r="B14927" t="s">
        <v>21653</v>
      </c>
      <c r="C14927">
        <v>1</v>
      </c>
    </row>
    <row r="14928" spans="1:3" x14ac:dyDescent="0.25">
      <c r="A14928">
        <v>43858622</v>
      </c>
      <c r="B14928" t="s">
        <v>21652</v>
      </c>
      <c r="C14928">
        <v>1</v>
      </c>
    </row>
    <row r="14929" spans="1:3" x14ac:dyDescent="0.25">
      <c r="A14929">
        <v>9001461516</v>
      </c>
      <c r="B14929" t="s">
        <v>21651</v>
      </c>
      <c r="C14929">
        <v>0</v>
      </c>
    </row>
    <row r="14930" spans="1:3" x14ac:dyDescent="0.25">
      <c r="A14930">
        <v>8346571</v>
      </c>
      <c r="B14930" t="s">
        <v>21650</v>
      </c>
      <c r="C14930">
        <v>0</v>
      </c>
    </row>
    <row r="14931" spans="1:3" x14ac:dyDescent="0.25">
      <c r="A14931">
        <v>43165556</v>
      </c>
      <c r="B14931" t="s">
        <v>21649</v>
      </c>
      <c r="C14931">
        <v>0</v>
      </c>
    </row>
    <row r="14932" spans="1:3" x14ac:dyDescent="0.25">
      <c r="A14932">
        <v>24344466</v>
      </c>
      <c r="B14932" t="s">
        <v>21648</v>
      </c>
      <c r="C14932">
        <v>1</v>
      </c>
    </row>
    <row r="14933" spans="1:3" x14ac:dyDescent="0.25">
      <c r="A14933">
        <v>73096360</v>
      </c>
      <c r="B14933" t="s">
        <v>21647</v>
      </c>
      <c r="C14933">
        <v>0</v>
      </c>
    </row>
    <row r="14934" spans="1:3" x14ac:dyDescent="0.25">
      <c r="A14934">
        <v>98666190</v>
      </c>
      <c r="B14934" t="s">
        <v>21646</v>
      </c>
      <c r="C14934">
        <v>0</v>
      </c>
    </row>
    <row r="14935" spans="1:3" x14ac:dyDescent="0.25">
      <c r="A14935">
        <v>42786587</v>
      </c>
      <c r="B14935" t="s">
        <v>21645</v>
      </c>
      <c r="C14935">
        <v>0</v>
      </c>
    </row>
    <row r="14936" spans="1:3" x14ac:dyDescent="0.25">
      <c r="A14936">
        <v>32183278</v>
      </c>
      <c r="B14936" t="s">
        <v>21644</v>
      </c>
      <c r="C14936">
        <v>0</v>
      </c>
    </row>
    <row r="14937" spans="1:3" x14ac:dyDescent="0.25">
      <c r="A14937">
        <v>6790391</v>
      </c>
      <c r="B14937" t="s">
        <v>21643</v>
      </c>
      <c r="C14937">
        <v>1</v>
      </c>
    </row>
    <row r="14938" spans="1:3" x14ac:dyDescent="0.25">
      <c r="A14938">
        <v>1067401927</v>
      </c>
      <c r="B14938" t="s">
        <v>21642</v>
      </c>
      <c r="C14938">
        <v>0</v>
      </c>
    </row>
    <row r="14939" spans="1:3" x14ac:dyDescent="0.25">
      <c r="A14939">
        <v>1128423701</v>
      </c>
      <c r="B14939" t="s">
        <v>21641</v>
      </c>
      <c r="C14939">
        <v>1</v>
      </c>
    </row>
    <row r="14940" spans="1:3" x14ac:dyDescent="0.25">
      <c r="A14940">
        <v>43222194</v>
      </c>
      <c r="B14940" t="s">
        <v>21640</v>
      </c>
      <c r="C14940">
        <v>1</v>
      </c>
    </row>
    <row r="14941" spans="1:3" x14ac:dyDescent="0.25">
      <c r="A14941">
        <v>43832575</v>
      </c>
      <c r="B14941" t="s">
        <v>21639</v>
      </c>
      <c r="C14941">
        <v>1</v>
      </c>
    </row>
    <row r="14942" spans="1:3" x14ac:dyDescent="0.25">
      <c r="A14942">
        <v>73139670</v>
      </c>
      <c r="B14942" t="s">
        <v>21638</v>
      </c>
      <c r="C14942">
        <v>1</v>
      </c>
    </row>
    <row r="14943" spans="1:3" x14ac:dyDescent="0.25">
      <c r="A14943">
        <v>19241558</v>
      </c>
      <c r="B14943" t="s">
        <v>21637</v>
      </c>
      <c r="C14943">
        <v>1</v>
      </c>
    </row>
    <row r="14944" spans="1:3" x14ac:dyDescent="0.25">
      <c r="A14944">
        <v>71758218</v>
      </c>
      <c r="B14944" t="s">
        <v>21636</v>
      </c>
      <c r="C14944">
        <v>0</v>
      </c>
    </row>
    <row r="14945" spans="1:3" x14ac:dyDescent="0.25">
      <c r="A14945">
        <v>43923391</v>
      </c>
      <c r="B14945" t="s">
        <v>21635</v>
      </c>
      <c r="C14945">
        <v>0</v>
      </c>
    </row>
    <row r="14946" spans="1:3" x14ac:dyDescent="0.25">
      <c r="A14946">
        <v>71576501</v>
      </c>
      <c r="B14946" t="s">
        <v>21634</v>
      </c>
      <c r="C14946">
        <v>0</v>
      </c>
    </row>
    <row r="14947" spans="1:3" x14ac:dyDescent="0.25">
      <c r="A14947">
        <v>60449711</v>
      </c>
      <c r="B14947" t="s">
        <v>21633</v>
      </c>
      <c r="C14947">
        <v>1</v>
      </c>
    </row>
    <row r="14948" spans="1:3" x14ac:dyDescent="0.25">
      <c r="A14948">
        <v>34949482</v>
      </c>
      <c r="B14948" t="s">
        <v>21632</v>
      </c>
      <c r="C14948">
        <v>0</v>
      </c>
    </row>
    <row r="14949" spans="1:3" x14ac:dyDescent="0.25">
      <c r="A14949">
        <v>73105855</v>
      </c>
      <c r="B14949" t="s">
        <v>21631</v>
      </c>
      <c r="C14949">
        <v>0</v>
      </c>
    </row>
    <row r="14950" spans="1:3" x14ac:dyDescent="0.25">
      <c r="A14950">
        <v>1036615232</v>
      </c>
      <c r="B14950" t="s">
        <v>21630</v>
      </c>
      <c r="C14950">
        <v>0</v>
      </c>
    </row>
    <row r="14951" spans="1:3" x14ac:dyDescent="0.25">
      <c r="A14951">
        <v>71617974</v>
      </c>
      <c r="B14951" t="s">
        <v>21629</v>
      </c>
      <c r="C14951">
        <v>0</v>
      </c>
    </row>
    <row r="14952" spans="1:3" x14ac:dyDescent="0.25">
      <c r="A14952">
        <v>32532312</v>
      </c>
      <c r="B14952" t="s">
        <v>21628</v>
      </c>
      <c r="C14952">
        <v>1</v>
      </c>
    </row>
    <row r="14953" spans="1:3" x14ac:dyDescent="0.25">
      <c r="A14953">
        <v>1017206306</v>
      </c>
      <c r="B14953" t="s">
        <v>21627</v>
      </c>
      <c r="C14953">
        <v>1</v>
      </c>
    </row>
    <row r="14954" spans="1:3" x14ac:dyDescent="0.25">
      <c r="A14954">
        <v>43266673</v>
      </c>
      <c r="B14954" t="s">
        <v>21626</v>
      </c>
      <c r="C14954">
        <v>1</v>
      </c>
    </row>
    <row r="14955" spans="1:3" x14ac:dyDescent="0.25">
      <c r="A14955">
        <v>71600884</v>
      </c>
      <c r="B14955" t="s">
        <v>21625</v>
      </c>
      <c r="C14955">
        <v>1</v>
      </c>
    </row>
    <row r="14956" spans="1:3" x14ac:dyDescent="0.25">
      <c r="A14956">
        <v>43506295</v>
      </c>
      <c r="B14956" t="s">
        <v>21624</v>
      </c>
      <c r="C14956">
        <v>0</v>
      </c>
    </row>
    <row r="14957" spans="1:3" x14ac:dyDescent="0.25">
      <c r="A14957">
        <v>43080512</v>
      </c>
      <c r="B14957" t="s">
        <v>21623</v>
      </c>
      <c r="C14957">
        <v>0</v>
      </c>
    </row>
    <row r="14958" spans="1:3" x14ac:dyDescent="0.25">
      <c r="A14958">
        <v>80166210</v>
      </c>
      <c r="B14958" t="s">
        <v>21622</v>
      </c>
      <c r="C14958">
        <v>1</v>
      </c>
    </row>
    <row r="14959" spans="1:3" x14ac:dyDescent="0.25">
      <c r="A14959">
        <v>8408751</v>
      </c>
      <c r="B14959" t="s">
        <v>21621</v>
      </c>
      <c r="C14959">
        <v>0</v>
      </c>
    </row>
    <row r="14960" spans="1:3" x14ac:dyDescent="0.25">
      <c r="A14960">
        <v>1039471190</v>
      </c>
      <c r="B14960" t="s">
        <v>21620</v>
      </c>
      <c r="C14960">
        <v>0</v>
      </c>
    </row>
    <row r="14961" spans="1:3" x14ac:dyDescent="0.25">
      <c r="A14961">
        <v>3744645</v>
      </c>
      <c r="B14961" t="s">
        <v>21619</v>
      </c>
      <c r="C14961">
        <v>1</v>
      </c>
    </row>
    <row r="14962" spans="1:3" x14ac:dyDescent="0.25">
      <c r="A14962">
        <v>21969162</v>
      </c>
      <c r="B14962" t="s">
        <v>21618</v>
      </c>
      <c r="C14962">
        <v>0</v>
      </c>
    </row>
    <row r="14963" spans="1:3" x14ac:dyDescent="0.25">
      <c r="A14963">
        <v>43928483</v>
      </c>
      <c r="B14963" t="s">
        <v>21617</v>
      </c>
      <c r="C14963">
        <v>0</v>
      </c>
    </row>
    <row r="14964" spans="1:3" x14ac:dyDescent="0.25">
      <c r="A14964">
        <v>1017264085</v>
      </c>
      <c r="B14964" t="s">
        <v>21616</v>
      </c>
      <c r="C14964">
        <v>1</v>
      </c>
    </row>
    <row r="14965" spans="1:3" x14ac:dyDescent="0.25">
      <c r="A14965">
        <v>79626286</v>
      </c>
      <c r="B14965" t="s">
        <v>21615</v>
      </c>
      <c r="C14965">
        <v>0</v>
      </c>
    </row>
    <row r="14966" spans="1:3" x14ac:dyDescent="0.25">
      <c r="A14966">
        <v>1152215733</v>
      </c>
      <c r="B14966" t="s">
        <v>21614</v>
      </c>
      <c r="C14966">
        <v>1</v>
      </c>
    </row>
    <row r="14967" spans="1:3" x14ac:dyDescent="0.25">
      <c r="A14967">
        <v>43427938</v>
      </c>
      <c r="B14967" t="s">
        <v>21613</v>
      </c>
      <c r="C14967">
        <v>0</v>
      </c>
    </row>
    <row r="14968" spans="1:3" x14ac:dyDescent="0.25">
      <c r="A14968">
        <v>71594622</v>
      </c>
      <c r="B14968" t="s">
        <v>21612</v>
      </c>
      <c r="C14968">
        <v>0</v>
      </c>
    </row>
    <row r="14969" spans="1:3" x14ac:dyDescent="0.25">
      <c r="A14969">
        <v>1067903333</v>
      </c>
      <c r="B14969" t="s">
        <v>21611</v>
      </c>
      <c r="C14969">
        <v>0</v>
      </c>
    </row>
    <row r="14970" spans="1:3" x14ac:dyDescent="0.25">
      <c r="A14970">
        <v>42989698</v>
      </c>
      <c r="B14970" t="s">
        <v>21610</v>
      </c>
      <c r="C14970">
        <v>1</v>
      </c>
    </row>
    <row r="14971" spans="1:3" x14ac:dyDescent="0.25">
      <c r="A14971">
        <v>32513247</v>
      </c>
      <c r="B14971" t="s">
        <v>21609</v>
      </c>
      <c r="C14971">
        <v>0</v>
      </c>
    </row>
    <row r="14972" spans="1:3" x14ac:dyDescent="0.25">
      <c r="A14972">
        <v>8401442</v>
      </c>
      <c r="B14972" t="s">
        <v>21608</v>
      </c>
      <c r="C14972">
        <v>1</v>
      </c>
    </row>
    <row r="14973" spans="1:3" x14ac:dyDescent="0.25">
      <c r="A14973">
        <v>43582833</v>
      </c>
      <c r="B14973" t="s">
        <v>21607</v>
      </c>
      <c r="C14973">
        <v>0</v>
      </c>
    </row>
    <row r="14974" spans="1:3" x14ac:dyDescent="0.25">
      <c r="A14974">
        <v>42116837</v>
      </c>
      <c r="B14974" t="s">
        <v>21606</v>
      </c>
      <c r="C14974">
        <v>1</v>
      </c>
    </row>
    <row r="14975" spans="1:3" x14ac:dyDescent="0.25">
      <c r="A14975">
        <v>7562838</v>
      </c>
      <c r="B14975" t="s">
        <v>21605</v>
      </c>
      <c r="C14975">
        <v>0</v>
      </c>
    </row>
    <row r="14976" spans="1:3" x14ac:dyDescent="0.25">
      <c r="A14976">
        <v>21490894</v>
      </c>
      <c r="B14976" t="s">
        <v>21604</v>
      </c>
      <c r="C14976">
        <v>1</v>
      </c>
    </row>
    <row r="14977" spans="1:3" x14ac:dyDescent="0.25">
      <c r="A14977">
        <v>92503019</v>
      </c>
      <c r="B14977" t="s">
        <v>21603</v>
      </c>
      <c r="C14977">
        <v>1</v>
      </c>
    </row>
    <row r="14978" spans="1:3" x14ac:dyDescent="0.25">
      <c r="A14978">
        <v>71373173</v>
      </c>
      <c r="B14978" t="s">
        <v>21602</v>
      </c>
      <c r="C14978">
        <v>1</v>
      </c>
    </row>
    <row r="14979" spans="1:3" x14ac:dyDescent="0.25">
      <c r="A14979">
        <v>42748410</v>
      </c>
      <c r="B14979" t="s">
        <v>21601</v>
      </c>
      <c r="C14979">
        <v>0</v>
      </c>
    </row>
    <row r="14980" spans="1:3" x14ac:dyDescent="0.25">
      <c r="A14980">
        <v>15446456</v>
      </c>
      <c r="B14980" t="s">
        <v>21600</v>
      </c>
      <c r="C14980">
        <v>1</v>
      </c>
    </row>
    <row r="14981" spans="1:3" x14ac:dyDescent="0.25">
      <c r="A14981">
        <v>71751028</v>
      </c>
      <c r="B14981" t="s">
        <v>21599</v>
      </c>
      <c r="C14981">
        <v>0</v>
      </c>
    </row>
    <row r="14982" spans="1:3" x14ac:dyDescent="0.25">
      <c r="A14982">
        <v>43102676</v>
      </c>
      <c r="B14982" t="s">
        <v>21598</v>
      </c>
      <c r="C14982">
        <v>0</v>
      </c>
    </row>
    <row r="14983" spans="1:3" x14ac:dyDescent="0.25">
      <c r="A14983">
        <v>43988171</v>
      </c>
      <c r="B14983" t="s">
        <v>21597</v>
      </c>
      <c r="C14983">
        <v>1</v>
      </c>
    </row>
    <row r="14984" spans="1:3" x14ac:dyDescent="0.25">
      <c r="A14984">
        <v>71740785</v>
      </c>
      <c r="B14984" t="s">
        <v>21596</v>
      </c>
      <c r="C14984">
        <v>0</v>
      </c>
    </row>
    <row r="14985" spans="1:3" x14ac:dyDescent="0.25">
      <c r="A14985">
        <v>3621728</v>
      </c>
      <c r="B14985" t="s">
        <v>21595</v>
      </c>
      <c r="C14985">
        <v>0</v>
      </c>
    </row>
    <row r="14986" spans="1:3" x14ac:dyDescent="0.25">
      <c r="A14986">
        <v>1038332138</v>
      </c>
      <c r="B14986" t="s">
        <v>21594</v>
      </c>
      <c r="C14986">
        <v>0</v>
      </c>
    </row>
    <row r="14987" spans="1:3" x14ac:dyDescent="0.25">
      <c r="A14987">
        <v>71187130</v>
      </c>
      <c r="B14987" t="s">
        <v>21593</v>
      </c>
      <c r="C14987">
        <v>0</v>
      </c>
    </row>
    <row r="14988" spans="1:3" x14ac:dyDescent="0.25">
      <c r="A14988">
        <v>1053778191</v>
      </c>
      <c r="B14988" t="s">
        <v>21592</v>
      </c>
      <c r="C14988">
        <v>0</v>
      </c>
    </row>
    <row r="14989" spans="1:3" x14ac:dyDescent="0.25">
      <c r="A14989">
        <v>42821402</v>
      </c>
      <c r="B14989" t="s">
        <v>21591</v>
      </c>
      <c r="C14989">
        <v>0</v>
      </c>
    </row>
    <row r="14990" spans="1:3" x14ac:dyDescent="0.25">
      <c r="A14990">
        <v>15388211</v>
      </c>
      <c r="B14990" t="s">
        <v>21590</v>
      </c>
      <c r="C14990">
        <v>1</v>
      </c>
    </row>
    <row r="14991" spans="1:3" x14ac:dyDescent="0.25">
      <c r="A14991">
        <v>39451007</v>
      </c>
      <c r="B14991" t="s">
        <v>21589</v>
      </c>
      <c r="C14991">
        <v>0</v>
      </c>
    </row>
    <row r="14992" spans="1:3" x14ac:dyDescent="0.25">
      <c r="A14992">
        <v>32184811</v>
      </c>
      <c r="B14992" t="s">
        <v>21588</v>
      </c>
      <c r="C14992">
        <v>0</v>
      </c>
    </row>
    <row r="14993" spans="1:3" x14ac:dyDescent="0.25">
      <c r="A14993">
        <v>43578848</v>
      </c>
      <c r="B14993" t="s">
        <v>21587</v>
      </c>
      <c r="C14993">
        <v>0</v>
      </c>
    </row>
    <row r="14994" spans="1:3" x14ac:dyDescent="0.25">
      <c r="A14994">
        <v>71689436</v>
      </c>
      <c r="B14994" t="s">
        <v>21586</v>
      </c>
      <c r="C14994">
        <v>1</v>
      </c>
    </row>
    <row r="14995" spans="1:3" x14ac:dyDescent="0.25">
      <c r="A14995">
        <v>1035415558</v>
      </c>
      <c r="B14995" t="s">
        <v>21585</v>
      </c>
      <c r="C14995">
        <v>0</v>
      </c>
    </row>
    <row r="14996" spans="1:3" x14ac:dyDescent="0.25">
      <c r="A14996">
        <v>43181511</v>
      </c>
      <c r="B14996" t="s">
        <v>21584</v>
      </c>
      <c r="C14996">
        <v>0</v>
      </c>
    </row>
    <row r="14997" spans="1:3" x14ac:dyDescent="0.25">
      <c r="A14997">
        <v>79138943</v>
      </c>
      <c r="B14997" t="s">
        <v>21583</v>
      </c>
      <c r="C14997">
        <v>0</v>
      </c>
    </row>
    <row r="14998" spans="1:3" x14ac:dyDescent="0.25">
      <c r="A14998">
        <v>43340131</v>
      </c>
      <c r="B14998" t="s">
        <v>21582</v>
      </c>
      <c r="C14998">
        <v>0</v>
      </c>
    </row>
    <row r="14999" spans="1:3" x14ac:dyDescent="0.25">
      <c r="A14999">
        <v>9807511</v>
      </c>
      <c r="B14999" t="s">
        <v>21581</v>
      </c>
      <c r="C14999">
        <v>0</v>
      </c>
    </row>
    <row r="15000" spans="1:3" x14ac:dyDescent="0.25">
      <c r="A15000">
        <v>1128430951</v>
      </c>
      <c r="B15000" t="s">
        <v>21580</v>
      </c>
      <c r="C15000">
        <v>0</v>
      </c>
    </row>
    <row r="15001" spans="1:3" x14ac:dyDescent="0.25">
      <c r="A15001">
        <v>35545946</v>
      </c>
      <c r="B15001" t="s">
        <v>21579</v>
      </c>
      <c r="C15001">
        <v>1</v>
      </c>
    </row>
    <row r="15002" spans="1:3" x14ac:dyDescent="0.25">
      <c r="A15002">
        <v>1045421363</v>
      </c>
      <c r="B15002" t="s">
        <v>21578</v>
      </c>
      <c r="C15002">
        <v>0</v>
      </c>
    </row>
    <row r="15003" spans="1:3" x14ac:dyDescent="0.25">
      <c r="A15003">
        <v>1036606497</v>
      </c>
      <c r="B15003" t="s">
        <v>21577</v>
      </c>
      <c r="C15003">
        <v>0</v>
      </c>
    </row>
    <row r="15004" spans="1:3" x14ac:dyDescent="0.25">
      <c r="A15004">
        <v>1074129124</v>
      </c>
      <c r="B15004" t="s">
        <v>21576</v>
      </c>
      <c r="C15004">
        <v>0</v>
      </c>
    </row>
    <row r="15005" spans="1:3" x14ac:dyDescent="0.25">
      <c r="A15005">
        <v>3383362</v>
      </c>
      <c r="B15005" t="s">
        <v>21575</v>
      </c>
      <c r="C15005">
        <v>0</v>
      </c>
    </row>
    <row r="15006" spans="1:3" x14ac:dyDescent="0.25">
      <c r="A15006">
        <v>71742407</v>
      </c>
      <c r="B15006" t="s">
        <v>21574</v>
      </c>
      <c r="C15006">
        <v>0</v>
      </c>
    </row>
    <row r="15007" spans="1:3" x14ac:dyDescent="0.25">
      <c r="A15007">
        <v>15309644</v>
      </c>
      <c r="B15007" t="s">
        <v>21573</v>
      </c>
      <c r="C15007">
        <v>0</v>
      </c>
    </row>
    <row r="15008" spans="1:3" x14ac:dyDescent="0.25">
      <c r="A15008">
        <v>43728534</v>
      </c>
      <c r="B15008" t="s">
        <v>21572</v>
      </c>
      <c r="C15008">
        <v>0</v>
      </c>
    </row>
    <row r="15009" spans="1:3" x14ac:dyDescent="0.25">
      <c r="A15009">
        <v>98555640</v>
      </c>
      <c r="B15009" t="s">
        <v>21571</v>
      </c>
      <c r="C15009">
        <v>0</v>
      </c>
    </row>
    <row r="15010" spans="1:3" x14ac:dyDescent="0.25">
      <c r="A15010">
        <v>43012692</v>
      </c>
      <c r="B15010" t="s">
        <v>21570</v>
      </c>
      <c r="C15010">
        <v>1</v>
      </c>
    </row>
    <row r="15011" spans="1:3" x14ac:dyDescent="0.25">
      <c r="A15011">
        <v>43987450</v>
      </c>
      <c r="B15011" t="s">
        <v>21569</v>
      </c>
      <c r="C15011">
        <v>0</v>
      </c>
    </row>
    <row r="15012" spans="1:3" x14ac:dyDescent="0.25">
      <c r="A15012">
        <v>42999169</v>
      </c>
      <c r="B15012" t="s">
        <v>21568</v>
      </c>
      <c r="C15012">
        <v>1</v>
      </c>
    </row>
    <row r="15013" spans="1:3" x14ac:dyDescent="0.25">
      <c r="A15013">
        <v>4813439</v>
      </c>
      <c r="B15013" t="s">
        <v>21567</v>
      </c>
      <c r="C15013">
        <v>1</v>
      </c>
    </row>
    <row r="15014" spans="1:3" x14ac:dyDescent="0.25">
      <c r="A15014">
        <v>1017164279</v>
      </c>
      <c r="B15014" t="s">
        <v>21566</v>
      </c>
      <c r="C15014">
        <v>0</v>
      </c>
    </row>
    <row r="15015" spans="1:3" x14ac:dyDescent="0.25">
      <c r="A15015">
        <v>43977836</v>
      </c>
      <c r="B15015" t="s">
        <v>21565</v>
      </c>
      <c r="C15015">
        <v>0</v>
      </c>
    </row>
    <row r="15016" spans="1:3" x14ac:dyDescent="0.25">
      <c r="A15016">
        <v>1036610269</v>
      </c>
      <c r="B15016" t="s">
        <v>21564</v>
      </c>
      <c r="C15016">
        <v>0</v>
      </c>
    </row>
    <row r="15017" spans="1:3" x14ac:dyDescent="0.25">
      <c r="A15017">
        <v>70111430</v>
      </c>
      <c r="B15017" t="s">
        <v>21563</v>
      </c>
      <c r="C15017">
        <v>1</v>
      </c>
    </row>
    <row r="15018" spans="1:3" x14ac:dyDescent="0.25">
      <c r="A15018">
        <v>43623638</v>
      </c>
      <c r="B15018" t="s">
        <v>21562</v>
      </c>
      <c r="C15018">
        <v>0</v>
      </c>
    </row>
    <row r="15019" spans="1:3" x14ac:dyDescent="0.25">
      <c r="A15019">
        <v>43581201</v>
      </c>
      <c r="B15019" t="s">
        <v>21561</v>
      </c>
      <c r="C15019">
        <v>1</v>
      </c>
    </row>
    <row r="15020" spans="1:3" x14ac:dyDescent="0.25">
      <c r="A15020">
        <v>43460680</v>
      </c>
      <c r="B15020" t="s">
        <v>21560</v>
      </c>
      <c r="C15020">
        <v>0</v>
      </c>
    </row>
    <row r="15021" spans="1:3" x14ac:dyDescent="0.25">
      <c r="A15021">
        <v>1152690002</v>
      </c>
      <c r="B15021" t="s">
        <v>21559</v>
      </c>
      <c r="C15021">
        <v>0</v>
      </c>
    </row>
    <row r="15022" spans="1:3" x14ac:dyDescent="0.25">
      <c r="A15022">
        <v>11706603</v>
      </c>
      <c r="B15022" t="s">
        <v>21558</v>
      </c>
      <c r="C15022">
        <v>0</v>
      </c>
    </row>
    <row r="15023" spans="1:3" x14ac:dyDescent="0.25">
      <c r="A15023">
        <v>71230150</v>
      </c>
      <c r="B15023" t="s">
        <v>21557</v>
      </c>
      <c r="C15023">
        <v>0</v>
      </c>
    </row>
    <row r="15024" spans="1:3" x14ac:dyDescent="0.25">
      <c r="A15024">
        <v>4846654</v>
      </c>
      <c r="B15024" t="s">
        <v>21556</v>
      </c>
      <c r="C15024">
        <v>0</v>
      </c>
    </row>
    <row r="15025" spans="1:3" x14ac:dyDescent="0.25">
      <c r="A15025">
        <v>50996684</v>
      </c>
      <c r="B15025" t="s">
        <v>21555</v>
      </c>
      <c r="C15025">
        <v>1</v>
      </c>
    </row>
    <row r="15026" spans="1:3" x14ac:dyDescent="0.25">
      <c r="A15026">
        <v>64580213</v>
      </c>
      <c r="B15026" t="s">
        <v>21554</v>
      </c>
      <c r="C15026">
        <v>0</v>
      </c>
    </row>
    <row r="15027" spans="1:3" x14ac:dyDescent="0.25">
      <c r="A15027">
        <v>21530027</v>
      </c>
      <c r="B15027" t="s">
        <v>21553</v>
      </c>
      <c r="C15027">
        <v>0</v>
      </c>
    </row>
    <row r="15028" spans="1:3" x14ac:dyDescent="0.25">
      <c r="A15028">
        <v>8163145</v>
      </c>
      <c r="B15028" t="s">
        <v>21552</v>
      </c>
      <c r="C15028">
        <v>0</v>
      </c>
    </row>
    <row r="15029" spans="1:3" x14ac:dyDescent="0.25">
      <c r="A15029">
        <v>30664424</v>
      </c>
      <c r="B15029" t="s">
        <v>21551</v>
      </c>
      <c r="C15029">
        <v>0</v>
      </c>
    </row>
    <row r="15030" spans="1:3" x14ac:dyDescent="0.25">
      <c r="A15030">
        <v>42791135</v>
      </c>
      <c r="B15030" t="s">
        <v>21550</v>
      </c>
      <c r="C15030">
        <v>1</v>
      </c>
    </row>
    <row r="15031" spans="1:3" x14ac:dyDescent="0.25">
      <c r="A15031">
        <v>32181839</v>
      </c>
      <c r="B15031" t="s">
        <v>21549</v>
      </c>
      <c r="C15031">
        <v>0</v>
      </c>
    </row>
    <row r="15032" spans="1:3" x14ac:dyDescent="0.25">
      <c r="A15032">
        <v>43114601</v>
      </c>
      <c r="B15032" t="s">
        <v>21548</v>
      </c>
      <c r="C15032">
        <v>1</v>
      </c>
    </row>
    <row r="15033" spans="1:3" x14ac:dyDescent="0.25">
      <c r="A15033">
        <v>43200080</v>
      </c>
      <c r="B15033" t="s">
        <v>21547</v>
      </c>
      <c r="C15033">
        <v>1</v>
      </c>
    </row>
    <row r="15034" spans="1:3" x14ac:dyDescent="0.25">
      <c r="A15034">
        <v>43164187</v>
      </c>
      <c r="B15034" t="s">
        <v>21546</v>
      </c>
      <c r="C15034">
        <v>1</v>
      </c>
    </row>
    <row r="15035" spans="1:3" x14ac:dyDescent="0.25">
      <c r="A15035">
        <v>43109332</v>
      </c>
      <c r="B15035" t="s">
        <v>21545</v>
      </c>
      <c r="C15035">
        <v>0</v>
      </c>
    </row>
    <row r="15036" spans="1:3" x14ac:dyDescent="0.25">
      <c r="A15036">
        <v>43723446</v>
      </c>
      <c r="B15036" t="s">
        <v>21544</v>
      </c>
      <c r="C15036">
        <v>0</v>
      </c>
    </row>
    <row r="15037" spans="1:3" x14ac:dyDescent="0.25">
      <c r="A15037">
        <v>41776232</v>
      </c>
      <c r="B15037" t="s">
        <v>21543</v>
      </c>
      <c r="C15037">
        <v>1</v>
      </c>
    </row>
    <row r="15038" spans="1:3" x14ac:dyDescent="0.25">
      <c r="A15038">
        <v>71193896</v>
      </c>
      <c r="B15038" t="s">
        <v>21542</v>
      </c>
      <c r="C15038">
        <v>0</v>
      </c>
    </row>
    <row r="15039" spans="1:3" x14ac:dyDescent="0.25">
      <c r="A15039">
        <v>1042765143</v>
      </c>
      <c r="B15039" t="s">
        <v>21541</v>
      </c>
      <c r="C15039">
        <v>0</v>
      </c>
    </row>
    <row r="15040" spans="1:3" x14ac:dyDescent="0.25">
      <c r="A15040">
        <v>43107862</v>
      </c>
      <c r="B15040" t="s">
        <v>21540</v>
      </c>
      <c r="C15040">
        <v>1</v>
      </c>
    </row>
    <row r="15041" spans="1:3" x14ac:dyDescent="0.25">
      <c r="A15041">
        <v>3362349</v>
      </c>
      <c r="B15041" t="s">
        <v>21539</v>
      </c>
      <c r="C15041">
        <v>1</v>
      </c>
    </row>
    <row r="15042" spans="1:3" x14ac:dyDescent="0.25">
      <c r="A15042">
        <v>1036629390</v>
      </c>
      <c r="B15042" t="s">
        <v>21538</v>
      </c>
      <c r="C15042">
        <v>1</v>
      </c>
    </row>
    <row r="15043" spans="1:3" x14ac:dyDescent="0.25">
      <c r="A15043">
        <v>8106199</v>
      </c>
      <c r="B15043" t="s">
        <v>21537</v>
      </c>
      <c r="C15043">
        <v>1</v>
      </c>
    </row>
    <row r="15044" spans="1:3" x14ac:dyDescent="0.25">
      <c r="A15044">
        <v>1216714883</v>
      </c>
      <c r="B15044" t="s">
        <v>21536</v>
      </c>
      <c r="C15044">
        <v>0</v>
      </c>
    </row>
    <row r="15045" spans="1:3" x14ac:dyDescent="0.25">
      <c r="A15045">
        <v>73113574</v>
      </c>
      <c r="B15045" t="s">
        <v>21535</v>
      </c>
      <c r="C15045">
        <v>1</v>
      </c>
    </row>
    <row r="15046" spans="1:3" x14ac:dyDescent="0.25">
      <c r="A15046">
        <v>44006652</v>
      </c>
      <c r="B15046" t="s">
        <v>21534</v>
      </c>
      <c r="C15046">
        <v>0</v>
      </c>
    </row>
    <row r="15047" spans="1:3" x14ac:dyDescent="0.25">
      <c r="A15047">
        <v>1040320159</v>
      </c>
      <c r="B15047" t="s">
        <v>21533</v>
      </c>
      <c r="C15047">
        <v>0</v>
      </c>
    </row>
    <row r="15048" spans="1:3" x14ac:dyDescent="0.25">
      <c r="A15048">
        <v>71714304</v>
      </c>
      <c r="B15048" t="s">
        <v>21532</v>
      </c>
      <c r="C15048">
        <v>0</v>
      </c>
    </row>
    <row r="15049" spans="1:3" x14ac:dyDescent="0.25">
      <c r="A15049">
        <v>1017153708</v>
      </c>
      <c r="B15049" t="s">
        <v>21531</v>
      </c>
      <c r="C15049">
        <v>1</v>
      </c>
    </row>
    <row r="15050" spans="1:3" x14ac:dyDescent="0.25">
      <c r="A15050">
        <v>1143364514</v>
      </c>
      <c r="B15050" t="s">
        <v>21530</v>
      </c>
      <c r="C15050">
        <v>1</v>
      </c>
    </row>
    <row r="15051" spans="1:3" x14ac:dyDescent="0.25">
      <c r="A15051">
        <v>43560039</v>
      </c>
      <c r="B15051" t="s">
        <v>21529</v>
      </c>
      <c r="C15051">
        <v>1</v>
      </c>
    </row>
    <row r="15052" spans="1:3" x14ac:dyDescent="0.25">
      <c r="A15052">
        <v>98635497</v>
      </c>
      <c r="B15052" t="s">
        <v>21528</v>
      </c>
      <c r="C15052">
        <v>0</v>
      </c>
    </row>
    <row r="15053" spans="1:3" x14ac:dyDescent="0.25">
      <c r="A15053">
        <v>43363908</v>
      </c>
      <c r="B15053" t="s">
        <v>21527</v>
      </c>
      <c r="C15053">
        <v>1</v>
      </c>
    </row>
    <row r="15054" spans="1:3" x14ac:dyDescent="0.25">
      <c r="A15054">
        <v>43186324</v>
      </c>
      <c r="B15054" t="s">
        <v>21526</v>
      </c>
      <c r="C15054">
        <v>1</v>
      </c>
    </row>
    <row r="15055" spans="1:3" x14ac:dyDescent="0.25">
      <c r="A15055">
        <v>1152444096</v>
      </c>
      <c r="B15055" t="s">
        <v>21525</v>
      </c>
      <c r="C15055">
        <v>0</v>
      </c>
    </row>
    <row r="15056" spans="1:3" x14ac:dyDescent="0.25">
      <c r="A15056">
        <v>43873670</v>
      </c>
      <c r="B15056" t="s">
        <v>21524</v>
      </c>
      <c r="C15056">
        <v>1</v>
      </c>
    </row>
    <row r="15057" spans="1:3" x14ac:dyDescent="0.25">
      <c r="A15057">
        <v>42759834</v>
      </c>
      <c r="B15057" t="s">
        <v>21523</v>
      </c>
      <c r="C15057">
        <v>1</v>
      </c>
    </row>
    <row r="15058" spans="1:3" x14ac:dyDescent="0.25">
      <c r="A15058">
        <v>6687817</v>
      </c>
      <c r="B15058" t="s">
        <v>21522</v>
      </c>
      <c r="C15058">
        <v>0</v>
      </c>
    </row>
    <row r="15059" spans="1:3" x14ac:dyDescent="0.25">
      <c r="A15059">
        <v>72262048</v>
      </c>
      <c r="B15059" t="s">
        <v>21521</v>
      </c>
      <c r="C15059">
        <v>1</v>
      </c>
    </row>
    <row r="15060" spans="1:3" x14ac:dyDescent="0.25">
      <c r="A15060">
        <v>25999116</v>
      </c>
      <c r="B15060" t="s">
        <v>21520</v>
      </c>
      <c r="C15060">
        <v>1</v>
      </c>
    </row>
    <row r="15061" spans="1:3" x14ac:dyDescent="0.25">
      <c r="A15061">
        <v>98475250</v>
      </c>
      <c r="B15061" t="s">
        <v>21519</v>
      </c>
      <c r="C15061">
        <v>1</v>
      </c>
    </row>
    <row r="15062" spans="1:3" x14ac:dyDescent="0.25">
      <c r="A15062">
        <v>1036605937</v>
      </c>
      <c r="B15062" t="s">
        <v>21518</v>
      </c>
      <c r="C15062">
        <v>0</v>
      </c>
    </row>
    <row r="15063" spans="1:3" x14ac:dyDescent="0.25">
      <c r="A15063">
        <v>1128266540</v>
      </c>
      <c r="B15063" t="s">
        <v>21517</v>
      </c>
      <c r="C15063">
        <v>1</v>
      </c>
    </row>
    <row r="15064" spans="1:3" x14ac:dyDescent="0.25">
      <c r="A15064">
        <v>79902747</v>
      </c>
      <c r="B15064" t="s">
        <v>21516</v>
      </c>
      <c r="C15064">
        <v>0</v>
      </c>
    </row>
    <row r="15065" spans="1:3" x14ac:dyDescent="0.25">
      <c r="A15065">
        <v>43820539</v>
      </c>
      <c r="B15065" t="s">
        <v>21515</v>
      </c>
      <c r="C15065">
        <v>0</v>
      </c>
    </row>
    <row r="15066" spans="1:3" x14ac:dyDescent="0.25">
      <c r="A15066">
        <v>71740978</v>
      </c>
      <c r="B15066" t="s">
        <v>21514</v>
      </c>
      <c r="C15066">
        <v>0</v>
      </c>
    </row>
    <row r="15067" spans="1:3" x14ac:dyDescent="0.25">
      <c r="A15067">
        <v>11803168</v>
      </c>
      <c r="B15067" t="s">
        <v>21513</v>
      </c>
      <c r="C15067">
        <v>0</v>
      </c>
    </row>
    <row r="15068" spans="1:3" x14ac:dyDescent="0.25">
      <c r="A15068">
        <v>45467242</v>
      </c>
      <c r="B15068" t="s">
        <v>21512</v>
      </c>
      <c r="C15068">
        <v>0</v>
      </c>
    </row>
    <row r="15069" spans="1:3" x14ac:dyDescent="0.25">
      <c r="A15069">
        <v>70095195</v>
      </c>
      <c r="B15069" t="s">
        <v>21511</v>
      </c>
      <c r="C15069">
        <v>0</v>
      </c>
    </row>
    <row r="15070" spans="1:3" x14ac:dyDescent="0.25">
      <c r="A15070">
        <v>71290213</v>
      </c>
      <c r="B15070" t="s">
        <v>21510</v>
      </c>
      <c r="C15070">
        <v>1</v>
      </c>
    </row>
    <row r="15071" spans="1:3" x14ac:dyDescent="0.25">
      <c r="A15071">
        <v>39211292</v>
      </c>
      <c r="B15071" t="s">
        <v>21509</v>
      </c>
      <c r="C15071">
        <v>1</v>
      </c>
    </row>
    <row r="15072" spans="1:3" x14ac:dyDescent="0.25">
      <c r="A15072">
        <v>50949403</v>
      </c>
      <c r="B15072" t="s">
        <v>21508</v>
      </c>
      <c r="C15072">
        <v>0</v>
      </c>
    </row>
    <row r="15073" spans="1:3" x14ac:dyDescent="0.25">
      <c r="A15073">
        <v>3345758</v>
      </c>
      <c r="B15073" t="s">
        <v>21507</v>
      </c>
      <c r="C15073">
        <v>0</v>
      </c>
    </row>
    <row r="15074" spans="1:3" x14ac:dyDescent="0.25">
      <c r="A15074">
        <v>71778684</v>
      </c>
      <c r="B15074" t="s">
        <v>21506</v>
      </c>
      <c r="C15074">
        <v>1</v>
      </c>
    </row>
    <row r="15075" spans="1:3" x14ac:dyDescent="0.25">
      <c r="A15075">
        <v>1035918338</v>
      </c>
      <c r="B15075" t="s">
        <v>21505</v>
      </c>
      <c r="C15075">
        <v>0</v>
      </c>
    </row>
    <row r="15076" spans="1:3" x14ac:dyDescent="0.25">
      <c r="A15076">
        <v>80088680</v>
      </c>
      <c r="B15076" t="s">
        <v>21504</v>
      </c>
      <c r="C15076">
        <v>1</v>
      </c>
    </row>
    <row r="15077" spans="1:3" x14ac:dyDescent="0.25">
      <c r="A15077">
        <v>43077883</v>
      </c>
      <c r="B15077" t="s">
        <v>21503</v>
      </c>
      <c r="C15077">
        <v>1</v>
      </c>
    </row>
    <row r="15078" spans="1:3" x14ac:dyDescent="0.25">
      <c r="A15078">
        <v>71657514</v>
      </c>
      <c r="B15078" t="s">
        <v>21502</v>
      </c>
      <c r="C15078">
        <v>1</v>
      </c>
    </row>
    <row r="15079" spans="1:3" x14ac:dyDescent="0.25">
      <c r="A15079">
        <v>43868128</v>
      </c>
      <c r="B15079" t="s">
        <v>21501</v>
      </c>
      <c r="C15079">
        <v>0</v>
      </c>
    </row>
    <row r="15080" spans="1:3" x14ac:dyDescent="0.25">
      <c r="A15080">
        <v>32442472</v>
      </c>
      <c r="B15080" t="s">
        <v>21500</v>
      </c>
      <c r="C15080">
        <v>0</v>
      </c>
    </row>
    <row r="15081" spans="1:3" x14ac:dyDescent="0.25">
      <c r="A15081">
        <v>1037589058</v>
      </c>
      <c r="B15081" t="s">
        <v>21499</v>
      </c>
      <c r="C15081">
        <v>1</v>
      </c>
    </row>
    <row r="15082" spans="1:3" x14ac:dyDescent="0.25">
      <c r="A15082">
        <v>98548553</v>
      </c>
      <c r="B15082" t="s">
        <v>21498</v>
      </c>
      <c r="C15082">
        <v>0</v>
      </c>
    </row>
    <row r="15083" spans="1:3" x14ac:dyDescent="0.25">
      <c r="A15083">
        <v>35852454</v>
      </c>
      <c r="B15083" t="s">
        <v>21497</v>
      </c>
      <c r="C15083">
        <v>0</v>
      </c>
    </row>
    <row r="15084" spans="1:3" x14ac:dyDescent="0.25">
      <c r="A15084">
        <v>43679360</v>
      </c>
      <c r="B15084" t="s">
        <v>21496</v>
      </c>
      <c r="C15084">
        <v>1</v>
      </c>
    </row>
    <row r="15085" spans="1:3" x14ac:dyDescent="0.25">
      <c r="A15085">
        <v>43264939</v>
      </c>
      <c r="B15085" t="s">
        <v>21495</v>
      </c>
      <c r="C15085">
        <v>0</v>
      </c>
    </row>
    <row r="15086" spans="1:3" x14ac:dyDescent="0.25">
      <c r="A15086">
        <v>1035911407</v>
      </c>
      <c r="B15086" t="s">
        <v>21494</v>
      </c>
      <c r="C15086">
        <v>0</v>
      </c>
    </row>
    <row r="15087" spans="1:3" x14ac:dyDescent="0.25">
      <c r="A15087">
        <v>43754648</v>
      </c>
      <c r="B15087" t="s">
        <v>21493</v>
      </c>
      <c r="C15087">
        <v>0</v>
      </c>
    </row>
    <row r="15088" spans="1:3" x14ac:dyDescent="0.25">
      <c r="A15088">
        <v>43709649</v>
      </c>
      <c r="B15088" t="s">
        <v>21492</v>
      </c>
      <c r="C15088">
        <v>1</v>
      </c>
    </row>
    <row r="15089" spans="1:3" x14ac:dyDescent="0.25">
      <c r="A15089">
        <v>1037585595</v>
      </c>
      <c r="B15089" t="s">
        <v>21491</v>
      </c>
      <c r="C15089">
        <v>0</v>
      </c>
    </row>
    <row r="15090" spans="1:3" x14ac:dyDescent="0.25">
      <c r="A15090">
        <v>19388508</v>
      </c>
      <c r="B15090" t="s">
        <v>21490</v>
      </c>
      <c r="C15090">
        <v>0</v>
      </c>
    </row>
    <row r="15091" spans="1:3" x14ac:dyDescent="0.25">
      <c r="A15091">
        <v>70075537</v>
      </c>
      <c r="B15091" t="s">
        <v>21489</v>
      </c>
      <c r="C15091">
        <v>0</v>
      </c>
    </row>
    <row r="15092" spans="1:3" x14ac:dyDescent="0.25">
      <c r="A15092">
        <v>71278997</v>
      </c>
      <c r="B15092" t="s">
        <v>21488</v>
      </c>
      <c r="C15092">
        <v>1</v>
      </c>
    </row>
    <row r="15093" spans="1:3" x14ac:dyDescent="0.25">
      <c r="A15093">
        <v>71780328</v>
      </c>
      <c r="B15093" t="s">
        <v>21487</v>
      </c>
      <c r="C15093">
        <v>1</v>
      </c>
    </row>
    <row r="15094" spans="1:3" x14ac:dyDescent="0.25">
      <c r="A15094">
        <v>1121853325</v>
      </c>
      <c r="B15094" t="s">
        <v>21486</v>
      </c>
      <c r="C15094">
        <v>1</v>
      </c>
    </row>
    <row r="15095" spans="1:3" x14ac:dyDescent="0.25">
      <c r="A15095">
        <v>15441958</v>
      </c>
      <c r="B15095" t="s">
        <v>21485</v>
      </c>
      <c r="C15095">
        <v>0</v>
      </c>
    </row>
    <row r="15096" spans="1:3" x14ac:dyDescent="0.25">
      <c r="A15096">
        <v>43812362</v>
      </c>
      <c r="B15096" t="s">
        <v>21484</v>
      </c>
      <c r="C15096">
        <v>1</v>
      </c>
    </row>
    <row r="15097" spans="1:3" x14ac:dyDescent="0.25">
      <c r="A15097">
        <v>43596053</v>
      </c>
      <c r="B15097" t="s">
        <v>21483</v>
      </c>
      <c r="C15097">
        <v>0</v>
      </c>
    </row>
    <row r="15098" spans="1:3" x14ac:dyDescent="0.25">
      <c r="A15098">
        <v>71174741</v>
      </c>
      <c r="B15098" t="s">
        <v>21482</v>
      </c>
      <c r="C15098">
        <v>0</v>
      </c>
    </row>
    <row r="15099" spans="1:3" x14ac:dyDescent="0.25">
      <c r="A15099">
        <v>71781967</v>
      </c>
      <c r="B15099" t="s">
        <v>21481</v>
      </c>
      <c r="C15099">
        <v>1</v>
      </c>
    </row>
    <row r="15100" spans="1:3" x14ac:dyDescent="0.25">
      <c r="A15100">
        <v>43272851</v>
      </c>
      <c r="B15100" t="s">
        <v>21480</v>
      </c>
      <c r="C15100">
        <v>1</v>
      </c>
    </row>
    <row r="15101" spans="1:3" x14ac:dyDescent="0.25">
      <c r="A15101">
        <v>43588925</v>
      </c>
      <c r="B15101" t="s">
        <v>21479</v>
      </c>
      <c r="C15101">
        <v>0</v>
      </c>
    </row>
    <row r="15102" spans="1:3" x14ac:dyDescent="0.25">
      <c r="A15102">
        <v>71668975</v>
      </c>
      <c r="B15102" t="s">
        <v>21478</v>
      </c>
      <c r="C15102">
        <v>0</v>
      </c>
    </row>
    <row r="15103" spans="1:3" x14ac:dyDescent="0.25">
      <c r="A15103">
        <v>43685988</v>
      </c>
      <c r="B15103" t="s">
        <v>21477</v>
      </c>
      <c r="C15103">
        <v>0</v>
      </c>
    </row>
    <row r="15104" spans="1:3" x14ac:dyDescent="0.25">
      <c r="A15104">
        <v>43483596</v>
      </c>
      <c r="B15104" t="s">
        <v>21476</v>
      </c>
      <c r="C15104">
        <v>1</v>
      </c>
    </row>
    <row r="15105" spans="1:3" x14ac:dyDescent="0.25">
      <c r="A15105">
        <v>43043826</v>
      </c>
      <c r="B15105" t="s">
        <v>21475</v>
      </c>
      <c r="C15105">
        <v>1</v>
      </c>
    </row>
    <row r="15106" spans="1:3" x14ac:dyDescent="0.25">
      <c r="A15106">
        <v>71192630</v>
      </c>
      <c r="B15106" t="s">
        <v>21474</v>
      </c>
      <c r="C15106">
        <v>0</v>
      </c>
    </row>
    <row r="15107" spans="1:3" x14ac:dyDescent="0.25">
      <c r="A15107">
        <v>1094241569</v>
      </c>
      <c r="B15107" t="s">
        <v>21473</v>
      </c>
      <c r="C15107">
        <v>0</v>
      </c>
    </row>
    <row r="15108" spans="1:3" x14ac:dyDescent="0.25">
      <c r="A15108">
        <v>10227234</v>
      </c>
      <c r="B15108" t="s">
        <v>21472</v>
      </c>
      <c r="C15108">
        <v>1</v>
      </c>
    </row>
    <row r="15109" spans="1:3" x14ac:dyDescent="0.25">
      <c r="A15109">
        <v>15273188</v>
      </c>
      <c r="B15109" t="s">
        <v>21471</v>
      </c>
      <c r="C15109">
        <v>1</v>
      </c>
    </row>
    <row r="15110" spans="1:3" x14ac:dyDescent="0.25">
      <c r="A15110">
        <v>86001404031</v>
      </c>
      <c r="B15110" t="s">
        <v>1258</v>
      </c>
      <c r="C15110">
        <v>0</v>
      </c>
    </row>
    <row r="15111" spans="1:3" x14ac:dyDescent="0.25">
      <c r="A15111">
        <v>36304334</v>
      </c>
      <c r="B15111" t="s">
        <v>21470</v>
      </c>
      <c r="C15111">
        <v>0</v>
      </c>
    </row>
    <row r="15112" spans="1:3" x14ac:dyDescent="0.25">
      <c r="A15112">
        <v>79596740</v>
      </c>
      <c r="B15112" t="s">
        <v>21469</v>
      </c>
      <c r="C15112">
        <v>0</v>
      </c>
    </row>
    <row r="15113" spans="1:3" x14ac:dyDescent="0.25">
      <c r="A15113">
        <v>16254211</v>
      </c>
      <c r="B15113" t="s">
        <v>21468</v>
      </c>
      <c r="C15113">
        <v>0</v>
      </c>
    </row>
    <row r="15114" spans="1:3" x14ac:dyDescent="0.25">
      <c r="A15114">
        <v>71721174</v>
      </c>
      <c r="B15114" t="s">
        <v>21467</v>
      </c>
      <c r="C15114">
        <v>1</v>
      </c>
    </row>
    <row r="15115" spans="1:3" x14ac:dyDescent="0.25">
      <c r="A15115">
        <v>8407621</v>
      </c>
      <c r="B15115" t="s">
        <v>21466</v>
      </c>
      <c r="C15115">
        <v>0</v>
      </c>
    </row>
    <row r="15116" spans="1:3" x14ac:dyDescent="0.25">
      <c r="A15116">
        <v>98667563</v>
      </c>
      <c r="B15116" t="s">
        <v>21465</v>
      </c>
      <c r="C15116">
        <v>0</v>
      </c>
    </row>
    <row r="15117" spans="1:3" x14ac:dyDescent="0.25">
      <c r="A15117">
        <v>1036661248</v>
      </c>
      <c r="B15117" t="s">
        <v>21464</v>
      </c>
      <c r="C15117">
        <v>0</v>
      </c>
    </row>
    <row r="15118" spans="1:3" x14ac:dyDescent="0.25">
      <c r="A15118">
        <v>71264858</v>
      </c>
      <c r="B15118" t="s">
        <v>21463</v>
      </c>
      <c r="C15118">
        <v>1</v>
      </c>
    </row>
    <row r="15119" spans="1:3" x14ac:dyDescent="0.25">
      <c r="A15119">
        <v>98485594</v>
      </c>
      <c r="B15119" t="s">
        <v>21462</v>
      </c>
      <c r="C15119">
        <v>1</v>
      </c>
    </row>
    <row r="15120" spans="1:3" x14ac:dyDescent="0.25">
      <c r="A15120">
        <v>80151801</v>
      </c>
      <c r="B15120" t="s">
        <v>21461</v>
      </c>
      <c r="C15120">
        <v>1</v>
      </c>
    </row>
    <row r="15121" spans="1:3" x14ac:dyDescent="0.25">
      <c r="A15121">
        <v>55237115</v>
      </c>
      <c r="B15121" t="s">
        <v>21460</v>
      </c>
      <c r="C15121">
        <v>0</v>
      </c>
    </row>
    <row r="15122" spans="1:3" x14ac:dyDescent="0.25">
      <c r="A15122">
        <v>54259746</v>
      </c>
      <c r="B15122" t="s">
        <v>21459</v>
      </c>
      <c r="C15122">
        <v>1</v>
      </c>
    </row>
    <row r="15123" spans="1:3" x14ac:dyDescent="0.25">
      <c r="A15123">
        <v>44153902</v>
      </c>
      <c r="B15123" t="s">
        <v>21458</v>
      </c>
      <c r="C15123">
        <v>0</v>
      </c>
    </row>
    <row r="15124" spans="1:3" x14ac:dyDescent="0.25">
      <c r="A15124">
        <v>71730607</v>
      </c>
      <c r="B15124" t="s">
        <v>21457</v>
      </c>
      <c r="C15124">
        <v>1</v>
      </c>
    </row>
    <row r="15125" spans="1:3" x14ac:dyDescent="0.25">
      <c r="A15125">
        <v>1077429359</v>
      </c>
      <c r="B15125" t="s">
        <v>21456</v>
      </c>
      <c r="C15125">
        <v>0</v>
      </c>
    </row>
    <row r="15126" spans="1:3" x14ac:dyDescent="0.25">
      <c r="A15126">
        <v>71185984</v>
      </c>
      <c r="B15126" t="s">
        <v>21455</v>
      </c>
      <c r="C15126">
        <v>0</v>
      </c>
    </row>
    <row r="15127" spans="1:3" x14ac:dyDescent="0.25">
      <c r="A15127">
        <v>71985622</v>
      </c>
      <c r="B15127" t="s">
        <v>21454</v>
      </c>
      <c r="C15127">
        <v>0</v>
      </c>
    </row>
    <row r="15128" spans="1:3" x14ac:dyDescent="0.25">
      <c r="A15128">
        <v>98712814</v>
      </c>
      <c r="B15128" t="s">
        <v>21453</v>
      </c>
      <c r="C15128">
        <v>0</v>
      </c>
    </row>
    <row r="15129" spans="1:3" x14ac:dyDescent="0.25">
      <c r="A15129">
        <v>43165886</v>
      </c>
      <c r="B15129" t="s">
        <v>21452</v>
      </c>
      <c r="C15129">
        <v>1</v>
      </c>
    </row>
    <row r="15130" spans="1:3" x14ac:dyDescent="0.25">
      <c r="A15130">
        <v>22009337</v>
      </c>
      <c r="B15130" t="s">
        <v>21451</v>
      </c>
      <c r="C15130">
        <v>0</v>
      </c>
    </row>
    <row r="15131" spans="1:3" x14ac:dyDescent="0.25">
      <c r="A15131">
        <v>98637291</v>
      </c>
      <c r="B15131" t="s">
        <v>21450</v>
      </c>
      <c r="C15131">
        <v>0</v>
      </c>
    </row>
    <row r="15132" spans="1:3" x14ac:dyDescent="0.25">
      <c r="A15132">
        <v>1214722931</v>
      </c>
      <c r="B15132" t="s">
        <v>21449</v>
      </c>
      <c r="C15132">
        <v>1</v>
      </c>
    </row>
    <row r="15133" spans="1:3" x14ac:dyDescent="0.25">
      <c r="A15133">
        <v>43071862</v>
      </c>
      <c r="B15133" t="s">
        <v>21448</v>
      </c>
      <c r="C15133">
        <v>1</v>
      </c>
    </row>
    <row r="15134" spans="1:3" x14ac:dyDescent="0.25">
      <c r="A15134">
        <v>71695210</v>
      </c>
      <c r="B15134" t="s">
        <v>21447</v>
      </c>
      <c r="C15134">
        <v>0</v>
      </c>
    </row>
    <row r="15135" spans="1:3" x14ac:dyDescent="0.25">
      <c r="A15135">
        <v>71480658</v>
      </c>
      <c r="B15135" t="s">
        <v>21446</v>
      </c>
      <c r="C15135">
        <v>0</v>
      </c>
    </row>
    <row r="15136" spans="1:3" x14ac:dyDescent="0.25">
      <c r="A15136">
        <v>1036223790</v>
      </c>
      <c r="B15136" t="s">
        <v>21445</v>
      </c>
      <c r="C15136">
        <v>0</v>
      </c>
    </row>
    <row r="15137" spans="1:3" x14ac:dyDescent="0.25">
      <c r="A15137">
        <v>1001443799</v>
      </c>
      <c r="B15137" t="s">
        <v>21444</v>
      </c>
      <c r="C15137">
        <v>0</v>
      </c>
    </row>
    <row r="15138" spans="1:3" x14ac:dyDescent="0.25">
      <c r="A15138">
        <v>26329349</v>
      </c>
      <c r="B15138" t="s">
        <v>21443</v>
      </c>
      <c r="C15138">
        <v>0</v>
      </c>
    </row>
    <row r="15139" spans="1:3" x14ac:dyDescent="0.25">
      <c r="A15139">
        <v>98539869</v>
      </c>
      <c r="B15139" t="s">
        <v>21442</v>
      </c>
      <c r="C15139">
        <v>0</v>
      </c>
    </row>
    <row r="15140" spans="1:3" x14ac:dyDescent="0.25">
      <c r="A15140">
        <v>32354404</v>
      </c>
      <c r="B15140" t="s">
        <v>21441</v>
      </c>
      <c r="C15140">
        <v>0</v>
      </c>
    </row>
    <row r="15141" spans="1:3" x14ac:dyDescent="0.25">
      <c r="A15141">
        <v>1036648333</v>
      </c>
      <c r="B15141" t="s">
        <v>21440</v>
      </c>
      <c r="C15141">
        <v>1</v>
      </c>
    </row>
    <row r="15142" spans="1:3" x14ac:dyDescent="0.25">
      <c r="A15142">
        <v>32287089</v>
      </c>
      <c r="B15142" t="s">
        <v>21439</v>
      </c>
      <c r="C15142">
        <v>1</v>
      </c>
    </row>
    <row r="15143" spans="1:3" x14ac:dyDescent="0.25">
      <c r="A15143">
        <v>1020459075</v>
      </c>
      <c r="B15143" t="s">
        <v>21438</v>
      </c>
      <c r="C15143">
        <v>0</v>
      </c>
    </row>
    <row r="15144" spans="1:3" x14ac:dyDescent="0.25">
      <c r="A15144">
        <v>1068668142</v>
      </c>
      <c r="B15144" t="s">
        <v>21437</v>
      </c>
      <c r="C15144">
        <v>1</v>
      </c>
    </row>
    <row r="15145" spans="1:3" x14ac:dyDescent="0.25">
      <c r="A15145">
        <v>1152435762</v>
      </c>
      <c r="B15145" t="s">
        <v>21436</v>
      </c>
      <c r="C15145">
        <v>0</v>
      </c>
    </row>
    <row r="15146" spans="1:3" x14ac:dyDescent="0.25">
      <c r="A15146">
        <v>10292174</v>
      </c>
      <c r="B15146" t="s">
        <v>21435</v>
      </c>
      <c r="C15146">
        <v>0</v>
      </c>
    </row>
    <row r="15147" spans="1:3" x14ac:dyDescent="0.25">
      <c r="A15147">
        <v>21493161</v>
      </c>
      <c r="B15147" t="s">
        <v>21434</v>
      </c>
      <c r="C15147">
        <v>0</v>
      </c>
    </row>
    <row r="15148" spans="1:3" x14ac:dyDescent="0.25">
      <c r="A15148">
        <v>1036932173</v>
      </c>
      <c r="B15148" t="s">
        <v>21433</v>
      </c>
      <c r="C15148">
        <v>0</v>
      </c>
    </row>
    <row r="15149" spans="1:3" x14ac:dyDescent="0.25">
      <c r="A15149">
        <v>79487913</v>
      </c>
      <c r="B15149" t="s">
        <v>21432</v>
      </c>
      <c r="C15149">
        <v>1</v>
      </c>
    </row>
    <row r="15150" spans="1:3" x14ac:dyDescent="0.25">
      <c r="A15150">
        <v>71773450</v>
      </c>
      <c r="B15150" t="s">
        <v>21431</v>
      </c>
      <c r="C15150">
        <v>1</v>
      </c>
    </row>
    <row r="15151" spans="1:3" x14ac:dyDescent="0.25">
      <c r="A15151">
        <v>52853335</v>
      </c>
      <c r="B15151" t="s">
        <v>21430</v>
      </c>
      <c r="C15151">
        <v>1</v>
      </c>
    </row>
    <row r="15152" spans="1:3" x14ac:dyDescent="0.25">
      <c r="A15152">
        <v>43251619</v>
      </c>
      <c r="B15152" t="s">
        <v>21429</v>
      </c>
      <c r="C15152">
        <v>0</v>
      </c>
    </row>
    <row r="15153" spans="1:3" x14ac:dyDescent="0.25">
      <c r="A15153">
        <v>80169240</v>
      </c>
      <c r="B15153" t="s">
        <v>21428</v>
      </c>
      <c r="C15153">
        <v>1</v>
      </c>
    </row>
    <row r="15154" spans="1:3" x14ac:dyDescent="0.25">
      <c r="A15154">
        <v>32144957</v>
      </c>
      <c r="B15154" t="s">
        <v>21427</v>
      </c>
      <c r="C15154">
        <v>1</v>
      </c>
    </row>
    <row r="15155" spans="1:3" x14ac:dyDescent="0.25">
      <c r="A15155">
        <v>43792693</v>
      </c>
      <c r="B15155" t="s">
        <v>21426</v>
      </c>
      <c r="C15155">
        <v>0</v>
      </c>
    </row>
    <row r="15156" spans="1:3" x14ac:dyDescent="0.25">
      <c r="A15156">
        <v>43988343</v>
      </c>
      <c r="B15156" t="s">
        <v>21425</v>
      </c>
      <c r="C15156">
        <v>0</v>
      </c>
    </row>
    <row r="15157" spans="1:3" x14ac:dyDescent="0.25">
      <c r="A15157">
        <v>1037601922</v>
      </c>
      <c r="B15157" t="s">
        <v>21424</v>
      </c>
      <c r="C15157">
        <v>0</v>
      </c>
    </row>
    <row r="15158" spans="1:3" x14ac:dyDescent="0.25">
      <c r="A15158">
        <v>10180801</v>
      </c>
      <c r="B15158" t="s">
        <v>21423</v>
      </c>
      <c r="C15158">
        <v>0</v>
      </c>
    </row>
    <row r="15159" spans="1:3" x14ac:dyDescent="0.25">
      <c r="A15159">
        <v>43739816</v>
      </c>
      <c r="B15159" t="s">
        <v>21422</v>
      </c>
      <c r="C15159">
        <v>0</v>
      </c>
    </row>
    <row r="15160" spans="1:3" x14ac:dyDescent="0.25">
      <c r="A15160">
        <v>1067925859</v>
      </c>
      <c r="B15160" t="s">
        <v>21421</v>
      </c>
      <c r="C15160">
        <v>1</v>
      </c>
    </row>
    <row r="15161" spans="1:3" x14ac:dyDescent="0.25">
      <c r="A15161">
        <v>71193483</v>
      </c>
      <c r="B15161" t="s">
        <v>21420</v>
      </c>
      <c r="C15161">
        <v>1</v>
      </c>
    </row>
    <row r="15162" spans="1:3" x14ac:dyDescent="0.25">
      <c r="A15162">
        <v>1036223973</v>
      </c>
      <c r="B15162" t="s">
        <v>21419</v>
      </c>
      <c r="C15162">
        <v>0</v>
      </c>
    </row>
    <row r="15163" spans="1:3" x14ac:dyDescent="0.25">
      <c r="A15163">
        <v>39408846</v>
      </c>
      <c r="B15163" t="s">
        <v>21418</v>
      </c>
      <c r="C15163">
        <v>0</v>
      </c>
    </row>
    <row r="15164" spans="1:3" x14ac:dyDescent="0.25">
      <c r="A15164">
        <v>71293777</v>
      </c>
      <c r="B15164" t="s">
        <v>21417</v>
      </c>
      <c r="C15164">
        <v>0</v>
      </c>
    </row>
    <row r="15165" spans="1:3" x14ac:dyDescent="0.25">
      <c r="A15165">
        <v>71692133</v>
      </c>
      <c r="B15165" t="s">
        <v>21416</v>
      </c>
      <c r="C15165">
        <v>0</v>
      </c>
    </row>
    <row r="15166" spans="1:3" x14ac:dyDescent="0.25">
      <c r="A15166">
        <v>1117491005</v>
      </c>
      <c r="B15166" t="s">
        <v>21415</v>
      </c>
      <c r="C15166">
        <v>0</v>
      </c>
    </row>
    <row r="15167" spans="1:3" x14ac:dyDescent="0.25">
      <c r="A15167">
        <v>35695453</v>
      </c>
      <c r="B15167" t="s">
        <v>21414</v>
      </c>
      <c r="C15167">
        <v>0</v>
      </c>
    </row>
    <row r="15168" spans="1:3" x14ac:dyDescent="0.25">
      <c r="A15168">
        <v>43277805</v>
      </c>
      <c r="B15168" t="s">
        <v>21413</v>
      </c>
      <c r="C15168">
        <v>0</v>
      </c>
    </row>
    <row r="15169" spans="1:3" x14ac:dyDescent="0.25">
      <c r="A15169">
        <v>1037622671</v>
      </c>
      <c r="B15169" t="s">
        <v>21412</v>
      </c>
      <c r="C15169">
        <v>0</v>
      </c>
    </row>
    <row r="15170" spans="1:3" x14ac:dyDescent="0.25">
      <c r="A15170">
        <v>71694326</v>
      </c>
      <c r="B15170" t="s">
        <v>21411</v>
      </c>
      <c r="C15170">
        <v>0</v>
      </c>
    </row>
    <row r="15171" spans="1:3" x14ac:dyDescent="0.25">
      <c r="A15171">
        <v>43603220</v>
      </c>
      <c r="B15171" t="s">
        <v>21410</v>
      </c>
      <c r="C15171">
        <v>0</v>
      </c>
    </row>
    <row r="15172" spans="1:3" x14ac:dyDescent="0.25">
      <c r="A15172">
        <v>1037594931</v>
      </c>
      <c r="B15172" t="s">
        <v>21409</v>
      </c>
      <c r="C15172">
        <v>0</v>
      </c>
    </row>
    <row r="15173" spans="1:3" x14ac:dyDescent="0.25">
      <c r="A15173">
        <v>39191021</v>
      </c>
      <c r="B15173" t="s">
        <v>21408</v>
      </c>
      <c r="C15173">
        <v>0</v>
      </c>
    </row>
    <row r="15174" spans="1:3" x14ac:dyDescent="0.25">
      <c r="A15174">
        <v>43575463</v>
      </c>
      <c r="B15174" t="s">
        <v>21407</v>
      </c>
      <c r="C15174">
        <v>0</v>
      </c>
    </row>
    <row r="15175" spans="1:3" x14ac:dyDescent="0.25">
      <c r="A15175">
        <v>1026148005</v>
      </c>
      <c r="B15175" t="s">
        <v>21406</v>
      </c>
      <c r="C15175">
        <v>0</v>
      </c>
    </row>
    <row r="15176" spans="1:3" x14ac:dyDescent="0.25">
      <c r="A15176">
        <v>1152453317</v>
      </c>
      <c r="B15176" t="s">
        <v>21405</v>
      </c>
      <c r="C15176">
        <v>0</v>
      </c>
    </row>
    <row r="15177" spans="1:3" x14ac:dyDescent="0.25">
      <c r="A15177">
        <v>32243437</v>
      </c>
      <c r="B15177" t="s">
        <v>21404</v>
      </c>
      <c r="C15177">
        <v>0</v>
      </c>
    </row>
    <row r="15178" spans="1:3" x14ac:dyDescent="0.25">
      <c r="A15178">
        <v>1128435002</v>
      </c>
      <c r="B15178" t="s">
        <v>21403</v>
      </c>
      <c r="C15178">
        <v>0</v>
      </c>
    </row>
    <row r="15179" spans="1:3" x14ac:dyDescent="0.25">
      <c r="A15179">
        <v>43579149</v>
      </c>
      <c r="B15179" t="s">
        <v>21402</v>
      </c>
      <c r="C15179">
        <v>0</v>
      </c>
    </row>
    <row r="15180" spans="1:3" x14ac:dyDescent="0.25">
      <c r="A15180">
        <v>98715543</v>
      </c>
      <c r="B15180" t="s">
        <v>21401</v>
      </c>
      <c r="C15180">
        <v>0</v>
      </c>
    </row>
    <row r="15181" spans="1:3" x14ac:dyDescent="0.25">
      <c r="A15181">
        <v>1035435328</v>
      </c>
      <c r="B15181" t="s">
        <v>21400</v>
      </c>
      <c r="C15181">
        <v>0</v>
      </c>
    </row>
    <row r="15182" spans="1:3" x14ac:dyDescent="0.25">
      <c r="A15182">
        <v>15172953</v>
      </c>
      <c r="B15182" t="s">
        <v>21399</v>
      </c>
      <c r="C15182">
        <v>1</v>
      </c>
    </row>
    <row r="15183" spans="1:3" x14ac:dyDescent="0.25">
      <c r="A15183">
        <v>1152192786</v>
      </c>
      <c r="B15183" t="s">
        <v>21398</v>
      </c>
      <c r="C15183">
        <v>0</v>
      </c>
    </row>
    <row r="15184" spans="1:3" x14ac:dyDescent="0.25">
      <c r="A15184">
        <v>74377503</v>
      </c>
      <c r="B15184" t="s">
        <v>21397</v>
      </c>
      <c r="C15184">
        <v>1</v>
      </c>
    </row>
    <row r="15185" spans="1:3" x14ac:dyDescent="0.25">
      <c r="A15185">
        <v>94396564</v>
      </c>
      <c r="B15185" t="s">
        <v>21396</v>
      </c>
      <c r="C15185">
        <v>1</v>
      </c>
    </row>
    <row r="15186" spans="1:3" x14ac:dyDescent="0.25">
      <c r="A15186">
        <v>8434956</v>
      </c>
      <c r="B15186" t="s">
        <v>21395</v>
      </c>
      <c r="C15186">
        <v>0</v>
      </c>
    </row>
    <row r="15187" spans="1:3" x14ac:dyDescent="0.25">
      <c r="A15187">
        <v>1077447853</v>
      </c>
      <c r="B15187" t="s">
        <v>21394</v>
      </c>
      <c r="C15187">
        <v>1</v>
      </c>
    </row>
    <row r="15188" spans="1:3" x14ac:dyDescent="0.25">
      <c r="A15188">
        <v>71708340</v>
      </c>
      <c r="B15188" t="s">
        <v>21393</v>
      </c>
      <c r="C15188">
        <v>0</v>
      </c>
    </row>
    <row r="15189" spans="1:3" x14ac:dyDescent="0.25">
      <c r="A15189">
        <v>1128277395</v>
      </c>
      <c r="B15189" t="s">
        <v>21392</v>
      </c>
      <c r="C15189">
        <v>0</v>
      </c>
    </row>
    <row r="15190" spans="1:3" x14ac:dyDescent="0.25">
      <c r="A15190">
        <v>32446914</v>
      </c>
      <c r="B15190" t="s">
        <v>21391</v>
      </c>
      <c r="C15190">
        <v>0</v>
      </c>
    </row>
    <row r="15191" spans="1:3" x14ac:dyDescent="0.25">
      <c r="A15191">
        <v>42782899</v>
      </c>
      <c r="B15191" t="s">
        <v>21390</v>
      </c>
      <c r="C15191">
        <v>1</v>
      </c>
    </row>
    <row r="15192" spans="1:3" x14ac:dyDescent="0.25">
      <c r="A15192">
        <v>45759568</v>
      </c>
      <c r="B15192" t="s">
        <v>21389</v>
      </c>
      <c r="C15192">
        <v>0</v>
      </c>
    </row>
    <row r="15193" spans="1:3" x14ac:dyDescent="0.25">
      <c r="A15193">
        <v>1026144131</v>
      </c>
      <c r="B15193" t="s">
        <v>21388</v>
      </c>
      <c r="C15193">
        <v>0</v>
      </c>
    </row>
    <row r="15194" spans="1:3" x14ac:dyDescent="0.25">
      <c r="A15194">
        <v>39405834</v>
      </c>
      <c r="B15194" t="s">
        <v>21387</v>
      </c>
      <c r="C15194">
        <v>0</v>
      </c>
    </row>
    <row r="15195" spans="1:3" x14ac:dyDescent="0.25">
      <c r="A15195">
        <v>1017188309</v>
      </c>
      <c r="B15195" t="s">
        <v>21386</v>
      </c>
      <c r="C15195">
        <v>0</v>
      </c>
    </row>
    <row r="15196" spans="1:3" x14ac:dyDescent="0.25">
      <c r="A15196">
        <v>42787477</v>
      </c>
      <c r="B15196" t="s">
        <v>21385</v>
      </c>
      <c r="C15196">
        <v>0</v>
      </c>
    </row>
    <row r="15197" spans="1:3" x14ac:dyDescent="0.25">
      <c r="A15197">
        <v>42758901</v>
      </c>
      <c r="B15197" t="s">
        <v>21384</v>
      </c>
      <c r="C15197">
        <v>1</v>
      </c>
    </row>
    <row r="15198" spans="1:3" x14ac:dyDescent="0.25">
      <c r="A15198">
        <v>1124008548</v>
      </c>
      <c r="B15198" t="s">
        <v>21383</v>
      </c>
      <c r="C15198">
        <v>0</v>
      </c>
    </row>
    <row r="15199" spans="1:3" x14ac:dyDescent="0.25">
      <c r="A15199">
        <v>1152466678</v>
      </c>
      <c r="B15199" t="s">
        <v>21382</v>
      </c>
      <c r="C15199">
        <v>0</v>
      </c>
    </row>
    <row r="15200" spans="1:3" x14ac:dyDescent="0.25">
      <c r="A15200">
        <v>71792068</v>
      </c>
      <c r="B15200" t="s">
        <v>21381</v>
      </c>
      <c r="C15200">
        <v>1</v>
      </c>
    </row>
    <row r="15201" spans="1:3" x14ac:dyDescent="0.25">
      <c r="A15201">
        <v>1017192821</v>
      </c>
      <c r="B15201" t="s">
        <v>21380</v>
      </c>
      <c r="C15201">
        <v>0</v>
      </c>
    </row>
    <row r="15202" spans="1:3" x14ac:dyDescent="0.25">
      <c r="A15202">
        <v>71222023</v>
      </c>
      <c r="B15202" t="s">
        <v>21379</v>
      </c>
      <c r="C15202">
        <v>0</v>
      </c>
    </row>
    <row r="15203" spans="1:3" x14ac:dyDescent="0.25">
      <c r="A15203">
        <v>43589342</v>
      </c>
      <c r="B15203" t="s">
        <v>21378</v>
      </c>
      <c r="C15203">
        <v>0</v>
      </c>
    </row>
    <row r="15204" spans="1:3" x14ac:dyDescent="0.25">
      <c r="A15204">
        <v>71555004</v>
      </c>
      <c r="B15204" t="s">
        <v>21377</v>
      </c>
      <c r="C15204">
        <v>0</v>
      </c>
    </row>
    <row r="15205" spans="1:3" x14ac:dyDescent="0.25">
      <c r="A15205">
        <v>71331867</v>
      </c>
      <c r="B15205" t="s">
        <v>21376</v>
      </c>
      <c r="C15205">
        <v>0</v>
      </c>
    </row>
    <row r="15206" spans="1:3" x14ac:dyDescent="0.25">
      <c r="A15206">
        <v>32433984</v>
      </c>
      <c r="B15206" t="s">
        <v>21375</v>
      </c>
      <c r="C15206">
        <v>0</v>
      </c>
    </row>
    <row r="15207" spans="1:3" x14ac:dyDescent="0.25">
      <c r="A15207">
        <v>43101744</v>
      </c>
      <c r="B15207" t="s">
        <v>21374</v>
      </c>
      <c r="C15207">
        <v>0</v>
      </c>
    </row>
    <row r="15208" spans="1:3" x14ac:dyDescent="0.25">
      <c r="A15208">
        <v>72210660</v>
      </c>
      <c r="B15208" t="s">
        <v>21373</v>
      </c>
      <c r="C15208">
        <v>0</v>
      </c>
    </row>
    <row r="15209" spans="1:3" x14ac:dyDescent="0.25">
      <c r="A15209">
        <v>41430015</v>
      </c>
      <c r="B15209" t="s">
        <v>21372</v>
      </c>
      <c r="C15209">
        <v>0</v>
      </c>
    </row>
    <row r="15210" spans="1:3" x14ac:dyDescent="0.25">
      <c r="A15210">
        <v>1001361495</v>
      </c>
      <c r="B15210" t="s">
        <v>21371</v>
      </c>
      <c r="C15210">
        <v>0</v>
      </c>
    </row>
    <row r="15211" spans="1:3" x14ac:dyDescent="0.25">
      <c r="A15211">
        <v>1036645377</v>
      </c>
      <c r="B15211" t="s">
        <v>21370</v>
      </c>
      <c r="C15211">
        <v>0</v>
      </c>
    </row>
    <row r="15212" spans="1:3" x14ac:dyDescent="0.25">
      <c r="A15212">
        <v>43812557</v>
      </c>
      <c r="B15212" t="s">
        <v>21369</v>
      </c>
      <c r="C15212">
        <v>0</v>
      </c>
    </row>
    <row r="15213" spans="1:3" x14ac:dyDescent="0.25">
      <c r="A15213">
        <v>8355202</v>
      </c>
      <c r="B15213" t="s">
        <v>21368</v>
      </c>
      <c r="C15213">
        <v>0</v>
      </c>
    </row>
    <row r="15214" spans="1:3" x14ac:dyDescent="0.25">
      <c r="A15214">
        <v>70850825</v>
      </c>
      <c r="B15214" t="s">
        <v>21367</v>
      </c>
      <c r="C15214">
        <v>1</v>
      </c>
    </row>
    <row r="15215" spans="1:3" x14ac:dyDescent="0.25">
      <c r="A15215">
        <v>35603451</v>
      </c>
      <c r="B15215" t="s">
        <v>21366</v>
      </c>
      <c r="C15215">
        <v>0</v>
      </c>
    </row>
    <row r="15216" spans="1:3" x14ac:dyDescent="0.25">
      <c r="A15216">
        <v>42882102</v>
      </c>
      <c r="B15216" t="s">
        <v>21365</v>
      </c>
      <c r="C15216">
        <v>0</v>
      </c>
    </row>
    <row r="15217" spans="1:3" x14ac:dyDescent="0.25">
      <c r="A15217">
        <v>42759557</v>
      </c>
      <c r="B15217" t="s">
        <v>21364</v>
      </c>
      <c r="C15217">
        <v>0</v>
      </c>
    </row>
    <row r="15218" spans="1:3" x14ac:dyDescent="0.25">
      <c r="A15218">
        <v>98493433</v>
      </c>
      <c r="B15218" t="s">
        <v>21363</v>
      </c>
      <c r="C15218">
        <v>0</v>
      </c>
    </row>
    <row r="15219" spans="1:3" x14ac:dyDescent="0.25">
      <c r="A15219">
        <v>43103824</v>
      </c>
      <c r="B15219" t="s">
        <v>21362</v>
      </c>
      <c r="C15219">
        <v>0</v>
      </c>
    </row>
    <row r="15220" spans="1:3" x14ac:dyDescent="0.25">
      <c r="A15220">
        <v>1128476074</v>
      </c>
      <c r="B15220" t="s">
        <v>21361</v>
      </c>
      <c r="C15220">
        <v>0</v>
      </c>
    </row>
    <row r="15221" spans="1:3" x14ac:dyDescent="0.25">
      <c r="A15221">
        <v>43623117</v>
      </c>
      <c r="B15221" t="s">
        <v>21360</v>
      </c>
      <c r="C15221">
        <v>0</v>
      </c>
    </row>
    <row r="15222" spans="1:3" x14ac:dyDescent="0.25">
      <c r="A15222">
        <v>71800214</v>
      </c>
      <c r="B15222" t="s">
        <v>21359</v>
      </c>
      <c r="C15222">
        <v>0</v>
      </c>
    </row>
    <row r="15223" spans="1:3" x14ac:dyDescent="0.25">
      <c r="A15223">
        <v>44006712</v>
      </c>
      <c r="B15223" t="s">
        <v>21358</v>
      </c>
      <c r="C15223">
        <v>1</v>
      </c>
    </row>
    <row r="15224" spans="1:3" x14ac:dyDescent="0.25">
      <c r="A15224">
        <v>98577720</v>
      </c>
      <c r="B15224" t="s">
        <v>21357</v>
      </c>
      <c r="C15224">
        <v>1</v>
      </c>
    </row>
    <row r="15225" spans="1:3" x14ac:dyDescent="0.25">
      <c r="A15225">
        <v>1022095439</v>
      </c>
      <c r="B15225" t="s">
        <v>21356</v>
      </c>
      <c r="C15225">
        <v>1</v>
      </c>
    </row>
    <row r="15226" spans="1:3" x14ac:dyDescent="0.25">
      <c r="A15226">
        <v>35891736</v>
      </c>
      <c r="B15226" t="s">
        <v>21355</v>
      </c>
      <c r="C15226">
        <v>0</v>
      </c>
    </row>
    <row r="15227" spans="1:3" x14ac:dyDescent="0.25">
      <c r="A15227">
        <v>43675561</v>
      </c>
      <c r="B15227" t="s">
        <v>21354</v>
      </c>
      <c r="C15227">
        <v>0</v>
      </c>
    </row>
    <row r="15228" spans="1:3" x14ac:dyDescent="0.25">
      <c r="A15228">
        <v>43439485</v>
      </c>
      <c r="B15228" t="s">
        <v>21353</v>
      </c>
      <c r="C15228">
        <v>0</v>
      </c>
    </row>
    <row r="15229" spans="1:3" x14ac:dyDescent="0.25">
      <c r="A15229">
        <v>98553182</v>
      </c>
      <c r="B15229" t="s">
        <v>21352</v>
      </c>
      <c r="C15229">
        <v>1</v>
      </c>
    </row>
    <row r="15230" spans="1:3" x14ac:dyDescent="0.25">
      <c r="A15230">
        <v>71745880</v>
      </c>
      <c r="B15230" t="s">
        <v>21351</v>
      </c>
      <c r="C15230">
        <v>0</v>
      </c>
    </row>
    <row r="15231" spans="1:3" x14ac:dyDescent="0.25">
      <c r="A15231">
        <v>21532741</v>
      </c>
      <c r="B15231" t="s">
        <v>21350</v>
      </c>
      <c r="C15231">
        <v>0</v>
      </c>
    </row>
    <row r="15232" spans="1:3" x14ac:dyDescent="0.25">
      <c r="A15232">
        <v>1152697093</v>
      </c>
      <c r="B15232" t="s">
        <v>21349</v>
      </c>
      <c r="C15232">
        <v>1</v>
      </c>
    </row>
    <row r="15233" spans="1:3" x14ac:dyDescent="0.25">
      <c r="A15233">
        <v>1065600558</v>
      </c>
      <c r="B15233" t="s">
        <v>21348</v>
      </c>
      <c r="C15233">
        <v>1</v>
      </c>
    </row>
    <row r="15234" spans="1:3" x14ac:dyDescent="0.25">
      <c r="A15234">
        <v>1065607380</v>
      </c>
      <c r="B15234" t="s">
        <v>21347</v>
      </c>
      <c r="C15234">
        <v>1</v>
      </c>
    </row>
    <row r="15235" spans="1:3" x14ac:dyDescent="0.25">
      <c r="A15235">
        <v>21893795</v>
      </c>
      <c r="B15235" t="s">
        <v>21346</v>
      </c>
      <c r="C15235">
        <v>1</v>
      </c>
    </row>
    <row r="15236" spans="1:3" x14ac:dyDescent="0.25">
      <c r="A15236">
        <v>1017212185</v>
      </c>
      <c r="B15236" t="s">
        <v>21345</v>
      </c>
      <c r="C15236">
        <v>0</v>
      </c>
    </row>
    <row r="15237" spans="1:3" x14ac:dyDescent="0.25">
      <c r="A15237">
        <v>1152684255</v>
      </c>
      <c r="B15237" t="s">
        <v>21344</v>
      </c>
      <c r="C15237">
        <v>0</v>
      </c>
    </row>
    <row r="15238" spans="1:3" x14ac:dyDescent="0.25">
      <c r="A15238">
        <v>39444740</v>
      </c>
      <c r="B15238" t="s">
        <v>21343</v>
      </c>
      <c r="C15238">
        <v>1</v>
      </c>
    </row>
    <row r="15239" spans="1:3" x14ac:dyDescent="0.25">
      <c r="A15239">
        <v>42688626</v>
      </c>
      <c r="B15239" t="s">
        <v>21342</v>
      </c>
      <c r="C15239">
        <v>0</v>
      </c>
    </row>
    <row r="15240" spans="1:3" x14ac:dyDescent="0.25">
      <c r="A15240">
        <v>1152701693</v>
      </c>
      <c r="B15240" t="s">
        <v>21341</v>
      </c>
      <c r="C15240">
        <v>1</v>
      </c>
    </row>
    <row r="15241" spans="1:3" x14ac:dyDescent="0.25">
      <c r="A15241">
        <v>32142171</v>
      </c>
      <c r="B15241" t="s">
        <v>21340</v>
      </c>
      <c r="C15241">
        <v>1</v>
      </c>
    </row>
    <row r="15242" spans="1:3" x14ac:dyDescent="0.25">
      <c r="A15242">
        <v>15370374</v>
      </c>
      <c r="B15242" t="s">
        <v>21339</v>
      </c>
      <c r="C15242">
        <v>0</v>
      </c>
    </row>
    <row r="15243" spans="1:3" x14ac:dyDescent="0.25">
      <c r="A15243">
        <v>1035230352</v>
      </c>
      <c r="B15243" t="s">
        <v>21338</v>
      </c>
      <c r="C15243">
        <v>0</v>
      </c>
    </row>
    <row r="15244" spans="1:3" x14ac:dyDescent="0.25">
      <c r="A15244">
        <v>11812204</v>
      </c>
      <c r="B15244" t="s">
        <v>21337</v>
      </c>
      <c r="C15244">
        <v>0</v>
      </c>
    </row>
    <row r="15245" spans="1:3" x14ac:dyDescent="0.25">
      <c r="A15245">
        <v>79683667</v>
      </c>
      <c r="B15245" t="s">
        <v>21336</v>
      </c>
      <c r="C15245">
        <v>1</v>
      </c>
    </row>
    <row r="15246" spans="1:3" x14ac:dyDescent="0.25">
      <c r="A15246">
        <v>43617211</v>
      </c>
      <c r="B15246" t="s">
        <v>21335</v>
      </c>
      <c r="C15246">
        <v>1</v>
      </c>
    </row>
    <row r="15247" spans="1:3" x14ac:dyDescent="0.25">
      <c r="A15247">
        <v>1000206891</v>
      </c>
      <c r="B15247" t="s">
        <v>21334</v>
      </c>
      <c r="C15247">
        <v>1</v>
      </c>
    </row>
    <row r="15248" spans="1:3" x14ac:dyDescent="0.25">
      <c r="A15248">
        <v>71796798</v>
      </c>
      <c r="B15248" t="s">
        <v>21333</v>
      </c>
      <c r="C15248">
        <v>0</v>
      </c>
    </row>
    <row r="15249" spans="1:3" x14ac:dyDescent="0.25">
      <c r="A15249">
        <v>43587720</v>
      </c>
      <c r="B15249" t="s">
        <v>21332</v>
      </c>
      <c r="C15249">
        <v>0</v>
      </c>
    </row>
    <row r="15250" spans="1:3" x14ac:dyDescent="0.25">
      <c r="A15250">
        <v>98524306</v>
      </c>
      <c r="B15250" t="s">
        <v>21331</v>
      </c>
      <c r="C15250">
        <v>0</v>
      </c>
    </row>
    <row r="15251" spans="1:3" x14ac:dyDescent="0.25">
      <c r="A15251">
        <v>42689947</v>
      </c>
      <c r="B15251" t="s">
        <v>21330</v>
      </c>
      <c r="C15251">
        <v>1</v>
      </c>
    </row>
    <row r="15252" spans="1:3" x14ac:dyDescent="0.25">
      <c r="A15252">
        <v>98547603</v>
      </c>
      <c r="B15252" t="s">
        <v>21329</v>
      </c>
      <c r="C15252">
        <v>0</v>
      </c>
    </row>
    <row r="15253" spans="1:3" x14ac:dyDescent="0.25">
      <c r="A15253">
        <v>71754447</v>
      </c>
      <c r="B15253" t="s">
        <v>21328</v>
      </c>
      <c r="C15253">
        <v>0</v>
      </c>
    </row>
    <row r="15254" spans="1:3" x14ac:dyDescent="0.25">
      <c r="A15254">
        <v>1017225708</v>
      </c>
      <c r="B15254" t="s">
        <v>21327</v>
      </c>
      <c r="C15254">
        <v>0</v>
      </c>
    </row>
    <row r="15255" spans="1:3" x14ac:dyDescent="0.25">
      <c r="A15255">
        <v>1035433258</v>
      </c>
      <c r="B15255" t="s">
        <v>21326</v>
      </c>
      <c r="C15255">
        <v>1</v>
      </c>
    </row>
    <row r="15256" spans="1:3" x14ac:dyDescent="0.25">
      <c r="A15256">
        <v>71793225</v>
      </c>
      <c r="B15256" t="s">
        <v>21325</v>
      </c>
      <c r="C15256">
        <v>0</v>
      </c>
    </row>
    <row r="15257" spans="1:3" x14ac:dyDescent="0.25">
      <c r="A15257">
        <v>98564999</v>
      </c>
      <c r="B15257" t="s">
        <v>21324</v>
      </c>
      <c r="C15257">
        <v>1</v>
      </c>
    </row>
    <row r="15258" spans="1:3" x14ac:dyDescent="0.25">
      <c r="A15258">
        <v>1152459659</v>
      </c>
      <c r="B15258" t="s">
        <v>21323</v>
      </c>
      <c r="C15258">
        <v>0</v>
      </c>
    </row>
    <row r="15259" spans="1:3" x14ac:dyDescent="0.25">
      <c r="A15259">
        <v>32316984</v>
      </c>
      <c r="B15259" t="s">
        <v>21322</v>
      </c>
      <c r="C15259">
        <v>0</v>
      </c>
    </row>
    <row r="15260" spans="1:3" x14ac:dyDescent="0.25">
      <c r="A15260">
        <v>98620112</v>
      </c>
      <c r="B15260" t="s">
        <v>21321</v>
      </c>
      <c r="C15260">
        <v>0</v>
      </c>
    </row>
    <row r="15261" spans="1:3" x14ac:dyDescent="0.25">
      <c r="A15261">
        <v>21515609</v>
      </c>
      <c r="B15261" t="s">
        <v>21320</v>
      </c>
      <c r="C15261">
        <v>1</v>
      </c>
    </row>
    <row r="15262" spans="1:3" x14ac:dyDescent="0.25">
      <c r="A15262">
        <v>71951469</v>
      </c>
      <c r="B15262" t="s">
        <v>21319</v>
      </c>
      <c r="C15262">
        <v>0</v>
      </c>
    </row>
    <row r="15263" spans="1:3" x14ac:dyDescent="0.25">
      <c r="A15263">
        <v>33991159</v>
      </c>
      <c r="B15263" t="s">
        <v>21318</v>
      </c>
      <c r="C15263">
        <v>0</v>
      </c>
    </row>
    <row r="15264" spans="1:3" x14ac:dyDescent="0.25">
      <c r="A15264">
        <v>42894495</v>
      </c>
      <c r="B15264" t="s">
        <v>21317</v>
      </c>
      <c r="C15264">
        <v>1</v>
      </c>
    </row>
    <row r="15265" spans="1:3" x14ac:dyDescent="0.25">
      <c r="A15265">
        <v>80059966</v>
      </c>
      <c r="B15265" t="s">
        <v>21316</v>
      </c>
      <c r="C15265">
        <v>0</v>
      </c>
    </row>
    <row r="15266" spans="1:3" x14ac:dyDescent="0.25">
      <c r="A15266">
        <v>43090219</v>
      </c>
      <c r="B15266" t="s">
        <v>21315</v>
      </c>
      <c r="C15266">
        <v>1</v>
      </c>
    </row>
    <row r="15267" spans="1:3" x14ac:dyDescent="0.25">
      <c r="A15267">
        <v>71738340</v>
      </c>
      <c r="B15267" t="s">
        <v>21314</v>
      </c>
      <c r="C15267">
        <v>1</v>
      </c>
    </row>
    <row r="15268" spans="1:3" x14ac:dyDescent="0.25">
      <c r="A15268">
        <v>1036643147</v>
      </c>
      <c r="B15268" t="s">
        <v>21313</v>
      </c>
      <c r="C15268">
        <v>0</v>
      </c>
    </row>
    <row r="15269" spans="1:3" x14ac:dyDescent="0.25">
      <c r="A15269">
        <v>1039456410</v>
      </c>
      <c r="B15269" t="s">
        <v>21312</v>
      </c>
      <c r="C15269">
        <v>0</v>
      </c>
    </row>
    <row r="15270" spans="1:3" x14ac:dyDescent="0.25">
      <c r="A15270">
        <v>71794905</v>
      </c>
      <c r="B15270" t="s">
        <v>21311</v>
      </c>
      <c r="C15270">
        <v>0</v>
      </c>
    </row>
    <row r="15271" spans="1:3" x14ac:dyDescent="0.25">
      <c r="A15271">
        <v>1103101252</v>
      </c>
      <c r="B15271" t="s">
        <v>21310</v>
      </c>
      <c r="C15271">
        <v>1</v>
      </c>
    </row>
    <row r="15272" spans="1:3" x14ac:dyDescent="0.25">
      <c r="A15272">
        <v>8105821</v>
      </c>
      <c r="B15272" t="s">
        <v>21309</v>
      </c>
      <c r="C15272">
        <v>0</v>
      </c>
    </row>
    <row r="15273" spans="1:3" x14ac:dyDescent="0.25">
      <c r="A15273">
        <v>1000549265</v>
      </c>
      <c r="B15273" t="s">
        <v>21308</v>
      </c>
      <c r="C15273">
        <v>0</v>
      </c>
    </row>
    <row r="15274" spans="1:3" x14ac:dyDescent="0.25">
      <c r="A15274">
        <v>42875766</v>
      </c>
      <c r="B15274" t="s">
        <v>21307</v>
      </c>
      <c r="C15274">
        <v>0</v>
      </c>
    </row>
    <row r="15275" spans="1:3" x14ac:dyDescent="0.25">
      <c r="A15275">
        <v>71713548</v>
      </c>
      <c r="B15275" t="s">
        <v>21306</v>
      </c>
      <c r="C15275">
        <v>0</v>
      </c>
    </row>
    <row r="15276" spans="1:3" x14ac:dyDescent="0.25">
      <c r="A15276">
        <v>19372084</v>
      </c>
      <c r="B15276" t="s">
        <v>21305</v>
      </c>
      <c r="C15276">
        <v>1</v>
      </c>
    </row>
    <row r="15277" spans="1:3" x14ac:dyDescent="0.25">
      <c r="A15277">
        <v>1017168648</v>
      </c>
      <c r="B15277" t="s">
        <v>21304</v>
      </c>
      <c r="C15277">
        <v>0</v>
      </c>
    </row>
    <row r="15278" spans="1:3" x14ac:dyDescent="0.25">
      <c r="A15278">
        <v>26274349</v>
      </c>
      <c r="B15278" t="s">
        <v>21303</v>
      </c>
      <c r="C15278">
        <v>1</v>
      </c>
    </row>
    <row r="15279" spans="1:3" x14ac:dyDescent="0.25">
      <c r="A15279">
        <v>8161838</v>
      </c>
      <c r="B15279" t="s">
        <v>21302</v>
      </c>
      <c r="C15279">
        <v>0</v>
      </c>
    </row>
    <row r="15280" spans="1:3" x14ac:dyDescent="0.25">
      <c r="A15280">
        <v>98542549</v>
      </c>
      <c r="B15280" t="s">
        <v>21301</v>
      </c>
      <c r="C15280">
        <v>0</v>
      </c>
    </row>
    <row r="15281" spans="1:3" x14ac:dyDescent="0.25">
      <c r="A15281">
        <v>1017161115</v>
      </c>
      <c r="B15281" t="s">
        <v>21300</v>
      </c>
      <c r="C15281">
        <v>0</v>
      </c>
    </row>
    <row r="15282" spans="1:3" x14ac:dyDescent="0.25">
      <c r="A15282">
        <v>98553683</v>
      </c>
      <c r="B15282" t="s">
        <v>21299</v>
      </c>
      <c r="C15282">
        <v>0</v>
      </c>
    </row>
    <row r="15283" spans="1:3" x14ac:dyDescent="0.25">
      <c r="A15283">
        <v>98496981</v>
      </c>
      <c r="B15283" t="s">
        <v>21298</v>
      </c>
      <c r="C15283">
        <v>0</v>
      </c>
    </row>
    <row r="15284" spans="1:3" x14ac:dyDescent="0.25">
      <c r="A15284">
        <v>26263550</v>
      </c>
      <c r="B15284" t="s">
        <v>21297</v>
      </c>
      <c r="C15284">
        <v>0</v>
      </c>
    </row>
    <row r="15285" spans="1:3" x14ac:dyDescent="0.25">
      <c r="A15285">
        <v>71738609</v>
      </c>
      <c r="B15285" t="s">
        <v>21296</v>
      </c>
      <c r="C15285">
        <v>1</v>
      </c>
    </row>
    <row r="15286" spans="1:3" x14ac:dyDescent="0.25">
      <c r="A15286">
        <v>1144051162</v>
      </c>
      <c r="B15286" t="s">
        <v>21295</v>
      </c>
      <c r="C15286">
        <v>1</v>
      </c>
    </row>
    <row r="15287" spans="1:3" x14ac:dyDescent="0.25">
      <c r="A15287">
        <v>1037656303</v>
      </c>
      <c r="B15287" t="s">
        <v>21294</v>
      </c>
      <c r="C15287">
        <v>0</v>
      </c>
    </row>
    <row r="15288" spans="1:3" x14ac:dyDescent="0.25">
      <c r="A15288">
        <v>15505444</v>
      </c>
      <c r="B15288" t="s">
        <v>21293</v>
      </c>
      <c r="C15288">
        <v>0</v>
      </c>
    </row>
    <row r="15289" spans="1:3" x14ac:dyDescent="0.25">
      <c r="A15289">
        <v>42896274</v>
      </c>
      <c r="B15289" t="s">
        <v>21292</v>
      </c>
      <c r="C15289">
        <v>0</v>
      </c>
    </row>
    <row r="15290" spans="1:3" x14ac:dyDescent="0.25">
      <c r="A15290">
        <v>43101108</v>
      </c>
      <c r="B15290" t="s">
        <v>21291</v>
      </c>
      <c r="C15290">
        <v>1</v>
      </c>
    </row>
    <row r="15291" spans="1:3" x14ac:dyDescent="0.25">
      <c r="A15291">
        <v>42824808</v>
      </c>
      <c r="B15291" t="s">
        <v>21290</v>
      </c>
      <c r="C15291">
        <v>0</v>
      </c>
    </row>
    <row r="15292" spans="1:3" x14ac:dyDescent="0.25">
      <c r="A15292">
        <v>10164028</v>
      </c>
      <c r="B15292" t="s">
        <v>21289</v>
      </c>
      <c r="C15292">
        <v>0</v>
      </c>
    </row>
    <row r="15293" spans="1:3" x14ac:dyDescent="0.25">
      <c r="A15293">
        <v>1035427560</v>
      </c>
      <c r="B15293" t="s">
        <v>21288</v>
      </c>
      <c r="C15293">
        <v>1</v>
      </c>
    </row>
    <row r="15294" spans="1:3" x14ac:dyDescent="0.25">
      <c r="A15294">
        <v>71619745</v>
      </c>
      <c r="B15294" t="s">
        <v>21287</v>
      </c>
      <c r="C15294">
        <v>1</v>
      </c>
    </row>
    <row r="15295" spans="1:3" x14ac:dyDescent="0.25">
      <c r="A15295">
        <v>43550914</v>
      </c>
      <c r="B15295" t="s">
        <v>21286</v>
      </c>
      <c r="C15295">
        <v>0</v>
      </c>
    </row>
    <row r="15296" spans="1:3" x14ac:dyDescent="0.25">
      <c r="A15296">
        <v>11812384</v>
      </c>
      <c r="B15296" t="s">
        <v>21285</v>
      </c>
      <c r="C15296">
        <v>1</v>
      </c>
    </row>
    <row r="15297" spans="1:3" x14ac:dyDescent="0.25">
      <c r="A15297">
        <v>9734911</v>
      </c>
      <c r="B15297" t="s">
        <v>21284</v>
      </c>
      <c r="C15297">
        <v>0</v>
      </c>
    </row>
    <row r="15298" spans="1:3" x14ac:dyDescent="0.25">
      <c r="A15298">
        <v>1216713117</v>
      </c>
      <c r="B15298" t="s">
        <v>21283</v>
      </c>
      <c r="C15298">
        <v>0</v>
      </c>
    </row>
    <row r="15299" spans="1:3" x14ac:dyDescent="0.25">
      <c r="A15299">
        <v>71730161</v>
      </c>
      <c r="B15299" t="s">
        <v>21282</v>
      </c>
      <c r="C15299">
        <v>0</v>
      </c>
    </row>
    <row r="15300" spans="1:3" x14ac:dyDescent="0.25">
      <c r="A15300">
        <v>43519034</v>
      </c>
      <c r="B15300" t="s">
        <v>21281</v>
      </c>
      <c r="C15300">
        <v>0</v>
      </c>
    </row>
    <row r="15301" spans="1:3" x14ac:dyDescent="0.25">
      <c r="A15301">
        <v>1065579071</v>
      </c>
      <c r="B15301" t="s">
        <v>21280</v>
      </c>
      <c r="C15301">
        <v>1</v>
      </c>
    </row>
    <row r="15302" spans="1:3" x14ac:dyDescent="0.25">
      <c r="A15302">
        <v>10068136</v>
      </c>
      <c r="B15302" t="s">
        <v>21279</v>
      </c>
      <c r="C15302">
        <v>0</v>
      </c>
    </row>
    <row r="15303" spans="1:3" x14ac:dyDescent="0.25">
      <c r="A15303">
        <v>24940894</v>
      </c>
      <c r="B15303" t="s">
        <v>21278</v>
      </c>
      <c r="C15303">
        <v>0</v>
      </c>
    </row>
    <row r="15304" spans="1:3" x14ac:dyDescent="0.25">
      <c r="A15304">
        <v>42686110</v>
      </c>
      <c r="B15304" t="s">
        <v>21277</v>
      </c>
      <c r="C15304">
        <v>1</v>
      </c>
    </row>
    <row r="15305" spans="1:3" x14ac:dyDescent="0.25">
      <c r="A15305">
        <v>42772500</v>
      </c>
      <c r="B15305" t="s">
        <v>21276</v>
      </c>
      <c r="C15305">
        <v>1</v>
      </c>
    </row>
    <row r="15306" spans="1:3" x14ac:dyDescent="0.25">
      <c r="A15306">
        <v>43830836</v>
      </c>
      <c r="B15306" t="s">
        <v>21275</v>
      </c>
      <c r="C15306">
        <v>0</v>
      </c>
    </row>
    <row r="15307" spans="1:3" x14ac:dyDescent="0.25">
      <c r="A15307">
        <v>70518376</v>
      </c>
      <c r="B15307" t="s">
        <v>21274</v>
      </c>
      <c r="C15307">
        <v>1</v>
      </c>
    </row>
    <row r="15308" spans="1:3" x14ac:dyDescent="0.25">
      <c r="A15308">
        <v>43184803</v>
      </c>
      <c r="B15308" t="s">
        <v>21273</v>
      </c>
      <c r="C15308">
        <v>1</v>
      </c>
    </row>
    <row r="15309" spans="1:3" x14ac:dyDescent="0.25">
      <c r="A15309">
        <v>71691253</v>
      </c>
      <c r="B15309" t="s">
        <v>21272</v>
      </c>
      <c r="C15309">
        <v>0</v>
      </c>
    </row>
    <row r="15310" spans="1:3" x14ac:dyDescent="0.25">
      <c r="A15310">
        <v>43595427</v>
      </c>
      <c r="B15310" t="s">
        <v>21271</v>
      </c>
      <c r="C15310">
        <v>1</v>
      </c>
    </row>
    <row r="15311" spans="1:3" x14ac:dyDescent="0.25">
      <c r="A15311">
        <v>32502007</v>
      </c>
      <c r="B15311" t="s">
        <v>21270</v>
      </c>
      <c r="C15311">
        <v>1</v>
      </c>
    </row>
    <row r="15312" spans="1:3" x14ac:dyDescent="0.25">
      <c r="A15312">
        <v>1026141825</v>
      </c>
      <c r="B15312" t="s">
        <v>21269</v>
      </c>
      <c r="C15312">
        <v>0</v>
      </c>
    </row>
    <row r="15313" spans="1:3" x14ac:dyDescent="0.25">
      <c r="A15313">
        <v>1037635654</v>
      </c>
      <c r="B15313" t="s">
        <v>21268</v>
      </c>
      <c r="C15313">
        <v>0</v>
      </c>
    </row>
    <row r="15314" spans="1:3" x14ac:dyDescent="0.25">
      <c r="A15314">
        <v>1036655680</v>
      </c>
      <c r="B15314" t="s">
        <v>21267</v>
      </c>
      <c r="C15314">
        <v>1</v>
      </c>
    </row>
    <row r="15315" spans="1:3" x14ac:dyDescent="0.25">
      <c r="A15315">
        <v>1020447118</v>
      </c>
      <c r="B15315" t="s">
        <v>21266</v>
      </c>
      <c r="C15315">
        <v>0</v>
      </c>
    </row>
    <row r="15316" spans="1:3" x14ac:dyDescent="0.25">
      <c r="A15316">
        <v>14836832</v>
      </c>
      <c r="B15316" t="s">
        <v>21265</v>
      </c>
      <c r="C15316">
        <v>0</v>
      </c>
    </row>
    <row r="15317" spans="1:3" x14ac:dyDescent="0.25">
      <c r="A15317">
        <v>43828459</v>
      </c>
      <c r="B15317" t="s">
        <v>21264</v>
      </c>
      <c r="C15317">
        <v>1</v>
      </c>
    </row>
    <row r="15318" spans="1:3" x14ac:dyDescent="0.25">
      <c r="A15318">
        <v>1036660678</v>
      </c>
      <c r="B15318" t="s">
        <v>21263</v>
      </c>
      <c r="C15318">
        <v>1</v>
      </c>
    </row>
    <row r="15319" spans="1:3" x14ac:dyDescent="0.25">
      <c r="A15319">
        <v>32297597</v>
      </c>
      <c r="B15319" t="s">
        <v>21262</v>
      </c>
      <c r="C15319">
        <v>1</v>
      </c>
    </row>
    <row r="15320" spans="1:3" x14ac:dyDescent="0.25">
      <c r="A15320">
        <v>71223249</v>
      </c>
      <c r="B15320" t="s">
        <v>21261</v>
      </c>
      <c r="C15320">
        <v>1</v>
      </c>
    </row>
    <row r="15321" spans="1:3" x14ac:dyDescent="0.25">
      <c r="A15321">
        <v>73161360</v>
      </c>
      <c r="B15321" t="s">
        <v>21260</v>
      </c>
      <c r="C15321">
        <v>0</v>
      </c>
    </row>
    <row r="15322" spans="1:3" x14ac:dyDescent="0.25">
      <c r="A15322">
        <v>1036655419</v>
      </c>
      <c r="B15322" t="s">
        <v>21259</v>
      </c>
      <c r="C15322">
        <v>0</v>
      </c>
    </row>
    <row r="15323" spans="1:3" x14ac:dyDescent="0.25">
      <c r="A15323">
        <v>71744863</v>
      </c>
      <c r="B15323" t="s">
        <v>21258</v>
      </c>
      <c r="C15323">
        <v>0</v>
      </c>
    </row>
    <row r="15324" spans="1:3" x14ac:dyDescent="0.25">
      <c r="A15324">
        <v>8281251</v>
      </c>
      <c r="B15324" t="s">
        <v>21257</v>
      </c>
      <c r="C15324">
        <v>1</v>
      </c>
    </row>
    <row r="15325" spans="1:3" x14ac:dyDescent="0.25">
      <c r="A15325">
        <v>70975794</v>
      </c>
      <c r="B15325" t="s">
        <v>21256</v>
      </c>
      <c r="C15325">
        <v>0</v>
      </c>
    </row>
    <row r="15326" spans="1:3" x14ac:dyDescent="0.25">
      <c r="A15326">
        <v>84455131</v>
      </c>
      <c r="B15326" t="s">
        <v>21255</v>
      </c>
      <c r="C15326">
        <v>0</v>
      </c>
    </row>
    <row r="15327" spans="1:3" x14ac:dyDescent="0.25">
      <c r="A15327">
        <v>1102808787</v>
      </c>
      <c r="B15327" t="s">
        <v>21254</v>
      </c>
      <c r="C15327">
        <v>1</v>
      </c>
    </row>
    <row r="15328" spans="1:3" x14ac:dyDescent="0.25">
      <c r="A15328">
        <v>1017260964</v>
      </c>
      <c r="B15328" t="s">
        <v>21253</v>
      </c>
      <c r="C15328">
        <v>0</v>
      </c>
    </row>
    <row r="15329" spans="1:3" x14ac:dyDescent="0.25">
      <c r="A15329">
        <v>1017133030</v>
      </c>
      <c r="B15329" t="s">
        <v>21252</v>
      </c>
      <c r="C15329">
        <v>0</v>
      </c>
    </row>
    <row r="15330" spans="1:3" x14ac:dyDescent="0.25">
      <c r="A15330">
        <v>71594670</v>
      </c>
      <c r="B15330" t="s">
        <v>21251</v>
      </c>
      <c r="C15330">
        <v>0</v>
      </c>
    </row>
    <row r="15331" spans="1:3" x14ac:dyDescent="0.25">
      <c r="A15331">
        <v>1026145892</v>
      </c>
      <c r="B15331" t="s">
        <v>21250</v>
      </c>
      <c r="C15331">
        <v>1</v>
      </c>
    </row>
    <row r="15332" spans="1:3" x14ac:dyDescent="0.25">
      <c r="A15332">
        <v>43840982</v>
      </c>
      <c r="B15332" t="s">
        <v>21249</v>
      </c>
      <c r="C15332">
        <v>1</v>
      </c>
    </row>
    <row r="15333" spans="1:3" x14ac:dyDescent="0.25">
      <c r="A15333">
        <v>1017131849</v>
      </c>
      <c r="B15333" t="s">
        <v>21248</v>
      </c>
      <c r="C15333">
        <v>0</v>
      </c>
    </row>
    <row r="15334" spans="1:3" x14ac:dyDescent="0.25">
      <c r="A15334">
        <v>1128264057</v>
      </c>
      <c r="B15334" t="s">
        <v>21247</v>
      </c>
      <c r="C15334">
        <v>0</v>
      </c>
    </row>
    <row r="15335" spans="1:3" x14ac:dyDescent="0.25">
      <c r="A15335">
        <v>40985837</v>
      </c>
      <c r="B15335" t="s">
        <v>21246</v>
      </c>
      <c r="C15335">
        <v>0</v>
      </c>
    </row>
    <row r="15336" spans="1:3" x14ac:dyDescent="0.25">
      <c r="A15336">
        <v>43563865</v>
      </c>
      <c r="B15336" t="s">
        <v>21245</v>
      </c>
      <c r="C15336">
        <v>0</v>
      </c>
    </row>
    <row r="15337" spans="1:3" x14ac:dyDescent="0.25">
      <c r="A15337">
        <v>21933300</v>
      </c>
      <c r="B15337" t="s">
        <v>21244</v>
      </c>
      <c r="C15337">
        <v>0</v>
      </c>
    </row>
    <row r="15338" spans="1:3" x14ac:dyDescent="0.25">
      <c r="A15338">
        <v>43865210</v>
      </c>
      <c r="B15338" t="s">
        <v>21243</v>
      </c>
      <c r="C15338">
        <v>0</v>
      </c>
    </row>
    <row r="15339" spans="1:3" x14ac:dyDescent="0.25">
      <c r="A15339">
        <v>71701389</v>
      </c>
      <c r="B15339" t="s">
        <v>21242</v>
      </c>
      <c r="C15339">
        <v>0</v>
      </c>
    </row>
    <row r="15340" spans="1:3" x14ac:dyDescent="0.25">
      <c r="A15340">
        <v>43682341</v>
      </c>
      <c r="B15340" t="s">
        <v>21241</v>
      </c>
      <c r="C15340">
        <v>0</v>
      </c>
    </row>
    <row r="15341" spans="1:3" x14ac:dyDescent="0.25">
      <c r="A15341">
        <v>71212632</v>
      </c>
      <c r="B15341" t="s">
        <v>21240</v>
      </c>
      <c r="C15341">
        <v>1</v>
      </c>
    </row>
    <row r="15342" spans="1:3" x14ac:dyDescent="0.25">
      <c r="A15342">
        <v>98699253</v>
      </c>
      <c r="B15342" t="s">
        <v>21239</v>
      </c>
      <c r="C15342">
        <v>0</v>
      </c>
    </row>
    <row r="15343" spans="1:3" x14ac:dyDescent="0.25">
      <c r="A15343">
        <v>1121932358</v>
      </c>
      <c r="B15343" t="s">
        <v>21238</v>
      </c>
      <c r="C15343">
        <v>1</v>
      </c>
    </row>
    <row r="15344" spans="1:3" x14ac:dyDescent="0.25">
      <c r="A15344">
        <v>22020725</v>
      </c>
      <c r="B15344" t="s">
        <v>21237</v>
      </c>
      <c r="C15344">
        <v>1</v>
      </c>
    </row>
    <row r="15345" spans="1:3" x14ac:dyDescent="0.25">
      <c r="A15345">
        <v>1017186629</v>
      </c>
      <c r="B15345" t="s">
        <v>21236</v>
      </c>
      <c r="C15345">
        <v>0</v>
      </c>
    </row>
    <row r="15346" spans="1:3" x14ac:dyDescent="0.25">
      <c r="A15346">
        <v>1017126481</v>
      </c>
      <c r="B15346" t="s">
        <v>21235</v>
      </c>
      <c r="C15346">
        <v>0</v>
      </c>
    </row>
    <row r="15347" spans="1:3" x14ac:dyDescent="0.25">
      <c r="A15347">
        <v>71002703</v>
      </c>
      <c r="B15347" t="s">
        <v>21234</v>
      </c>
      <c r="C15347">
        <v>1</v>
      </c>
    </row>
    <row r="15348" spans="1:3" x14ac:dyDescent="0.25">
      <c r="A15348">
        <v>71765107</v>
      </c>
      <c r="B15348" t="s">
        <v>21233</v>
      </c>
      <c r="C15348">
        <v>0</v>
      </c>
    </row>
    <row r="15349" spans="1:3" x14ac:dyDescent="0.25">
      <c r="A15349">
        <v>1039457610</v>
      </c>
      <c r="B15349" t="s">
        <v>21232</v>
      </c>
      <c r="C15349">
        <v>0</v>
      </c>
    </row>
    <row r="15350" spans="1:3" x14ac:dyDescent="0.25">
      <c r="A15350">
        <v>43283648</v>
      </c>
      <c r="B15350" t="s">
        <v>21231</v>
      </c>
      <c r="C15350">
        <v>0</v>
      </c>
    </row>
    <row r="15351" spans="1:3" x14ac:dyDescent="0.25">
      <c r="A15351">
        <v>43716856</v>
      </c>
      <c r="B15351" t="s">
        <v>21230</v>
      </c>
      <c r="C15351">
        <v>0</v>
      </c>
    </row>
    <row r="15352" spans="1:3" x14ac:dyDescent="0.25">
      <c r="A15352">
        <v>71607130</v>
      </c>
      <c r="B15352" t="s">
        <v>21229</v>
      </c>
      <c r="C15352">
        <v>1</v>
      </c>
    </row>
    <row r="15353" spans="1:3" x14ac:dyDescent="0.25">
      <c r="A15353">
        <v>42896054</v>
      </c>
      <c r="B15353" t="s">
        <v>21228</v>
      </c>
      <c r="C15353">
        <v>0</v>
      </c>
    </row>
    <row r="15354" spans="1:3" x14ac:dyDescent="0.25">
      <c r="A15354">
        <v>1039458339</v>
      </c>
      <c r="B15354" t="s">
        <v>21227</v>
      </c>
      <c r="C15354">
        <v>0</v>
      </c>
    </row>
    <row r="15355" spans="1:3" x14ac:dyDescent="0.25">
      <c r="A15355">
        <v>43574428</v>
      </c>
      <c r="B15355" t="s">
        <v>21226</v>
      </c>
      <c r="C15355">
        <v>1</v>
      </c>
    </row>
    <row r="15356" spans="1:3" x14ac:dyDescent="0.25">
      <c r="A15356">
        <v>1045047256</v>
      </c>
      <c r="B15356" t="s">
        <v>21225</v>
      </c>
      <c r="C15356">
        <v>1</v>
      </c>
    </row>
    <row r="15357" spans="1:3" x14ac:dyDescent="0.25">
      <c r="A15357">
        <v>1044800631</v>
      </c>
      <c r="B15357" t="s">
        <v>21224</v>
      </c>
      <c r="C15357">
        <v>0</v>
      </c>
    </row>
    <row r="15358" spans="1:3" x14ac:dyDescent="0.25">
      <c r="A15358">
        <v>1020472923</v>
      </c>
      <c r="B15358" t="s">
        <v>21223</v>
      </c>
      <c r="C15358">
        <v>0</v>
      </c>
    </row>
    <row r="15359" spans="1:3" x14ac:dyDescent="0.25">
      <c r="A15359">
        <v>32555735</v>
      </c>
      <c r="B15359" t="s">
        <v>21222</v>
      </c>
      <c r="C15359">
        <v>1</v>
      </c>
    </row>
    <row r="15360" spans="1:3" x14ac:dyDescent="0.25">
      <c r="A15360">
        <v>1040740163</v>
      </c>
      <c r="B15360" t="s">
        <v>21221</v>
      </c>
      <c r="C15360">
        <v>0</v>
      </c>
    </row>
    <row r="15361" spans="1:3" x14ac:dyDescent="0.25">
      <c r="A15361">
        <v>1214742110</v>
      </c>
      <c r="B15361" t="s">
        <v>21220</v>
      </c>
      <c r="C15361">
        <v>1</v>
      </c>
    </row>
    <row r="15362" spans="1:3" x14ac:dyDescent="0.25">
      <c r="A15362">
        <v>39175930</v>
      </c>
      <c r="B15362" t="s">
        <v>21219</v>
      </c>
      <c r="C15362">
        <v>0</v>
      </c>
    </row>
    <row r="15363" spans="1:3" x14ac:dyDescent="0.25">
      <c r="A15363">
        <v>39274374</v>
      </c>
      <c r="B15363" t="s">
        <v>21218</v>
      </c>
      <c r="C15363">
        <v>0</v>
      </c>
    </row>
    <row r="15364" spans="1:3" x14ac:dyDescent="0.25">
      <c r="A15364">
        <v>3637709</v>
      </c>
      <c r="B15364" t="s">
        <v>21217</v>
      </c>
      <c r="C15364">
        <v>0</v>
      </c>
    </row>
    <row r="15365" spans="1:3" x14ac:dyDescent="0.25">
      <c r="A15365">
        <v>43976618</v>
      </c>
      <c r="B15365" t="s">
        <v>21216</v>
      </c>
      <c r="C15365">
        <v>1</v>
      </c>
    </row>
    <row r="15366" spans="1:3" x14ac:dyDescent="0.25">
      <c r="A15366">
        <v>1013536319</v>
      </c>
      <c r="B15366" t="s">
        <v>21215</v>
      </c>
      <c r="C15366">
        <v>0</v>
      </c>
    </row>
    <row r="15367" spans="1:3" x14ac:dyDescent="0.25">
      <c r="A15367">
        <v>72183996</v>
      </c>
      <c r="B15367" t="s">
        <v>21214</v>
      </c>
      <c r="C15367">
        <v>0</v>
      </c>
    </row>
    <row r="15368" spans="1:3" x14ac:dyDescent="0.25">
      <c r="A15368">
        <v>42798755</v>
      </c>
      <c r="B15368" t="s">
        <v>21213</v>
      </c>
      <c r="C15368">
        <v>0</v>
      </c>
    </row>
    <row r="15369" spans="1:3" x14ac:dyDescent="0.25">
      <c r="A15369">
        <v>1035874094</v>
      </c>
      <c r="B15369" t="s">
        <v>21212</v>
      </c>
      <c r="C15369">
        <v>0</v>
      </c>
    </row>
    <row r="15370" spans="1:3" x14ac:dyDescent="0.25">
      <c r="A15370">
        <v>70036096</v>
      </c>
      <c r="B15370" t="s">
        <v>21211</v>
      </c>
      <c r="C15370">
        <v>0</v>
      </c>
    </row>
    <row r="15371" spans="1:3" x14ac:dyDescent="0.25">
      <c r="A15371">
        <v>43732706</v>
      </c>
      <c r="B15371" t="s">
        <v>21210</v>
      </c>
      <c r="C15371">
        <v>0</v>
      </c>
    </row>
    <row r="15372" spans="1:3" x14ac:dyDescent="0.25">
      <c r="A15372">
        <v>39449705</v>
      </c>
      <c r="B15372" t="s">
        <v>21209</v>
      </c>
      <c r="C15372">
        <v>1</v>
      </c>
    </row>
    <row r="15373" spans="1:3" x14ac:dyDescent="0.25">
      <c r="A15373">
        <v>1064839661</v>
      </c>
      <c r="B15373" t="s">
        <v>21208</v>
      </c>
      <c r="C15373">
        <v>1</v>
      </c>
    </row>
    <row r="15374" spans="1:3" x14ac:dyDescent="0.25">
      <c r="A15374">
        <v>1037624861</v>
      </c>
      <c r="B15374" t="s">
        <v>21207</v>
      </c>
      <c r="C15374">
        <v>1</v>
      </c>
    </row>
    <row r="15375" spans="1:3" x14ac:dyDescent="0.25">
      <c r="A15375">
        <v>45489304</v>
      </c>
      <c r="B15375" t="s">
        <v>21206</v>
      </c>
      <c r="C15375">
        <v>0</v>
      </c>
    </row>
    <row r="15376" spans="1:3" x14ac:dyDescent="0.25">
      <c r="A15376">
        <v>71330714</v>
      </c>
      <c r="B15376" t="s">
        <v>21205</v>
      </c>
      <c r="C15376">
        <v>1</v>
      </c>
    </row>
    <row r="15377" spans="1:3" x14ac:dyDescent="0.25">
      <c r="A15377">
        <v>1020444357</v>
      </c>
      <c r="B15377" t="s">
        <v>21204</v>
      </c>
      <c r="C15377">
        <v>1</v>
      </c>
    </row>
    <row r="15378" spans="1:3" x14ac:dyDescent="0.25">
      <c r="A15378">
        <v>1143144843</v>
      </c>
      <c r="B15378" t="s">
        <v>21203</v>
      </c>
      <c r="C15378">
        <v>1</v>
      </c>
    </row>
    <row r="15379" spans="1:3" x14ac:dyDescent="0.25">
      <c r="A15379">
        <v>80095810</v>
      </c>
      <c r="B15379" t="s">
        <v>21202</v>
      </c>
      <c r="C15379">
        <v>1</v>
      </c>
    </row>
    <row r="15380" spans="1:3" x14ac:dyDescent="0.25">
      <c r="A15380">
        <v>52054899</v>
      </c>
      <c r="B15380" t="s">
        <v>21201</v>
      </c>
      <c r="C15380">
        <v>1</v>
      </c>
    </row>
    <row r="15381" spans="1:3" x14ac:dyDescent="0.25">
      <c r="A15381">
        <v>1037629675</v>
      </c>
      <c r="B15381" t="s">
        <v>21200</v>
      </c>
      <c r="C15381">
        <v>1</v>
      </c>
    </row>
    <row r="15382" spans="1:3" x14ac:dyDescent="0.25">
      <c r="A15382">
        <v>32314398</v>
      </c>
      <c r="B15382" t="s">
        <v>21199</v>
      </c>
      <c r="C15382">
        <v>1</v>
      </c>
    </row>
    <row r="15383" spans="1:3" x14ac:dyDescent="0.25">
      <c r="A15383">
        <v>43673154</v>
      </c>
      <c r="B15383" t="s">
        <v>21198</v>
      </c>
      <c r="C15383">
        <v>0</v>
      </c>
    </row>
    <row r="15384" spans="1:3" x14ac:dyDescent="0.25">
      <c r="A15384">
        <v>80873336</v>
      </c>
      <c r="B15384" t="s">
        <v>21197</v>
      </c>
      <c r="C15384">
        <v>0</v>
      </c>
    </row>
    <row r="15385" spans="1:3" x14ac:dyDescent="0.25">
      <c r="A15385">
        <v>21812171</v>
      </c>
      <c r="B15385" t="s">
        <v>21196</v>
      </c>
      <c r="C15385">
        <v>0</v>
      </c>
    </row>
    <row r="15386" spans="1:3" x14ac:dyDescent="0.25">
      <c r="A15386">
        <v>71383707</v>
      </c>
      <c r="B15386" t="s">
        <v>21195</v>
      </c>
      <c r="C15386">
        <v>0</v>
      </c>
    </row>
    <row r="15387" spans="1:3" x14ac:dyDescent="0.25">
      <c r="A15387">
        <v>32350453</v>
      </c>
      <c r="B15387" t="s">
        <v>21194</v>
      </c>
      <c r="C15387">
        <v>1</v>
      </c>
    </row>
    <row r="15388" spans="1:3" x14ac:dyDescent="0.25">
      <c r="A15388">
        <v>71648855</v>
      </c>
      <c r="B15388" t="s">
        <v>21193</v>
      </c>
      <c r="C15388">
        <v>0</v>
      </c>
    </row>
    <row r="15389" spans="1:3" x14ac:dyDescent="0.25">
      <c r="A15389">
        <v>1017175584</v>
      </c>
      <c r="B15389" t="s">
        <v>21192</v>
      </c>
      <c r="C15389">
        <v>1</v>
      </c>
    </row>
    <row r="15390" spans="1:3" x14ac:dyDescent="0.25">
      <c r="A15390">
        <v>70324930</v>
      </c>
      <c r="B15390" t="s">
        <v>21191</v>
      </c>
      <c r="C15390">
        <v>1</v>
      </c>
    </row>
    <row r="15391" spans="1:3" x14ac:dyDescent="0.25">
      <c r="A15391">
        <v>1060651886</v>
      </c>
      <c r="B15391" t="s">
        <v>21190</v>
      </c>
      <c r="C15391">
        <v>0</v>
      </c>
    </row>
    <row r="15392" spans="1:3" x14ac:dyDescent="0.25">
      <c r="A15392">
        <v>43725249</v>
      </c>
      <c r="B15392" t="s">
        <v>21189</v>
      </c>
      <c r="C15392">
        <v>0</v>
      </c>
    </row>
    <row r="15393" spans="1:3" x14ac:dyDescent="0.25">
      <c r="A15393">
        <v>1128432142</v>
      </c>
      <c r="B15393" t="s">
        <v>21188</v>
      </c>
      <c r="C15393">
        <v>0</v>
      </c>
    </row>
    <row r="15394" spans="1:3" x14ac:dyDescent="0.25">
      <c r="A15394">
        <v>43878400</v>
      </c>
      <c r="B15394" t="s">
        <v>21187</v>
      </c>
      <c r="C15394">
        <v>0</v>
      </c>
    </row>
    <row r="15395" spans="1:3" x14ac:dyDescent="0.25">
      <c r="A15395">
        <v>15309068</v>
      </c>
      <c r="B15395" t="s">
        <v>21186</v>
      </c>
      <c r="C15395">
        <v>1</v>
      </c>
    </row>
    <row r="15396" spans="1:3" x14ac:dyDescent="0.25">
      <c r="A15396">
        <v>43859058</v>
      </c>
      <c r="B15396" t="s">
        <v>21185</v>
      </c>
      <c r="C15396">
        <v>1</v>
      </c>
    </row>
    <row r="15397" spans="1:3" x14ac:dyDescent="0.25">
      <c r="A15397">
        <v>43799948</v>
      </c>
      <c r="B15397" t="s">
        <v>21184</v>
      </c>
      <c r="C15397">
        <v>0</v>
      </c>
    </row>
    <row r="15398" spans="1:3" x14ac:dyDescent="0.25">
      <c r="A15398">
        <v>43104563</v>
      </c>
      <c r="B15398" t="s">
        <v>21183</v>
      </c>
      <c r="C15398">
        <v>0</v>
      </c>
    </row>
    <row r="15399" spans="1:3" x14ac:dyDescent="0.25">
      <c r="A15399">
        <v>43158371</v>
      </c>
      <c r="B15399" t="s">
        <v>21182</v>
      </c>
      <c r="C15399">
        <v>0</v>
      </c>
    </row>
    <row r="15400" spans="1:3" x14ac:dyDescent="0.25">
      <c r="A15400">
        <v>7180102</v>
      </c>
      <c r="B15400" t="s">
        <v>21181</v>
      </c>
      <c r="C15400">
        <v>0</v>
      </c>
    </row>
    <row r="15401" spans="1:3" x14ac:dyDescent="0.25">
      <c r="A15401">
        <v>22109514</v>
      </c>
      <c r="B15401" t="s">
        <v>21180</v>
      </c>
      <c r="C15401">
        <v>1</v>
      </c>
    </row>
    <row r="15402" spans="1:3" x14ac:dyDescent="0.25">
      <c r="A15402">
        <v>71557012</v>
      </c>
      <c r="B15402" t="s">
        <v>21179</v>
      </c>
      <c r="C15402">
        <v>0</v>
      </c>
    </row>
    <row r="15403" spans="1:3" x14ac:dyDescent="0.25">
      <c r="A15403">
        <v>43211022</v>
      </c>
      <c r="B15403" t="s">
        <v>21178</v>
      </c>
      <c r="C15403">
        <v>1</v>
      </c>
    </row>
    <row r="15404" spans="1:3" x14ac:dyDescent="0.25">
      <c r="A15404">
        <v>70755380</v>
      </c>
      <c r="B15404" t="s">
        <v>21177</v>
      </c>
      <c r="C15404">
        <v>0</v>
      </c>
    </row>
    <row r="15405" spans="1:3" x14ac:dyDescent="0.25">
      <c r="A15405">
        <v>1035422598</v>
      </c>
      <c r="B15405" t="s">
        <v>21176</v>
      </c>
      <c r="C15405">
        <v>1</v>
      </c>
    </row>
    <row r="15406" spans="1:3" x14ac:dyDescent="0.25">
      <c r="A15406">
        <v>1020482282</v>
      </c>
      <c r="B15406" t="s">
        <v>21175</v>
      </c>
      <c r="C15406">
        <v>0</v>
      </c>
    </row>
    <row r="15407" spans="1:3" x14ac:dyDescent="0.25">
      <c r="A15407">
        <v>43321680</v>
      </c>
      <c r="B15407" t="s">
        <v>21174</v>
      </c>
      <c r="C15407">
        <v>0</v>
      </c>
    </row>
    <row r="15408" spans="1:3" x14ac:dyDescent="0.25">
      <c r="A15408">
        <v>43600302</v>
      </c>
      <c r="B15408" t="s">
        <v>21173</v>
      </c>
      <c r="C15408">
        <v>0</v>
      </c>
    </row>
    <row r="15409" spans="1:3" x14ac:dyDescent="0.25">
      <c r="A15409">
        <v>71593401</v>
      </c>
      <c r="B15409" t="s">
        <v>21172</v>
      </c>
      <c r="C15409">
        <v>0</v>
      </c>
    </row>
    <row r="15410" spans="1:3" x14ac:dyDescent="0.25">
      <c r="A15410">
        <v>43661310</v>
      </c>
      <c r="B15410" t="s">
        <v>21171</v>
      </c>
      <c r="C15410">
        <v>0</v>
      </c>
    </row>
    <row r="15411" spans="1:3" x14ac:dyDescent="0.25">
      <c r="A15411">
        <v>21908983</v>
      </c>
      <c r="B15411" t="s">
        <v>21170</v>
      </c>
      <c r="C15411">
        <v>1</v>
      </c>
    </row>
    <row r="15412" spans="1:3" x14ac:dyDescent="0.25">
      <c r="A15412">
        <v>1017196686</v>
      </c>
      <c r="B15412" t="s">
        <v>21169</v>
      </c>
      <c r="C15412">
        <v>0</v>
      </c>
    </row>
    <row r="15413" spans="1:3" x14ac:dyDescent="0.25">
      <c r="A15413">
        <v>71360294</v>
      </c>
      <c r="B15413" t="s">
        <v>21168</v>
      </c>
      <c r="C15413">
        <v>0</v>
      </c>
    </row>
    <row r="15414" spans="1:3" x14ac:dyDescent="0.25">
      <c r="A15414">
        <v>42990352</v>
      </c>
      <c r="B15414" t="s">
        <v>21167</v>
      </c>
      <c r="C15414">
        <v>0</v>
      </c>
    </row>
    <row r="15415" spans="1:3" x14ac:dyDescent="0.25">
      <c r="A15415">
        <v>42775407</v>
      </c>
      <c r="B15415" t="s">
        <v>21166</v>
      </c>
      <c r="C15415">
        <v>0</v>
      </c>
    </row>
    <row r="15416" spans="1:3" x14ac:dyDescent="0.25">
      <c r="A15416">
        <v>1013590326</v>
      </c>
      <c r="B15416" t="s">
        <v>21165</v>
      </c>
      <c r="C15416">
        <v>0</v>
      </c>
    </row>
    <row r="15417" spans="1:3" x14ac:dyDescent="0.25">
      <c r="A15417">
        <v>32017422</v>
      </c>
      <c r="B15417" t="s">
        <v>21164</v>
      </c>
      <c r="C15417">
        <v>1</v>
      </c>
    </row>
    <row r="15418" spans="1:3" x14ac:dyDescent="0.25">
      <c r="A15418">
        <v>1128278926</v>
      </c>
      <c r="B15418" t="s">
        <v>21163</v>
      </c>
      <c r="C15418">
        <v>0</v>
      </c>
    </row>
    <row r="15419" spans="1:3" x14ac:dyDescent="0.25">
      <c r="A15419">
        <v>3311045</v>
      </c>
      <c r="B15419" t="s">
        <v>21162</v>
      </c>
      <c r="C15419">
        <v>1</v>
      </c>
    </row>
    <row r="15420" spans="1:3" x14ac:dyDescent="0.25">
      <c r="A15420">
        <v>1093755803</v>
      </c>
      <c r="B15420" t="s">
        <v>21161</v>
      </c>
      <c r="C15420">
        <v>0</v>
      </c>
    </row>
    <row r="15421" spans="1:3" x14ac:dyDescent="0.25">
      <c r="A15421">
        <v>1020413345</v>
      </c>
      <c r="B15421" t="s">
        <v>21160</v>
      </c>
      <c r="C15421">
        <v>0</v>
      </c>
    </row>
    <row r="15422" spans="1:3" x14ac:dyDescent="0.25">
      <c r="A15422">
        <v>1128423508</v>
      </c>
      <c r="B15422" t="s">
        <v>21159</v>
      </c>
      <c r="C15422">
        <v>0</v>
      </c>
    </row>
    <row r="15423" spans="1:3" x14ac:dyDescent="0.25">
      <c r="A15423">
        <v>10775376</v>
      </c>
      <c r="B15423" t="s">
        <v>21158</v>
      </c>
      <c r="C15423">
        <v>0</v>
      </c>
    </row>
    <row r="15424" spans="1:3" x14ac:dyDescent="0.25">
      <c r="A15424">
        <v>43266023</v>
      </c>
      <c r="B15424" t="s">
        <v>21157</v>
      </c>
      <c r="C15424">
        <v>0</v>
      </c>
    </row>
    <row r="15425" spans="1:3" x14ac:dyDescent="0.25">
      <c r="A15425">
        <v>1128450009</v>
      </c>
      <c r="B15425" t="s">
        <v>21156</v>
      </c>
      <c r="C15425">
        <v>0</v>
      </c>
    </row>
    <row r="15426" spans="1:3" x14ac:dyDescent="0.25">
      <c r="A15426">
        <v>1017229244</v>
      </c>
      <c r="B15426" t="s">
        <v>21155</v>
      </c>
      <c r="C15426">
        <v>1</v>
      </c>
    </row>
    <row r="15427" spans="1:3" x14ac:dyDescent="0.25">
      <c r="A15427">
        <v>43735080</v>
      </c>
      <c r="B15427" t="s">
        <v>21154</v>
      </c>
      <c r="C15427">
        <v>0</v>
      </c>
    </row>
    <row r="15428" spans="1:3" x14ac:dyDescent="0.25">
      <c r="A15428">
        <v>32519769</v>
      </c>
      <c r="B15428" t="s">
        <v>21153</v>
      </c>
      <c r="C15428">
        <v>0</v>
      </c>
    </row>
    <row r="15429" spans="1:3" x14ac:dyDescent="0.25">
      <c r="A15429">
        <v>71745537</v>
      </c>
      <c r="B15429" t="s">
        <v>21152</v>
      </c>
      <c r="C15429">
        <v>0</v>
      </c>
    </row>
    <row r="15430" spans="1:3" x14ac:dyDescent="0.25">
      <c r="A15430">
        <v>43151121</v>
      </c>
      <c r="B15430" t="s">
        <v>21151</v>
      </c>
      <c r="C15430">
        <v>0</v>
      </c>
    </row>
    <row r="15431" spans="1:3" x14ac:dyDescent="0.25">
      <c r="A15431">
        <v>1020427215</v>
      </c>
      <c r="B15431" t="s">
        <v>21150</v>
      </c>
      <c r="C15431">
        <v>0</v>
      </c>
    </row>
    <row r="15432" spans="1:3" x14ac:dyDescent="0.25">
      <c r="A15432">
        <v>43110143</v>
      </c>
      <c r="B15432" t="s">
        <v>21149</v>
      </c>
      <c r="C15432">
        <v>0</v>
      </c>
    </row>
    <row r="15433" spans="1:3" x14ac:dyDescent="0.25">
      <c r="A15433">
        <v>71684628</v>
      </c>
      <c r="B15433" t="s">
        <v>21148</v>
      </c>
      <c r="C15433">
        <v>1</v>
      </c>
    </row>
    <row r="15434" spans="1:3" x14ac:dyDescent="0.25">
      <c r="A15434">
        <v>1017218622</v>
      </c>
      <c r="B15434" t="s">
        <v>21147</v>
      </c>
      <c r="C15434">
        <v>0</v>
      </c>
    </row>
    <row r="15435" spans="1:3" x14ac:dyDescent="0.25">
      <c r="A15435">
        <v>36694148</v>
      </c>
      <c r="B15435" t="s">
        <v>21146</v>
      </c>
      <c r="C15435">
        <v>1</v>
      </c>
    </row>
    <row r="15436" spans="1:3" x14ac:dyDescent="0.25">
      <c r="A15436">
        <v>1096035852</v>
      </c>
      <c r="B15436" t="s">
        <v>21145</v>
      </c>
      <c r="C15436">
        <v>0</v>
      </c>
    </row>
    <row r="15437" spans="1:3" x14ac:dyDescent="0.25">
      <c r="A15437">
        <v>70754210</v>
      </c>
      <c r="B15437" t="s">
        <v>21144</v>
      </c>
      <c r="C15437">
        <v>1</v>
      </c>
    </row>
    <row r="15438" spans="1:3" x14ac:dyDescent="0.25">
      <c r="A15438">
        <v>32256053</v>
      </c>
      <c r="B15438" t="s">
        <v>21143</v>
      </c>
      <c r="C15438">
        <v>1</v>
      </c>
    </row>
    <row r="15439" spans="1:3" x14ac:dyDescent="0.25">
      <c r="A15439">
        <v>71654118</v>
      </c>
      <c r="B15439" t="s">
        <v>21142</v>
      </c>
      <c r="C15439">
        <v>0</v>
      </c>
    </row>
    <row r="15440" spans="1:3" x14ac:dyDescent="0.25">
      <c r="A15440">
        <v>43592566</v>
      </c>
      <c r="B15440" t="s">
        <v>21141</v>
      </c>
      <c r="C15440">
        <v>1</v>
      </c>
    </row>
    <row r="15441" spans="1:3" x14ac:dyDescent="0.25">
      <c r="A15441">
        <v>79688723</v>
      </c>
      <c r="B15441" t="s">
        <v>21140</v>
      </c>
      <c r="C15441">
        <v>1</v>
      </c>
    </row>
    <row r="15442" spans="1:3" x14ac:dyDescent="0.25">
      <c r="A15442">
        <v>43440032</v>
      </c>
      <c r="B15442" t="s">
        <v>21139</v>
      </c>
      <c r="C15442">
        <v>1</v>
      </c>
    </row>
    <row r="15443" spans="1:3" x14ac:dyDescent="0.25">
      <c r="A15443">
        <v>43621838</v>
      </c>
      <c r="B15443" t="s">
        <v>21138</v>
      </c>
      <c r="C15443">
        <v>1</v>
      </c>
    </row>
    <row r="15444" spans="1:3" x14ac:dyDescent="0.25">
      <c r="A15444">
        <v>43271411</v>
      </c>
      <c r="B15444" t="s">
        <v>21137</v>
      </c>
      <c r="C15444">
        <v>1</v>
      </c>
    </row>
    <row r="15445" spans="1:3" x14ac:dyDescent="0.25">
      <c r="A15445">
        <v>1144041512</v>
      </c>
      <c r="B15445" t="s">
        <v>21136</v>
      </c>
      <c r="C15445">
        <v>1</v>
      </c>
    </row>
    <row r="15446" spans="1:3" x14ac:dyDescent="0.25">
      <c r="A15446">
        <v>1044432119</v>
      </c>
      <c r="B15446" t="s">
        <v>21135</v>
      </c>
      <c r="C15446">
        <v>1</v>
      </c>
    </row>
    <row r="15447" spans="1:3" x14ac:dyDescent="0.25">
      <c r="A15447">
        <v>1037652696</v>
      </c>
      <c r="B15447" t="s">
        <v>21134</v>
      </c>
      <c r="C15447">
        <v>0</v>
      </c>
    </row>
    <row r="15448" spans="1:3" x14ac:dyDescent="0.25">
      <c r="A15448">
        <v>43977249</v>
      </c>
      <c r="B15448" t="s">
        <v>21133</v>
      </c>
      <c r="C15448">
        <v>0</v>
      </c>
    </row>
    <row r="15449" spans="1:3" x14ac:dyDescent="0.25">
      <c r="A15449">
        <v>43925186</v>
      </c>
      <c r="B15449" t="s">
        <v>21132</v>
      </c>
      <c r="C15449">
        <v>0</v>
      </c>
    </row>
    <row r="15450" spans="1:3" x14ac:dyDescent="0.25">
      <c r="A15450">
        <v>71729704</v>
      </c>
      <c r="B15450" t="s">
        <v>21131</v>
      </c>
      <c r="C15450">
        <v>0</v>
      </c>
    </row>
    <row r="15451" spans="1:3" x14ac:dyDescent="0.25">
      <c r="A15451">
        <v>1069751928</v>
      </c>
      <c r="B15451" t="s">
        <v>21130</v>
      </c>
      <c r="C15451">
        <v>1</v>
      </c>
    </row>
    <row r="15452" spans="1:3" x14ac:dyDescent="0.25">
      <c r="A15452">
        <v>42018484</v>
      </c>
      <c r="B15452" t="s">
        <v>21129</v>
      </c>
      <c r="C15452">
        <v>0</v>
      </c>
    </row>
    <row r="15453" spans="1:3" x14ac:dyDescent="0.25">
      <c r="A15453">
        <v>10030362</v>
      </c>
      <c r="B15453" t="s">
        <v>21128</v>
      </c>
      <c r="C15453">
        <v>0</v>
      </c>
    </row>
    <row r="15454" spans="1:3" x14ac:dyDescent="0.25">
      <c r="A15454">
        <v>43826244</v>
      </c>
      <c r="B15454" t="s">
        <v>21127</v>
      </c>
      <c r="C15454">
        <v>0</v>
      </c>
    </row>
    <row r="15455" spans="1:3" x14ac:dyDescent="0.25">
      <c r="A15455">
        <v>8432976</v>
      </c>
      <c r="B15455" t="s">
        <v>21126</v>
      </c>
      <c r="C15455">
        <v>1</v>
      </c>
    </row>
    <row r="15456" spans="1:3" x14ac:dyDescent="0.25">
      <c r="A15456">
        <v>71730055</v>
      </c>
      <c r="B15456" t="s">
        <v>21125</v>
      </c>
      <c r="C15456">
        <v>0</v>
      </c>
    </row>
    <row r="15457" spans="1:3" x14ac:dyDescent="0.25">
      <c r="A15457">
        <v>8434215</v>
      </c>
      <c r="B15457" t="s">
        <v>21124</v>
      </c>
      <c r="C15457">
        <v>1</v>
      </c>
    </row>
    <row r="15458" spans="1:3" x14ac:dyDescent="0.25">
      <c r="A15458">
        <v>1069486508</v>
      </c>
      <c r="B15458" t="s">
        <v>21123</v>
      </c>
      <c r="C15458">
        <v>0</v>
      </c>
    </row>
    <row r="15459" spans="1:3" x14ac:dyDescent="0.25">
      <c r="A15459">
        <v>1035426276</v>
      </c>
      <c r="B15459" t="s">
        <v>21122</v>
      </c>
      <c r="C15459">
        <v>0</v>
      </c>
    </row>
    <row r="15460" spans="1:3" x14ac:dyDescent="0.25">
      <c r="A15460">
        <v>43731821</v>
      </c>
      <c r="B15460" t="s">
        <v>21121</v>
      </c>
      <c r="C15460">
        <v>1</v>
      </c>
    </row>
    <row r="15461" spans="1:3" x14ac:dyDescent="0.25">
      <c r="A15461">
        <v>43753496</v>
      </c>
      <c r="B15461" t="s">
        <v>21120</v>
      </c>
      <c r="C15461">
        <v>0</v>
      </c>
    </row>
    <row r="15462" spans="1:3" x14ac:dyDescent="0.25">
      <c r="A15462">
        <v>43735770</v>
      </c>
      <c r="B15462" t="s">
        <v>21119</v>
      </c>
      <c r="C15462">
        <v>0</v>
      </c>
    </row>
    <row r="15463" spans="1:3" x14ac:dyDescent="0.25">
      <c r="A15463">
        <v>43116384</v>
      </c>
      <c r="B15463" t="s">
        <v>21118</v>
      </c>
      <c r="C15463">
        <v>0</v>
      </c>
    </row>
    <row r="15464" spans="1:3" x14ac:dyDescent="0.25">
      <c r="A15464">
        <v>43806706</v>
      </c>
      <c r="B15464" t="s">
        <v>21117</v>
      </c>
      <c r="C15464">
        <v>1</v>
      </c>
    </row>
    <row r="15465" spans="1:3" x14ac:dyDescent="0.25">
      <c r="A15465">
        <v>43503308</v>
      </c>
      <c r="B15465" t="s">
        <v>21116</v>
      </c>
      <c r="C15465">
        <v>0</v>
      </c>
    </row>
    <row r="15466" spans="1:3" x14ac:dyDescent="0.25">
      <c r="A15466">
        <v>70979355</v>
      </c>
      <c r="B15466" t="s">
        <v>21115</v>
      </c>
      <c r="C15466">
        <v>0</v>
      </c>
    </row>
    <row r="15467" spans="1:3" x14ac:dyDescent="0.25">
      <c r="A15467">
        <v>41469646</v>
      </c>
      <c r="B15467" t="s">
        <v>21114</v>
      </c>
      <c r="C15467">
        <v>0</v>
      </c>
    </row>
    <row r="15468" spans="1:3" x14ac:dyDescent="0.25">
      <c r="A15468">
        <v>43274465</v>
      </c>
      <c r="B15468" t="s">
        <v>21113</v>
      </c>
      <c r="C15468">
        <v>0</v>
      </c>
    </row>
    <row r="15469" spans="1:3" x14ac:dyDescent="0.25">
      <c r="A15469">
        <v>73196829</v>
      </c>
      <c r="B15469" t="s">
        <v>21112</v>
      </c>
      <c r="C15469">
        <v>1</v>
      </c>
    </row>
    <row r="15470" spans="1:3" x14ac:dyDescent="0.25">
      <c r="A15470">
        <v>43444180</v>
      </c>
      <c r="B15470" t="s">
        <v>21111</v>
      </c>
      <c r="C15470">
        <v>0</v>
      </c>
    </row>
    <row r="15471" spans="1:3" x14ac:dyDescent="0.25">
      <c r="A15471">
        <v>1128279827</v>
      </c>
      <c r="B15471" t="s">
        <v>21110</v>
      </c>
      <c r="C15471">
        <v>1</v>
      </c>
    </row>
    <row r="15472" spans="1:3" x14ac:dyDescent="0.25">
      <c r="A15472">
        <v>1152439932</v>
      </c>
      <c r="B15472" t="s">
        <v>21109</v>
      </c>
      <c r="C15472">
        <v>1</v>
      </c>
    </row>
    <row r="15473" spans="1:3" x14ac:dyDescent="0.25">
      <c r="A15473">
        <v>1035432270</v>
      </c>
      <c r="B15473" t="s">
        <v>21108</v>
      </c>
      <c r="C15473">
        <v>1</v>
      </c>
    </row>
    <row r="15474" spans="1:3" x14ac:dyDescent="0.25">
      <c r="A15474">
        <v>8125610</v>
      </c>
      <c r="B15474" t="s">
        <v>21107</v>
      </c>
      <c r="C15474">
        <v>1</v>
      </c>
    </row>
    <row r="15475" spans="1:3" x14ac:dyDescent="0.25">
      <c r="A15475">
        <v>1038127199</v>
      </c>
      <c r="B15475" t="s">
        <v>21106</v>
      </c>
      <c r="C15475">
        <v>1</v>
      </c>
    </row>
    <row r="15476" spans="1:3" x14ac:dyDescent="0.25">
      <c r="A15476">
        <v>1067945489</v>
      </c>
      <c r="B15476" t="s">
        <v>21105</v>
      </c>
      <c r="C15476">
        <v>1</v>
      </c>
    </row>
    <row r="15477" spans="1:3" x14ac:dyDescent="0.25">
      <c r="A15477">
        <v>1128267426</v>
      </c>
      <c r="B15477" t="s">
        <v>21104</v>
      </c>
      <c r="C15477">
        <v>1</v>
      </c>
    </row>
    <row r="15478" spans="1:3" x14ac:dyDescent="0.25">
      <c r="A15478">
        <v>1128280308</v>
      </c>
      <c r="B15478" t="s">
        <v>21103</v>
      </c>
      <c r="C15478">
        <v>1</v>
      </c>
    </row>
    <row r="15479" spans="1:3" x14ac:dyDescent="0.25">
      <c r="A15479">
        <v>70092745</v>
      </c>
      <c r="B15479" t="s">
        <v>21102</v>
      </c>
      <c r="C15479">
        <v>1</v>
      </c>
    </row>
    <row r="15480" spans="1:3" x14ac:dyDescent="0.25">
      <c r="A15480">
        <v>1026132592</v>
      </c>
      <c r="B15480" t="s">
        <v>21101</v>
      </c>
      <c r="C15480">
        <v>1</v>
      </c>
    </row>
    <row r="15481" spans="1:3" x14ac:dyDescent="0.25">
      <c r="A15481">
        <v>91256803</v>
      </c>
      <c r="B15481" t="s">
        <v>21100</v>
      </c>
      <c r="C15481">
        <v>0</v>
      </c>
    </row>
    <row r="15482" spans="1:3" x14ac:dyDescent="0.25">
      <c r="A15482">
        <v>1152211103</v>
      </c>
      <c r="B15482" t="s">
        <v>21099</v>
      </c>
      <c r="C15482">
        <v>1</v>
      </c>
    </row>
    <row r="15483" spans="1:3" x14ac:dyDescent="0.25">
      <c r="A15483">
        <v>71318421</v>
      </c>
      <c r="B15483" t="s">
        <v>21098</v>
      </c>
      <c r="C15483">
        <v>0</v>
      </c>
    </row>
    <row r="15484" spans="1:3" x14ac:dyDescent="0.25">
      <c r="A15484">
        <v>32143483</v>
      </c>
      <c r="B15484" t="s">
        <v>21097</v>
      </c>
      <c r="C15484">
        <v>0</v>
      </c>
    </row>
    <row r="15485" spans="1:3" x14ac:dyDescent="0.25">
      <c r="A15485">
        <v>1039466315</v>
      </c>
      <c r="B15485" t="s">
        <v>21096</v>
      </c>
      <c r="C15485">
        <v>1</v>
      </c>
    </row>
    <row r="15486" spans="1:3" x14ac:dyDescent="0.25">
      <c r="A15486">
        <v>43836793</v>
      </c>
      <c r="B15486" t="s">
        <v>21095</v>
      </c>
      <c r="C15486">
        <v>1</v>
      </c>
    </row>
    <row r="15487" spans="1:3" x14ac:dyDescent="0.25">
      <c r="A15487">
        <v>1036952091</v>
      </c>
      <c r="B15487" t="s">
        <v>21094</v>
      </c>
      <c r="C15487">
        <v>1</v>
      </c>
    </row>
    <row r="15488" spans="1:3" x14ac:dyDescent="0.25">
      <c r="A15488">
        <v>43436030</v>
      </c>
      <c r="B15488" t="s">
        <v>21093</v>
      </c>
      <c r="C15488">
        <v>0</v>
      </c>
    </row>
    <row r="15489" spans="1:3" x14ac:dyDescent="0.25">
      <c r="A15489">
        <v>1036670984</v>
      </c>
      <c r="B15489" t="s">
        <v>21092</v>
      </c>
      <c r="C15489">
        <v>0</v>
      </c>
    </row>
    <row r="15490" spans="1:3" x14ac:dyDescent="0.25">
      <c r="A15490">
        <v>1128277451</v>
      </c>
      <c r="B15490" t="s">
        <v>21091</v>
      </c>
      <c r="C15490">
        <v>1</v>
      </c>
    </row>
    <row r="15491" spans="1:3" x14ac:dyDescent="0.25">
      <c r="A15491">
        <v>43739504</v>
      </c>
      <c r="B15491" t="s">
        <v>21090</v>
      </c>
      <c r="C15491">
        <v>1</v>
      </c>
    </row>
    <row r="15492" spans="1:3" x14ac:dyDescent="0.25">
      <c r="A15492">
        <v>1128266131</v>
      </c>
      <c r="B15492" t="s">
        <v>21089</v>
      </c>
      <c r="C15492">
        <v>1</v>
      </c>
    </row>
    <row r="15493" spans="1:3" x14ac:dyDescent="0.25">
      <c r="A15493">
        <v>479508</v>
      </c>
      <c r="B15493" t="s">
        <v>21088</v>
      </c>
      <c r="C15493">
        <v>1</v>
      </c>
    </row>
    <row r="15494" spans="1:3" x14ac:dyDescent="0.25">
      <c r="A15494">
        <v>1214726600</v>
      </c>
      <c r="B15494" t="s">
        <v>21087</v>
      </c>
      <c r="C15494">
        <v>0</v>
      </c>
    </row>
    <row r="15495" spans="1:3" x14ac:dyDescent="0.25">
      <c r="A15495">
        <v>1017214626</v>
      </c>
      <c r="B15495" t="s">
        <v>21086</v>
      </c>
      <c r="C15495">
        <v>1</v>
      </c>
    </row>
    <row r="15496" spans="1:3" x14ac:dyDescent="0.25">
      <c r="A15496">
        <v>1000189187</v>
      </c>
      <c r="B15496" t="s">
        <v>21085</v>
      </c>
      <c r="C15496">
        <v>1</v>
      </c>
    </row>
    <row r="15497" spans="1:3" x14ac:dyDescent="0.25">
      <c r="A15497">
        <v>10538587</v>
      </c>
      <c r="B15497" t="s">
        <v>21084</v>
      </c>
      <c r="C15497">
        <v>0</v>
      </c>
    </row>
    <row r="15498" spans="1:3" x14ac:dyDescent="0.25">
      <c r="A15498">
        <v>1035232235</v>
      </c>
      <c r="B15498" t="s">
        <v>21083</v>
      </c>
      <c r="C15498">
        <v>0</v>
      </c>
    </row>
    <row r="15499" spans="1:3" x14ac:dyDescent="0.25">
      <c r="A15499">
        <v>98628129</v>
      </c>
      <c r="B15499" t="s">
        <v>21082</v>
      </c>
      <c r="C15499">
        <v>1</v>
      </c>
    </row>
    <row r="15500" spans="1:3" x14ac:dyDescent="0.25">
      <c r="A15500">
        <v>43874675</v>
      </c>
      <c r="B15500" t="s">
        <v>21081</v>
      </c>
      <c r="C15500">
        <v>0</v>
      </c>
    </row>
    <row r="15501" spans="1:3" x14ac:dyDescent="0.25">
      <c r="A15501">
        <v>1129518897</v>
      </c>
      <c r="B15501" t="s">
        <v>21080</v>
      </c>
      <c r="C15501">
        <v>1</v>
      </c>
    </row>
    <row r="15502" spans="1:3" x14ac:dyDescent="0.25">
      <c r="A15502">
        <v>71387091</v>
      </c>
      <c r="B15502" t="s">
        <v>21079</v>
      </c>
      <c r="C15502">
        <v>1</v>
      </c>
    </row>
    <row r="15503" spans="1:3" x14ac:dyDescent="0.25">
      <c r="A15503">
        <v>1017230475</v>
      </c>
      <c r="B15503" t="s">
        <v>21078</v>
      </c>
      <c r="C15503">
        <v>1</v>
      </c>
    </row>
    <row r="15504" spans="1:3" x14ac:dyDescent="0.25">
      <c r="A15504">
        <v>1001538861</v>
      </c>
      <c r="B15504" t="s">
        <v>21077</v>
      </c>
      <c r="C15504">
        <v>1</v>
      </c>
    </row>
    <row r="15505" spans="1:3" x14ac:dyDescent="0.25">
      <c r="A15505">
        <v>39214710</v>
      </c>
      <c r="B15505" t="s">
        <v>21076</v>
      </c>
      <c r="C15505">
        <v>0</v>
      </c>
    </row>
    <row r="15506" spans="1:3" x14ac:dyDescent="0.25">
      <c r="A15506">
        <v>1036620582</v>
      </c>
      <c r="B15506" t="s">
        <v>21075</v>
      </c>
      <c r="C15506">
        <v>1</v>
      </c>
    </row>
    <row r="15507" spans="1:3" x14ac:dyDescent="0.25">
      <c r="A15507">
        <v>98542710</v>
      </c>
      <c r="B15507" t="s">
        <v>21074</v>
      </c>
      <c r="C15507">
        <v>1</v>
      </c>
    </row>
    <row r="15508" spans="1:3" x14ac:dyDescent="0.25">
      <c r="A15508">
        <v>71604148</v>
      </c>
      <c r="B15508" t="s">
        <v>21073</v>
      </c>
      <c r="C15508">
        <v>0</v>
      </c>
    </row>
    <row r="15509" spans="1:3" x14ac:dyDescent="0.25">
      <c r="A15509">
        <v>1017205417</v>
      </c>
      <c r="B15509" t="s">
        <v>21072</v>
      </c>
      <c r="C15509">
        <v>1</v>
      </c>
    </row>
    <row r="15510" spans="1:3" x14ac:dyDescent="0.25">
      <c r="A15510">
        <v>43502945</v>
      </c>
      <c r="B15510" t="s">
        <v>21071</v>
      </c>
      <c r="C15510">
        <v>1</v>
      </c>
    </row>
    <row r="15511" spans="1:3" x14ac:dyDescent="0.25">
      <c r="A15511">
        <v>32107278</v>
      </c>
      <c r="B15511" t="s">
        <v>21070</v>
      </c>
      <c r="C15511">
        <v>0</v>
      </c>
    </row>
    <row r="15512" spans="1:3" x14ac:dyDescent="0.25">
      <c r="A15512">
        <v>71659770</v>
      </c>
      <c r="B15512" t="s">
        <v>21069</v>
      </c>
      <c r="C15512">
        <v>0</v>
      </c>
    </row>
    <row r="15513" spans="1:3" x14ac:dyDescent="0.25">
      <c r="A15513">
        <v>1093775371</v>
      </c>
      <c r="B15513" t="s">
        <v>21068</v>
      </c>
      <c r="C15513">
        <v>1</v>
      </c>
    </row>
    <row r="15514" spans="1:3" x14ac:dyDescent="0.25">
      <c r="A15514">
        <v>8396319</v>
      </c>
      <c r="B15514" t="s">
        <v>21067</v>
      </c>
      <c r="C15514">
        <v>1</v>
      </c>
    </row>
    <row r="15515" spans="1:3" x14ac:dyDescent="0.25">
      <c r="A15515">
        <v>1035860236</v>
      </c>
      <c r="B15515" t="s">
        <v>21066</v>
      </c>
      <c r="C15515">
        <v>1</v>
      </c>
    </row>
    <row r="15516" spans="1:3" x14ac:dyDescent="0.25">
      <c r="A15516">
        <v>43583425</v>
      </c>
      <c r="B15516" t="s">
        <v>21065</v>
      </c>
      <c r="C15516">
        <v>1</v>
      </c>
    </row>
    <row r="15517" spans="1:3" x14ac:dyDescent="0.25">
      <c r="A15517">
        <v>98559795</v>
      </c>
      <c r="B15517" t="s">
        <v>21064</v>
      </c>
      <c r="C15517">
        <v>1</v>
      </c>
    </row>
    <row r="15518" spans="1:3" x14ac:dyDescent="0.25">
      <c r="A15518">
        <v>15540295</v>
      </c>
      <c r="B15518" t="s">
        <v>21063</v>
      </c>
      <c r="C15518">
        <v>1</v>
      </c>
    </row>
    <row r="15519" spans="1:3" x14ac:dyDescent="0.25">
      <c r="A15519">
        <v>1128401988</v>
      </c>
      <c r="B15519" t="s">
        <v>21062</v>
      </c>
      <c r="C15519">
        <v>1</v>
      </c>
    </row>
    <row r="15520" spans="1:3" x14ac:dyDescent="0.25">
      <c r="A15520">
        <v>71225314</v>
      </c>
      <c r="B15520" t="s">
        <v>21061</v>
      </c>
      <c r="C15520">
        <v>1</v>
      </c>
    </row>
    <row r="15521" spans="1:3" x14ac:dyDescent="0.25">
      <c r="A15521">
        <v>43184878</v>
      </c>
      <c r="B15521" t="s">
        <v>21060</v>
      </c>
      <c r="C15521">
        <v>1</v>
      </c>
    </row>
    <row r="15522" spans="1:3" x14ac:dyDescent="0.25">
      <c r="A15522">
        <v>1037500784</v>
      </c>
      <c r="B15522" t="s">
        <v>21059</v>
      </c>
      <c r="C15522">
        <v>0</v>
      </c>
    </row>
    <row r="15523" spans="1:3" x14ac:dyDescent="0.25">
      <c r="A15523">
        <v>43163571</v>
      </c>
      <c r="B15523" t="s">
        <v>21058</v>
      </c>
      <c r="C15523">
        <v>1</v>
      </c>
    </row>
    <row r="15524" spans="1:3" x14ac:dyDescent="0.25">
      <c r="A15524">
        <v>98662942</v>
      </c>
      <c r="B15524" t="s">
        <v>21057</v>
      </c>
      <c r="C15524">
        <v>1</v>
      </c>
    </row>
    <row r="15525" spans="1:3" x14ac:dyDescent="0.25">
      <c r="A15525">
        <v>71372960</v>
      </c>
      <c r="B15525" t="s">
        <v>21056</v>
      </c>
      <c r="C15525">
        <v>1</v>
      </c>
    </row>
    <row r="15526" spans="1:3" x14ac:dyDescent="0.25">
      <c r="A15526">
        <v>43990899</v>
      </c>
      <c r="B15526" t="s">
        <v>21055</v>
      </c>
      <c r="C15526">
        <v>0</v>
      </c>
    </row>
    <row r="15527" spans="1:3" x14ac:dyDescent="0.25">
      <c r="A15527">
        <v>1020398763</v>
      </c>
      <c r="B15527" t="s">
        <v>21054</v>
      </c>
      <c r="C15527">
        <v>0</v>
      </c>
    </row>
    <row r="15528" spans="1:3" x14ac:dyDescent="0.25">
      <c r="A15528">
        <v>40938698</v>
      </c>
      <c r="B15528" t="s">
        <v>21053</v>
      </c>
      <c r="C15528">
        <v>1</v>
      </c>
    </row>
    <row r="15529" spans="1:3" x14ac:dyDescent="0.25">
      <c r="A15529">
        <v>8731275</v>
      </c>
      <c r="B15529" t="s">
        <v>21052</v>
      </c>
      <c r="C15529">
        <v>1</v>
      </c>
    </row>
    <row r="15530" spans="1:3" x14ac:dyDescent="0.25">
      <c r="A15530">
        <v>7160231</v>
      </c>
      <c r="B15530" t="s">
        <v>21051</v>
      </c>
      <c r="C15530">
        <v>0</v>
      </c>
    </row>
    <row r="15531" spans="1:3" x14ac:dyDescent="0.25">
      <c r="A15531">
        <v>1039462842</v>
      </c>
      <c r="B15531" t="s">
        <v>21050</v>
      </c>
      <c r="C15531">
        <v>0</v>
      </c>
    </row>
    <row r="15532" spans="1:3" x14ac:dyDescent="0.25">
      <c r="A15532">
        <v>1020469171</v>
      </c>
      <c r="B15532" t="s">
        <v>21049</v>
      </c>
      <c r="C15532">
        <v>0</v>
      </c>
    </row>
    <row r="15533" spans="1:3" x14ac:dyDescent="0.25">
      <c r="A15533">
        <v>1033337320</v>
      </c>
      <c r="B15533" t="s">
        <v>21048</v>
      </c>
      <c r="C15533">
        <v>1</v>
      </c>
    </row>
    <row r="15534" spans="1:3" x14ac:dyDescent="0.25">
      <c r="A15534">
        <v>88281822</v>
      </c>
      <c r="B15534" t="s">
        <v>21047</v>
      </c>
      <c r="C15534">
        <v>1</v>
      </c>
    </row>
    <row r="15535" spans="1:3" x14ac:dyDescent="0.25">
      <c r="A15535">
        <v>1017220354</v>
      </c>
      <c r="B15535" t="s">
        <v>21046</v>
      </c>
      <c r="C15535">
        <v>1</v>
      </c>
    </row>
    <row r="15536" spans="1:3" x14ac:dyDescent="0.25">
      <c r="A15536">
        <v>43996431</v>
      </c>
      <c r="B15536" t="s">
        <v>21045</v>
      </c>
      <c r="C15536">
        <v>0</v>
      </c>
    </row>
    <row r="15537" spans="1:3" x14ac:dyDescent="0.25">
      <c r="A15537">
        <v>43619695</v>
      </c>
      <c r="B15537" t="s">
        <v>21044</v>
      </c>
      <c r="C15537">
        <v>1</v>
      </c>
    </row>
    <row r="15538" spans="1:3" x14ac:dyDescent="0.25">
      <c r="A15538">
        <v>1035419013</v>
      </c>
      <c r="B15538" t="s">
        <v>21043</v>
      </c>
      <c r="C15538">
        <v>1</v>
      </c>
    </row>
    <row r="15539" spans="1:3" x14ac:dyDescent="0.25">
      <c r="A15539">
        <v>34065693</v>
      </c>
      <c r="B15539" t="s">
        <v>21042</v>
      </c>
      <c r="C15539">
        <v>1</v>
      </c>
    </row>
    <row r="15540" spans="1:3" x14ac:dyDescent="0.25">
      <c r="A15540">
        <v>98629667</v>
      </c>
      <c r="B15540" t="s">
        <v>21041</v>
      </c>
      <c r="C15540">
        <v>1</v>
      </c>
    </row>
    <row r="15541" spans="1:3" x14ac:dyDescent="0.25">
      <c r="A15541">
        <v>98650556</v>
      </c>
      <c r="B15541" t="s">
        <v>21040</v>
      </c>
      <c r="C15541">
        <v>1</v>
      </c>
    </row>
    <row r="15542" spans="1:3" x14ac:dyDescent="0.25">
      <c r="A15542">
        <v>43490782</v>
      </c>
      <c r="B15542" t="s">
        <v>21039</v>
      </c>
      <c r="C15542">
        <v>1</v>
      </c>
    </row>
    <row r="15543" spans="1:3" x14ac:dyDescent="0.25">
      <c r="A15543">
        <v>71374536</v>
      </c>
      <c r="B15543" t="s">
        <v>21038</v>
      </c>
      <c r="C15543">
        <v>0</v>
      </c>
    </row>
    <row r="15544" spans="1:3" x14ac:dyDescent="0.25">
      <c r="A15544">
        <v>1128265771</v>
      </c>
      <c r="B15544" t="s">
        <v>21037</v>
      </c>
      <c r="C15544">
        <v>1</v>
      </c>
    </row>
    <row r="15545" spans="1:3" x14ac:dyDescent="0.25">
      <c r="A15545">
        <v>98617595</v>
      </c>
      <c r="B15545" t="s">
        <v>21036</v>
      </c>
      <c r="C15545">
        <v>1</v>
      </c>
    </row>
    <row r="15546" spans="1:3" x14ac:dyDescent="0.25">
      <c r="A15546">
        <v>71731360</v>
      </c>
      <c r="B15546" t="s">
        <v>21035</v>
      </c>
      <c r="C15546">
        <v>0</v>
      </c>
    </row>
    <row r="15547" spans="1:3" x14ac:dyDescent="0.25">
      <c r="A15547">
        <v>43264104</v>
      </c>
      <c r="B15547" t="s">
        <v>21034</v>
      </c>
      <c r="C15547">
        <v>1</v>
      </c>
    </row>
    <row r="15548" spans="1:3" x14ac:dyDescent="0.25">
      <c r="A15548">
        <v>1035389370</v>
      </c>
      <c r="B15548" t="s">
        <v>21033</v>
      </c>
      <c r="C15548">
        <v>1</v>
      </c>
    </row>
    <row r="15549" spans="1:3" x14ac:dyDescent="0.25">
      <c r="A15549">
        <v>1128440100</v>
      </c>
      <c r="B15549" t="s">
        <v>21032</v>
      </c>
      <c r="C15549">
        <v>0</v>
      </c>
    </row>
    <row r="15550" spans="1:3" x14ac:dyDescent="0.25">
      <c r="A15550">
        <v>27591308</v>
      </c>
      <c r="B15550" t="s">
        <v>21031</v>
      </c>
      <c r="C15550">
        <v>0</v>
      </c>
    </row>
    <row r="15551" spans="1:3" x14ac:dyDescent="0.25">
      <c r="A15551">
        <v>43918790</v>
      </c>
      <c r="B15551" t="s">
        <v>21030</v>
      </c>
      <c r="C15551">
        <v>1</v>
      </c>
    </row>
    <row r="15552" spans="1:3" x14ac:dyDescent="0.25">
      <c r="A15552">
        <v>1128438668</v>
      </c>
      <c r="B15552" t="s">
        <v>21029</v>
      </c>
      <c r="C15552">
        <v>0</v>
      </c>
    </row>
    <row r="15553" spans="1:3" x14ac:dyDescent="0.25">
      <c r="A15553">
        <v>7561070</v>
      </c>
      <c r="B15553" t="s">
        <v>21028</v>
      </c>
      <c r="C15553">
        <v>1</v>
      </c>
    </row>
    <row r="15554" spans="1:3" x14ac:dyDescent="0.25">
      <c r="A15554">
        <v>1214746917</v>
      </c>
      <c r="B15554" t="s">
        <v>21027</v>
      </c>
      <c r="C15554">
        <v>1</v>
      </c>
    </row>
    <row r="15555" spans="1:3" x14ac:dyDescent="0.25">
      <c r="A15555">
        <v>8028760</v>
      </c>
      <c r="B15555" t="s">
        <v>21026</v>
      </c>
      <c r="C15555">
        <v>1</v>
      </c>
    </row>
    <row r="15556" spans="1:3" x14ac:dyDescent="0.25">
      <c r="A15556">
        <v>43058171</v>
      </c>
      <c r="B15556" t="s">
        <v>21025</v>
      </c>
      <c r="C15556">
        <v>1</v>
      </c>
    </row>
    <row r="15557" spans="1:3" x14ac:dyDescent="0.25">
      <c r="A15557">
        <v>15511299</v>
      </c>
      <c r="B15557" t="s">
        <v>21024</v>
      </c>
      <c r="C15557">
        <v>1</v>
      </c>
    </row>
    <row r="15558" spans="1:3" x14ac:dyDescent="0.25">
      <c r="A15558">
        <v>1082881221</v>
      </c>
      <c r="B15558" t="s">
        <v>21023</v>
      </c>
      <c r="C15558">
        <v>1</v>
      </c>
    </row>
    <row r="15559" spans="1:3" x14ac:dyDescent="0.25">
      <c r="A15559">
        <v>1066747926</v>
      </c>
      <c r="B15559" t="s">
        <v>21022</v>
      </c>
      <c r="C15559">
        <v>1</v>
      </c>
    </row>
    <row r="15560" spans="1:3" x14ac:dyDescent="0.25">
      <c r="A15560">
        <v>1063290567</v>
      </c>
      <c r="B15560" t="s">
        <v>21021</v>
      </c>
      <c r="C15560">
        <v>0</v>
      </c>
    </row>
    <row r="15561" spans="1:3" x14ac:dyDescent="0.25">
      <c r="A15561">
        <v>1037640465</v>
      </c>
      <c r="B15561" t="s">
        <v>21020</v>
      </c>
      <c r="C15561">
        <v>1</v>
      </c>
    </row>
    <row r="15562" spans="1:3" x14ac:dyDescent="0.25">
      <c r="A15562">
        <v>22866953</v>
      </c>
      <c r="B15562" t="s">
        <v>21019</v>
      </c>
      <c r="C15562">
        <v>1</v>
      </c>
    </row>
    <row r="15563" spans="1:3" x14ac:dyDescent="0.25">
      <c r="A15563">
        <v>1052973151</v>
      </c>
      <c r="B15563" t="s">
        <v>21018</v>
      </c>
      <c r="C15563">
        <v>0</v>
      </c>
    </row>
    <row r="15564" spans="1:3" x14ac:dyDescent="0.25">
      <c r="A15564">
        <v>1152685839</v>
      </c>
      <c r="B15564" t="s">
        <v>21017</v>
      </c>
      <c r="C15564">
        <v>0</v>
      </c>
    </row>
    <row r="15565" spans="1:3" x14ac:dyDescent="0.25">
      <c r="A15565">
        <v>43207618</v>
      </c>
      <c r="B15565" t="s">
        <v>21016</v>
      </c>
      <c r="C15565">
        <v>0</v>
      </c>
    </row>
    <row r="15566" spans="1:3" x14ac:dyDescent="0.25">
      <c r="A15566">
        <v>1035390815</v>
      </c>
      <c r="B15566" t="s">
        <v>21015</v>
      </c>
      <c r="C15566">
        <v>1</v>
      </c>
    </row>
    <row r="15567" spans="1:3" x14ac:dyDescent="0.25">
      <c r="A15567">
        <v>1057580900</v>
      </c>
      <c r="B15567" t="s">
        <v>21014</v>
      </c>
      <c r="C15567">
        <v>1</v>
      </c>
    </row>
    <row r="15568" spans="1:3" x14ac:dyDescent="0.25">
      <c r="A15568">
        <v>1045708502</v>
      </c>
      <c r="B15568" t="s">
        <v>21013</v>
      </c>
      <c r="C15568">
        <v>1</v>
      </c>
    </row>
    <row r="15569" spans="1:3" x14ac:dyDescent="0.25">
      <c r="A15569">
        <v>1152437174</v>
      </c>
      <c r="B15569" t="s">
        <v>21012</v>
      </c>
      <c r="C15569">
        <v>0</v>
      </c>
    </row>
    <row r="15570" spans="1:3" x14ac:dyDescent="0.25">
      <c r="A15570">
        <v>32453112</v>
      </c>
      <c r="B15570" t="s">
        <v>21011</v>
      </c>
      <c r="C15570">
        <v>1</v>
      </c>
    </row>
    <row r="15571" spans="1:3" x14ac:dyDescent="0.25">
      <c r="A15571">
        <v>1140828154</v>
      </c>
      <c r="B15571" t="s">
        <v>21010</v>
      </c>
      <c r="C15571">
        <v>1</v>
      </c>
    </row>
    <row r="15572" spans="1:3" x14ac:dyDescent="0.25">
      <c r="A15572">
        <v>80743923</v>
      </c>
      <c r="B15572" t="s">
        <v>21009</v>
      </c>
      <c r="C15572">
        <v>0</v>
      </c>
    </row>
    <row r="15573" spans="1:3" x14ac:dyDescent="0.25">
      <c r="A15573">
        <v>71799314</v>
      </c>
      <c r="B15573" t="s">
        <v>21008</v>
      </c>
      <c r="C15573">
        <v>1</v>
      </c>
    </row>
    <row r="15574" spans="1:3" x14ac:dyDescent="0.25">
      <c r="A15574">
        <v>1035439644</v>
      </c>
      <c r="B15574" t="s">
        <v>21007</v>
      </c>
      <c r="C15574">
        <v>1</v>
      </c>
    </row>
    <row r="15575" spans="1:3" x14ac:dyDescent="0.25">
      <c r="A15575">
        <v>1017150692</v>
      </c>
      <c r="B15575" t="s">
        <v>21006</v>
      </c>
      <c r="C15575">
        <v>1</v>
      </c>
    </row>
    <row r="15576" spans="1:3" x14ac:dyDescent="0.25">
      <c r="A15576">
        <v>1128469950</v>
      </c>
      <c r="B15576" t="s">
        <v>21005</v>
      </c>
      <c r="C15576">
        <v>0</v>
      </c>
    </row>
    <row r="15577" spans="1:3" x14ac:dyDescent="0.25">
      <c r="A15577">
        <v>43655957</v>
      </c>
      <c r="B15577" t="s">
        <v>21004</v>
      </c>
      <c r="C15577">
        <v>0</v>
      </c>
    </row>
    <row r="15578" spans="1:3" x14ac:dyDescent="0.25">
      <c r="A15578">
        <v>98655525</v>
      </c>
      <c r="B15578" t="s">
        <v>21003</v>
      </c>
      <c r="C15578">
        <v>0</v>
      </c>
    </row>
    <row r="15579" spans="1:3" x14ac:dyDescent="0.25">
      <c r="A15579">
        <v>1115728983</v>
      </c>
      <c r="B15579" t="s">
        <v>21002</v>
      </c>
      <c r="C15579">
        <v>0</v>
      </c>
    </row>
    <row r="15580" spans="1:3" x14ac:dyDescent="0.25">
      <c r="A15580">
        <v>43523440</v>
      </c>
      <c r="B15580" t="s">
        <v>21001</v>
      </c>
      <c r="C15580">
        <v>0</v>
      </c>
    </row>
    <row r="15581" spans="1:3" x14ac:dyDescent="0.25">
      <c r="A15581">
        <v>5828968</v>
      </c>
      <c r="B15581" t="s">
        <v>21000</v>
      </c>
      <c r="C15581">
        <v>0</v>
      </c>
    </row>
    <row r="15582" spans="1:3" x14ac:dyDescent="0.25">
      <c r="A15582">
        <v>9070764</v>
      </c>
      <c r="B15582" t="s">
        <v>20999</v>
      </c>
      <c r="C15582">
        <v>1</v>
      </c>
    </row>
    <row r="15583" spans="1:3" x14ac:dyDescent="0.25">
      <c r="A15583">
        <v>1067854419</v>
      </c>
      <c r="B15583" t="s">
        <v>20998</v>
      </c>
      <c r="C15583">
        <v>0</v>
      </c>
    </row>
    <row r="15584" spans="1:3" x14ac:dyDescent="0.25">
      <c r="A15584">
        <v>11706776</v>
      </c>
      <c r="B15584" t="s">
        <v>20997</v>
      </c>
      <c r="C15584">
        <v>0</v>
      </c>
    </row>
    <row r="15585" spans="1:3" x14ac:dyDescent="0.25">
      <c r="A15585">
        <v>1039464979</v>
      </c>
      <c r="B15585" t="s">
        <v>20996</v>
      </c>
      <c r="C15585">
        <v>1</v>
      </c>
    </row>
    <row r="15586" spans="1:3" x14ac:dyDescent="0.25">
      <c r="A15586">
        <v>71758059</v>
      </c>
      <c r="B15586" t="s">
        <v>20995</v>
      </c>
      <c r="C15586">
        <v>0</v>
      </c>
    </row>
    <row r="15587" spans="1:3" x14ac:dyDescent="0.25">
      <c r="A15587">
        <v>1128423700</v>
      </c>
      <c r="B15587" t="s">
        <v>20994</v>
      </c>
      <c r="C15587">
        <v>1</v>
      </c>
    </row>
    <row r="15588" spans="1:3" x14ac:dyDescent="0.25">
      <c r="A15588">
        <v>15539273</v>
      </c>
      <c r="B15588" t="s">
        <v>20993</v>
      </c>
      <c r="C15588">
        <v>1</v>
      </c>
    </row>
    <row r="15589" spans="1:3" x14ac:dyDescent="0.25">
      <c r="A15589">
        <v>26329024</v>
      </c>
      <c r="B15589" t="s">
        <v>20992</v>
      </c>
      <c r="C15589">
        <v>0</v>
      </c>
    </row>
    <row r="15590" spans="1:3" x14ac:dyDescent="0.25">
      <c r="A15590">
        <v>1102835242</v>
      </c>
      <c r="B15590" t="s">
        <v>20991</v>
      </c>
      <c r="C15590">
        <v>1</v>
      </c>
    </row>
    <row r="15591" spans="1:3" x14ac:dyDescent="0.25">
      <c r="A15591">
        <v>71595660</v>
      </c>
      <c r="B15591" t="s">
        <v>20990</v>
      </c>
      <c r="C15591">
        <v>0</v>
      </c>
    </row>
    <row r="15592" spans="1:3" x14ac:dyDescent="0.25">
      <c r="A15592">
        <v>1037634557</v>
      </c>
      <c r="B15592" t="s">
        <v>20989</v>
      </c>
      <c r="C15592">
        <v>1</v>
      </c>
    </row>
    <row r="15593" spans="1:3" x14ac:dyDescent="0.25">
      <c r="A15593">
        <v>43154158</v>
      </c>
      <c r="B15593" t="s">
        <v>20988</v>
      </c>
      <c r="C15593">
        <v>1</v>
      </c>
    </row>
    <row r="15594" spans="1:3" x14ac:dyDescent="0.25">
      <c r="A15594">
        <v>1110544288</v>
      </c>
      <c r="B15594" t="s">
        <v>20987</v>
      </c>
      <c r="C15594">
        <v>1</v>
      </c>
    </row>
    <row r="15595" spans="1:3" x14ac:dyDescent="0.25">
      <c r="A15595">
        <v>10169357</v>
      </c>
      <c r="B15595" t="s">
        <v>20986</v>
      </c>
      <c r="C15595">
        <v>0</v>
      </c>
    </row>
    <row r="15596" spans="1:3" x14ac:dyDescent="0.25">
      <c r="A15596">
        <v>84450714</v>
      </c>
      <c r="B15596" t="s">
        <v>20985</v>
      </c>
      <c r="C15596">
        <v>1</v>
      </c>
    </row>
    <row r="15597" spans="1:3" x14ac:dyDescent="0.25">
      <c r="A15597">
        <v>1037587312</v>
      </c>
      <c r="B15597" t="s">
        <v>20984</v>
      </c>
      <c r="C15597">
        <v>0</v>
      </c>
    </row>
    <row r="15598" spans="1:3" x14ac:dyDescent="0.25">
      <c r="A15598">
        <v>42827293</v>
      </c>
      <c r="B15598" t="s">
        <v>20983</v>
      </c>
      <c r="C15598">
        <v>1</v>
      </c>
    </row>
    <row r="15599" spans="1:3" x14ac:dyDescent="0.25">
      <c r="A15599">
        <v>1037621761</v>
      </c>
      <c r="B15599" t="s">
        <v>20982</v>
      </c>
      <c r="C15599">
        <v>0</v>
      </c>
    </row>
    <row r="15600" spans="1:3" x14ac:dyDescent="0.25">
      <c r="A15600">
        <v>43619241</v>
      </c>
      <c r="B15600" t="s">
        <v>20981</v>
      </c>
      <c r="C15600">
        <v>1</v>
      </c>
    </row>
    <row r="15601" spans="1:3" x14ac:dyDescent="0.25">
      <c r="A15601">
        <v>1102351718</v>
      </c>
      <c r="B15601" t="s">
        <v>20980</v>
      </c>
      <c r="C15601">
        <v>1</v>
      </c>
    </row>
    <row r="15602" spans="1:3" x14ac:dyDescent="0.25">
      <c r="A15602">
        <v>98698647</v>
      </c>
      <c r="B15602" t="s">
        <v>20979</v>
      </c>
      <c r="C15602">
        <v>0</v>
      </c>
    </row>
    <row r="15603" spans="1:3" x14ac:dyDescent="0.25">
      <c r="A15603">
        <v>21580219</v>
      </c>
      <c r="B15603" t="s">
        <v>20978</v>
      </c>
      <c r="C15603">
        <v>1</v>
      </c>
    </row>
    <row r="15604" spans="1:3" x14ac:dyDescent="0.25">
      <c r="A15604">
        <v>1020397831</v>
      </c>
      <c r="B15604" t="s">
        <v>20977</v>
      </c>
      <c r="C15604">
        <v>0</v>
      </c>
    </row>
    <row r="15605" spans="1:3" x14ac:dyDescent="0.25">
      <c r="A15605">
        <v>1121816716</v>
      </c>
      <c r="B15605" t="s">
        <v>20976</v>
      </c>
      <c r="C15605">
        <v>1</v>
      </c>
    </row>
    <row r="15606" spans="1:3" x14ac:dyDescent="0.25">
      <c r="A15606">
        <v>1214730694</v>
      </c>
      <c r="B15606" t="s">
        <v>20975</v>
      </c>
      <c r="C15606">
        <v>1</v>
      </c>
    </row>
    <row r="15607" spans="1:3" x14ac:dyDescent="0.25">
      <c r="A15607">
        <v>1144053023</v>
      </c>
      <c r="B15607" t="s">
        <v>20974</v>
      </c>
      <c r="C15607">
        <v>0</v>
      </c>
    </row>
    <row r="15608" spans="1:3" x14ac:dyDescent="0.25">
      <c r="A15608">
        <v>71184307</v>
      </c>
      <c r="B15608" t="s">
        <v>20973</v>
      </c>
      <c r="C15608">
        <v>1</v>
      </c>
    </row>
    <row r="15609" spans="1:3" x14ac:dyDescent="0.25">
      <c r="A15609">
        <v>1140889089</v>
      </c>
      <c r="B15609" t="s">
        <v>20972</v>
      </c>
      <c r="C15609">
        <v>1</v>
      </c>
    </row>
    <row r="15610" spans="1:3" x14ac:dyDescent="0.25">
      <c r="A15610">
        <v>1115187964</v>
      </c>
      <c r="B15610" t="s">
        <v>20971</v>
      </c>
      <c r="C15610">
        <v>1</v>
      </c>
    </row>
    <row r="15611" spans="1:3" x14ac:dyDescent="0.25">
      <c r="A15611">
        <v>1075273659</v>
      </c>
      <c r="B15611" t="s">
        <v>20970</v>
      </c>
      <c r="C15611">
        <v>1</v>
      </c>
    </row>
    <row r="15612" spans="1:3" x14ac:dyDescent="0.25">
      <c r="A15612">
        <v>1036655176</v>
      </c>
      <c r="B15612" t="s">
        <v>20969</v>
      </c>
      <c r="C15612">
        <v>1</v>
      </c>
    </row>
    <row r="15613" spans="1:3" x14ac:dyDescent="0.25">
      <c r="A15613">
        <v>71317077</v>
      </c>
      <c r="B15613" t="s">
        <v>20968</v>
      </c>
      <c r="C15613">
        <v>1</v>
      </c>
    </row>
    <row r="15614" spans="1:3" x14ac:dyDescent="0.25">
      <c r="A15614">
        <v>8160518</v>
      </c>
      <c r="B15614" t="s">
        <v>20967</v>
      </c>
      <c r="C15614">
        <v>0</v>
      </c>
    </row>
    <row r="15615" spans="1:3" x14ac:dyDescent="0.25">
      <c r="A15615">
        <v>1028003495</v>
      </c>
      <c r="B15615" t="s">
        <v>20966</v>
      </c>
      <c r="C15615">
        <v>1</v>
      </c>
    </row>
    <row r="15616" spans="1:3" x14ac:dyDescent="0.25">
      <c r="A15616">
        <v>1020456643</v>
      </c>
      <c r="B15616" t="s">
        <v>20965</v>
      </c>
      <c r="C15616">
        <v>0</v>
      </c>
    </row>
    <row r="15617" spans="1:3" x14ac:dyDescent="0.25">
      <c r="A15617">
        <v>1041328505</v>
      </c>
      <c r="B15617" t="s">
        <v>20964</v>
      </c>
      <c r="C15617">
        <v>0</v>
      </c>
    </row>
    <row r="15618" spans="1:3" x14ac:dyDescent="0.25">
      <c r="A15618">
        <v>43527993</v>
      </c>
      <c r="B15618" t="s">
        <v>20963</v>
      </c>
      <c r="C15618">
        <v>0</v>
      </c>
    </row>
    <row r="15619" spans="1:3" x14ac:dyDescent="0.25">
      <c r="A15619">
        <v>21469335</v>
      </c>
      <c r="B15619" t="s">
        <v>20962</v>
      </c>
      <c r="C15619">
        <v>1</v>
      </c>
    </row>
    <row r="15620" spans="1:3" x14ac:dyDescent="0.25">
      <c r="A15620">
        <v>71175068</v>
      </c>
      <c r="B15620" t="s">
        <v>20961</v>
      </c>
      <c r="C15620">
        <v>1</v>
      </c>
    </row>
    <row r="15621" spans="1:3" x14ac:dyDescent="0.25">
      <c r="A15621">
        <v>1035868412</v>
      </c>
      <c r="B15621" t="s">
        <v>20960</v>
      </c>
      <c r="C15621">
        <v>1</v>
      </c>
    </row>
    <row r="15622" spans="1:3" x14ac:dyDescent="0.25">
      <c r="A15622">
        <v>33104139</v>
      </c>
      <c r="B15622" t="s">
        <v>20959</v>
      </c>
      <c r="C15622">
        <v>0</v>
      </c>
    </row>
    <row r="15623" spans="1:3" x14ac:dyDescent="0.25">
      <c r="A15623">
        <v>21627982</v>
      </c>
      <c r="B15623" t="s">
        <v>20958</v>
      </c>
      <c r="C15623">
        <v>0</v>
      </c>
    </row>
    <row r="15624" spans="1:3" x14ac:dyDescent="0.25">
      <c r="A15624">
        <v>80791883</v>
      </c>
      <c r="B15624" t="s">
        <v>20957</v>
      </c>
      <c r="C15624">
        <v>0</v>
      </c>
    </row>
    <row r="15625" spans="1:3" x14ac:dyDescent="0.25">
      <c r="A15625">
        <v>71694541</v>
      </c>
      <c r="B15625" t="s">
        <v>20956</v>
      </c>
      <c r="C15625">
        <v>0</v>
      </c>
    </row>
    <row r="15626" spans="1:3" x14ac:dyDescent="0.25">
      <c r="A15626">
        <v>1026157523</v>
      </c>
      <c r="B15626" t="s">
        <v>20955</v>
      </c>
      <c r="C15626">
        <v>1</v>
      </c>
    </row>
    <row r="15627" spans="1:3" x14ac:dyDescent="0.25">
      <c r="A15627">
        <v>43652891</v>
      </c>
      <c r="B15627" t="s">
        <v>20954</v>
      </c>
      <c r="C15627">
        <v>1</v>
      </c>
    </row>
    <row r="15628" spans="1:3" x14ac:dyDescent="0.25">
      <c r="A15628">
        <v>1035920825</v>
      </c>
      <c r="B15628" t="s">
        <v>20953</v>
      </c>
      <c r="C15628">
        <v>1</v>
      </c>
    </row>
    <row r="15629" spans="1:3" x14ac:dyDescent="0.25">
      <c r="A15629">
        <v>1128275450</v>
      </c>
      <c r="B15629" t="s">
        <v>20952</v>
      </c>
      <c r="C15629">
        <v>0</v>
      </c>
    </row>
    <row r="15630" spans="1:3" x14ac:dyDescent="0.25">
      <c r="A15630">
        <v>98710713</v>
      </c>
      <c r="B15630" t="s">
        <v>20951</v>
      </c>
      <c r="C15630">
        <v>0</v>
      </c>
    </row>
    <row r="15631" spans="1:3" x14ac:dyDescent="0.25">
      <c r="A15631">
        <v>1152462879</v>
      </c>
      <c r="B15631" t="s">
        <v>20950</v>
      </c>
      <c r="C15631">
        <v>0</v>
      </c>
    </row>
    <row r="15632" spans="1:3" x14ac:dyDescent="0.25">
      <c r="A15632">
        <v>17095693</v>
      </c>
      <c r="B15632" t="s">
        <v>20949</v>
      </c>
      <c r="C15632">
        <v>1</v>
      </c>
    </row>
    <row r="15633" spans="1:3" x14ac:dyDescent="0.25">
      <c r="A15633">
        <v>1022344458</v>
      </c>
      <c r="B15633" t="s">
        <v>20948</v>
      </c>
      <c r="C15633">
        <v>0</v>
      </c>
    </row>
    <row r="15634" spans="1:3" x14ac:dyDescent="0.25">
      <c r="A15634">
        <v>39305853</v>
      </c>
      <c r="B15634" t="s">
        <v>20947</v>
      </c>
      <c r="C15634">
        <v>0</v>
      </c>
    </row>
    <row r="15635" spans="1:3" x14ac:dyDescent="0.25">
      <c r="A15635">
        <v>1128435200</v>
      </c>
      <c r="B15635" t="s">
        <v>20946</v>
      </c>
      <c r="C15635">
        <v>0</v>
      </c>
    </row>
    <row r="15636" spans="1:3" x14ac:dyDescent="0.25">
      <c r="A15636">
        <v>72126988</v>
      </c>
      <c r="B15636" t="s">
        <v>20945</v>
      </c>
      <c r="C15636">
        <v>0</v>
      </c>
    </row>
    <row r="15637" spans="1:3" x14ac:dyDescent="0.25">
      <c r="A15637">
        <v>1017241873</v>
      </c>
      <c r="B15637" t="s">
        <v>20944</v>
      </c>
      <c r="C15637">
        <v>0</v>
      </c>
    </row>
    <row r="15638" spans="1:3" x14ac:dyDescent="0.25">
      <c r="A15638">
        <v>71739534</v>
      </c>
      <c r="B15638" t="s">
        <v>20943</v>
      </c>
      <c r="C15638">
        <v>1</v>
      </c>
    </row>
    <row r="15639" spans="1:3" x14ac:dyDescent="0.25">
      <c r="A15639">
        <v>39353081</v>
      </c>
      <c r="B15639" t="s">
        <v>20942</v>
      </c>
      <c r="C15639">
        <v>1</v>
      </c>
    </row>
    <row r="15640" spans="1:3" x14ac:dyDescent="0.25">
      <c r="A15640">
        <v>1017147317</v>
      </c>
      <c r="B15640" t="s">
        <v>20941</v>
      </c>
      <c r="C15640">
        <v>1</v>
      </c>
    </row>
    <row r="15641" spans="1:3" x14ac:dyDescent="0.25">
      <c r="A15641">
        <v>98632707</v>
      </c>
      <c r="B15641" t="s">
        <v>20940</v>
      </c>
      <c r="C15641">
        <v>0</v>
      </c>
    </row>
    <row r="15642" spans="1:3" x14ac:dyDescent="0.25">
      <c r="A15642">
        <v>1152686615</v>
      </c>
      <c r="B15642" t="s">
        <v>20939</v>
      </c>
      <c r="C15642">
        <v>1</v>
      </c>
    </row>
    <row r="15643" spans="1:3" x14ac:dyDescent="0.25">
      <c r="A15643">
        <v>1037602633</v>
      </c>
      <c r="B15643" t="s">
        <v>20938</v>
      </c>
      <c r="C15643">
        <v>1</v>
      </c>
    </row>
    <row r="15644" spans="1:3" x14ac:dyDescent="0.25">
      <c r="A15644">
        <v>1020397605</v>
      </c>
      <c r="B15644" t="s">
        <v>20937</v>
      </c>
      <c r="C15644">
        <v>1</v>
      </c>
    </row>
    <row r="15645" spans="1:3" x14ac:dyDescent="0.25">
      <c r="A15645">
        <v>1152203933</v>
      </c>
      <c r="B15645" t="s">
        <v>20936</v>
      </c>
      <c r="C15645">
        <v>1</v>
      </c>
    </row>
    <row r="15646" spans="1:3" x14ac:dyDescent="0.25">
      <c r="A15646">
        <v>1113793570</v>
      </c>
      <c r="B15646" t="s">
        <v>20935</v>
      </c>
      <c r="C15646">
        <v>1</v>
      </c>
    </row>
    <row r="15647" spans="1:3" x14ac:dyDescent="0.25">
      <c r="A15647">
        <v>1128470266</v>
      </c>
      <c r="B15647" t="s">
        <v>20934</v>
      </c>
      <c r="C15647">
        <v>1</v>
      </c>
    </row>
    <row r="15648" spans="1:3" x14ac:dyDescent="0.25">
      <c r="A15648">
        <v>49715531</v>
      </c>
      <c r="B15648" t="s">
        <v>20933</v>
      </c>
      <c r="C15648">
        <v>1</v>
      </c>
    </row>
    <row r="15649" spans="1:3" x14ac:dyDescent="0.25">
      <c r="A15649">
        <v>1047412485</v>
      </c>
      <c r="B15649" t="s">
        <v>20932</v>
      </c>
      <c r="C15649">
        <v>1</v>
      </c>
    </row>
    <row r="15650" spans="1:3" x14ac:dyDescent="0.25">
      <c r="A15650">
        <v>72002356</v>
      </c>
      <c r="B15650" t="s">
        <v>20931</v>
      </c>
      <c r="C15650">
        <v>1</v>
      </c>
    </row>
    <row r="15651" spans="1:3" x14ac:dyDescent="0.25">
      <c r="A15651">
        <v>1037662310</v>
      </c>
      <c r="B15651" t="s">
        <v>20930</v>
      </c>
      <c r="C15651">
        <v>1</v>
      </c>
    </row>
    <row r="15652" spans="1:3" x14ac:dyDescent="0.25">
      <c r="A15652">
        <v>1000567080</v>
      </c>
      <c r="B15652" t="s">
        <v>20929</v>
      </c>
      <c r="C15652">
        <v>1</v>
      </c>
    </row>
    <row r="15653" spans="1:3" x14ac:dyDescent="0.25">
      <c r="A15653">
        <v>42896349</v>
      </c>
      <c r="B15653" t="s">
        <v>20928</v>
      </c>
      <c r="C15653">
        <v>1</v>
      </c>
    </row>
    <row r="15654" spans="1:3" x14ac:dyDescent="0.25">
      <c r="A15654">
        <v>1152465343</v>
      </c>
      <c r="B15654" t="s">
        <v>20927</v>
      </c>
      <c r="C15654">
        <v>1</v>
      </c>
    </row>
    <row r="15655" spans="1:3" x14ac:dyDescent="0.25">
      <c r="A15655">
        <v>43164650</v>
      </c>
      <c r="B15655" t="s">
        <v>20926</v>
      </c>
      <c r="C15655">
        <v>1</v>
      </c>
    </row>
    <row r="15656" spans="1:3" x14ac:dyDescent="0.25">
      <c r="A15656">
        <v>30290628</v>
      </c>
      <c r="B15656" t="s">
        <v>20925</v>
      </c>
      <c r="C15656">
        <v>1</v>
      </c>
    </row>
    <row r="15657" spans="1:3" x14ac:dyDescent="0.25">
      <c r="A15657">
        <v>1017240853</v>
      </c>
      <c r="B15657" t="s">
        <v>20924</v>
      </c>
      <c r="C15657">
        <v>0</v>
      </c>
    </row>
    <row r="15658" spans="1:3" x14ac:dyDescent="0.25">
      <c r="A15658">
        <v>70080187</v>
      </c>
      <c r="B15658" t="s">
        <v>20923</v>
      </c>
      <c r="C15658">
        <v>1</v>
      </c>
    </row>
    <row r="15659" spans="1:3" x14ac:dyDescent="0.25">
      <c r="A15659">
        <v>1037643251</v>
      </c>
      <c r="B15659" t="s">
        <v>20922</v>
      </c>
      <c r="C15659">
        <v>1</v>
      </c>
    </row>
    <row r="15660" spans="1:3" x14ac:dyDescent="0.25">
      <c r="A15660">
        <v>1053821997</v>
      </c>
      <c r="B15660" t="s">
        <v>20921</v>
      </c>
      <c r="C15660">
        <v>1</v>
      </c>
    </row>
    <row r="15661" spans="1:3" x14ac:dyDescent="0.25">
      <c r="A15661">
        <v>1039683261</v>
      </c>
      <c r="B15661" t="s">
        <v>20920</v>
      </c>
      <c r="C15661">
        <v>0</v>
      </c>
    </row>
    <row r="15662" spans="1:3" x14ac:dyDescent="0.25">
      <c r="A15662">
        <v>43511295</v>
      </c>
      <c r="B15662" t="s">
        <v>20919</v>
      </c>
      <c r="C15662">
        <v>1</v>
      </c>
    </row>
    <row r="15663" spans="1:3" x14ac:dyDescent="0.25">
      <c r="A15663">
        <v>1017225515</v>
      </c>
      <c r="B15663" t="s">
        <v>20918</v>
      </c>
      <c r="C15663">
        <v>0</v>
      </c>
    </row>
    <row r="15664" spans="1:3" x14ac:dyDescent="0.25">
      <c r="A15664">
        <v>42973605</v>
      </c>
      <c r="B15664" t="s">
        <v>20917</v>
      </c>
      <c r="C15664">
        <v>1</v>
      </c>
    </row>
    <row r="15665" spans="1:3" x14ac:dyDescent="0.25">
      <c r="A15665">
        <v>1037572093</v>
      </c>
      <c r="B15665" t="s">
        <v>20916</v>
      </c>
      <c r="C15665">
        <v>1</v>
      </c>
    </row>
    <row r="15666" spans="1:3" x14ac:dyDescent="0.25">
      <c r="A15666">
        <v>1037579568</v>
      </c>
      <c r="B15666" t="s">
        <v>20915</v>
      </c>
      <c r="C15666">
        <v>0</v>
      </c>
    </row>
    <row r="15667" spans="1:3" x14ac:dyDescent="0.25">
      <c r="A15667">
        <v>1090517801</v>
      </c>
      <c r="B15667" t="s">
        <v>20914</v>
      </c>
      <c r="C15667">
        <v>1</v>
      </c>
    </row>
    <row r="15668" spans="1:3" x14ac:dyDescent="0.25">
      <c r="A15668">
        <v>1028120647</v>
      </c>
      <c r="B15668" t="s">
        <v>20913</v>
      </c>
      <c r="C15668">
        <v>0</v>
      </c>
    </row>
    <row r="15669" spans="1:3" x14ac:dyDescent="0.25">
      <c r="A15669">
        <v>1152457736</v>
      </c>
      <c r="B15669" t="s">
        <v>20912</v>
      </c>
      <c r="C15669">
        <v>1</v>
      </c>
    </row>
    <row r="15670" spans="1:3" x14ac:dyDescent="0.25">
      <c r="A15670">
        <v>43561037</v>
      </c>
      <c r="B15670" t="s">
        <v>20911</v>
      </c>
      <c r="C15670">
        <v>1</v>
      </c>
    </row>
    <row r="15671" spans="1:3" x14ac:dyDescent="0.25">
      <c r="A15671">
        <v>1047380127</v>
      </c>
      <c r="B15671" t="s">
        <v>20910</v>
      </c>
      <c r="C15671">
        <v>0</v>
      </c>
    </row>
    <row r="15672" spans="1:3" x14ac:dyDescent="0.25">
      <c r="A15672">
        <v>98500629</v>
      </c>
      <c r="B15672" t="s">
        <v>20909</v>
      </c>
      <c r="C15672">
        <v>1</v>
      </c>
    </row>
    <row r="15673" spans="1:3" x14ac:dyDescent="0.25">
      <c r="A15673">
        <v>1061696514</v>
      </c>
      <c r="B15673" t="s">
        <v>20908</v>
      </c>
      <c r="C15673">
        <v>0</v>
      </c>
    </row>
    <row r="15674" spans="1:3" x14ac:dyDescent="0.25">
      <c r="A15674">
        <v>22059089</v>
      </c>
      <c r="B15674" t="s">
        <v>20907</v>
      </c>
      <c r="C15674">
        <v>1</v>
      </c>
    </row>
    <row r="15675" spans="1:3" x14ac:dyDescent="0.25">
      <c r="A15675">
        <v>1193136093</v>
      </c>
      <c r="B15675" t="s">
        <v>20906</v>
      </c>
      <c r="C15675">
        <v>1</v>
      </c>
    </row>
    <row r="15676" spans="1:3" x14ac:dyDescent="0.25">
      <c r="A15676">
        <v>1041328604</v>
      </c>
      <c r="B15676" t="s">
        <v>20905</v>
      </c>
      <c r="C15676">
        <v>0</v>
      </c>
    </row>
    <row r="15677" spans="1:3" x14ac:dyDescent="0.25">
      <c r="A15677">
        <v>35221443</v>
      </c>
      <c r="B15677" t="s">
        <v>20904</v>
      </c>
      <c r="C15677">
        <v>0</v>
      </c>
    </row>
    <row r="15678" spans="1:3" x14ac:dyDescent="0.25">
      <c r="A15678">
        <v>1028120249</v>
      </c>
      <c r="B15678" t="s">
        <v>20903</v>
      </c>
      <c r="C15678">
        <v>1</v>
      </c>
    </row>
    <row r="15679" spans="1:3" x14ac:dyDescent="0.25">
      <c r="A15679">
        <v>1019064122</v>
      </c>
      <c r="B15679" t="s">
        <v>20902</v>
      </c>
      <c r="C15679">
        <v>0</v>
      </c>
    </row>
    <row r="15680" spans="1:3" x14ac:dyDescent="0.25">
      <c r="A15680">
        <v>1128281562</v>
      </c>
      <c r="B15680" t="s">
        <v>20901</v>
      </c>
      <c r="C15680">
        <v>0</v>
      </c>
    </row>
    <row r="15681" spans="1:3" x14ac:dyDescent="0.25">
      <c r="A15681">
        <v>1115794852</v>
      </c>
      <c r="B15681" t="s">
        <v>20900</v>
      </c>
      <c r="C15681">
        <v>0</v>
      </c>
    </row>
    <row r="15682" spans="1:3" x14ac:dyDescent="0.25">
      <c r="A15682">
        <v>1023622861</v>
      </c>
      <c r="B15682" t="s">
        <v>20899</v>
      </c>
      <c r="C15682">
        <v>0</v>
      </c>
    </row>
    <row r="15683" spans="1:3" x14ac:dyDescent="0.25">
      <c r="A15683">
        <v>1041329397</v>
      </c>
      <c r="B15683" t="s">
        <v>20898</v>
      </c>
      <c r="C15683">
        <v>1</v>
      </c>
    </row>
    <row r="15684" spans="1:3" x14ac:dyDescent="0.25">
      <c r="A15684">
        <v>5562443</v>
      </c>
      <c r="B15684" t="s">
        <v>20897</v>
      </c>
      <c r="C15684">
        <v>0</v>
      </c>
    </row>
    <row r="15685" spans="1:3" x14ac:dyDescent="0.25">
      <c r="A15685">
        <v>43742788</v>
      </c>
      <c r="B15685" t="s">
        <v>20896</v>
      </c>
      <c r="C15685">
        <v>1</v>
      </c>
    </row>
    <row r="15686" spans="1:3" x14ac:dyDescent="0.25">
      <c r="A15686">
        <v>1036615178</v>
      </c>
      <c r="B15686" t="s">
        <v>20895</v>
      </c>
      <c r="C15686">
        <v>1</v>
      </c>
    </row>
    <row r="15687" spans="1:3" x14ac:dyDescent="0.25">
      <c r="A15687">
        <v>32555686</v>
      </c>
      <c r="B15687" t="s">
        <v>20894</v>
      </c>
      <c r="C15687">
        <v>1</v>
      </c>
    </row>
    <row r="15688" spans="1:3" x14ac:dyDescent="0.25">
      <c r="A15688">
        <v>32524710</v>
      </c>
      <c r="B15688" t="s">
        <v>20893</v>
      </c>
      <c r="C15688">
        <v>0</v>
      </c>
    </row>
    <row r="15689" spans="1:3" x14ac:dyDescent="0.25">
      <c r="A15689">
        <v>1152436117</v>
      </c>
      <c r="B15689" t="s">
        <v>20892</v>
      </c>
      <c r="C15689">
        <v>0</v>
      </c>
    </row>
    <row r="15690" spans="1:3" x14ac:dyDescent="0.25">
      <c r="A15690">
        <v>1152460829</v>
      </c>
      <c r="B15690" t="s">
        <v>20891</v>
      </c>
      <c r="C15690">
        <v>1</v>
      </c>
    </row>
    <row r="15691" spans="1:3" x14ac:dyDescent="0.25">
      <c r="A15691">
        <v>1128279953</v>
      </c>
      <c r="B15691" t="s">
        <v>20890</v>
      </c>
      <c r="C15691">
        <v>1</v>
      </c>
    </row>
    <row r="15692" spans="1:3" x14ac:dyDescent="0.25">
      <c r="A15692">
        <v>70662317</v>
      </c>
      <c r="B15692" t="s">
        <v>20889</v>
      </c>
      <c r="C15692">
        <v>1</v>
      </c>
    </row>
    <row r="15693" spans="1:3" x14ac:dyDescent="0.25">
      <c r="A15693">
        <v>71612033</v>
      </c>
      <c r="B15693" t="s">
        <v>20888</v>
      </c>
      <c r="C15693">
        <v>1</v>
      </c>
    </row>
    <row r="15694" spans="1:3" x14ac:dyDescent="0.25">
      <c r="A15694">
        <v>15539853</v>
      </c>
      <c r="B15694" t="s">
        <v>20887</v>
      </c>
      <c r="C15694">
        <v>0</v>
      </c>
    </row>
    <row r="15695" spans="1:3" x14ac:dyDescent="0.25">
      <c r="A15695">
        <v>80875829</v>
      </c>
      <c r="B15695" t="s">
        <v>20886</v>
      </c>
      <c r="C15695">
        <v>0</v>
      </c>
    </row>
    <row r="15696" spans="1:3" x14ac:dyDescent="0.25">
      <c r="A15696">
        <v>1047421714</v>
      </c>
      <c r="B15696" t="s">
        <v>20885</v>
      </c>
      <c r="C15696">
        <v>0</v>
      </c>
    </row>
    <row r="15697" spans="1:3" x14ac:dyDescent="0.25">
      <c r="A15697">
        <v>1035391918</v>
      </c>
      <c r="B15697" t="s">
        <v>20884</v>
      </c>
      <c r="C15697">
        <v>1</v>
      </c>
    </row>
    <row r="15698" spans="1:3" x14ac:dyDescent="0.25">
      <c r="A15698">
        <v>1152200030</v>
      </c>
      <c r="B15698" t="s">
        <v>20883</v>
      </c>
      <c r="C15698">
        <v>1</v>
      </c>
    </row>
    <row r="15699" spans="1:3" x14ac:dyDescent="0.25">
      <c r="A15699">
        <v>1000758183</v>
      </c>
      <c r="B15699" t="s">
        <v>20882</v>
      </c>
      <c r="C15699">
        <v>1</v>
      </c>
    </row>
    <row r="15700" spans="1:3" x14ac:dyDescent="0.25">
      <c r="A15700">
        <v>1038101404</v>
      </c>
      <c r="B15700" t="s">
        <v>20881</v>
      </c>
      <c r="C15700">
        <v>0</v>
      </c>
    </row>
    <row r="15701" spans="1:3" x14ac:dyDescent="0.25">
      <c r="A15701">
        <v>1037589064</v>
      </c>
      <c r="B15701" t="s">
        <v>20880</v>
      </c>
      <c r="C15701">
        <v>0</v>
      </c>
    </row>
    <row r="15702" spans="1:3" x14ac:dyDescent="0.25">
      <c r="A15702">
        <v>71622038</v>
      </c>
      <c r="B15702" t="s">
        <v>20879</v>
      </c>
      <c r="C15702">
        <v>1</v>
      </c>
    </row>
    <row r="15703" spans="1:3" x14ac:dyDescent="0.25">
      <c r="A15703">
        <v>43997134</v>
      </c>
      <c r="B15703" t="s">
        <v>20878</v>
      </c>
      <c r="C15703">
        <v>1</v>
      </c>
    </row>
    <row r="15704" spans="1:3" x14ac:dyDescent="0.25">
      <c r="A15704">
        <v>1036637393</v>
      </c>
      <c r="B15704" t="s">
        <v>20877</v>
      </c>
      <c r="C15704">
        <v>1</v>
      </c>
    </row>
    <row r="15705" spans="1:3" x14ac:dyDescent="0.25">
      <c r="A15705">
        <v>98773145</v>
      </c>
      <c r="B15705" t="s">
        <v>20876</v>
      </c>
      <c r="C15705">
        <v>1</v>
      </c>
    </row>
    <row r="15706" spans="1:3" x14ac:dyDescent="0.25">
      <c r="A15706">
        <v>93403627</v>
      </c>
      <c r="B15706" t="s">
        <v>20875</v>
      </c>
      <c r="C15706">
        <v>0</v>
      </c>
    </row>
    <row r="15707" spans="1:3" x14ac:dyDescent="0.25">
      <c r="A15707">
        <v>6788673</v>
      </c>
      <c r="B15707" t="s">
        <v>20874</v>
      </c>
      <c r="C15707">
        <v>0</v>
      </c>
    </row>
    <row r="15708" spans="1:3" x14ac:dyDescent="0.25">
      <c r="A15708">
        <v>42870301</v>
      </c>
      <c r="B15708" t="s">
        <v>20873</v>
      </c>
      <c r="C15708">
        <v>1</v>
      </c>
    </row>
    <row r="15709" spans="1:3" x14ac:dyDescent="0.25">
      <c r="A15709">
        <v>1152446630</v>
      </c>
      <c r="B15709" t="s">
        <v>20872</v>
      </c>
      <c r="C15709">
        <v>1</v>
      </c>
    </row>
    <row r="15710" spans="1:3" x14ac:dyDescent="0.25">
      <c r="A15710">
        <v>1040374608</v>
      </c>
      <c r="B15710" t="s">
        <v>20871</v>
      </c>
      <c r="C15710">
        <v>0</v>
      </c>
    </row>
    <row r="15711" spans="1:3" x14ac:dyDescent="0.25">
      <c r="A15711">
        <v>1026146976</v>
      </c>
      <c r="B15711" t="s">
        <v>20870</v>
      </c>
      <c r="C15711">
        <v>0</v>
      </c>
    </row>
    <row r="15712" spans="1:3" x14ac:dyDescent="0.25">
      <c r="A15712">
        <v>1214727064</v>
      </c>
      <c r="B15712" t="s">
        <v>20869</v>
      </c>
      <c r="C15712">
        <v>0</v>
      </c>
    </row>
    <row r="15713" spans="1:3" x14ac:dyDescent="0.25">
      <c r="A15713">
        <v>1000090515</v>
      </c>
      <c r="B15713" t="s">
        <v>20868</v>
      </c>
      <c r="C15713">
        <v>0</v>
      </c>
    </row>
    <row r="15714" spans="1:3" x14ac:dyDescent="0.25">
      <c r="A15714">
        <v>1000659882</v>
      </c>
      <c r="B15714" t="s">
        <v>20867</v>
      </c>
      <c r="C15714">
        <v>0</v>
      </c>
    </row>
    <row r="15715" spans="1:3" x14ac:dyDescent="0.25">
      <c r="A15715">
        <v>1041231223</v>
      </c>
      <c r="B15715" t="s">
        <v>20866</v>
      </c>
      <c r="C15715">
        <v>1</v>
      </c>
    </row>
    <row r="15716" spans="1:3" x14ac:dyDescent="0.25">
      <c r="A15716">
        <v>7462043</v>
      </c>
      <c r="B15716" t="s">
        <v>20865</v>
      </c>
      <c r="C15716">
        <v>0</v>
      </c>
    </row>
    <row r="15717" spans="1:3" x14ac:dyDescent="0.25">
      <c r="A15717">
        <v>43542325</v>
      </c>
      <c r="B15717" t="s">
        <v>20864</v>
      </c>
      <c r="C15717">
        <v>1</v>
      </c>
    </row>
    <row r="15718" spans="1:3" x14ac:dyDescent="0.25">
      <c r="A15718">
        <v>1036659357</v>
      </c>
      <c r="B15718" t="s">
        <v>20863</v>
      </c>
      <c r="C15718">
        <v>1</v>
      </c>
    </row>
    <row r="15719" spans="1:3" x14ac:dyDescent="0.25">
      <c r="A15719">
        <v>78021486</v>
      </c>
      <c r="B15719" t="s">
        <v>20862</v>
      </c>
      <c r="C15719">
        <v>1</v>
      </c>
    </row>
    <row r="15720" spans="1:3" x14ac:dyDescent="0.25">
      <c r="A15720">
        <v>1038479832</v>
      </c>
      <c r="B15720" t="s">
        <v>20861</v>
      </c>
      <c r="C15720">
        <v>0</v>
      </c>
    </row>
    <row r="15721" spans="1:3" x14ac:dyDescent="0.25">
      <c r="A15721">
        <v>1004915414</v>
      </c>
      <c r="B15721" t="s">
        <v>20860</v>
      </c>
      <c r="C15721">
        <v>0</v>
      </c>
    </row>
    <row r="15722" spans="1:3" x14ac:dyDescent="0.25">
      <c r="A15722">
        <v>1128448732</v>
      </c>
      <c r="B15722" t="s">
        <v>20859</v>
      </c>
      <c r="C15722">
        <v>0</v>
      </c>
    </row>
    <row r="15723" spans="1:3" x14ac:dyDescent="0.25">
      <c r="A15723">
        <v>1152203541</v>
      </c>
      <c r="B15723" t="s">
        <v>20858</v>
      </c>
      <c r="C15723">
        <v>0</v>
      </c>
    </row>
    <row r="15724" spans="1:3" x14ac:dyDescent="0.25">
      <c r="A15724">
        <v>71779147</v>
      </c>
      <c r="B15724" t="s">
        <v>20857</v>
      </c>
      <c r="C15724">
        <v>0</v>
      </c>
    </row>
    <row r="15725" spans="1:3" x14ac:dyDescent="0.25">
      <c r="A15725">
        <v>1146435128</v>
      </c>
      <c r="B15725" t="s">
        <v>20856</v>
      </c>
      <c r="C15725">
        <v>1</v>
      </c>
    </row>
    <row r="15726" spans="1:3" x14ac:dyDescent="0.25">
      <c r="A15726">
        <v>1001477502</v>
      </c>
      <c r="B15726" t="s">
        <v>20855</v>
      </c>
      <c r="C15726">
        <v>1</v>
      </c>
    </row>
    <row r="15727" spans="1:3" x14ac:dyDescent="0.25">
      <c r="A15727">
        <v>1046666361</v>
      </c>
      <c r="B15727" t="s">
        <v>20854</v>
      </c>
      <c r="C15727">
        <v>0</v>
      </c>
    </row>
    <row r="15728" spans="1:3" x14ac:dyDescent="0.25">
      <c r="A15728">
        <v>43827439</v>
      </c>
      <c r="B15728" t="s">
        <v>20853</v>
      </c>
      <c r="C15728">
        <v>1</v>
      </c>
    </row>
    <row r="15729" spans="1:3" x14ac:dyDescent="0.25">
      <c r="A15729">
        <v>43909377</v>
      </c>
      <c r="B15729" t="s">
        <v>20852</v>
      </c>
      <c r="C15729">
        <v>1</v>
      </c>
    </row>
    <row r="15730" spans="1:3" x14ac:dyDescent="0.25">
      <c r="A15730">
        <v>34559142</v>
      </c>
      <c r="B15730" t="s">
        <v>20851</v>
      </c>
      <c r="C15730">
        <v>1</v>
      </c>
    </row>
    <row r="15731" spans="1:3" x14ac:dyDescent="0.25">
      <c r="A15731">
        <v>70567882</v>
      </c>
      <c r="B15731" t="s">
        <v>20850</v>
      </c>
      <c r="C15731">
        <v>1</v>
      </c>
    </row>
    <row r="15732" spans="1:3" x14ac:dyDescent="0.25">
      <c r="A15732">
        <v>1001249577</v>
      </c>
      <c r="B15732" t="s">
        <v>20849</v>
      </c>
      <c r="C15732">
        <v>1</v>
      </c>
    </row>
    <row r="15733" spans="1:3" x14ac:dyDescent="0.25">
      <c r="A15733">
        <v>71719008</v>
      </c>
      <c r="B15733" t="s">
        <v>20848</v>
      </c>
      <c r="C15733">
        <v>0</v>
      </c>
    </row>
    <row r="15734" spans="1:3" x14ac:dyDescent="0.25">
      <c r="A15734">
        <v>71313738</v>
      </c>
      <c r="B15734" t="s">
        <v>20847</v>
      </c>
      <c r="C15734">
        <v>0</v>
      </c>
    </row>
    <row r="15735" spans="1:3" x14ac:dyDescent="0.25">
      <c r="A15735">
        <v>78078745</v>
      </c>
      <c r="B15735" t="s">
        <v>20846</v>
      </c>
      <c r="C15735">
        <v>1</v>
      </c>
    </row>
    <row r="15736" spans="1:3" x14ac:dyDescent="0.25">
      <c r="A15736">
        <v>1094968704</v>
      </c>
      <c r="B15736" t="s">
        <v>20845</v>
      </c>
      <c r="C15736">
        <v>0</v>
      </c>
    </row>
    <row r="15737" spans="1:3" x14ac:dyDescent="0.25">
      <c r="A15737">
        <v>70630924</v>
      </c>
      <c r="B15737" t="s">
        <v>20844</v>
      </c>
      <c r="C15737">
        <v>0</v>
      </c>
    </row>
    <row r="15738" spans="1:3" x14ac:dyDescent="0.25">
      <c r="A15738">
        <v>1020492029</v>
      </c>
      <c r="B15738" t="s">
        <v>20843</v>
      </c>
      <c r="C15738">
        <v>1</v>
      </c>
    </row>
    <row r="15739" spans="1:3" x14ac:dyDescent="0.25">
      <c r="A15739">
        <v>26366413</v>
      </c>
      <c r="B15739" t="s">
        <v>20842</v>
      </c>
      <c r="C15739">
        <v>1</v>
      </c>
    </row>
    <row r="15740" spans="1:3" x14ac:dyDescent="0.25">
      <c r="A15740">
        <v>43706558</v>
      </c>
      <c r="B15740" t="s">
        <v>20841</v>
      </c>
      <c r="C15740">
        <v>1</v>
      </c>
    </row>
    <row r="15741" spans="1:3" x14ac:dyDescent="0.25">
      <c r="A15741">
        <v>71171649</v>
      </c>
      <c r="B15741" t="s">
        <v>20840</v>
      </c>
      <c r="C15741">
        <v>1</v>
      </c>
    </row>
    <row r="15742" spans="1:3" x14ac:dyDescent="0.25">
      <c r="A15742">
        <v>1036627867</v>
      </c>
      <c r="B15742" t="s">
        <v>20839</v>
      </c>
      <c r="C15742">
        <v>0</v>
      </c>
    </row>
    <row r="15743" spans="1:3" x14ac:dyDescent="0.25">
      <c r="A15743">
        <v>1026161924</v>
      </c>
      <c r="B15743" t="s">
        <v>20838</v>
      </c>
      <c r="C15743">
        <v>0</v>
      </c>
    </row>
    <row r="15744" spans="1:3" x14ac:dyDescent="0.25">
      <c r="A15744">
        <v>1065648098</v>
      </c>
      <c r="B15744" t="s">
        <v>20837</v>
      </c>
      <c r="C15744">
        <v>0</v>
      </c>
    </row>
    <row r="15745" spans="1:3" x14ac:dyDescent="0.25">
      <c r="A15745">
        <v>1128419564</v>
      </c>
      <c r="B15745" t="s">
        <v>20836</v>
      </c>
      <c r="C15745">
        <v>0</v>
      </c>
    </row>
    <row r="15746" spans="1:3" x14ac:dyDescent="0.25">
      <c r="A15746">
        <v>43277650</v>
      </c>
      <c r="B15746" t="s">
        <v>20835</v>
      </c>
      <c r="C15746">
        <v>0</v>
      </c>
    </row>
    <row r="15747" spans="1:3" x14ac:dyDescent="0.25">
      <c r="A15747">
        <v>1214736994</v>
      </c>
      <c r="B15747" t="s">
        <v>20834</v>
      </c>
      <c r="C15747">
        <v>0</v>
      </c>
    </row>
    <row r="15748" spans="1:3" x14ac:dyDescent="0.25">
      <c r="A15748">
        <v>8434349</v>
      </c>
      <c r="B15748" t="s">
        <v>20833</v>
      </c>
      <c r="C15748">
        <v>1</v>
      </c>
    </row>
    <row r="15749" spans="1:3" x14ac:dyDescent="0.25">
      <c r="A15749">
        <v>3438738</v>
      </c>
      <c r="B15749" t="s">
        <v>20832</v>
      </c>
      <c r="C15749">
        <v>0</v>
      </c>
    </row>
    <row r="15750" spans="1:3" x14ac:dyDescent="0.25">
      <c r="A15750">
        <v>43187660</v>
      </c>
      <c r="B15750" t="s">
        <v>20831</v>
      </c>
      <c r="C15750">
        <v>1</v>
      </c>
    </row>
    <row r="15751" spans="1:3" x14ac:dyDescent="0.25">
      <c r="A15751">
        <v>1152471645</v>
      </c>
      <c r="B15751" t="s">
        <v>20830</v>
      </c>
      <c r="C15751">
        <v>1</v>
      </c>
    </row>
    <row r="15752" spans="1:3" x14ac:dyDescent="0.25">
      <c r="A15752">
        <v>1036674957</v>
      </c>
      <c r="B15752" t="s">
        <v>20829</v>
      </c>
      <c r="C15752">
        <v>1</v>
      </c>
    </row>
    <row r="15753" spans="1:3" x14ac:dyDescent="0.25">
      <c r="A15753">
        <v>43537800</v>
      </c>
      <c r="B15753" t="s">
        <v>20828</v>
      </c>
      <c r="C15753">
        <v>0</v>
      </c>
    </row>
    <row r="15754" spans="1:3" x14ac:dyDescent="0.25">
      <c r="A15754">
        <v>3395889</v>
      </c>
      <c r="B15754" t="s">
        <v>20827</v>
      </c>
      <c r="C15754">
        <v>0</v>
      </c>
    </row>
    <row r="15755" spans="1:3" x14ac:dyDescent="0.25">
      <c r="A15755">
        <v>1152216095</v>
      </c>
      <c r="B15755" t="s">
        <v>20826</v>
      </c>
      <c r="C15755">
        <v>1</v>
      </c>
    </row>
    <row r="15756" spans="1:3" x14ac:dyDescent="0.25">
      <c r="A15756">
        <v>1001670854</v>
      </c>
      <c r="B15756" t="s">
        <v>20825</v>
      </c>
      <c r="C15756">
        <v>1</v>
      </c>
    </row>
    <row r="15757" spans="1:3" x14ac:dyDescent="0.25">
      <c r="A15757">
        <v>57413385</v>
      </c>
      <c r="B15757" t="s">
        <v>20824</v>
      </c>
      <c r="C15757">
        <v>1</v>
      </c>
    </row>
    <row r="15758" spans="1:3" x14ac:dyDescent="0.25">
      <c r="A15758">
        <v>1036619627</v>
      </c>
      <c r="B15758" t="s">
        <v>20823</v>
      </c>
      <c r="C15758">
        <v>1</v>
      </c>
    </row>
    <row r="15759" spans="1:3" x14ac:dyDescent="0.25">
      <c r="A15759">
        <v>8255722</v>
      </c>
      <c r="B15759" t="s">
        <v>20822</v>
      </c>
      <c r="C15759">
        <v>0</v>
      </c>
    </row>
    <row r="15760" spans="1:3" x14ac:dyDescent="0.25">
      <c r="A15760">
        <v>1192739776</v>
      </c>
      <c r="B15760" t="s">
        <v>20821</v>
      </c>
      <c r="C15760">
        <v>0</v>
      </c>
    </row>
    <row r="15761" spans="1:3" x14ac:dyDescent="0.25">
      <c r="A15761">
        <v>33155205</v>
      </c>
      <c r="B15761" t="s">
        <v>20820</v>
      </c>
      <c r="C15761">
        <v>1</v>
      </c>
    </row>
    <row r="15762" spans="1:3" x14ac:dyDescent="0.25">
      <c r="A15762">
        <v>1017215795</v>
      </c>
      <c r="B15762" t="s">
        <v>20819</v>
      </c>
      <c r="C15762">
        <v>1</v>
      </c>
    </row>
    <row r="15763" spans="1:3" x14ac:dyDescent="0.25">
      <c r="A15763">
        <v>98764067</v>
      </c>
      <c r="B15763" t="s">
        <v>20818</v>
      </c>
      <c r="C15763">
        <v>1</v>
      </c>
    </row>
    <row r="15764" spans="1:3" x14ac:dyDescent="0.25">
      <c r="A15764">
        <v>71398225</v>
      </c>
      <c r="B15764" t="s">
        <v>20817</v>
      </c>
      <c r="C15764">
        <v>0</v>
      </c>
    </row>
    <row r="15765" spans="1:3" x14ac:dyDescent="0.25">
      <c r="A15765">
        <v>1128447787</v>
      </c>
      <c r="B15765" t="s">
        <v>20816</v>
      </c>
      <c r="C15765">
        <v>1</v>
      </c>
    </row>
    <row r="15766" spans="1:3" x14ac:dyDescent="0.25">
      <c r="A15766">
        <v>1038866414</v>
      </c>
      <c r="B15766" t="s">
        <v>20815</v>
      </c>
      <c r="C15766">
        <v>0</v>
      </c>
    </row>
    <row r="15767" spans="1:3" x14ac:dyDescent="0.25">
      <c r="A15767">
        <v>1035234054</v>
      </c>
      <c r="B15767" t="s">
        <v>20814</v>
      </c>
      <c r="C15767">
        <v>0</v>
      </c>
    </row>
    <row r="15768" spans="1:3" x14ac:dyDescent="0.25">
      <c r="A15768">
        <v>1027960087</v>
      </c>
      <c r="B15768" t="s">
        <v>20813</v>
      </c>
      <c r="C15768">
        <v>1</v>
      </c>
    </row>
    <row r="15769" spans="1:3" x14ac:dyDescent="0.25">
      <c r="A15769">
        <v>1039696601</v>
      </c>
      <c r="B15769" t="s">
        <v>20812</v>
      </c>
      <c r="C15769">
        <v>1</v>
      </c>
    </row>
    <row r="15770" spans="1:3" x14ac:dyDescent="0.25">
      <c r="A15770">
        <v>43833550</v>
      </c>
      <c r="B15770" t="s">
        <v>20811</v>
      </c>
      <c r="C15770">
        <v>1</v>
      </c>
    </row>
    <row r="15771" spans="1:3" x14ac:dyDescent="0.25">
      <c r="A15771">
        <v>87067294</v>
      </c>
      <c r="B15771" t="s">
        <v>20810</v>
      </c>
      <c r="C15771">
        <v>1</v>
      </c>
    </row>
    <row r="15772" spans="1:3" x14ac:dyDescent="0.25">
      <c r="A15772">
        <v>1040730760</v>
      </c>
      <c r="B15772" t="s">
        <v>20809</v>
      </c>
      <c r="C15772">
        <v>1</v>
      </c>
    </row>
    <row r="15773" spans="1:3" x14ac:dyDescent="0.25">
      <c r="A15773">
        <v>1001366412</v>
      </c>
      <c r="B15773" t="s">
        <v>20808</v>
      </c>
      <c r="C15773">
        <v>1</v>
      </c>
    </row>
    <row r="15774" spans="1:3" x14ac:dyDescent="0.25">
      <c r="A15774">
        <v>4475260</v>
      </c>
      <c r="B15774" t="s">
        <v>20807</v>
      </c>
      <c r="C15774">
        <v>1</v>
      </c>
    </row>
    <row r="15775" spans="1:3" x14ac:dyDescent="0.25">
      <c r="A15775">
        <v>1128436054</v>
      </c>
      <c r="B15775" t="s">
        <v>20806</v>
      </c>
      <c r="C15775">
        <v>1</v>
      </c>
    </row>
    <row r="15776" spans="1:3" x14ac:dyDescent="0.25">
      <c r="A15776">
        <v>37081221</v>
      </c>
      <c r="B15776" t="s">
        <v>20805</v>
      </c>
      <c r="C15776">
        <v>1</v>
      </c>
    </row>
    <row r="15777" spans="1:3" x14ac:dyDescent="0.25">
      <c r="A15777">
        <v>43561418</v>
      </c>
      <c r="B15777" t="s">
        <v>20804</v>
      </c>
      <c r="C15777">
        <v>1</v>
      </c>
    </row>
    <row r="15778" spans="1:3" x14ac:dyDescent="0.25">
      <c r="A15778">
        <v>1152707313</v>
      </c>
      <c r="B15778" t="s">
        <v>20803</v>
      </c>
      <c r="C15778">
        <v>0</v>
      </c>
    </row>
    <row r="15779" spans="1:3" x14ac:dyDescent="0.25">
      <c r="A15779">
        <v>1020438104</v>
      </c>
      <c r="B15779" t="s">
        <v>20802</v>
      </c>
      <c r="C15779">
        <v>0</v>
      </c>
    </row>
    <row r="15780" spans="1:3" x14ac:dyDescent="0.25">
      <c r="A15780">
        <v>1133775019</v>
      </c>
      <c r="B15780" t="s">
        <v>20801</v>
      </c>
      <c r="C15780">
        <v>1</v>
      </c>
    </row>
    <row r="15781" spans="1:3" x14ac:dyDescent="0.25">
      <c r="A15781">
        <v>45475994</v>
      </c>
      <c r="B15781" t="s">
        <v>20800</v>
      </c>
      <c r="C15781">
        <v>1</v>
      </c>
    </row>
    <row r="15782" spans="1:3" x14ac:dyDescent="0.25">
      <c r="A15782">
        <v>1037642242</v>
      </c>
      <c r="B15782" t="s">
        <v>20799</v>
      </c>
      <c r="C15782">
        <v>1</v>
      </c>
    </row>
    <row r="15783" spans="1:3" x14ac:dyDescent="0.25">
      <c r="A15783">
        <v>1003591922</v>
      </c>
      <c r="B15783" t="s">
        <v>20798</v>
      </c>
      <c r="C15783">
        <v>1</v>
      </c>
    </row>
    <row r="15784" spans="1:3" x14ac:dyDescent="0.25">
      <c r="A15784">
        <v>1152455197</v>
      </c>
      <c r="B15784" t="s">
        <v>20797</v>
      </c>
      <c r="C15784">
        <v>1</v>
      </c>
    </row>
    <row r="15785" spans="1:3" x14ac:dyDescent="0.25">
      <c r="A15785">
        <v>71593269</v>
      </c>
      <c r="B15785" t="s">
        <v>20796</v>
      </c>
      <c r="C15785">
        <v>1</v>
      </c>
    </row>
    <row r="15786" spans="1:3" x14ac:dyDescent="0.25">
      <c r="A15786">
        <v>1028002133</v>
      </c>
      <c r="B15786" t="s">
        <v>20795</v>
      </c>
      <c r="C15786">
        <v>1</v>
      </c>
    </row>
    <row r="15787" spans="1:3" x14ac:dyDescent="0.25">
      <c r="A15787">
        <v>1040732981</v>
      </c>
      <c r="B15787" t="s">
        <v>20794</v>
      </c>
      <c r="C15787">
        <v>1</v>
      </c>
    </row>
    <row r="15788" spans="1:3" x14ac:dyDescent="0.25">
      <c r="A15788">
        <v>71628180</v>
      </c>
      <c r="B15788" t="s">
        <v>20793</v>
      </c>
      <c r="C15788">
        <v>1</v>
      </c>
    </row>
    <row r="15789" spans="1:3" x14ac:dyDescent="0.25">
      <c r="A15789">
        <v>71740428</v>
      </c>
      <c r="B15789" t="s">
        <v>20792</v>
      </c>
      <c r="C15789">
        <v>1</v>
      </c>
    </row>
    <row r="15790" spans="1:3" x14ac:dyDescent="0.25">
      <c r="A15790">
        <v>52368371</v>
      </c>
      <c r="B15790" t="s">
        <v>20791</v>
      </c>
      <c r="C15790">
        <v>1</v>
      </c>
    </row>
    <row r="15791" spans="1:3" x14ac:dyDescent="0.25">
      <c r="A15791">
        <v>1128439719</v>
      </c>
      <c r="B15791" t="s">
        <v>20790</v>
      </c>
      <c r="C15791">
        <v>1</v>
      </c>
    </row>
    <row r="15792" spans="1:3" x14ac:dyDescent="0.25">
      <c r="A15792">
        <v>8764502</v>
      </c>
      <c r="B15792" t="s">
        <v>20789</v>
      </c>
      <c r="C15792">
        <v>1</v>
      </c>
    </row>
    <row r="15793" spans="1:3" x14ac:dyDescent="0.25">
      <c r="A15793">
        <v>1216729114</v>
      </c>
      <c r="B15793" t="s">
        <v>20788</v>
      </c>
      <c r="C15793">
        <v>1</v>
      </c>
    </row>
    <row r="15794" spans="1:3" x14ac:dyDescent="0.25">
      <c r="A15794">
        <v>71727657</v>
      </c>
      <c r="B15794" t="s">
        <v>20787</v>
      </c>
      <c r="C15794">
        <v>1</v>
      </c>
    </row>
    <row r="15795" spans="1:3" x14ac:dyDescent="0.25">
      <c r="A15795">
        <v>32108194</v>
      </c>
      <c r="B15795" t="s">
        <v>20786</v>
      </c>
      <c r="C15795">
        <v>1</v>
      </c>
    </row>
    <row r="15796" spans="1:3" x14ac:dyDescent="0.25">
      <c r="A15796">
        <v>32320877</v>
      </c>
      <c r="B15796" t="s">
        <v>20785</v>
      </c>
      <c r="C15796">
        <v>1</v>
      </c>
    </row>
    <row r="15797" spans="1:3" x14ac:dyDescent="0.25">
      <c r="A15797">
        <v>54253938</v>
      </c>
      <c r="B15797" t="s">
        <v>20784</v>
      </c>
      <c r="C15797">
        <v>1</v>
      </c>
    </row>
    <row r="15798" spans="1:3" x14ac:dyDescent="0.25">
      <c r="A15798">
        <v>71689484</v>
      </c>
      <c r="B15798" t="s">
        <v>20783</v>
      </c>
      <c r="C15798">
        <v>1</v>
      </c>
    </row>
    <row r="15799" spans="1:3" x14ac:dyDescent="0.25">
      <c r="A15799">
        <v>1118826397</v>
      </c>
      <c r="B15799" t="s">
        <v>20782</v>
      </c>
      <c r="C15799">
        <v>1</v>
      </c>
    </row>
    <row r="15800" spans="1:3" x14ac:dyDescent="0.25">
      <c r="A15800">
        <v>1000404264</v>
      </c>
      <c r="B15800" t="s">
        <v>20781</v>
      </c>
      <c r="C15800">
        <v>1</v>
      </c>
    </row>
    <row r="15801" spans="1:3" x14ac:dyDescent="0.25">
      <c r="A15801">
        <v>1216726613</v>
      </c>
      <c r="B15801" t="s">
        <v>20780</v>
      </c>
      <c r="C15801">
        <v>1</v>
      </c>
    </row>
    <row r="15802" spans="1:3" x14ac:dyDescent="0.25">
      <c r="A15802">
        <v>21404041</v>
      </c>
      <c r="B15802" t="s">
        <v>20779</v>
      </c>
      <c r="C15802">
        <v>1</v>
      </c>
    </row>
    <row r="15803" spans="1:3" x14ac:dyDescent="0.25">
      <c r="A15803">
        <v>43839264</v>
      </c>
      <c r="B15803" t="s">
        <v>20778</v>
      </c>
      <c r="C15803">
        <v>1</v>
      </c>
    </row>
    <row r="15804" spans="1:3" x14ac:dyDescent="0.25">
      <c r="A15804">
        <v>71278180</v>
      </c>
      <c r="B15804" t="s">
        <v>20777</v>
      </c>
      <c r="C15804">
        <v>1</v>
      </c>
    </row>
    <row r="15805" spans="1:3" x14ac:dyDescent="0.25">
      <c r="A15805">
        <v>39451635</v>
      </c>
      <c r="B15805" t="s">
        <v>20776</v>
      </c>
      <c r="C15805">
        <v>1</v>
      </c>
    </row>
    <row r="15806" spans="1:3" x14ac:dyDescent="0.25">
      <c r="A15806">
        <v>43558232</v>
      </c>
      <c r="B15806" t="s">
        <v>20775</v>
      </c>
      <c r="C15806">
        <v>1</v>
      </c>
    </row>
    <row r="15807" spans="1:3" x14ac:dyDescent="0.25">
      <c r="A15807">
        <v>15265917</v>
      </c>
      <c r="B15807" t="s">
        <v>20774</v>
      </c>
      <c r="C15807">
        <v>1</v>
      </c>
    </row>
    <row r="15808" spans="1:3" x14ac:dyDescent="0.25">
      <c r="A15808">
        <v>15262305</v>
      </c>
      <c r="B15808" t="s">
        <v>20773</v>
      </c>
      <c r="C15808">
        <v>1</v>
      </c>
    </row>
    <row r="15809" spans="1:3" x14ac:dyDescent="0.25">
      <c r="A15809">
        <v>1001635360</v>
      </c>
      <c r="B15809" t="s">
        <v>20772</v>
      </c>
      <c r="C15809">
        <v>1</v>
      </c>
    </row>
    <row r="15810" spans="1:3" x14ac:dyDescent="0.25">
      <c r="A15810">
        <v>72246824</v>
      </c>
      <c r="B15810" t="s">
        <v>20771</v>
      </c>
      <c r="C15810">
        <v>1</v>
      </c>
    </row>
    <row r="15811" spans="1:3" x14ac:dyDescent="0.25">
      <c r="A15811">
        <v>71761854</v>
      </c>
      <c r="B15811" t="s">
        <v>20770</v>
      </c>
      <c r="C15811">
        <v>1</v>
      </c>
    </row>
    <row r="15812" spans="1:3" x14ac:dyDescent="0.25">
      <c r="A15812">
        <v>1042091459</v>
      </c>
      <c r="B15812" t="s">
        <v>20769</v>
      </c>
      <c r="C15812">
        <v>1</v>
      </c>
    </row>
    <row r="15813" spans="1:3" x14ac:dyDescent="0.25">
      <c r="A15813">
        <v>8031646</v>
      </c>
      <c r="B15813" t="s">
        <v>20768</v>
      </c>
      <c r="C15813">
        <v>1</v>
      </c>
    </row>
    <row r="15814" spans="1:3" x14ac:dyDescent="0.25">
      <c r="A15814">
        <v>21659419</v>
      </c>
      <c r="B15814" t="s">
        <v>20767</v>
      </c>
      <c r="C15814">
        <v>1</v>
      </c>
    </row>
    <row r="15815" spans="1:3" x14ac:dyDescent="0.25">
      <c r="A15815">
        <v>1152687207</v>
      </c>
      <c r="B15815" t="s">
        <v>20766</v>
      </c>
      <c r="C15815">
        <v>1</v>
      </c>
    </row>
    <row r="15816" spans="1:3" x14ac:dyDescent="0.25">
      <c r="A15816">
        <v>1152711241</v>
      </c>
      <c r="B15816" t="s">
        <v>20765</v>
      </c>
      <c r="C15816">
        <v>1</v>
      </c>
    </row>
    <row r="15817" spans="1:3" x14ac:dyDescent="0.25">
      <c r="A15817">
        <v>1152223855</v>
      </c>
      <c r="B15817" t="s">
        <v>20764</v>
      </c>
      <c r="C15817">
        <v>1</v>
      </c>
    </row>
    <row r="15818" spans="1:3" x14ac:dyDescent="0.25">
      <c r="A15818">
        <v>43509587</v>
      </c>
      <c r="B15818" t="s">
        <v>20763</v>
      </c>
      <c r="C15818">
        <v>1</v>
      </c>
    </row>
    <row r="15819" spans="1:3" x14ac:dyDescent="0.25">
      <c r="A15819">
        <v>1152472210</v>
      </c>
      <c r="B15819" t="s">
        <v>20762</v>
      </c>
      <c r="C15819">
        <v>1</v>
      </c>
    </row>
    <row r="15820" spans="1:3" x14ac:dyDescent="0.25">
      <c r="A15820">
        <v>32468663</v>
      </c>
      <c r="B15820" t="s">
        <v>20761</v>
      </c>
      <c r="C15820">
        <v>1</v>
      </c>
    </row>
    <row r="15821" spans="1:3" x14ac:dyDescent="0.25">
      <c r="A15821">
        <v>43748602</v>
      </c>
      <c r="B15821" t="s">
        <v>20760</v>
      </c>
      <c r="C15821">
        <v>1</v>
      </c>
    </row>
    <row r="15822" spans="1:3" x14ac:dyDescent="0.25">
      <c r="A15822">
        <v>1128278862</v>
      </c>
      <c r="B15822" t="s">
        <v>20759</v>
      </c>
      <c r="C15822">
        <v>1</v>
      </c>
    </row>
    <row r="15823" spans="1:3" x14ac:dyDescent="0.25">
      <c r="A15823">
        <v>43738174</v>
      </c>
      <c r="B15823" t="s">
        <v>20758</v>
      </c>
      <c r="C15823">
        <v>1</v>
      </c>
    </row>
    <row r="15824" spans="1:3" x14ac:dyDescent="0.25">
      <c r="A15824">
        <v>32416292</v>
      </c>
      <c r="B15824" t="s">
        <v>20757</v>
      </c>
      <c r="C15824">
        <v>1</v>
      </c>
    </row>
    <row r="15825" spans="1:3" x14ac:dyDescent="0.25">
      <c r="A15825">
        <v>8471780</v>
      </c>
      <c r="B15825" t="s">
        <v>20756</v>
      </c>
      <c r="C15825">
        <v>1</v>
      </c>
    </row>
    <row r="15826" spans="1:3" x14ac:dyDescent="0.25">
      <c r="A15826">
        <v>43164620</v>
      </c>
      <c r="B15826" t="s">
        <v>20755</v>
      </c>
      <c r="C15826">
        <v>1</v>
      </c>
    </row>
    <row r="15827" spans="1:3" x14ac:dyDescent="0.25">
      <c r="A15827">
        <v>1128282192</v>
      </c>
      <c r="B15827" t="s">
        <v>20754</v>
      </c>
      <c r="C15827">
        <v>1</v>
      </c>
    </row>
    <row r="15828" spans="1:3" x14ac:dyDescent="0.25">
      <c r="A15828">
        <v>1017235453</v>
      </c>
      <c r="B15828" t="s">
        <v>20753</v>
      </c>
      <c r="C15828">
        <v>1</v>
      </c>
    </row>
    <row r="15829" spans="1:3" x14ac:dyDescent="0.25">
      <c r="A15829">
        <v>98713074</v>
      </c>
      <c r="B15829" t="s">
        <v>20752</v>
      </c>
      <c r="C15829">
        <v>1</v>
      </c>
    </row>
    <row r="15830" spans="1:3" x14ac:dyDescent="0.25">
      <c r="A15830">
        <v>1038108171</v>
      </c>
      <c r="B15830" t="s">
        <v>20751</v>
      </c>
      <c r="C15830">
        <v>1</v>
      </c>
    </row>
    <row r="15831" spans="1:3" x14ac:dyDescent="0.25">
      <c r="A15831">
        <v>1036665211</v>
      </c>
      <c r="B15831" t="s">
        <v>20750</v>
      </c>
      <c r="C15831">
        <v>1</v>
      </c>
    </row>
    <row r="15832" spans="1:3" x14ac:dyDescent="0.25">
      <c r="A15832">
        <v>70084461</v>
      </c>
      <c r="B15832" t="s">
        <v>20749</v>
      </c>
      <c r="C15832">
        <v>1</v>
      </c>
    </row>
    <row r="15833" spans="1:3" x14ac:dyDescent="0.25">
      <c r="A15833">
        <v>1152462670</v>
      </c>
      <c r="B15833" t="s">
        <v>20748</v>
      </c>
      <c r="C15833">
        <v>1</v>
      </c>
    </row>
    <row r="15834" spans="1:3" x14ac:dyDescent="0.25">
      <c r="A15834">
        <v>43904988</v>
      </c>
      <c r="B15834" t="s">
        <v>20747</v>
      </c>
      <c r="C15834">
        <v>1</v>
      </c>
    </row>
    <row r="15835" spans="1:3" x14ac:dyDescent="0.25">
      <c r="A15835">
        <v>1037651585</v>
      </c>
      <c r="B15835" t="s">
        <v>20746</v>
      </c>
      <c r="C15835">
        <v>1</v>
      </c>
    </row>
    <row r="15836" spans="1:3" x14ac:dyDescent="0.25">
      <c r="A15836">
        <v>39175108</v>
      </c>
      <c r="B15836" t="s">
        <v>20745</v>
      </c>
      <c r="C15836">
        <v>1</v>
      </c>
    </row>
    <row r="15837" spans="1:3" x14ac:dyDescent="0.25">
      <c r="A15837">
        <v>43593208</v>
      </c>
      <c r="B15837" t="s">
        <v>20744</v>
      </c>
      <c r="C15837">
        <v>1</v>
      </c>
    </row>
    <row r="15838" spans="1:3" x14ac:dyDescent="0.25">
      <c r="A15838">
        <v>43657455</v>
      </c>
      <c r="B15838" t="s">
        <v>20743</v>
      </c>
      <c r="C15838">
        <v>1</v>
      </c>
    </row>
    <row r="15839" spans="1:3" x14ac:dyDescent="0.25">
      <c r="A15839">
        <v>1001011521</v>
      </c>
      <c r="B15839" t="s">
        <v>20742</v>
      </c>
      <c r="C15839">
        <v>1</v>
      </c>
    </row>
    <row r="15840" spans="1:3" x14ac:dyDescent="0.25">
      <c r="A15840">
        <v>1098623295</v>
      </c>
      <c r="B15840" t="s">
        <v>20741</v>
      </c>
      <c r="C15840">
        <v>1</v>
      </c>
    </row>
    <row r="15841" spans="1:3" x14ac:dyDescent="0.25">
      <c r="A15841">
        <v>1039703466</v>
      </c>
      <c r="B15841" t="s">
        <v>20740</v>
      </c>
      <c r="C15841">
        <v>1</v>
      </c>
    </row>
    <row r="15842" spans="1:3" x14ac:dyDescent="0.25">
      <c r="A15842">
        <v>42882985</v>
      </c>
      <c r="B15842" t="s">
        <v>20739</v>
      </c>
      <c r="C15842">
        <v>1</v>
      </c>
    </row>
    <row r="15843" spans="1:3" x14ac:dyDescent="0.25">
      <c r="A15843">
        <v>1001236724</v>
      </c>
      <c r="B15843" t="s">
        <v>20738</v>
      </c>
      <c r="C15843">
        <v>1</v>
      </c>
    </row>
    <row r="15844" spans="1:3" x14ac:dyDescent="0.25">
      <c r="A15844">
        <v>32241654</v>
      </c>
      <c r="B15844" t="s">
        <v>20737</v>
      </c>
      <c r="C15844">
        <v>1</v>
      </c>
    </row>
    <row r="15845" spans="1:3" x14ac:dyDescent="0.25">
      <c r="A15845">
        <v>1037626398</v>
      </c>
      <c r="B15845" t="s">
        <v>20736</v>
      </c>
      <c r="C15845">
        <v>1</v>
      </c>
    </row>
    <row r="15846" spans="1:3" x14ac:dyDescent="0.25">
      <c r="A15846">
        <v>70120730</v>
      </c>
      <c r="B15846" t="s">
        <v>20735</v>
      </c>
      <c r="C15846">
        <v>1</v>
      </c>
    </row>
    <row r="15847" spans="1:3" x14ac:dyDescent="0.25">
      <c r="A15847">
        <v>43024051</v>
      </c>
      <c r="B15847" t="s">
        <v>20734</v>
      </c>
      <c r="C15847">
        <v>1</v>
      </c>
    </row>
    <row r="15848" spans="1:3" x14ac:dyDescent="0.25">
      <c r="A15848">
        <v>1037651576</v>
      </c>
      <c r="B15848" t="s">
        <v>20733</v>
      </c>
      <c r="C15848">
        <v>1</v>
      </c>
    </row>
    <row r="15849" spans="1:3" x14ac:dyDescent="0.25">
      <c r="A15849">
        <v>1036646542</v>
      </c>
      <c r="B15849" t="s">
        <v>20732</v>
      </c>
      <c r="C15849">
        <v>1</v>
      </c>
    </row>
    <row r="15850" spans="1:3" x14ac:dyDescent="0.25">
      <c r="A15850">
        <v>42777807</v>
      </c>
      <c r="B15850" t="s">
        <v>20731</v>
      </c>
      <c r="C15850">
        <v>1</v>
      </c>
    </row>
    <row r="15851" spans="1:3" x14ac:dyDescent="0.25">
      <c r="A15851">
        <v>1017132648</v>
      </c>
      <c r="B15851" t="s">
        <v>20730</v>
      </c>
      <c r="C15851">
        <v>1</v>
      </c>
    </row>
    <row r="15852" spans="1:3" x14ac:dyDescent="0.25">
      <c r="A15852">
        <v>1128479647</v>
      </c>
      <c r="B15852" t="s">
        <v>20729</v>
      </c>
      <c r="C15852">
        <v>1</v>
      </c>
    </row>
    <row r="15853" spans="1:3" x14ac:dyDescent="0.25">
      <c r="A15853">
        <v>1067405648</v>
      </c>
      <c r="B15853" t="s">
        <v>20728</v>
      </c>
      <c r="C15853">
        <v>1</v>
      </c>
    </row>
    <row r="15854" spans="1:3" x14ac:dyDescent="0.25">
      <c r="A15854">
        <v>1193084546</v>
      </c>
      <c r="B15854" t="s">
        <v>20727</v>
      </c>
      <c r="C15854">
        <v>1</v>
      </c>
    </row>
    <row r="15855" spans="1:3" x14ac:dyDescent="0.25">
      <c r="A15855">
        <v>1017128525</v>
      </c>
      <c r="B15855" t="s">
        <v>20726</v>
      </c>
      <c r="C15855">
        <v>1</v>
      </c>
    </row>
    <row r="15856" spans="1:3" x14ac:dyDescent="0.25">
      <c r="A15856">
        <v>43550315</v>
      </c>
      <c r="B15856" t="s">
        <v>20725</v>
      </c>
      <c r="C15856">
        <v>1</v>
      </c>
    </row>
    <row r="15857" spans="1:3" x14ac:dyDescent="0.25">
      <c r="A15857">
        <v>42775661</v>
      </c>
      <c r="B15857" t="s">
        <v>20724</v>
      </c>
      <c r="C15857">
        <v>1</v>
      </c>
    </row>
    <row r="15858" spans="1:3" x14ac:dyDescent="0.25">
      <c r="A15858">
        <v>1036605720</v>
      </c>
      <c r="B15858" t="s">
        <v>20723</v>
      </c>
      <c r="C15858">
        <v>1</v>
      </c>
    </row>
    <row r="15859" spans="1:3" x14ac:dyDescent="0.25">
      <c r="A15859">
        <v>1037575552</v>
      </c>
      <c r="B15859" t="s">
        <v>20722</v>
      </c>
      <c r="C15859">
        <v>1</v>
      </c>
    </row>
    <row r="15860" spans="1:3" x14ac:dyDescent="0.25">
      <c r="A15860">
        <v>1038480726</v>
      </c>
      <c r="B15860" t="s">
        <v>20721</v>
      </c>
      <c r="C15860">
        <v>1</v>
      </c>
    </row>
    <row r="15861" spans="1:3" x14ac:dyDescent="0.25">
      <c r="A15861">
        <v>1214714885</v>
      </c>
      <c r="B15861" t="s">
        <v>20720</v>
      </c>
      <c r="C15861">
        <v>1</v>
      </c>
    </row>
    <row r="15862" spans="1:3" x14ac:dyDescent="0.25">
      <c r="A15862">
        <v>22241532</v>
      </c>
      <c r="B15862" t="s">
        <v>20719</v>
      </c>
      <c r="C15862">
        <v>1</v>
      </c>
    </row>
    <row r="15863" spans="1:3" x14ac:dyDescent="0.25">
      <c r="A15863">
        <v>1036947508</v>
      </c>
      <c r="B15863" t="s">
        <v>20718</v>
      </c>
      <c r="C15863">
        <v>1</v>
      </c>
    </row>
    <row r="15864" spans="1:3" x14ac:dyDescent="0.25">
      <c r="A15864">
        <v>1003237053</v>
      </c>
      <c r="B15864" t="s">
        <v>20717</v>
      </c>
      <c r="C15864">
        <v>1</v>
      </c>
    </row>
    <row r="15865" spans="1:3" x14ac:dyDescent="0.25">
      <c r="A15865">
        <v>1036957066</v>
      </c>
      <c r="B15865" t="s">
        <v>20716</v>
      </c>
      <c r="C15865">
        <v>1</v>
      </c>
    </row>
    <row r="15866" spans="1:3" x14ac:dyDescent="0.25">
      <c r="A15866">
        <v>43723425</v>
      </c>
      <c r="B15866" t="s">
        <v>20715</v>
      </c>
      <c r="C15866">
        <v>1</v>
      </c>
    </row>
    <row r="15867" spans="1:3" x14ac:dyDescent="0.25">
      <c r="A15867">
        <v>43276039</v>
      </c>
      <c r="B15867" t="s">
        <v>20714</v>
      </c>
      <c r="C15867">
        <v>1</v>
      </c>
    </row>
    <row r="15868" spans="1:3" x14ac:dyDescent="0.25">
      <c r="A15868">
        <v>1152456807</v>
      </c>
      <c r="B15868" t="s">
        <v>20713</v>
      </c>
      <c r="C15868">
        <v>1</v>
      </c>
    </row>
    <row r="15869" spans="1:3" x14ac:dyDescent="0.25">
      <c r="A15869">
        <v>43728225</v>
      </c>
      <c r="B15869" t="s">
        <v>20712</v>
      </c>
      <c r="C15869">
        <v>1</v>
      </c>
    </row>
    <row r="15870" spans="1:3" x14ac:dyDescent="0.25">
      <c r="A15870">
        <v>1128386350</v>
      </c>
      <c r="B15870" t="s">
        <v>20711</v>
      </c>
      <c r="C15870">
        <v>1</v>
      </c>
    </row>
    <row r="15871" spans="1:3" x14ac:dyDescent="0.25">
      <c r="A15871">
        <v>1076322722</v>
      </c>
      <c r="B15871" t="s">
        <v>20710</v>
      </c>
      <c r="C15871">
        <v>1</v>
      </c>
    </row>
    <row r="15872" spans="1:3" x14ac:dyDescent="0.25">
      <c r="A15872">
        <v>70855894</v>
      </c>
      <c r="B15872" t="s">
        <v>20709</v>
      </c>
      <c r="C15872">
        <v>1</v>
      </c>
    </row>
    <row r="15873" spans="1:3" x14ac:dyDescent="0.25">
      <c r="A15873">
        <v>71387232</v>
      </c>
      <c r="B15873" t="s">
        <v>20708</v>
      </c>
      <c r="C15873">
        <v>1</v>
      </c>
    </row>
    <row r="15874" spans="1:3" x14ac:dyDescent="0.25">
      <c r="A15874">
        <v>1035857330</v>
      </c>
      <c r="B15874" t="s">
        <v>20707</v>
      </c>
      <c r="C15874">
        <v>1</v>
      </c>
    </row>
    <row r="15875" spans="1:3" x14ac:dyDescent="0.25">
      <c r="A15875">
        <v>1037667953</v>
      </c>
      <c r="B15875" t="s">
        <v>20706</v>
      </c>
      <c r="C15875">
        <v>1</v>
      </c>
    </row>
    <row r="15876" spans="1:3" x14ac:dyDescent="0.25">
      <c r="A15876">
        <v>1152453264</v>
      </c>
      <c r="B15876" t="s">
        <v>20705</v>
      </c>
      <c r="C15876">
        <v>1</v>
      </c>
    </row>
    <row r="15877" spans="1:3" x14ac:dyDescent="0.25">
      <c r="A15877">
        <v>1000870297</v>
      </c>
      <c r="B15877" t="s">
        <v>20704</v>
      </c>
      <c r="C15877">
        <v>1</v>
      </c>
    </row>
    <row r="15878" spans="1:3" x14ac:dyDescent="0.25">
      <c r="A15878">
        <v>71085403</v>
      </c>
      <c r="B15878" t="s">
        <v>20703</v>
      </c>
      <c r="C15878">
        <v>1</v>
      </c>
    </row>
    <row r="15879" spans="1:3" x14ac:dyDescent="0.25">
      <c r="A15879">
        <v>43727293</v>
      </c>
      <c r="B15879" t="s">
        <v>20702</v>
      </c>
      <c r="C15879">
        <v>1</v>
      </c>
    </row>
    <row r="15880" spans="1:3" x14ac:dyDescent="0.25">
      <c r="A15880">
        <v>43433413</v>
      </c>
      <c r="B15880" t="s">
        <v>20701</v>
      </c>
      <c r="C15880">
        <v>1</v>
      </c>
    </row>
    <row r="15881" spans="1:3" x14ac:dyDescent="0.25">
      <c r="A15881">
        <v>1040757637</v>
      </c>
      <c r="B15881" t="s">
        <v>20700</v>
      </c>
      <c r="C15881">
        <v>1</v>
      </c>
    </row>
    <row r="15882" spans="1:3" x14ac:dyDescent="0.25">
      <c r="A15882">
        <v>1077199932</v>
      </c>
      <c r="B15882" t="s">
        <v>20699</v>
      </c>
      <c r="C15882">
        <v>1</v>
      </c>
    </row>
    <row r="15883" spans="1:3" x14ac:dyDescent="0.25">
      <c r="A15883">
        <v>1193121392</v>
      </c>
      <c r="B15883" t="s">
        <v>20698</v>
      </c>
      <c r="C15883">
        <v>1</v>
      </c>
    </row>
    <row r="15884" spans="1:3" x14ac:dyDescent="0.25">
      <c r="A15884">
        <v>88218667</v>
      </c>
      <c r="B15884" t="s">
        <v>20697</v>
      </c>
      <c r="C15884">
        <v>1</v>
      </c>
    </row>
    <row r="15885" spans="1:3" x14ac:dyDescent="0.25">
      <c r="A15885">
        <v>53012585</v>
      </c>
      <c r="B15885" t="s">
        <v>20696</v>
      </c>
      <c r="C15885">
        <v>1</v>
      </c>
    </row>
    <row r="15886" spans="1:3" x14ac:dyDescent="0.25">
      <c r="A15886">
        <v>1037570666</v>
      </c>
      <c r="B15886" t="s">
        <v>20695</v>
      </c>
      <c r="C15886">
        <v>1</v>
      </c>
    </row>
    <row r="15887" spans="1:3" x14ac:dyDescent="0.25">
      <c r="A15887">
        <v>43782147</v>
      </c>
      <c r="B15887" t="s">
        <v>20694</v>
      </c>
      <c r="C15887">
        <v>1</v>
      </c>
    </row>
    <row r="15888" spans="1:3" x14ac:dyDescent="0.25">
      <c r="A15888">
        <v>15323944</v>
      </c>
      <c r="B15888" t="s">
        <v>20693</v>
      </c>
      <c r="C15888">
        <v>1</v>
      </c>
    </row>
    <row r="15889" spans="1:3" x14ac:dyDescent="0.25">
      <c r="A15889">
        <v>71174001</v>
      </c>
      <c r="B15889" t="s">
        <v>20692</v>
      </c>
      <c r="C15889">
        <v>1</v>
      </c>
    </row>
    <row r="15890" spans="1:3" x14ac:dyDescent="0.25">
      <c r="A15890">
        <v>43221527</v>
      </c>
      <c r="B15890" t="s">
        <v>20691</v>
      </c>
      <c r="C15890">
        <v>1</v>
      </c>
    </row>
    <row r="15891" spans="1:3" x14ac:dyDescent="0.25">
      <c r="A15891">
        <v>79442317</v>
      </c>
      <c r="B15891" t="s">
        <v>20690</v>
      </c>
      <c r="C15891">
        <v>1</v>
      </c>
    </row>
    <row r="15892" spans="1:3" x14ac:dyDescent="0.25">
      <c r="A15892">
        <v>79142932</v>
      </c>
      <c r="B15892" t="s">
        <v>20689</v>
      </c>
      <c r="C15892">
        <v>1</v>
      </c>
    </row>
    <row r="15893" spans="1:3" x14ac:dyDescent="0.25">
      <c r="A15893">
        <v>2934875</v>
      </c>
      <c r="B15893" t="s">
        <v>20688</v>
      </c>
      <c r="C15893">
        <v>1</v>
      </c>
    </row>
    <row r="15894" spans="1:3" x14ac:dyDescent="0.25">
      <c r="A15894">
        <v>37928804</v>
      </c>
      <c r="B15894" t="s">
        <v>20687</v>
      </c>
      <c r="C15894">
        <v>1</v>
      </c>
    </row>
    <row r="15895" spans="1:3" x14ac:dyDescent="0.25">
      <c r="A15895">
        <v>63482615</v>
      </c>
      <c r="B15895" t="s">
        <v>20686</v>
      </c>
      <c r="C15895">
        <v>1</v>
      </c>
    </row>
    <row r="15896" spans="1:3" x14ac:dyDescent="0.25">
      <c r="A15896">
        <v>10262099</v>
      </c>
      <c r="B15896" t="s">
        <v>20685</v>
      </c>
      <c r="C15896">
        <v>1</v>
      </c>
    </row>
    <row r="15897" spans="1:3" x14ac:dyDescent="0.25">
      <c r="A15897">
        <v>24628287</v>
      </c>
      <c r="B15897" t="s">
        <v>20684</v>
      </c>
      <c r="C15897">
        <v>1</v>
      </c>
    </row>
    <row r="15898" spans="1:3" x14ac:dyDescent="0.25">
      <c r="A15898">
        <v>41692101</v>
      </c>
      <c r="B15898" t="s">
        <v>20683</v>
      </c>
      <c r="C15898">
        <v>1</v>
      </c>
    </row>
    <row r="15899" spans="1:3" x14ac:dyDescent="0.25">
      <c r="A15899">
        <v>30305910</v>
      </c>
      <c r="B15899" t="s">
        <v>20682</v>
      </c>
      <c r="C15899">
        <v>1</v>
      </c>
    </row>
    <row r="15900" spans="1:3" x14ac:dyDescent="0.25">
      <c r="A15900">
        <v>24292987</v>
      </c>
      <c r="B15900" t="s">
        <v>20681</v>
      </c>
      <c r="C15900">
        <v>1</v>
      </c>
    </row>
    <row r="15901" spans="1:3" x14ac:dyDescent="0.25">
      <c r="A15901">
        <v>41646081</v>
      </c>
      <c r="B15901" t="s">
        <v>20680</v>
      </c>
      <c r="C15901">
        <v>1</v>
      </c>
    </row>
    <row r="15902" spans="1:3" x14ac:dyDescent="0.25">
      <c r="A15902">
        <v>79344276</v>
      </c>
      <c r="B15902" t="s">
        <v>20679</v>
      </c>
      <c r="C15902">
        <v>1</v>
      </c>
    </row>
    <row r="15903" spans="1:3" x14ac:dyDescent="0.25">
      <c r="A15903">
        <v>73132578</v>
      </c>
      <c r="B15903" t="s">
        <v>20678</v>
      </c>
      <c r="C15903">
        <v>1</v>
      </c>
    </row>
    <row r="15904" spans="1:3" x14ac:dyDescent="0.25">
      <c r="A15904">
        <v>31907484</v>
      </c>
      <c r="B15904" t="s">
        <v>20677</v>
      </c>
      <c r="C15904">
        <v>1</v>
      </c>
    </row>
    <row r="15905" spans="1:3" x14ac:dyDescent="0.25">
      <c r="A15905">
        <v>24765651</v>
      </c>
      <c r="B15905" t="s">
        <v>20676</v>
      </c>
      <c r="C15905">
        <v>1</v>
      </c>
    </row>
    <row r="15906" spans="1:3" x14ac:dyDescent="0.25">
      <c r="A15906">
        <v>124061</v>
      </c>
      <c r="B15906" t="s">
        <v>20675</v>
      </c>
      <c r="C15906">
        <v>1</v>
      </c>
    </row>
    <row r="15907" spans="1:3" x14ac:dyDescent="0.25">
      <c r="A15907">
        <v>186815</v>
      </c>
      <c r="B15907" t="s">
        <v>20674</v>
      </c>
      <c r="C15907">
        <v>1</v>
      </c>
    </row>
    <row r="15908" spans="1:3" x14ac:dyDescent="0.25">
      <c r="A15908">
        <v>504720</v>
      </c>
      <c r="B15908" t="s">
        <v>20673</v>
      </c>
      <c r="C15908">
        <v>1</v>
      </c>
    </row>
    <row r="15909" spans="1:3" x14ac:dyDescent="0.25">
      <c r="A15909">
        <v>1410562</v>
      </c>
      <c r="B15909" t="s">
        <v>20672</v>
      </c>
      <c r="C15909">
        <v>1</v>
      </c>
    </row>
    <row r="15910" spans="1:3" x14ac:dyDescent="0.25">
      <c r="A15910">
        <v>4310910</v>
      </c>
      <c r="B15910" t="s">
        <v>20671</v>
      </c>
      <c r="C15910">
        <v>1</v>
      </c>
    </row>
    <row r="15911" spans="1:3" x14ac:dyDescent="0.25">
      <c r="A15911">
        <v>4312980</v>
      </c>
      <c r="B15911" t="s">
        <v>20670</v>
      </c>
      <c r="C15911">
        <v>1</v>
      </c>
    </row>
    <row r="15912" spans="1:3" x14ac:dyDescent="0.25">
      <c r="A15912">
        <v>4349822</v>
      </c>
      <c r="B15912" t="s">
        <v>20669</v>
      </c>
      <c r="C15912">
        <v>1</v>
      </c>
    </row>
    <row r="15913" spans="1:3" x14ac:dyDescent="0.25">
      <c r="A15913">
        <v>4350848</v>
      </c>
      <c r="B15913" t="s">
        <v>20668</v>
      </c>
      <c r="C15913">
        <v>0</v>
      </c>
    </row>
    <row r="15914" spans="1:3" x14ac:dyDescent="0.25">
      <c r="A15914">
        <v>4390616</v>
      </c>
      <c r="B15914" t="s">
        <v>20667</v>
      </c>
      <c r="C15914">
        <v>1</v>
      </c>
    </row>
    <row r="15915" spans="1:3" x14ac:dyDescent="0.25">
      <c r="A15915">
        <v>4391242</v>
      </c>
      <c r="B15915" t="s">
        <v>20666</v>
      </c>
      <c r="C15915">
        <v>1</v>
      </c>
    </row>
    <row r="15916" spans="1:3" x14ac:dyDescent="0.25">
      <c r="A15916">
        <v>4492721</v>
      </c>
      <c r="B15916" t="s">
        <v>20665</v>
      </c>
      <c r="C15916">
        <v>1</v>
      </c>
    </row>
    <row r="15917" spans="1:3" x14ac:dyDescent="0.25">
      <c r="A15917">
        <v>4502994</v>
      </c>
      <c r="B15917" t="s">
        <v>20664</v>
      </c>
      <c r="C15917">
        <v>1</v>
      </c>
    </row>
    <row r="15918" spans="1:3" x14ac:dyDescent="0.25">
      <c r="A15918">
        <v>4511850</v>
      </c>
      <c r="B15918" t="s">
        <v>20663</v>
      </c>
      <c r="C15918">
        <v>1</v>
      </c>
    </row>
    <row r="15919" spans="1:3" x14ac:dyDescent="0.25">
      <c r="A15919">
        <v>4577915</v>
      </c>
      <c r="B15919" t="s">
        <v>20662</v>
      </c>
      <c r="C15919">
        <v>1</v>
      </c>
    </row>
    <row r="15920" spans="1:3" x14ac:dyDescent="0.25">
      <c r="A15920">
        <v>4581767</v>
      </c>
      <c r="B15920" t="s">
        <v>20661</v>
      </c>
      <c r="C15920">
        <v>1</v>
      </c>
    </row>
    <row r="15921" spans="1:3" x14ac:dyDescent="0.25">
      <c r="A15921">
        <v>5566666</v>
      </c>
      <c r="B15921" t="s">
        <v>20660</v>
      </c>
      <c r="C15921">
        <v>1</v>
      </c>
    </row>
    <row r="15922" spans="1:3" x14ac:dyDescent="0.25">
      <c r="A15922">
        <v>6785814</v>
      </c>
      <c r="B15922" t="s">
        <v>20659</v>
      </c>
      <c r="C15922">
        <v>1</v>
      </c>
    </row>
    <row r="15923" spans="1:3" x14ac:dyDescent="0.25">
      <c r="A15923">
        <v>7523362</v>
      </c>
      <c r="B15923" t="s">
        <v>20658</v>
      </c>
      <c r="C15923">
        <v>1</v>
      </c>
    </row>
    <row r="15924" spans="1:3" x14ac:dyDescent="0.25">
      <c r="A15924">
        <v>8289718</v>
      </c>
      <c r="B15924" t="s">
        <v>20657</v>
      </c>
      <c r="C15924">
        <v>1</v>
      </c>
    </row>
    <row r="15925" spans="1:3" x14ac:dyDescent="0.25">
      <c r="A15925">
        <v>8752002</v>
      </c>
      <c r="B15925" t="s">
        <v>20656</v>
      </c>
      <c r="C15925">
        <v>1</v>
      </c>
    </row>
    <row r="15926" spans="1:3" x14ac:dyDescent="0.25">
      <c r="A15926">
        <v>10064438</v>
      </c>
      <c r="B15926" t="s">
        <v>20655</v>
      </c>
      <c r="C15926">
        <v>1</v>
      </c>
    </row>
    <row r="15927" spans="1:3" x14ac:dyDescent="0.25">
      <c r="A15927">
        <v>10067232</v>
      </c>
      <c r="B15927" t="s">
        <v>20654</v>
      </c>
      <c r="C15927">
        <v>1</v>
      </c>
    </row>
    <row r="15928" spans="1:3" x14ac:dyDescent="0.25">
      <c r="A15928">
        <v>10069460</v>
      </c>
      <c r="B15928" t="s">
        <v>20653</v>
      </c>
      <c r="C15928">
        <v>1</v>
      </c>
    </row>
    <row r="15929" spans="1:3" x14ac:dyDescent="0.25">
      <c r="A15929">
        <v>10070954</v>
      </c>
      <c r="B15929" t="s">
        <v>20652</v>
      </c>
      <c r="C15929">
        <v>1</v>
      </c>
    </row>
    <row r="15930" spans="1:3" x14ac:dyDescent="0.25">
      <c r="A15930">
        <v>10077472</v>
      </c>
      <c r="B15930" t="s">
        <v>20651</v>
      </c>
      <c r="C15930">
        <v>1</v>
      </c>
    </row>
    <row r="15931" spans="1:3" x14ac:dyDescent="0.25">
      <c r="A15931">
        <v>10080843</v>
      </c>
      <c r="B15931" t="s">
        <v>20650</v>
      </c>
      <c r="C15931">
        <v>0</v>
      </c>
    </row>
    <row r="15932" spans="1:3" x14ac:dyDescent="0.25">
      <c r="A15932">
        <v>10082130</v>
      </c>
      <c r="B15932" t="s">
        <v>20649</v>
      </c>
      <c r="C15932">
        <v>1</v>
      </c>
    </row>
    <row r="15933" spans="1:3" x14ac:dyDescent="0.25">
      <c r="A15933">
        <v>10082215</v>
      </c>
      <c r="B15933" t="s">
        <v>20648</v>
      </c>
      <c r="C15933">
        <v>1</v>
      </c>
    </row>
    <row r="15934" spans="1:3" x14ac:dyDescent="0.25">
      <c r="A15934">
        <v>10083873</v>
      </c>
      <c r="B15934" t="s">
        <v>20647</v>
      </c>
      <c r="C15934">
        <v>1</v>
      </c>
    </row>
    <row r="15935" spans="1:3" x14ac:dyDescent="0.25">
      <c r="A15935">
        <v>10086242</v>
      </c>
      <c r="B15935" t="s">
        <v>20646</v>
      </c>
      <c r="C15935">
        <v>1</v>
      </c>
    </row>
    <row r="15936" spans="1:3" x14ac:dyDescent="0.25">
      <c r="A15936">
        <v>10088082</v>
      </c>
      <c r="B15936" t="s">
        <v>20645</v>
      </c>
      <c r="C15936">
        <v>1</v>
      </c>
    </row>
    <row r="15937" spans="1:3" x14ac:dyDescent="0.25">
      <c r="A15937">
        <v>10091470</v>
      </c>
      <c r="B15937" t="s">
        <v>20644</v>
      </c>
      <c r="C15937">
        <v>1</v>
      </c>
    </row>
    <row r="15938" spans="1:3" x14ac:dyDescent="0.25">
      <c r="A15938">
        <v>10092350</v>
      </c>
      <c r="B15938" t="s">
        <v>20643</v>
      </c>
      <c r="C15938">
        <v>1</v>
      </c>
    </row>
    <row r="15939" spans="1:3" x14ac:dyDescent="0.25">
      <c r="A15939">
        <v>10093368</v>
      </c>
      <c r="B15939" t="s">
        <v>20642</v>
      </c>
      <c r="C15939">
        <v>1</v>
      </c>
    </row>
    <row r="15940" spans="1:3" x14ac:dyDescent="0.25">
      <c r="A15940">
        <v>10093491</v>
      </c>
      <c r="B15940" t="s">
        <v>20641</v>
      </c>
      <c r="C15940">
        <v>1</v>
      </c>
    </row>
    <row r="15941" spans="1:3" x14ac:dyDescent="0.25">
      <c r="A15941">
        <v>10093666</v>
      </c>
      <c r="B15941" t="s">
        <v>20640</v>
      </c>
      <c r="C15941">
        <v>1</v>
      </c>
    </row>
    <row r="15942" spans="1:3" x14ac:dyDescent="0.25">
      <c r="A15942">
        <v>10097108</v>
      </c>
      <c r="B15942" t="s">
        <v>20639</v>
      </c>
      <c r="C15942">
        <v>1</v>
      </c>
    </row>
    <row r="15943" spans="1:3" x14ac:dyDescent="0.25">
      <c r="A15943">
        <v>10099840</v>
      </c>
      <c r="B15943" t="s">
        <v>20638</v>
      </c>
      <c r="C15943">
        <v>1</v>
      </c>
    </row>
    <row r="15944" spans="1:3" x14ac:dyDescent="0.25">
      <c r="A15944">
        <v>10100057</v>
      </c>
      <c r="B15944" t="s">
        <v>20637</v>
      </c>
      <c r="C15944">
        <v>1</v>
      </c>
    </row>
    <row r="15945" spans="1:3" x14ac:dyDescent="0.25">
      <c r="A15945">
        <v>10100532</v>
      </c>
      <c r="B15945" t="s">
        <v>20636</v>
      </c>
      <c r="C15945">
        <v>1</v>
      </c>
    </row>
    <row r="15946" spans="1:3" x14ac:dyDescent="0.25">
      <c r="A15946">
        <v>10102968</v>
      </c>
      <c r="B15946" t="s">
        <v>20635</v>
      </c>
      <c r="C15946">
        <v>1</v>
      </c>
    </row>
    <row r="15947" spans="1:3" x14ac:dyDescent="0.25">
      <c r="A15947">
        <v>10106502</v>
      </c>
      <c r="B15947" t="s">
        <v>20634</v>
      </c>
      <c r="C15947">
        <v>1</v>
      </c>
    </row>
    <row r="15948" spans="1:3" x14ac:dyDescent="0.25">
      <c r="A15948">
        <v>10107818</v>
      </c>
      <c r="B15948" t="s">
        <v>20633</v>
      </c>
      <c r="C15948">
        <v>1</v>
      </c>
    </row>
    <row r="15949" spans="1:3" x14ac:dyDescent="0.25">
      <c r="A15949">
        <v>10109594</v>
      </c>
      <c r="B15949" t="s">
        <v>20632</v>
      </c>
      <c r="C15949">
        <v>1</v>
      </c>
    </row>
    <row r="15950" spans="1:3" x14ac:dyDescent="0.25">
      <c r="A15950">
        <v>10112338</v>
      </c>
      <c r="B15950" t="s">
        <v>20631</v>
      </c>
      <c r="C15950">
        <v>1</v>
      </c>
    </row>
    <row r="15951" spans="1:3" x14ac:dyDescent="0.25">
      <c r="A15951">
        <v>10112556</v>
      </c>
      <c r="B15951" t="s">
        <v>20630</v>
      </c>
      <c r="C15951">
        <v>1</v>
      </c>
    </row>
    <row r="15952" spans="1:3" x14ac:dyDescent="0.25">
      <c r="A15952">
        <v>10115965</v>
      </c>
      <c r="B15952" t="s">
        <v>20629</v>
      </c>
      <c r="C15952">
        <v>0</v>
      </c>
    </row>
    <row r="15953" spans="1:3" x14ac:dyDescent="0.25">
      <c r="A15953">
        <v>10123584</v>
      </c>
      <c r="B15953" t="s">
        <v>20628</v>
      </c>
      <c r="C15953">
        <v>1</v>
      </c>
    </row>
    <row r="15954" spans="1:3" x14ac:dyDescent="0.25">
      <c r="A15954">
        <v>10125010</v>
      </c>
      <c r="B15954" t="s">
        <v>20627</v>
      </c>
      <c r="C15954">
        <v>1</v>
      </c>
    </row>
    <row r="15955" spans="1:3" x14ac:dyDescent="0.25">
      <c r="A15955">
        <v>10213028</v>
      </c>
      <c r="B15955" t="s">
        <v>20626</v>
      </c>
      <c r="C15955">
        <v>1</v>
      </c>
    </row>
    <row r="15956" spans="1:3" x14ac:dyDescent="0.25">
      <c r="A15956">
        <v>10218880</v>
      </c>
      <c r="B15956" t="s">
        <v>20625</v>
      </c>
      <c r="C15956">
        <v>1</v>
      </c>
    </row>
    <row r="15957" spans="1:3" x14ac:dyDescent="0.25">
      <c r="A15957">
        <v>10219843</v>
      </c>
      <c r="B15957" t="s">
        <v>20624</v>
      </c>
      <c r="C15957">
        <v>1</v>
      </c>
    </row>
    <row r="15958" spans="1:3" x14ac:dyDescent="0.25">
      <c r="A15958">
        <v>10222152</v>
      </c>
      <c r="B15958" t="s">
        <v>20623</v>
      </c>
      <c r="C15958">
        <v>1</v>
      </c>
    </row>
    <row r="15959" spans="1:3" x14ac:dyDescent="0.25">
      <c r="A15959">
        <v>10225741</v>
      </c>
      <c r="B15959" t="s">
        <v>20622</v>
      </c>
      <c r="C15959">
        <v>1</v>
      </c>
    </row>
    <row r="15960" spans="1:3" x14ac:dyDescent="0.25">
      <c r="A15960">
        <v>10242820</v>
      </c>
      <c r="B15960" t="s">
        <v>20621</v>
      </c>
      <c r="C15960">
        <v>1</v>
      </c>
    </row>
    <row r="15961" spans="1:3" x14ac:dyDescent="0.25">
      <c r="A15961">
        <v>10243683</v>
      </c>
      <c r="B15961" t="s">
        <v>20620</v>
      </c>
      <c r="C15961">
        <v>1</v>
      </c>
    </row>
    <row r="15962" spans="1:3" x14ac:dyDescent="0.25">
      <c r="A15962">
        <v>10260542</v>
      </c>
      <c r="B15962" t="s">
        <v>20619</v>
      </c>
      <c r="C15962">
        <v>1</v>
      </c>
    </row>
    <row r="15963" spans="1:3" x14ac:dyDescent="0.25">
      <c r="A15963">
        <v>10522515</v>
      </c>
      <c r="B15963" t="s">
        <v>20618</v>
      </c>
      <c r="C15963">
        <v>1</v>
      </c>
    </row>
    <row r="15964" spans="1:3" x14ac:dyDescent="0.25">
      <c r="A15964">
        <v>10551302</v>
      </c>
      <c r="B15964" t="s">
        <v>20617</v>
      </c>
      <c r="C15964">
        <v>1</v>
      </c>
    </row>
    <row r="15965" spans="1:3" x14ac:dyDescent="0.25">
      <c r="A15965">
        <v>11253883</v>
      </c>
      <c r="B15965" t="s">
        <v>20616</v>
      </c>
      <c r="C15965">
        <v>1</v>
      </c>
    </row>
    <row r="15966" spans="1:3" x14ac:dyDescent="0.25">
      <c r="A15966">
        <v>12540263</v>
      </c>
      <c r="B15966" t="s">
        <v>20615</v>
      </c>
      <c r="C15966">
        <v>1</v>
      </c>
    </row>
    <row r="15967" spans="1:3" x14ac:dyDescent="0.25">
      <c r="A15967">
        <v>13815607</v>
      </c>
      <c r="B15967" t="s">
        <v>20614</v>
      </c>
      <c r="C15967">
        <v>1</v>
      </c>
    </row>
    <row r="15968" spans="1:3" x14ac:dyDescent="0.25">
      <c r="A15968">
        <v>13823372</v>
      </c>
      <c r="B15968" t="s">
        <v>20613</v>
      </c>
      <c r="C15968">
        <v>0</v>
      </c>
    </row>
    <row r="15969" spans="1:3" x14ac:dyDescent="0.25">
      <c r="A15969">
        <v>13884026</v>
      </c>
      <c r="B15969" t="s">
        <v>20612</v>
      </c>
      <c r="C15969">
        <v>1</v>
      </c>
    </row>
    <row r="15970" spans="1:3" x14ac:dyDescent="0.25">
      <c r="A15970">
        <v>14881790</v>
      </c>
      <c r="B15970" t="s">
        <v>20611</v>
      </c>
      <c r="C15970">
        <v>1</v>
      </c>
    </row>
    <row r="15971" spans="1:3" x14ac:dyDescent="0.25">
      <c r="A15971">
        <v>14968462</v>
      </c>
      <c r="B15971" t="s">
        <v>20610</v>
      </c>
      <c r="C15971">
        <v>1</v>
      </c>
    </row>
    <row r="15972" spans="1:3" x14ac:dyDescent="0.25">
      <c r="A15972">
        <v>14993758</v>
      </c>
      <c r="B15972" t="s">
        <v>20609</v>
      </c>
      <c r="C15972">
        <v>1</v>
      </c>
    </row>
    <row r="15973" spans="1:3" x14ac:dyDescent="0.25">
      <c r="A15973">
        <v>15900808</v>
      </c>
      <c r="B15973" t="s">
        <v>20608</v>
      </c>
      <c r="C15973">
        <v>0</v>
      </c>
    </row>
    <row r="15974" spans="1:3" x14ac:dyDescent="0.25">
      <c r="A15974">
        <v>15925134</v>
      </c>
      <c r="B15974" t="s">
        <v>20607</v>
      </c>
      <c r="C15974">
        <v>1</v>
      </c>
    </row>
    <row r="15975" spans="1:3" x14ac:dyDescent="0.25">
      <c r="A15975">
        <v>16240829</v>
      </c>
      <c r="B15975" t="s">
        <v>20606</v>
      </c>
      <c r="C15975">
        <v>1</v>
      </c>
    </row>
    <row r="15976" spans="1:3" x14ac:dyDescent="0.25">
      <c r="A15976">
        <v>16341113</v>
      </c>
      <c r="B15976" t="s">
        <v>20605</v>
      </c>
      <c r="C15976">
        <v>1</v>
      </c>
    </row>
    <row r="15977" spans="1:3" x14ac:dyDescent="0.25">
      <c r="A15977">
        <v>16701017</v>
      </c>
      <c r="B15977" t="s">
        <v>20604</v>
      </c>
      <c r="C15977">
        <v>1</v>
      </c>
    </row>
    <row r="15978" spans="1:3" x14ac:dyDescent="0.25">
      <c r="A15978">
        <v>17130938</v>
      </c>
      <c r="B15978" t="s">
        <v>20603</v>
      </c>
      <c r="C15978">
        <v>0</v>
      </c>
    </row>
    <row r="15979" spans="1:3" x14ac:dyDescent="0.25">
      <c r="A15979">
        <v>17157847</v>
      </c>
      <c r="B15979" t="s">
        <v>20602</v>
      </c>
      <c r="C15979">
        <v>1</v>
      </c>
    </row>
    <row r="15980" spans="1:3" x14ac:dyDescent="0.25">
      <c r="A15980">
        <v>18590058</v>
      </c>
      <c r="B15980" t="s">
        <v>20601</v>
      </c>
      <c r="C15980">
        <v>1</v>
      </c>
    </row>
    <row r="15981" spans="1:3" x14ac:dyDescent="0.25">
      <c r="A15981">
        <v>19081466</v>
      </c>
      <c r="B15981" t="s">
        <v>20600</v>
      </c>
      <c r="C15981">
        <v>1</v>
      </c>
    </row>
    <row r="15982" spans="1:3" x14ac:dyDescent="0.25">
      <c r="A15982">
        <v>19094815</v>
      </c>
      <c r="B15982" t="s">
        <v>20599</v>
      </c>
      <c r="C15982">
        <v>1</v>
      </c>
    </row>
    <row r="15983" spans="1:3" x14ac:dyDescent="0.25">
      <c r="A15983">
        <v>19098671</v>
      </c>
      <c r="B15983" t="s">
        <v>20598</v>
      </c>
      <c r="C15983">
        <v>1</v>
      </c>
    </row>
    <row r="15984" spans="1:3" x14ac:dyDescent="0.25">
      <c r="A15984">
        <v>19204701</v>
      </c>
      <c r="B15984" t="s">
        <v>20597</v>
      </c>
      <c r="C15984">
        <v>1</v>
      </c>
    </row>
    <row r="15985" spans="1:3" x14ac:dyDescent="0.25">
      <c r="A15985">
        <v>19319588</v>
      </c>
      <c r="B15985" t="s">
        <v>20596</v>
      </c>
      <c r="C15985">
        <v>1</v>
      </c>
    </row>
    <row r="15986" spans="1:3" x14ac:dyDescent="0.25">
      <c r="A15986">
        <v>20024618</v>
      </c>
      <c r="B15986" t="s">
        <v>20595</v>
      </c>
      <c r="C15986">
        <v>1</v>
      </c>
    </row>
    <row r="15987" spans="1:3" x14ac:dyDescent="0.25">
      <c r="A15987">
        <v>24291449</v>
      </c>
      <c r="B15987" t="s">
        <v>20594</v>
      </c>
      <c r="C15987">
        <v>1</v>
      </c>
    </row>
    <row r="15988" spans="1:3" x14ac:dyDescent="0.25">
      <c r="A15988">
        <v>24302962</v>
      </c>
      <c r="B15988" t="s">
        <v>20593</v>
      </c>
      <c r="C15988">
        <v>1</v>
      </c>
    </row>
    <row r="15989" spans="1:3" x14ac:dyDescent="0.25">
      <c r="A15989">
        <v>24311151</v>
      </c>
      <c r="B15989" t="s">
        <v>20592</v>
      </c>
      <c r="C15989">
        <v>0</v>
      </c>
    </row>
    <row r="15990" spans="1:3" x14ac:dyDescent="0.25">
      <c r="A15990">
        <v>24313898</v>
      </c>
      <c r="B15990" t="s">
        <v>20591</v>
      </c>
      <c r="C15990">
        <v>1</v>
      </c>
    </row>
    <row r="15991" spans="1:3" x14ac:dyDescent="0.25">
      <c r="A15991">
        <v>24318242</v>
      </c>
      <c r="B15991" t="s">
        <v>20590</v>
      </c>
      <c r="C15991">
        <v>1</v>
      </c>
    </row>
    <row r="15992" spans="1:3" x14ac:dyDescent="0.25">
      <c r="A15992">
        <v>24318679</v>
      </c>
      <c r="B15992" t="s">
        <v>20589</v>
      </c>
      <c r="C15992">
        <v>1</v>
      </c>
    </row>
    <row r="15993" spans="1:3" x14ac:dyDescent="0.25">
      <c r="A15993">
        <v>24321638</v>
      </c>
      <c r="B15993" t="s">
        <v>20588</v>
      </c>
      <c r="C15993">
        <v>1</v>
      </c>
    </row>
    <row r="15994" spans="1:3" x14ac:dyDescent="0.25">
      <c r="A15994">
        <v>24322856</v>
      </c>
      <c r="B15994" t="s">
        <v>20587</v>
      </c>
      <c r="C15994">
        <v>1</v>
      </c>
    </row>
    <row r="15995" spans="1:3" x14ac:dyDescent="0.25">
      <c r="A15995">
        <v>24539293</v>
      </c>
      <c r="B15995" t="s">
        <v>20586</v>
      </c>
      <c r="C15995">
        <v>1</v>
      </c>
    </row>
    <row r="15996" spans="1:3" x14ac:dyDescent="0.25">
      <c r="A15996">
        <v>24544631</v>
      </c>
      <c r="B15996" t="s">
        <v>20585</v>
      </c>
      <c r="C15996">
        <v>1</v>
      </c>
    </row>
    <row r="15997" spans="1:3" x14ac:dyDescent="0.25">
      <c r="A15997">
        <v>24580651</v>
      </c>
      <c r="B15997" t="s">
        <v>20584</v>
      </c>
      <c r="C15997">
        <v>1</v>
      </c>
    </row>
    <row r="15998" spans="1:3" x14ac:dyDescent="0.25">
      <c r="A15998">
        <v>24623759</v>
      </c>
      <c r="B15998" t="s">
        <v>20583</v>
      </c>
      <c r="C15998">
        <v>0</v>
      </c>
    </row>
    <row r="15999" spans="1:3" x14ac:dyDescent="0.25">
      <c r="A15999">
        <v>24920075</v>
      </c>
      <c r="B15999" t="s">
        <v>20582</v>
      </c>
      <c r="C15999">
        <v>1</v>
      </c>
    </row>
    <row r="16000" spans="1:3" x14ac:dyDescent="0.25">
      <c r="A16000">
        <v>24937494</v>
      </c>
      <c r="B16000" t="s">
        <v>20581</v>
      </c>
      <c r="C16000">
        <v>1</v>
      </c>
    </row>
    <row r="16001" spans="1:3" x14ac:dyDescent="0.25">
      <c r="A16001">
        <v>24940757</v>
      </c>
      <c r="B16001" t="s">
        <v>20580</v>
      </c>
      <c r="C16001">
        <v>1</v>
      </c>
    </row>
    <row r="16002" spans="1:3" x14ac:dyDescent="0.25">
      <c r="A16002">
        <v>24944547</v>
      </c>
      <c r="B16002" t="s">
        <v>20579</v>
      </c>
      <c r="C16002">
        <v>0</v>
      </c>
    </row>
    <row r="16003" spans="1:3" x14ac:dyDescent="0.25">
      <c r="A16003">
        <v>24944994</v>
      </c>
      <c r="B16003" t="s">
        <v>20578</v>
      </c>
      <c r="C16003">
        <v>1</v>
      </c>
    </row>
    <row r="16004" spans="1:3" x14ac:dyDescent="0.25">
      <c r="A16004">
        <v>24949155</v>
      </c>
      <c r="B16004" t="s">
        <v>20577</v>
      </c>
      <c r="C16004">
        <v>1</v>
      </c>
    </row>
    <row r="16005" spans="1:3" x14ac:dyDescent="0.25">
      <c r="A16005">
        <v>25097457</v>
      </c>
      <c r="B16005" t="s">
        <v>20576</v>
      </c>
      <c r="C16005">
        <v>1</v>
      </c>
    </row>
    <row r="16006" spans="1:3" x14ac:dyDescent="0.25">
      <c r="A16006">
        <v>25152409</v>
      </c>
      <c r="B16006" t="s">
        <v>20575</v>
      </c>
      <c r="C16006">
        <v>1</v>
      </c>
    </row>
    <row r="16007" spans="1:3" x14ac:dyDescent="0.25">
      <c r="A16007">
        <v>25271167</v>
      </c>
      <c r="B16007" t="s">
        <v>20574</v>
      </c>
      <c r="C16007">
        <v>1</v>
      </c>
    </row>
    <row r="16008" spans="1:3" x14ac:dyDescent="0.25">
      <c r="A16008">
        <v>29805619</v>
      </c>
      <c r="B16008" t="s">
        <v>20573</v>
      </c>
      <c r="C16008">
        <v>1</v>
      </c>
    </row>
    <row r="16009" spans="1:3" x14ac:dyDescent="0.25">
      <c r="A16009">
        <v>29915244</v>
      </c>
      <c r="B16009" t="s">
        <v>20572</v>
      </c>
      <c r="C16009">
        <v>1</v>
      </c>
    </row>
    <row r="16010" spans="1:3" x14ac:dyDescent="0.25">
      <c r="A16010">
        <v>29993335</v>
      </c>
      <c r="B16010" t="s">
        <v>20571</v>
      </c>
      <c r="C16010">
        <v>1</v>
      </c>
    </row>
    <row r="16011" spans="1:3" x14ac:dyDescent="0.25">
      <c r="A16011">
        <v>30275705</v>
      </c>
      <c r="B16011" t="s">
        <v>20570</v>
      </c>
      <c r="C16011">
        <v>1</v>
      </c>
    </row>
    <row r="16012" spans="1:3" x14ac:dyDescent="0.25">
      <c r="A16012">
        <v>30294550</v>
      </c>
      <c r="B16012" t="s">
        <v>20569</v>
      </c>
      <c r="C16012">
        <v>1</v>
      </c>
    </row>
    <row r="16013" spans="1:3" x14ac:dyDescent="0.25">
      <c r="A16013">
        <v>31372620</v>
      </c>
      <c r="B16013" t="s">
        <v>20568</v>
      </c>
      <c r="C16013">
        <v>1</v>
      </c>
    </row>
    <row r="16014" spans="1:3" x14ac:dyDescent="0.25">
      <c r="A16014">
        <v>32526247</v>
      </c>
      <c r="B16014" t="s">
        <v>20567</v>
      </c>
      <c r="C16014">
        <v>1</v>
      </c>
    </row>
    <row r="16015" spans="1:3" x14ac:dyDescent="0.25">
      <c r="A16015">
        <v>34053516</v>
      </c>
      <c r="B16015" t="s">
        <v>20566</v>
      </c>
      <c r="C16015">
        <v>1</v>
      </c>
    </row>
    <row r="16016" spans="1:3" x14ac:dyDescent="0.25">
      <c r="A16016">
        <v>34055675</v>
      </c>
      <c r="B16016" t="s">
        <v>20565</v>
      </c>
      <c r="C16016">
        <v>1</v>
      </c>
    </row>
    <row r="16017" spans="1:3" x14ac:dyDescent="0.25">
      <c r="A16017">
        <v>34523567</v>
      </c>
      <c r="B16017" t="s">
        <v>20564</v>
      </c>
      <c r="C16017">
        <v>1</v>
      </c>
    </row>
    <row r="16018" spans="1:3" x14ac:dyDescent="0.25">
      <c r="A16018">
        <v>34531871</v>
      </c>
      <c r="B16018" t="s">
        <v>20563</v>
      </c>
      <c r="C16018">
        <v>1</v>
      </c>
    </row>
    <row r="16019" spans="1:3" x14ac:dyDescent="0.25">
      <c r="A16019">
        <v>35409998</v>
      </c>
      <c r="B16019" t="s">
        <v>20562</v>
      </c>
      <c r="C16019">
        <v>1</v>
      </c>
    </row>
    <row r="16020" spans="1:3" x14ac:dyDescent="0.25">
      <c r="A16020">
        <v>36180205</v>
      </c>
      <c r="B16020" t="s">
        <v>20561</v>
      </c>
      <c r="C16020">
        <v>1</v>
      </c>
    </row>
    <row r="16021" spans="1:3" x14ac:dyDescent="0.25">
      <c r="A16021">
        <v>38439496</v>
      </c>
      <c r="B16021" t="s">
        <v>20560</v>
      </c>
      <c r="C16021">
        <v>1</v>
      </c>
    </row>
    <row r="16022" spans="1:3" x14ac:dyDescent="0.25">
      <c r="A16022">
        <v>39568057</v>
      </c>
      <c r="B16022" t="s">
        <v>20559</v>
      </c>
      <c r="C16022">
        <v>0</v>
      </c>
    </row>
    <row r="16023" spans="1:3" x14ac:dyDescent="0.25">
      <c r="A16023">
        <v>41509334</v>
      </c>
      <c r="B16023" t="s">
        <v>20558</v>
      </c>
      <c r="C16023">
        <v>1</v>
      </c>
    </row>
    <row r="16024" spans="1:3" x14ac:dyDescent="0.25">
      <c r="A16024">
        <v>41729431</v>
      </c>
      <c r="B16024" t="s">
        <v>20557</v>
      </c>
      <c r="C16024">
        <v>1</v>
      </c>
    </row>
    <row r="16025" spans="1:3" x14ac:dyDescent="0.25">
      <c r="A16025">
        <v>42001151</v>
      </c>
      <c r="B16025" t="s">
        <v>20556</v>
      </c>
      <c r="C16025">
        <v>1</v>
      </c>
    </row>
    <row r="16026" spans="1:3" x14ac:dyDescent="0.25">
      <c r="A16026">
        <v>42050580</v>
      </c>
      <c r="B16026" t="s">
        <v>20555</v>
      </c>
      <c r="C16026">
        <v>1</v>
      </c>
    </row>
    <row r="16027" spans="1:3" x14ac:dyDescent="0.25">
      <c r="A16027">
        <v>42063481</v>
      </c>
      <c r="B16027" t="s">
        <v>20554</v>
      </c>
      <c r="C16027">
        <v>1</v>
      </c>
    </row>
    <row r="16028" spans="1:3" x14ac:dyDescent="0.25">
      <c r="A16028">
        <v>42065131</v>
      </c>
      <c r="B16028" t="s">
        <v>20553</v>
      </c>
      <c r="C16028">
        <v>0</v>
      </c>
    </row>
    <row r="16029" spans="1:3" x14ac:dyDescent="0.25">
      <c r="A16029">
        <v>42069556</v>
      </c>
      <c r="B16029" t="s">
        <v>20552</v>
      </c>
      <c r="C16029">
        <v>1</v>
      </c>
    </row>
    <row r="16030" spans="1:3" x14ac:dyDescent="0.25">
      <c r="A16030">
        <v>42071939</v>
      </c>
      <c r="B16030" t="s">
        <v>20551</v>
      </c>
      <c r="C16030">
        <v>1</v>
      </c>
    </row>
    <row r="16031" spans="1:3" x14ac:dyDescent="0.25">
      <c r="A16031">
        <v>42077881</v>
      </c>
      <c r="B16031" t="s">
        <v>20550</v>
      </c>
      <c r="C16031">
        <v>1</v>
      </c>
    </row>
    <row r="16032" spans="1:3" x14ac:dyDescent="0.25">
      <c r="A16032">
        <v>42081017</v>
      </c>
      <c r="B16032" t="s">
        <v>20549</v>
      </c>
      <c r="C16032">
        <v>1</v>
      </c>
    </row>
    <row r="16033" spans="1:3" x14ac:dyDescent="0.25">
      <c r="A16033">
        <v>42760796</v>
      </c>
      <c r="B16033" t="s">
        <v>20548</v>
      </c>
      <c r="C16033">
        <v>1</v>
      </c>
    </row>
    <row r="16034" spans="1:3" x14ac:dyDescent="0.25">
      <c r="A16034">
        <v>42872696</v>
      </c>
      <c r="B16034" t="s">
        <v>20547</v>
      </c>
      <c r="C16034">
        <v>1</v>
      </c>
    </row>
    <row r="16035" spans="1:3" x14ac:dyDescent="0.25">
      <c r="A16035">
        <v>51778720</v>
      </c>
      <c r="B16035" t="s">
        <v>20546</v>
      </c>
      <c r="C16035">
        <v>1</v>
      </c>
    </row>
    <row r="16036" spans="1:3" x14ac:dyDescent="0.25">
      <c r="A16036">
        <v>73089708</v>
      </c>
      <c r="B16036" t="s">
        <v>20545</v>
      </c>
      <c r="C16036">
        <v>1</v>
      </c>
    </row>
    <row r="16037" spans="1:3" x14ac:dyDescent="0.25">
      <c r="A16037">
        <v>75075928</v>
      </c>
      <c r="B16037" t="s">
        <v>20544</v>
      </c>
      <c r="C16037">
        <v>0</v>
      </c>
    </row>
    <row r="16038" spans="1:3" x14ac:dyDescent="0.25">
      <c r="A16038">
        <v>79141702</v>
      </c>
      <c r="B16038" t="s">
        <v>20543</v>
      </c>
      <c r="C16038">
        <v>1</v>
      </c>
    </row>
    <row r="16039" spans="1:3" x14ac:dyDescent="0.25">
      <c r="A16039">
        <v>36991429</v>
      </c>
      <c r="B16039" t="s">
        <v>20542</v>
      </c>
      <c r="C16039">
        <v>1</v>
      </c>
    </row>
    <row r="16040" spans="1:3" x14ac:dyDescent="0.25">
      <c r="A16040">
        <v>8600256989</v>
      </c>
      <c r="B16040" t="s">
        <v>20541</v>
      </c>
      <c r="C16040">
        <v>1</v>
      </c>
    </row>
    <row r="16041" spans="1:3" x14ac:dyDescent="0.25">
      <c r="A16041">
        <v>40780401</v>
      </c>
      <c r="B16041" t="s">
        <v>20540</v>
      </c>
      <c r="C16041">
        <v>1</v>
      </c>
    </row>
    <row r="16042" spans="1:3" x14ac:dyDescent="0.25">
      <c r="A16042">
        <v>42106501</v>
      </c>
      <c r="B16042" t="s">
        <v>20539</v>
      </c>
      <c r="C16042">
        <v>0</v>
      </c>
    </row>
    <row r="16043" spans="1:3" x14ac:dyDescent="0.25">
      <c r="A16043">
        <v>24941208</v>
      </c>
      <c r="B16043" t="s">
        <v>20538</v>
      </c>
      <c r="C16043">
        <v>0</v>
      </c>
    </row>
    <row r="16044" spans="1:3" x14ac:dyDescent="0.25">
      <c r="A16044">
        <v>10127447</v>
      </c>
      <c r="B16044" t="s">
        <v>20537</v>
      </c>
      <c r="C16044">
        <v>1</v>
      </c>
    </row>
    <row r="16045" spans="1:3" x14ac:dyDescent="0.25">
      <c r="A16045">
        <v>9816945</v>
      </c>
      <c r="B16045" t="s">
        <v>20536</v>
      </c>
      <c r="C16045">
        <v>1</v>
      </c>
    </row>
    <row r="16046" spans="1:3" x14ac:dyDescent="0.25">
      <c r="A16046">
        <v>24940755</v>
      </c>
      <c r="B16046" t="s">
        <v>20535</v>
      </c>
      <c r="C16046">
        <v>1</v>
      </c>
    </row>
    <row r="16047" spans="1:3" x14ac:dyDescent="0.25">
      <c r="A16047">
        <v>30354327</v>
      </c>
      <c r="B16047" t="s">
        <v>20534</v>
      </c>
      <c r="C16047">
        <v>0</v>
      </c>
    </row>
    <row r="16048" spans="1:3" x14ac:dyDescent="0.25">
      <c r="A16048">
        <v>42122163</v>
      </c>
      <c r="B16048" t="s">
        <v>20533</v>
      </c>
      <c r="C16048">
        <v>1</v>
      </c>
    </row>
    <row r="16049" spans="1:3" x14ac:dyDescent="0.25">
      <c r="A16049">
        <v>17166303</v>
      </c>
      <c r="B16049" t="s">
        <v>20532</v>
      </c>
      <c r="C16049">
        <v>1</v>
      </c>
    </row>
    <row r="16050" spans="1:3" x14ac:dyDescent="0.25">
      <c r="A16050">
        <v>17623144</v>
      </c>
      <c r="B16050" t="s">
        <v>20531</v>
      </c>
      <c r="C16050">
        <v>1</v>
      </c>
    </row>
    <row r="16051" spans="1:3" x14ac:dyDescent="0.25">
      <c r="A16051">
        <v>26616558</v>
      </c>
      <c r="B16051" t="s">
        <v>20530</v>
      </c>
      <c r="C16051">
        <v>1</v>
      </c>
    </row>
    <row r="16052" spans="1:3" x14ac:dyDescent="0.25">
      <c r="A16052">
        <v>10275882</v>
      </c>
      <c r="B16052" t="s">
        <v>20529</v>
      </c>
      <c r="C16052">
        <v>0</v>
      </c>
    </row>
    <row r="16053" spans="1:3" x14ac:dyDescent="0.25">
      <c r="A16053">
        <v>10002004</v>
      </c>
      <c r="B16053" t="s">
        <v>20528</v>
      </c>
      <c r="C16053">
        <v>1</v>
      </c>
    </row>
    <row r="16054" spans="1:3" x14ac:dyDescent="0.25">
      <c r="A16054">
        <v>16214888</v>
      </c>
      <c r="B16054" t="s">
        <v>20527</v>
      </c>
      <c r="C16054">
        <v>1</v>
      </c>
    </row>
    <row r="16055" spans="1:3" x14ac:dyDescent="0.25">
      <c r="A16055">
        <v>42115517</v>
      </c>
      <c r="B16055" t="s">
        <v>20526</v>
      </c>
      <c r="C16055">
        <v>0</v>
      </c>
    </row>
    <row r="16056" spans="1:3" x14ac:dyDescent="0.25">
      <c r="A16056">
        <v>42097566</v>
      </c>
      <c r="B16056" t="s">
        <v>20525</v>
      </c>
      <c r="C16056">
        <v>1</v>
      </c>
    </row>
    <row r="16057" spans="1:3" x14ac:dyDescent="0.25">
      <c r="A16057">
        <v>24760112</v>
      </c>
      <c r="B16057" t="s">
        <v>20524</v>
      </c>
      <c r="C16057">
        <v>1</v>
      </c>
    </row>
    <row r="16058" spans="1:3" x14ac:dyDescent="0.25">
      <c r="A16058">
        <v>42014205</v>
      </c>
      <c r="B16058" t="s">
        <v>20523</v>
      </c>
      <c r="C16058">
        <v>0</v>
      </c>
    </row>
    <row r="16059" spans="1:3" x14ac:dyDescent="0.25">
      <c r="A16059">
        <v>42117038</v>
      </c>
      <c r="B16059" t="s">
        <v>20522</v>
      </c>
      <c r="C16059">
        <v>1</v>
      </c>
    </row>
    <row r="16060" spans="1:3" x14ac:dyDescent="0.25">
      <c r="A16060">
        <v>9815861</v>
      </c>
      <c r="B16060" t="s">
        <v>20521</v>
      </c>
      <c r="C16060">
        <v>1</v>
      </c>
    </row>
    <row r="16061" spans="1:3" x14ac:dyDescent="0.25">
      <c r="A16061">
        <v>42095635</v>
      </c>
      <c r="B16061" t="s">
        <v>20520</v>
      </c>
      <c r="C16061">
        <v>1</v>
      </c>
    </row>
    <row r="16062" spans="1:3" x14ac:dyDescent="0.25">
      <c r="A16062">
        <v>42014496</v>
      </c>
      <c r="B16062" t="s">
        <v>20519</v>
      </c>
      <c r="C16062">
        <v>1</v>
      </c>
    </row>
    <row r="16063" spans="1:3" x14ac:dyDescent="0.25">
      <c r="A16063">
        <v>42135346</v>
      </c>
      <c r="B16063" t="s">
        <v>20518</v>
      </c>
      <c r="C16063">
        <v>1</v>
      </c>
    </row>
    <row r="16064" spans="1:3" x14ac:dyDescent="0.25">
      <c r="A16064">
        <v>38963259</v>
      </c>
      <c r="B16064" t="s">
        <v>20517</v>
      </c>
      <c r="C16064">
        <v>1</v>
      </c>
    </row>
    <row r="16065" spans="1:3" x14ac:dyDescent="0.25">
      <c r="A16065">
        <v>42091536</v>
      </c>
      <c r="B16065" t="s">
        <v>20516</v>
      </c>
      <c r="C16065">
        <v>1</v>
      </c>
    </row>
    <row r="16066" spans="1:3" x14ac:dyDescent="0.25">
      <c r="A16066">
        <v>42131097</v>
      </c>
      <c r="B16066" t="s">
        <v>20515</v>
      </c>
      <c r="C16066">
        <v>1</v>
      </c>
    </row>
    <row r="16067" spans="1:3" x14ac:dyDescent="0.25">
      <c r="A16067">
        <v>38228632</v>
      </c>
      <c r="B16067" t="s">
        <v>20514</v>
      </c>
      <c r="C16067">
        <v>1</v>
      </c>
    </row>
    <row r="16068" spans="1:3" x14ac:dyDescent="0.25">
      <c r="A16068">
        <v>41915656</v>
      </c>
      <c r="B16068" t="s">
        <v>20513</v>
      </c>
      <c r="C16068">
        <v>1</v>
      </c>
    </row>
    <row r="16069" spans="1:3" x14ac:dyDescent="0.25">
      <c r="A16069">
        <v>4341417</v>
      </c>
      <c r="B16069" t="s">
        <v>20512</v>
      </c>
      <c r="C16069">
        <v>1</v>
      </c>
    </row>
    <row r="16070" spans="1:3" x14ac:dyDescent="0.25">
      <c r="A16070">
        <v>24329073</v>
      </c>
      <c r="B16070" t="s">
        <v>20511</v>
      </c>
      <c r="C16070">
        <v>0</v>
      </c>
    </row>
    <row r="16071" spans="1:3" x14ac:dyDescent="0.25">
      <c r="A16071">
        <v>16211468</v>
      </c>
      <c r="B16071" t="s">
        <v>20510</v>
      </c>
      <c r="C16071">
        <v>0</v>
      </c>
    </row>
    <row r="16072" spans="1:3" x14ac:dyDescent="0.25">
      <c r="A16072">
        <v>13475064</v>
      </c>
      <c r="B16072" t="s">
        <v>20509</v>
      </c>
      <c r="C16072">
        <v>1</v>
      </c>
    </row>
    <row r="16073" spans="1:3" x14ac:dyDescent="0.25">
      <c r="A16073">
        <v>10136093</v>
      </c>
      <c r="B16073" t="s">
        <v>20508</v>
      </c>
      <c r="C16073">
        <v>1</v>
      </c>
    </row>
    <row r="16074" spans="1:3" x14ac:dyDescent="0.25">
      <c r="A16074">
        <v>10108629</v>
      </c>
      <c r="B16074" t="s">
        <v>20507</v>
      </c>
      <c r="C16074">
        <v>1</v>
      </c>
    </row>
    <row r="16075" spans="1:3" x14ac:dyDescent="0.25">
      <c r="A16075">
        <v>10007491</v>
      </c>
      <c r="B16075" t="s">
        <v>20506</v>
      </c>
      <c r="C16075">
        <v>1</v>
      </c>
    </row>
    <row r="16076" spans="1:3" x14ac:dyDescent="0.25">
      <c r="A16076">
        <v>30299642</v>
      </c>
      <c r="B16076" t="s">
        <v>20505</v>
      </c>
      <c r="C16076">
        <v>1</v>
      </c>
    </row>
    <row r="16077" spans="1:3" x14ac:dyDescent="0.25">
      <c r="A16077">
        <v>42099206</v>
      </c>
      <c r="B16077" t="s">
        <v>20504</v>
      </c>
      <c r="C16077">
        <v>1</v>
      </c>
    </row>
    <row r="16078" spans="1:3" x14ac:dyDescent="0.25">
      <c r="A16078">
        <v>30317031</v>
      </c>
      <c r="B16078" t="s">
        <v>20503</v>
      </c>
      <c r="C16078">
        <v>1</v>
      </c>
    </row>
    <row r="16079" spans="1:3" x14ac:dyDescent="0.25">
      <c r="A16079">
        <v>10091067</v>
      </c>
      <c r="B16079" t="s">
        <v>20502</v>
      </c>
      <c r="C16079">
        <v>1</v>
      </c>
    </row>
    <row r="16080" spans="1:3" x14ac:dyDescent="0.25">
      <c r="A16080">
        <v>10116662</v>
      </c>
      <c r="B16080" t="s">
        <v>20501</v>
      </c>
      <c r="C16080">
        <v>1</v>
      </c>
    </row>
    <row r="16081" spans="1:3" x14ac:dyDescent="0.25">
      <c r="A16081">
        <v>10085344</v>
      </c>
      <c r="B16081" t="s">
        <v>20500</v>
      </c>
      <c r="C16081">
        <v>1</v>
      </c>
    </row>
    <row r="16082" spans="1:3" x14ac:dyDescent="0.25">
      <c r="A16082">
        <v>1004779251</v>
      </c>
      <c r="B16082" t="s">
        <v>20499</v>
      </c>
      <c r="C16082">
        <v>1</v>
      </c>
    </row>
    <row r="16083" spans="1:3" x14ac:dyDescent="0.25">
      <c r="A16083">
        <v>24551700</v>
      </c>
      <c r="B16083" t="s">
        <v>20498</v>
      </c>
      <c r="C16083">
        <v>1</v>
      </c>
    </row>
    <row r="16084" spans="1:3" x14ac:dyDescent="0.25">
      <c r="A16084">
        <v>24902687</v>
      </c>
      <c r="B16084" t="s">
        <v>20497</v>
      </c>
      <c r="C16084">
        <v>1</v>
      </c>
    </row>
    <row r="16085" spans="1:3" x14ac:dyDescent="0.25">
      <c r="A16085">
        <v>1088277180</v>
      </c>
      <c r="B16085" t="s">
        <v>20496</v>
      </c>
      <c r="C16085">
        <v>1</v>
      </c>
    </row>
    <row r="16086" spans="1:3" x14ac:dyDescent="0.25">
      <c r="A16086">
        <v>1004667364</v>
      </c>
      <c r="B16086" t="s">
        <v>20495</v>
      </c>
      <c r="C16086">
        <v>1</v>
      </c>
    </row>
    <row r="16087" spans="1:3" x14ac:dyDescent="0.25">
      <c r="A16087">
        <v>42076978</v>
      </c>
      <c r="B16087" t="s">
        <v>20494</v>
      </c>
      <c r="C16087">
        <v>1</v>
      </c>
    </row>
    <row r="16088" spans="1:3" x14ac:dyDescent="0.25">
      <c r="A16088">
        <v>42115247</v>
      </c>
      <c r="B16088" t="s">
        <v>20493</v>
      </c>
      <c r="C16088">
        <v>1</v>
      </c>
    </row>
    <row r="16089" spans="1:3" x14ac:dyDescent="0.25">
      <c r="A16089">
        <v>52517876</v>
      </c>
      <c r="B16089" t="s">
        <v>20492</v>
      </c>
      <c r="C16089">
        <v>1</v>
      </c>
    </row>
    <row r="16090" spans="1:3" x14ac:dyDescent="0.25">
      <c r="A16090">
        <v>26617158</v>
      </c>
      <c r="B16090" t="s">
        <v>20491</v>
      </c>
      <c r="C16090">
        <v>0</v>
      </c>
    </row>
    <row r="16091" spans="1:3" x14ac:dyDescent="0.25">
      <c r="A16091">
        <v>10099104</v>
      </c>
      <c r="B16091" t="s">
        <v>20490</v>
      </c>
      <c r="C16091">
        <v>1</v>
      </c>
    </row>
    <row r="16092" spans="1:3" x14ac:dyDescent="0.25">
      <c r="A16092">
        <v>52272647</v>
      </c>
      <c r="B16092" t="s">
        <v>20489</v>
      </c>
      <c r="C16092">
        <v>1</v>
      </c>
    </row>
    <row r="16093" spans="1:3" x14ac:dyDescent="0.25">
      <c r="A16093">
        <v>24946882</v>
      </c>
      <c r="B16093" t="s">
        <v>20488</v>
      </c>
      <c r="C16093">
        <v>0</v>
      </c>
    </row>
    <row r="16094" spans="1:3" x14ac:dyDescent="0.25">
      <c r="A16094">
        <v>10141464</v>
      </c>
      <c r="B16094" t="s">
        <v>20487</v>
      </c>
      <c r="C16094">
        <v>1</v>
      </c>
    </row>
    <row r="16095" spans="1:3" x14ac:dyDescent="0.25">
      <c r="A16095">
        <v>51658533</v>
      </c>
      <c r="B16095" t="s">
        <v>20486</v>
      </c>
      <c r="C16095">
        <v>1</v>
      </c>
    </row>
    <row r="16096" spans="1:3" x14ac:dyDescent="0.25">
      <c r="A16096">
        <v>10051966</v>
      </c>
      <c r="B16096" t="s">
        <v>20485</v>
      </c>
      <c r="C16096">
        <v>1</v>
      </c>
    </row>
    <row r="16097" spans="1:3" x14ac:dyDescent="0.25">
      <c r="A16097">
        <v>8160013482</v>
      </c>
      <c r="B16097" t="s">
        <v>20484</v>
      </c>
      <c r="C16097">
        <v>1</v>
      </c>
    </row>
    <row r="16098" spans="1:3" x14ac:dyDescent="0.25">
      <c r="A16098">
        <v>11373308</v>
      </c>
      <c r="B16098" t="s">
        <v>20483</v>
      </c>
      <c r="C16098">
        <v>1</v>
      </c>
    </row>
    <row r="16099" spans="1:3" x14ac:dyDescent="0.25">
      <c r="A16099">
        <v>42076897</v>
      </c>
      <c r="B16099" t="s">
        <v>20482</v>
      </c>
      <c r="C16099">
        <v>0</v>
      </c>
    </row>
    <row r="16100" spans="1:3" x14ac:dyDescent="0.25">
      <c r="A16100">
        <v>9873773</v>
      </c>
      <c r="B16100" t="s">
        <v>20481</v>
      </c>
      <c r="C16100">
        <v>1</v>
      </c>
    </row>
    <row r="16101" spans="1:3" x14ac:dyDescent="0.25">
      <c r="A16101">
        <v>34053012</v>
      </c>
      <c r="B16101" t="s">
        <v>20480</v>
      </c>
      <c r="C16101">
        <v>1</v>
      </c>
    </row>
    <row r="16102" spans="1:3" x14ac:dyDescent="0.25">
      <c r="A16102">
        <v>42058617</v>
      </c>
      <c r="B16102" t="s">
        <v>20479</v>
      </c>
      <c r="C16102">
        <v>0</v>
      </c>
    </row>
    <row r="16103" spans="1:3" x14ac:dyDescent="0.25">
      <c r="A16103">
        <v>34041370</v>
      </c>
      <c r="B16103" t="s">
        <v>20478</v>
      </c>
      <c r="C16103">
        <v>1</v>
      </c>
    </row>
    <row r="16104" spans="1:3" x14ac:dyDescent="0.25">
      <c r="A16104">
        <v>25159995</v>
      </c>
      <c r="B16104" t="s">
        <v>20477</v>
      </c>
      <c r="C16104">
        <v>1</v>
      </c>
    </row>
    <row r="16105" spans="1:3" x14ac:dyDescent="0.25">
      <c r="A16105">
        <v>29393512</v>
      </c>
      <c r="B16105" t="s">
        <v>20476</v>
      </c>
      <c r="C16105">
        <v>1</v>
      </c>
    </row>
    <row r="16106" spans="1:3" x14ac:dyDescent="0.25">
      <c r="A16106">
        <v>42138410</v>
      </c>
      <c r="B16106" t="s">
        <v>20475</v>
      </c>
      <c r="C16106">
        <v>1</v>
      </c>
    </row>
    <row r="16107" spans="1:3" x14ac:dyDescent="0.25">
      <c r="A16107">
        <v>10015501</v>
      </c>
      <c r="B16107" t="s">
        <v>20474</v>
      </c>
      <c r="C16107">
        <v>1</v>
      </c>
    </row>
    <row r="16108" spans="1:3" x14ac:dyDescent="0.25">
      <c r="A16108">
        <v>10114441</v>
      </c>
      <c r="B16108" t="s">
        <v>20473</v>
      </c>
      <c r="C16108">
        <v>1</v>
      </c>
    </row>
    <row r="16109" spans="1:3" x14ac:dyDescent="0.25">
      <c r="A16109">
        <v>10086751</v>
      </c>
      <c r="B16109" t="s">
        <v>20472</v>
      </c>
      <c r="C16109">
        <v>1</v>
      </c>
    </row>
    <row r="16110" spans="1:3" x14ac:dyDescent="0.25">
      <c r="A16110">
        <v>24325799</v>
      </c>
      <c r="B16110" t="s">
        <v>20471</v>
      </c>
      <c r="C16110">
        <v>1</v>
      </c>
    </row>
    <row r="16111" spans="1:3" x14ac:dyDescent="0.25">
      <c r="A16111">
        <v>42057833</v>
      </c>
      <c r="B16111" t="s">
        <v>20470</v>
      </c>
      <c r="C16111">
        <v>1</v>
      </c>
    </row>
    <row r="16112" spans="1:3" x14ac:dyDescent="0.25">
      <c r="A16112">
        <v>42002025</v>
      </c>
      <c r="B16112" t="s">
        <v>20469</v>
      </c>
      <c r="C16112">
        <v>1</v>
      </c>
    </row>
    <row r="16113" spans="1:3" x14ac:dyDescent="0.25">
      <c r="A16113">
        <v>32435333</v>
      </c>
      <c r="B16113" t="s">
        <v>20468</v>
      </c>
      <c r="C16113">
        <v>1</v>
      </c>
    </row>
    <row r="16114" spans="1:3" x14ac:dyDescent="0.25">
      <c r="A16114">
        <v>20174438</v>
      </c>
      <c r="B16114" t="s">
        <v>20467</v>
      </c>
      <c r="C16114">
        <v>1</v>
      </c>
    </row>
    <row r="16115" spans="1:3" x14ac:dyDescent="0.25">
      <c r="A16115">
        <v>42108197</v>
      </c>
      <c r="B16115" t="s">
        <v>20466</v>
      </c>
      <c r="C16115">
        <v>1</v>
      </c>
    </row>
    <row r="16116" spans="1:3" x14ac:dyDescent="0.25">
      <c r="A16116">
        <v>10134880</v>
      </c>
      <c r="B16116" t="s">
        <v>20465</v>
      </c>
      <c r="C16116">
        <v>1</v>
      </c>
    </row>
    <row r="16117" spans="1:3" x14ac:dyDescent="0.25">
      <c r="A16117">
        <v>40917747</v>
      </c>
      <c r="B16117" t="s">
        <v>20464</v>
      </c>
      <c r="C16117">
        <v>1</v>
      </c>
    </row>
    <row r="16118" spans="1:3" x14ac:dyDescent="0.25">
      <c r="A16118">
        <v>1088347437</v>
      </c>
      <c r="B16118" t="s">
        <v>20463</v>
      </c>
      <c r="C16118">
        <v>1</v>
      </c>
    </row>
    <row r="16119" spans="1:3" x14ac:dyDescent="0.25">
      <c r="A16119">
        <v>24549827</v>
      </c>
      <c r="B16119" t="s">
        <v>20462</v>
      </c>
      <c r="C16119">
        <v>0</v>
      </c>
    </row>
    <row r="16120" spans="1:3" x14ac:dyDescent="0.25">
      <c r="A16120">
        <v>10127576</v>
      </c>
      <c r="B16120" t="s">
        <v>20461</v>
      </c>
      <c r="C16120">
        <v>0</v>
      </c>
    </row>
    <row r="16121" spans="1:3" x14ac:dyDescent="0.25">
      <c r="A16121">
        <v>42087178</v>
      </c>
      <c r="B16121" t="s">
        <v>20460</v>
      </c>
      <c r="C16121">
        <v>0</v>
      </c>
    </row>
    <row r="16122" spans="1:3" x14ac:dyDescent="0.25">
      <c r="A16122">
        <v>24946917</v>
      </c>
      <c r="B16122" t="s">
        <v>20459</v>
      </c>
      <c r="C16122">
        <v>1</v>
      </c>
    </row>
    <row r="16123" spans="1:3" x14ac:dyDescent="0.25">
      <c r="A16123">
        <v>7176121</v>
      </c>
      <c r="B16123" t="s">
        <v>20458</v>
      </c>
      <c r="C16123">
        <v>1</v>
      </c>
    </row>
    <row r="16124" spans="1:3" x14ac:dyDescent="0.25">
      <c r="A16124">
        <v>1029720426</v>
      </c>
      <c r="B16124" t="s">
        <v>20457</v>
      </c>
      <c r="C16124">
        <v>1</v>
      </c>
    </row>
    <row r="16125" spans="1:3" x14ac:dyDescent="0.25">
      <c r="A16125">
        <v>8268963</v>
      </c>
      <c r="B16125" t="s">
        <v>20456</v>
      </c>
      <c r="C16125">
        <v>0</v>
      </c>
    </row>
    <row r="16126" spans="1:3" x14ac:dyDescent="0.25">
      <c r="A16126">
        <v>42013457</v>
      </c>
      <c r="B16126" t="s">
        <v>20455</v>
      </c>
      <c r="C16126">
        <v>0</v>
      </c>
    </row>
    <row r="16127" spans="1:3" x14ac:dyDescent="0.25">
      <c r="A16127">
        <v>42119042</v>
      </c>
      <c r="B16127" t="s">
        <v>20454</v>
      </c>
      <c r="C16127">
        <v>1</v>
      </c>
    </row>
    <row r="16128" spans="1:3" x14ac:dyDescent="0.25">
      <c r="A16128">
        <v>25101742</v>
      </c>
      <c r="B16128" t="s">
        <v>20453</v>
      </c>
      <c r="C16128">
        <v>0</v>
      </c>
    </row>
    <row r="16129" spans="1:3" x14ac:dyDescent="0.25">
      <c r="A16129">
        <v>10244660</v>
      </c>
      <c r="B16129" t="s">
        <v>20452</v>
      </c>
      <c r="C16129">
        <v>0</v>
      </c>
    </row>
    <row r="16130" spans="1:3" x14ac:dyDescent="0.25">
      <c r="A16130">
        <v>70502834</v>
      </c>
      <c r="B16130" t="s">
        <v>20451</v>
      </c>
      <c r="C16130">
        <v>0</v>
      </c>
    </row>
    <row r="16131" spans="1:3" x14ac:dyDescent="0.25">
      <c r="A16131">
        <v>42165498</v>
      </c>
      <c r="B16131" t="s">
        <v>20450</v>
      </c>
      <c r="C16131">
        <v>1</v>
      </c>
    </row>
    <row r="16132" spans="1:3" x14ac:dyDescent="0.25">
      <c r="A16132">
        <v>10091726</v>
      </c>
      <c r="B16132" t="s">
        <v>20449</v>
      </c>
      <c r="C16132">
        <v>1</v>
      </c>
    </row>
    <row r="16133" spans="1:3" x14ac:dyDescent="0.25">
      <c r="A16133">
        <v>42108283</v>
      </c>
      <c r="B16133" t="s">
        <v>20448</v>
      </c>
      <c r="C16133">
        <v>1</v>
      </c>
    </row>
    <row r="16134" spans="1:3" x14ac:dyDescent="0.25">
      <c r="A16134">
        <v>34550541</v>
      </c>
      <c r="B16134" t="s">
        <v>20447</v>
      </c>
      <c r="C16134">
        <v>1</v>
      </c>
    </row>
    <row r="16135" spans="1:3" x14ac:dyDescent="0.25">
      <c r="A16135">
        <v>42056175</v>
      </c>
      <c r="B16135" t="s">
        <v>20446</v>
      </c>
      <c r="C16135">
        <v>1</v>
      </c>
    </row>
    <row r="16136" spans="1:3" x14ac:dyDescent="0.25">
      <c r="A16136">
        <v>42128695</v>
      </c>
      <c r="B16136" t="s">
        <v>20445</v>
      </c>
      <c r="C16136">
        <v>0</v>
      </c>
    </row>
    <row r="16137" spans="1:3" x14ac:dyDescent="0.25">
      <c r="A16137">
        <v>93438550</v>
      </c>
      <c r="B16137" t="s">
        <v>20444</v>
      </c>
      <c r="C16137">
        <v>0</v>
      </c>
    </row>
    <row r="16138" spans="1:3" x14ac:dyDescent="0.25">
      <c r="A16138">
        <v>42131522</v>
      </c>
      <c r="B16138" t="s">
        <v>20443</v>
      </c>
      <c r="C16138">
        <v>0</v>
      </c>
    </row>
    <row r="16139" spans="1:3" x14ac:dyDescent="0.25">
      <c r="A16139">
        <v>25179980</v>
      </c>
      <c r="B16139" t="s">
        <v>20442</v>
      </c>
      <c r="C16139">
        <v>0</v>
      </c>
    </row>
    <row r="16140" spans="1:3" x14ac:dyDescent="0.25">
      <c r="A16140">
        <v>42057528</v>
      </c>
      <c r="B16140" t="s">
        <v>20441</v>
      </c>
      <c r="C16140">
        <v>0</v>
      </c>
    </row>
    <row r="16141" spans="1:3" x14ac:dyDescent="0.25">
      <c r="A16141">
        <v>79785312</v>
      </c>
      <c r="B16141" t="s">
        <v>20440</v>
      </c>
      <c r="C16141">
        <v>0</v>
      </c>
    </row>
    <row r="16142" spans="1:3" x14ac:dyDescent="0.25">
      <c r="A16142">
        <v>28014049</v>
      </c>
      <c r="B16142" t="s">
        <v>20439</v>
      </c>
      <c r="C16142">
        <v>1</v>
      </c>
    </row>
    <row r="16143" spans="1:3" x14ac:dyDescent="0.25">
      <c r="A16143">
        <v>72015864</v>
      </c>
      <c r="B16143" t="s">
        <v>20438</v>
      </c>
      <c r="C16143">
        <v>0</v>
      </c>
    </row>
    <row r="16144" spans="1:3" x14ac:dyDescent="0.25">
      <c r="A16144">
        <v>38257606</v>
      </c>
      <c r="B16144" t="s">
        <v>20437</v>
      </c>
      <c r="C16144">
        <v>0</v>
      </c>
    </row>
    <row r="16145" spans="1:3" x14ac:dyDescent="0.25">
      <c r="A16145">
        <v>42117948</v>
      </c>
      <c r="B16145" t="s">
        <v>20436</v>
      </c>
      <c r="C16145">
        <v>1</v>
      </c>
    </row>
    <row r="16146" spans="1:3" x14ac:dyDescent="0.25">
      <c r="A16146">
        <v>10197355</v>
      </c>
      <c r="B16146" t="s">
        <v>20435</v>
      </c>
      <c r="C16146">
        <v>1</v>
      </c>
    </row>
    <row r="16147" spans="1:3" x14ac:dyDescent="0.25">
      <c r="A16147">
        <v>42031371</v>
      </c>
      <c r="B16147" t="s">
        <v>20434</v>
      </c>
      <c r="C16147">
        <v>0</v>
      </c>
    </row>
    <row r="16148" spans="1:3" x14ac:dyDescent="0.25">
      <c r="A16148">
        <v>10114681</v>
      </c>
      <c r="B16148" t="s">
        <v>20433</v>
      </c>
      <c r="C16148">
        <v>0</v>
      </c>
    </row>
    <row r="16149" spans="1:3" x14ac:dyDescent="0.25">
      <c r="A16149">
        <v>42017964</v>
      </c>
      <c r="B16149" t="s">
        <v>20432</v>
      </c>
      <c r="C16149">
        <v>0</v>
      </c>
    </row>
    <row r="16150" spans="1:3" x14ac:dyDescent="0.25">
      <c r="A16150">
        <v>42107164</v>
      </c>
      <c r="B16150" t="s">
        <v>20431</v>
      </c>
      <c r="C16150">
        <v>0</v>
      </c>
    </row>
    <row r="16151" spans="1:3" x14ac:dyDescent="0.25">
      <c r="A16151">
        <v>42110571</v>
      </c>
      <c r="B16151" t="s">
        <v>20430</v>
      </c>
      <c r="C16151">
        <v>0</v>
      </c>
    </row>
    <row r="16152" spans="1:3" x14ac:dyDescent="0.25">
      <c r="A16152">
        <v>42147405</v>
      </c>
      <c r="B16152" t="s">
        <v>20429</v>
      </c>
      <c r="C16152">
        <v>0</v>
      </c>
    </row>
    <row r="16153" spans="1:3" x14ac:dyDescent="0.25">
      <c r="A16153">
        <v>30279975</v>
      </c>
      <c r="B16153" t="s">
        <v>20428</v>
      </c>
      <c r="C16153">
        <v>1</v>
      </c>
    </row>
    <row r="16154" spans="1:3" x14ac:dyDescent="0.25">
      <c r="A16154">
        <v>4383195</v>
      </c>
      <c r="B16154" t="s">
        <v>20427</v>
      </c>
      <c r="C16154">
        <v>1</v>
      </c>
    </row>
    <row r="16155" spans="1:3" x14ac:dyDescent="0.25">
      <c r="A16155">
        <v>42142507</v>
      </c>
      <c r="B16155" t="s">
        <v>20426</v>
      </c>
      <c r="C16155">
        <v>0</v>
      </c>
    </row>
    <row r="16156" spans="1:3" x14ac:dyDescent="0.25">
      <c r="A16156">
        <v>24766727</v>
      </c>
      <c r="B16156" t="s">
        <v>20425</v>
      </c>
      <c r="C16156">
        <v>0</v>
      </c>
    </row>
    <row r="16157" spans="1:3" x14ac:dyDescent="0.25">
      <c r="A16157">
        <v>24544659</v>
      </c>
      <c r="B16157" t="s">
        <v>20424</v>
      </c>
      <c r="C16157">
        <v>0</v>
      </c>
    </row>
    <row r="16158" spans="1:3" x14ac:dyDescent="0.25">
      <c r="A16158">
        <v>15502363</v>
      </c>
      <c r="B16158" t="s">
        <v>20423</v>
      </c>
      <c r="C16158">
        <v>0</v>
      </c>
    </row>
    <row r="16159" spans="1:3" x14ac:dyDescent="0.25">
      <c r="A16159">
        <v>9763425</v>
      </c>
      <c r="B16159" t="s">
        <v>20422</v>
      </c>
      <c r="C16159">
        <v>0</v>
      </c>
    </row>
    <row r="16160" spans="1:3" x14ac:dyDescent="0.25">
      <c r="A16160">
        <v>35462041</v>
      </c>
      <c r="B16160" t="s">
        <v>20421</v>
      </c>
      <c r="C16160">
        <v>0</v>
      </c>
    </row>
    <row r="16161" spans="1:3" x14ac:dyDescent="0.25">
      <c r="A16161">
        <v>18560062</v>
      </c>
      <c r="B16161" t="s">
        <v>20420</v>
      </c>
      <c r="C16161">
        <v>1</v>
      </c>
    </row>
    <row r="16162" spans="1:3" x14ac:dyDescent="0.25">
      <c r="A16162">
        <v>10011841</v>
      </c>
      <c r="B16162" t="s">
        <v>20419</v>
      </c>
      <c r="C16162">
        <v>1</v>
      </c>
    </row>
    <row r="16163" spans="1:3" x14ac:dyDescent="0.25">
      <c r="A16163">
        <v>42162341</v>
      </c>
      <c r="B16163" t="s">
        <v>20418</v>
      </c>
      <c r="C16163">
        <v>0</v>
      </c>
    </row>
    <row r="16164" spans="1:3" x14ac:dyDescent="0.25">
      <c r="A16164">
        <v>1088259304</v>
      </c>
      <c r="B16164" t="s">
        <v>20417</v>
      </c>
      <c r="C16164">
        <v>1</v>
      </c>
    </row>
    <row r="16165" spans="1:3" x14ac:dyDescent="0.25">
      <c r="A16165">
        <v>42095578</v>
      </c>
      <c r="B16165" t="s">
        <v>20416</v>
      </c>
      <c r="C16165">
        <v>0</v>
      </c>
    </row>
    <row r="16166" spans="1:3" x14ac:dyDescent="0.25">
      <c r="A16166">
        <v>42090112</v>
      </c>
      <c r="B16166" t="s">
        <v>20415</v>
      </c>
      <c r="C16166">
        <v>0</v>
      </c>
    </row>
    <row r="16167" spans="1:3" x14ac:dyDescent="0.25">
      <c r="A16167">
        <v>34065225</v>
      </c>
      <c r="B16167" t="s">
        <v>20414</v>
      </c>
      <c r="C16167">
        <v>0</v>
      </c>
    </row>
    <row r="16168" spans="1:3" x14ac:dyDescent="0.25">
      <c r="A16168">
        <v>43974670</v>
      </c>
      <c r="B16168" t="s">
        <v>20413</v>
      </c>
      <c r="C16168">
        <v>0</v>
      </c>
    </row>
    <row r="16169" spans="1:3" x14ac:dyDescent="0.25">
      <c r="A16169">
        <v>1088354965</v>
      </c>
      <c r="B16169" t="s">
        <v>20412</v>
      </c>
      <c r="C16169">
        <v>1</v>
      </c>
    </row>
    <row r="16170" spans="1:3" x14ac:dyDescent="0.25">
      <c r="A16170">
        <v>80087339</v>
      </c>
      <c r="B16170" t="s">
        <v>20411</v>
      </c>
      <c r="C16170">
        <v>1</v>
      </c>
    </row>
    <row r="16171" spans="1:3" x14ac:dyDescent="0.25">
      <c r="A16171">
        <v>52434937</v>
      </c>
      <c r="B16171" t="s">
        <v>20410</v>
      </c>
      <c r="C16171">
        <v>1</v>
      </c>
    </row>
    <row r="16172" spans="1:3" x14ac:dyDescent="0.25">
      <c r="A16172">
        <v>42068152</v>
      </c>
      <c r="B16172" t="s">
        <v>20409</v>
      </c>
      <c r="C16172">
        <v>1</v>
      </c>
    </row>
    <row r="16173" spans="1:3" x14ac:dyDescent="0.25">
      <c r="A16173">
        <v>30710735</v>
      </c>
      <c r="B16173" t="s">
        <v>20408</v>
      </c>
      <c r="C16173">
        <v>1</v>
      </c>
    </row>
    <row r="16174" spans="1:3" x14ac:dyDescent="0.25">
      <c r="A16174">
        <v>1088292714</v>
      </c>
      <c r="B16174" t="s">
        <v>20407</v>
      </c>
      <c r="C16174">
        <v>1</v>
      </c>
    </row>
    <row r="16175" spans="1:3" x14ac:dyDescent="0.25">
      <c r="A16175">
        <v>41474412</v>
      </c>
      <c r="B16175" t="s">
        <v>20406</v>
      </c>
      <c r="C16175">
        <v>1</v>
      </c>
    </row>
    <row r="16176" spans="1:3" x14ac:dyDescent="0.25">
      <c r="A16176">
        <v>10077338</v>
      </c>
      <c r="B16176" t="s">
        <v>20405</v>
      </c>
      <c r="C16176">
        <v>1</v>
      </c>
    </row>
    <row r="16177" spans="1:3" x14ac:dyDescent="0.25">
      <c r="A16177">
        <v>10117115</v>
      </c>
      <c r="B16177" t="s">
        <v>20404</v>
      </c>
      <c r="C16177">
        <v>1</v>
      </c>
    </row>
    <row r="16178" spans="1:3" x14ac:dyDescent="0.25">
      <c r="A16178">
        <v>30319565</v>
      </c>
      <c r="B16178" t="s">
        <v>20403</v>
      </c>
      <c r="C16178">
        <v>1</v>
      </c>
    </row>
    <row r="16179" spans="1:3" x14ac:dyDescent="0.25">
      <c r="A16179">
        <v>52112061</v>
      </c>
      <c r="B16179" t="s">
        <v>20402</v>
      </c>
      <c r="C16179">
        <v>1</v>
      </c>
    </row>
    <row r="16180" spans="1:3" x14ac:dyDescent="0.25">
      <c r="A16180">
        <v>42132108</v>
      </c>
      <c r="B16180" t="s">
        <v>20401</v>
      </c>
      <c r="C16180">
        <v>1</v>
      </c>
    </row>
    <row r="16181" spans="1:3" x14ac:dyDescent="0.25">
      <c r="A16181">
        <v>1089931668</v>
      </c>
      <c r="B16181" t="s">
        <v>20400</v>
      </c>
      <c r="C16181">
        <v>1</v>
      </c>
    </row>
    <row r="16182" spans="1:3" x14ac:dyDescent="0.25">
      <c r="A16182">
        <v>24333497</v>
      </c>
      <c r="B16182" t="s">
        <v>20399</v>
      </c>
      <c r="C16182">
        <v>0</v>
      </c>
    </row>
    <row r="16183" spans="1:3" x14ac:dyDescent="0.25">
      <c r="A16183">
        <v>42136070</v>
      </c>
      <c r="B16183" t="s">
        <v>20398</v>
      </c>
      <c r="C16183">
        <v>0</v>
      </c>
    </row>
    <row r="16184" spans="1:3" x14ac:dyDescent="0.25">
      <c r="A16184">
        <v>19306638</v>
      </c>
      <c r="B16184" t="s">
        <v>20397</v>
      </c>
      <c r="C16184">
        <v>0</v>
      </c>
    </row>
    <row r="16185" spans="1:3" x14ac:dyDescent="0.25">
      <c r="A16185">
        <v>39781929</v>
      </c>
      <c r="B16185" t="s">
        <v>20396</v>
      </c>
      <c r="C16185">
        <v>1</v>
      </c>
    </row>
    <row r="16186" spans="1:3" x14ac:dyDescent="0.25">
      <c r="A16186">
        <v>79911640</v>
      </c>
      <c r="B16186" t="s">
        <v>20395</v>
      </c>
      <c r="C16186">
        <v>0</v>
      </c>
    </row>
    <row r="16187" spans="1:3" x14ac:dyDescent="0.25">
      <c r="A16187">
        <v>42142719</v>
      </c>
      <c r="B16187" t="s">
        <v>20394</v>
      </c>
      <c r="C16187">
        <v>0</v>
      </c>
    </row>
    <row r="16188" spans="1:3" x14ac:dyDescent="0.25">
      <c r="A16188">
        <v>6482470</v>
      </c>
      <c r="B16188" t="s">
        <v>20393</v>
      </c>
      <c r="C16188">
        <v>1</v>
      </c>
    </row>
    <row r="16189" spans="1:3" x14ac:dyDescent="0.25">
      <c r="A16189">
        <v>10193817</v>
      </c>
      <c r="B16189" t="s">
        <v>20392</v>
      </c>
      <c r="C16189">
        <v>0</v>
      </c>
    </row>
    <row r="16190" spans="1:3" x14ac:dyDescent="0.25">
      <c r="A16190">
        <v>51563648</v>
      </c>
      <c r="B16190" t="s">
        <v>20391</v>
      </c>
      <c r="C16190">
        <v>0</v>
      </c>
    </row>
    <row r="16191" spans="1:3" x14ac:dyDescent="0.25">
      <c r="A16191">
        <v>42063794</v>
      </c>
      <c r="B16191" t="s">
        <v>20390</v>
      </c>
      <c r="C16191">
        <v>0</v>
      </c>
    </row>
    <row r="16192" spans="1:3" x14ac:dyDescent="0.25">
      <c r="A16192">
        <v>1088356706</v>
      </c>
      <c r="B16192" t="s">
        <v>20389</v>
      </c>
      <c r="C16192">
        <v>0</v>
      </c>
    </row>
    <row r="16193" spans="1:3" x14ac:dyDescent="0.25">
      <c r="A16193">
        <v>42115762</v>
      </c>
      <c r="B16193" t="s">
        <v>20388</v>
      </c>
      <c r="C16193">
        <v>1</v>
      </c>
    </row>
    <row r="16194" spans="1:3" x14ac:dyDescent="0.25">
      <c r="A16194">
        <v>79319539</v>
      </c>
      <c r="B16194" t="s">
        <v>20387</v>
      </c>
      <c r="C16194">
        <v>0</v>
      </c>
    </row>
    <row r="16195" spans="1:3" x14ac:dyDescent="0.25">
      <c r="A16195">
        <v>42153031</v>
      </c>
      <c r="B16195" t="s">
        <v>20386</v>
      </c>
      <c r="C16195">
        <v>1</v>
      </c>
    </row>
    <row r="16196" spans="1:3" x14ac:dyDescent="0.25">
      <c r="A16196">
        <v>31167872</v>
      </c>
      <c r="B16196" t="s">
        <v>20385</v>
      </c>
      <c r="C16196">
        <v>0</v>
      </c>
    </row>
    <row r="16197" spans="1:3" x14ac:dyDescent="0.25">
      <c r="A16197">
        <v>18593130</v>
      </c>
      <c r="B16197" t="s">
        <v>20384</v>
      </c>
      <c r="C16197">
        <v>0</v>
      </c>
    </row>
    <row r="16198" spans="1:3" x14ac:dyDescent="0.25">
      <c r="A16198">
        <v>10000946</v>
      </c>
      <c r="B16198" t="s">
        <v>20383</v>
      </c>
      <c r="C16198">
        <v>0</v>
      </c>
    </row>
    <row r="16199" spans="1:3" x14ac:dyDescent="0.25">
      <c r="A16199">
        <v>42101483</v>
      </c>
      <c r="B16199" t="s">
        <v>20382</v>
      </c>
      <c r="C16199">
        <v>1</v>
      </c>
    </row>
    <row r="16200" spans="1:3" x14ac:dyDescent="0.25">
      <c r="A16200">
        <v>51820005</v>
      </c>
      <c r="B16200" t="s">
        <v>20381</v>
      </c>
      <c r="C16200">
        <v>1</v>
      </c>
    </row>
    <row r="16201" spans="1:3" x14ac:dyDescent="0.25">
      <c r="A16201">
        <v>10140673</v>
      </c>
      <c r="B16201" t="s">
        <v>20380</v>
      </c>
      <c r="C16201">
        <v>1</v>
      </c>
    </row>
    <row r="16202" spans="1:3" x14ac:dyDescent="0.25">
      <c r="A16202">
        <v>7563701</v>
      </c>
      <c r="B16202" t="s">
        <v>20379</v>
      </c>
      <c r="C16202">
        <v>1</v>
      </c>
    </row>
    <row r="16203" spans="1:3" x14ac:dyDescent="0.25">
      <c r="A16203">
        <v>43627740</v>
      </c>
      <c r="B16203" t="s">
        <v>20378</v>
      </c>
      <c r="C16203">
        <v>0</v>
      </c>
    </row>
    <row r="16204" spans="1:3" x14ac:dyDescent="0.25">
      <c r="A16204">
        <v>10010572</v>
      </c>
      <c r="B16204" t="s">
        <v>20377</v>
      </c>
      <c r="C16204">
        <v>0</v>
      </c>
    </row>
    <row r="16205" spans="1:3" x14ac:dyDescent="0.25">
      <c r="A16205">
        <v>18591229</v>
      </c>
      <c r="B16205" t="s">
        <v>20376</v>
      </c>
      <c r="C16205">
        <v>0</v>
      </c>
    </row>
    <row r="16206" spans="1:3" x14ac:dyDescent="0.25">
      <c r="A16206">
        <v>42140279</v>
      </c>
      <c r="B16206" t="s">
        <v>20375</v>
      </c>
      <c r="C16206">
        <v>0</v>
      </c>
    </row>
    <row r="16207" spans="1:3" x14ac:dyDescent="0.25">
      <c r="A16207">
        <v>1088262011</v>
      </c>
      <c r="B16207" t="s">
        <v>20374</v>
      </c>
      <c r="C16207">
        <v>1</v>
      </c>
    </row>
    <row r="16208" spans="1:3" x14ac:dyDescent="0.25">
      <c r="A16208">
        <v>71651936</v>
      </c>
      <c r="B16208" t="s">
        <v>20373</v>
      </c>
      <c r="C16208">
        <v>0</v>
      </c>
    </row>
    <row r="16209" spans="1:3" x14ac:dyDescent="0.25">
      <c r="A16209">
        <v>18520503</v>
      </c>
      <c r="B16209" t="s">
        <v>20372</v>
      </c>
      <c r="C16209">
        <v>0</v>
      </c>
    </row>
    <row r="16210" spans="1:3" x14ac:dyDescent="0.25">
      <c r="A16210">
        <v>10118127</v>
      </c>
      <c r="B16210" t="s">
        <v>20371</v>
      </c>
      <c r="C16210">
        <v>1</v>
      </c>
    </row>
    <row r="16211" spans="1:3" x14ac:dyDescent="0.25">
      <c r="A16211">
        <v>42088928</v>
      </c>
      <c r="B16211" t="s">
        <v>20370</v>
      </c>
      <c r="C16211">
        <v>1</v>
      </c>
    </row>
    <row r="16212" spans="1:3" x14ac:dyDescent="0.25">
      <c r="A16212">
        <v>75062585</v>
      </c>
      <c r="B16212" t="s">
        <v>20369</v>
      </c>
      <c r="C16212">
        <v>1</v>
      </c>
    </row>
    <row r="16213" spans="1:3" x14ac:dyDescent="0.25">
      <c r="A16213">
        <v>10027266</v>
      </c>
      <c r="B16213" t="s">
        <v>20368</v>
      </c>
      <c r="C16213">
        <v>0</v>
      </c>
    </row>
    <row r="16214" spans="1:3" x14ac:dyDescent="0.25">
      <c r="A16214">
        <v>42121052</v>
      </c>
      <c r="B16214" t="s">
        <v>20367</v>
      </c>
      <c r="C16214">
        <v>1</v>
      </c>
    </row>
    <row r="16215" spans="1:3" x14ac:dyDescent="0.25">
      <c r="A16215">
        <v>10027755</v>
      </c>
      <c r="B16215" t="s">
        <v>20366</v>
      </c>
      <c r="C16215">
        <v>0</v>
      </c>
    </row>
    <row r="16216" spans="1:3" x14ac:dyDescent="0.25">
      <c r="A16216">
        <v>25235022</v>
      </c>
      <c r="B16216" t="s">
        <v>20365</v>
      </c>
      <c r="C16216">
        <v>0</v>
      </c>
    </row>
    <row r="16217" spans="1:3" x14ac:dyDescent="0.25">
      <c r="A16217">
        <v>42135564</v>
      </c>
      <c r="B16217" t="s">
        <v>20364</v>
      </c>
      <c r="C16217">
        <v>0</v>
      </c>
    </row>
    <row r="16218" spans="1:3" x14ac:dyDescent="0.25">
      <c r="A16218">
        <v>18530466</v>
      </c>
      <c r="B16218" t="s">
        <v>20363</v>
      </c>
      <c r="C16218">
        <v>0</v>
      </c>
    </row>
    <row r="16219" spans="1:3" x14ac:dyDescent="0.25">
      <c r="A16219">
        <v>42019676</v>
      </c>
      <c r="B16219" t="s">
        <v>20362</v>
      </c>
      <c r="C16219">
        <v>0</v>
      </c>
    </row>
    <row r="16220" spans="1:3" x14ac:dyDescent="0.25">
      <c r="A16220">
        <v>39187657</v>
      </c>
      <c r="B16220" t="s">
        <v>20361</v>
      </c>
      <c r="C16220">
        <v>0</v>
      </c>
    </row>
    <row r="16221" spans="1:3" x14ac:dyDescent="0.25">
      <c r="A16221">
        <v>25232710</v>
      </c>
      <c r="B16221" t="s">
        <v>20360</v>
      </c>
      <c r="C16221">
        <v>1</v>
      </c>
    </row>
    <row r="16222" spans="1:3" x14ac:dyDescent="0.25">
      <c r="A16222">
        <v>10084446</v>
      </c>
      <c r="B16222" t="s">
        <v>20359</v>
      </c>
      <c r="C16222">
        <v>1</v>
      </c>
    </row>
    <row r="16223" spans="1:3" x14ac:dyDescent="0.25">
      <c r="A16223">
        <v>1018435119</v>
      </c>
      <c r="B16223" t="s">
        <v>20358</v>
      </c>
      <c r="C16223">
        <v>1</v>
      </c>
    </row>
    <row r="16224" spans="1:3" x14ac:dyDescent="0.25">
      <c r="A16224">
        <v>79503346</v>
      </c>
      <c r="B16224" t="s">
        <v>20357</v>
      </c>
      <c r="C16224">
        <v>1</v>
      </c>
    </row>
    <row r="16225" spans="1:3" x14ac:dyDescent="0.25">
      <c r="A16225">
        <v>24926317</v>
      </c>
      <c r="B16225" t="s">
        <v>20356</v>
      </c>
      <c r="C16225">
        <v>1</v>
      </c>
    </row>
    <row r="16226" spans="1:3" x14ac:dyDescent="0.25">
      <c r="A16226">
        <v>15988563</v>
      </c>
      <c r="B16226" t="s">
        <v>20355</v>
      </c>
      <c r="C16226">
        <v>0</v>
      </c>
    </row>
    <row r="16227" spans="1:3" x14ac:dyDescent="0.25">
      <c r="A16227">
        <v>1093213989</v>
      </c>
      <c r="B16227" t="s">
        <v>20354</v>
      </c>
      <c r="C16227">
        <v>0</v>
      </c>
    </row>
    <row r="16228" spans="1:3" x14ac:dyDescent="0.25">
      <c r="A16228">
        <v>10097116</v>
      </c>
      <c r="B16228" t="s">
        <v>20353</v>
      </c>
      <c r="C16228">
        <v>0</v>
      </c>
    </row>
    <row r="16229" spans="1:3" x14ac:dyDescent="0.25">
      <c r="A16229">
        <v>16227981</v>
      </c>
      <c r="B16229" t="s">
        <v>20352</v>
      </c>
      <c r="C16229">
        <v>0</v>
      </c>
    </row>
    <row r="16230" spans="1:3" x14ac:dyDescent="0.25">
      <c r="A16230">
        <v>10008924</v>
      </c>
      <c r="B16230" t="s">
        <v>20351</v>
      </c>
      <c r="C16230">
        <v>1</v>
      </c>
    </row>
    <row r="16231" spans="1:3" x14ac:dyDescent="0.25">
      <c r="A16231">
        <v>42138261</v>
      </c>
      <c r="B16231" t="s">
        <v>20350</v>
      </c>
      <c r="C16231">
        <v>0</v>
      </c>
    </row>
    <row r="16232" spans="1:3" x14ac:dyDescent="0.25">
      <c r="A16232">
        <v>18590491</v>
      </c>
      <c r="B16232" t="s">
        <v>20349</v>
      </c>
      <c r="C16232">
        <v>0</v>
      </c>
    </row>
    <row r="16233" spans="1:3" x14ac:dyDescent="0.25">
      <c r="A16233">
        <v>42025931</v>
      </c>
      <c r="B16233" t="s">
        <v>20348</v>
      </c>
      <c r="C16233">
        <v>0</v>
      </c>
    </row>
    <row r="16234" spans="1:3" x14ac:dyDescent="0.25">
      <c r="A16234">
        <v>10123552</v>
      </c>
      <c r="B16234" t="s">
        <v>20347</v>
      </c>
      <c r="C16234">
        <v>0</v>
      </c>
    </row>
    <row r="16235" spans="1:3" x14ac:dyDescent="0.25">
      <c r="A16235">
        <v>10198611</v>
      </c>
      <c r="B16235" t="s">
        <v>20346</v>
      </c>
      <c r="C16235">
        <v>0</v>
      </c>
    </row>
    <row r="16236" spans="1:3" x14ac:dyDescent="0.25">
      <c r="A16236">
        <v>10008327</v>
      </c>
      <c r="B16236" t="s">
        <v>20345</v>
      </c>
      <c r="C16236">
        <v>1</v>
      </c>
    </row>
    <row r="16237" spans="1:3" x14ac:dyDescent="0.25">
      <c r="A16237">
        <v>42121535</v>
      </c>
      <c r="B16237" t="s">
        <v>20344</v>
      </c>
      <c r="C16237">
        <v>1</v>
      </c>
    </row>
    <row r="16238" spans="1:3" x14ac:dyDescent="0.25">
      <c r="A16238">
        <v>24695318</v>
      </c>
      <c r="B16238" t="s">
        <v>20343</v>
      </c>
      <c r="C16238">
        <v>0</v>
      </c>
    </row>
    <row r="16239" spans="1:3" x14ac:dyDescent="0.25">
      <c r="A16239">
        <v>42136294</v>
      </c>
      <c r="B16239" t="s">
        <v>20342</v>
      </c>
      <c r="C16239">
        <v>1</v>
      </c>
    </row>
    <row r="16240" spans="1:3" x14ac:dyDescent="0.25">
      <c r="A16240">
        <v>42151231</v>
      </c>
      <c r="B16240" t="s">
        <v>20341</v>
      </c>
      <c r="C16240">
        <v>1</v>
      </c>
    </row>
    <row r="16241" spans="1:3" x14ac:dyDescent="0.25">
      <c r="A16241">
        <v>8914014702</v>
      </c>
      <c r="B16241" t="s">
        <v>20340</v>
      </c>
      <c r="C16241">
        <v>0</v>
      </c>
    </row>
    <row r="16242" spans="1:3" x14ac:dyDescent="0.25">
      <c r="A16242">
        <v>10127062</v>
      </c>
      <c r="B16242" t="s">
        <v>20339</v>
      </c>
      <c r="C16242">
        <v>0</v>
      </c>
    </row>
    <row r="16243" spans="1:3" x14ac:dyDescent="0.25">
      <c r="A16243">
        <v>1093215347</v>
      </c>
      <c r="B16243" t="s">
        <v>20338</v>
      </c>
      <c r="C16243">
        <v>1</v>
      </c>
    </row>
    <row r="16244" spans="1:3" x14ac:dyDescent="0.25">
      <c r="A16244">
        <v>18595339</v>
      </c>
      <c r="B16244" t="s">
        <v>20337</v>
      </c>
      <c r="C16244">
        <v>1</v>
      </c>
    </row>
    <row r="16245" spans="1:3" x14ac:dyDescent="0.25">
      <c r="A16245">
        <v>42113667</v>
      </c>
      <c r="B16245" t="s">
        <v>20336</v>
      </c>
      <c r="C16245">
        <v>1</v>
      </c>
    </row>
    <row r="16246" spans="1:3" x14ac:dyDescent="0.25">
      <c r="A16246">
        <v>42137726</v>
      </c>
      <c r="B16246" t="s">
        <v>20335</v>
      </c>
      <c r="C16246">
        <v>1</v>
      </c>
    </row>
    <row r="16247" spans="1:3" x14ac:dyDescent="0.25">
      <c r="A16247">
        <v>10014695</v>
      </c>
      <c r="B16247" t="s">
        <v>20334</v>
      </c>
      <c r="C16247">
        <v>0</v>
      </c>
    </row>
    <row r="16248" spans="1:3" x14ac:dyDescent="0.25">
      <c r="A16248">
        <v>34058044</v>
      </c>
      <c r="B16248" t="s">
        <v>20333</v>
      </c>
      <c r="C16248">
        <v>1</v>
      </c>
    </row>
    <row r="16249" spans="1:3" x14ac:dyDescent="0.25">
      <c r="A16249">
        <v>42093240</v>
      </c>
      <c r="B16249" t="s">
        <v>20332</v>
      </c>
      <c r="C16249">
        <v>0</v>
      </c>
    </row>
    <row r="16250" spans="1:3" x14ac:dyDescent="0.25">
      <c r="A16250">
        <v>41917243</v>
      </c>
      <c r="B16250" t="s">
        <v>20331</v>
      </c>
      <c r="C16250">
        <v>1</v>
      </c>
    </row>
    <row r="16251" spans="1:3" x14ac:dyDescent="0.25">
      <c r="A16251">
        <v>1088346959</v>
      </c>
      <c r="B16251" t="s">
        <v>20330</v>
      </c>
      <c r="C16251">
        <v>0</v>
      </c>
    </row>
    <row r="16252" spans="1:3" x14ac:dyDescent="0.25">
      <c r="A16252">
        <v>10116544</v>
      </c>
      <c r="B16252" t="s">
        <v>20329</v>
      </c>
      <c r="C16252">
        <v>0</v>
      </c>
    </row>
    <row r="16253" spans="1:3" x14ac:dyDescent="0.25">
      <c r="A16253">
        <v>42096453</v>
      </c>
      <c r="B16253" t="s">
        <v>20328</v>
      </c>
      <c r="C16253">
        <v>0</v>
      </c>
    </row>
    <row r="16254" spans="1:3" x14ac:dyDescent="0.25">
      <c r="A16254">
        <v>98466741</v>
      </c>
      <c r="B16254" t="s">
        <v>20327</v>
      </c>
      <c r="C16254">
        <v>0</v>
      </c>
    </row>
    <row r="16255" spans="1:3" x14ac:dyDescent="0.25">
      <c r="A16255">
        <v>10000064</v>
      </c>
      <c r="B16255" t="s">
        <v>20326</v>
      </c>
      <c r="C16255">
        <v>0</v>
      </c>
    </row>
    <row r="16256" spans="1:3" x14ac:dyDescent="0.25">
      <c r="A16256">
        <v>15380596</v>
      </c>
      <c r="B16256" t="s">
        <v>20325</v>
      </c>
      <c r="C16256">
        <v>0</v>
      </c>
    </row>
    <row r="16257" spans="1:3" x14ac:dyDescent="0.25">
      <c r="A16257">
        <v>24955239</v>
      </c>
      <c r="B16257" t="s">
        <v>20324</v>
      </c>
      <c r="C16257">
        <v>0</v>
      </c>
    </row>
    <row r="16258" spans="1:3" x14ac:dyDescent="0.25">
      <c r="A16258">
        <v>42147681</v>
      </c>
      <c r="B16258" t="s">
        <v>20323</v>
      </c>
      <c r="C16258">
        <v>1</v>
      </c>
    </row>
    <row r="16259" spans="1:3" x14ac:dyDescent="0.25">
      <c r="A16259">
        <v>25173532</v>
      </c>
      <c r="B16259" t="s">
        <v>20322</v>
      </c>
      <c r="C16259">
        <v>0</v>
      </c>
    </row>
    <row r="16260" spans="1:3" x14ac:dyDescent="0.25">
      <c r="A16260">
        <v>66702747</v>
      </c>
      <c r="B16260" t="s">
        <v>20321</v>
      </c>
      <c r="C16260">
        <v>0</v>
      </c>
    </row>
    <row r="16261" spans="1:3" x14ac:dyDescent="0.25">
      <c r="A16261">
        <v>10104224</v>
      </c>
      <c r="B16261" t="s">
        <v>20320</v>
      </c>
      <c r="C16261">
        <v>0</v>
      </c>
    </row>
    <row r="16262" spans="1:3" x14ac:dyDescent="0.25">
      <c r="A16262">
        <v>10097659</v>
      </c>
      <c r="B16262" t="s">
        <v>20319</v>
      </c>
      <c r="C16262">
        <v>0</v>
      </c>
    </row>
    <row r="16263" spans="1:3" x14ac:dyDescent="0.25">
      <c r="A16263">
        <v>34052435</v>
      </c>
      <c r="B16263" t="s">
        <v>20318</v>
      </c>
      <c r="C16263">
        <v>0</v>
      </c>
    </row>
    <row r="16264" spans="1:3" x14ac:dyDescent="0.25">
      <c r="A16264">
        <v>10057069</v>
      </c>
      <c r="B16264" t="s">
        <v>20317</v>
      </c>
      <c r="C16264">
        <v>1</v>
      </c>
    </row>
    <row r="16265" spans="1:3" x14ac:dyDescent="0.25">
      <c r="A16265">
        <v>1010120529</v>
      </c>
      <c r="B16265" t="s">
        <v>20316</v>
      </c>
      <c r="C16265">
        <v>1</v>
      </c>
    </row>
    <row r="16266" spans="1:3" x14ac:dyDescent="0.25">
      <c r="A16266">
        <v>42007371</v>
      </c>
      <c r="B16266" t="s">
        <v>20315</v>
      </c>
      <c r="C16266">
        <v>0</v>
      </c>
    </row>
    <row r="16267" spans="1:3" x14ac:dyDescent="0.25">
      <c r="A16267">
        <v>10024069</v>
      </c>
      <c r="B16267" t="s">
        <v>20314</v>
      </c>
      <c r="C16267">
        <v>1</v>
      </c>
    </row>
    <row r="16268" spans="1:3" x14ac:dyDescent="0.25">
      <c r="A16268">
        <v>10034927</v>
      </c>
      <c r="B16268" t="s">
        <v>20313</v>
      </c>
      <c r="C16268">
        <v>0</v>
      </c>
    </row>
    <row r="16269" spans="1:3" x14ac:dyDescent="0.25">
      <c r="A16269">
        <v>42138935</v>
      </c>
      <c r="B16269" t="s">
        <v>20312</v>
      </c>
      <c r="C16269">
        <v>0</v>
      </c>
    </row>
    <row r="16270" spans="1:3" x14ac:dyDescent="0.25">
      <c r="A16270">
        <v>42089367</v>
      </c>
      <c r="B16270" t="s">
        <v>20311</v>
      </c>
      <c r="C16270">
        <v>0</v>
      </c>
    </row>
    <row r="16271" spans="1:3" x14ac:dyDescent="0.25">
      <c r="A16271">
        <v>42135446</v>
      </c>
      <c r="B16271" t="s">
        <v>20310</v>
      </c>
      <c r="C16271">
        <v>0</v>
      </c>
    </row>
    <row r="16272" spans="1:3" x14ac:dyDescent="0.25">
      <c r="A16272">
        <v>10138476</v>
      </c>
      <c r="B16272" t="s">
        <v>20309</v>
      </c>
      <c r="C16272">
        <v>1</v>
      </c>
    </row>
    <row r="16273" spans="1:3" x14ac:dyDescent="0.25">
      <c r="A16273">
        <v>19452155</v>
      </c>
      <c r="B16273" t="s">
        <v>20308</v>
      </c>
      <c r="C16273">
        <v>0</v>
      </c>
    </row>
    <row r="16274" spans="1:3" x14ac:dyDescent="0.25">
      <c r="A16274">
        <v>10030939</v>
      </c>
      <c r="B16274" t="s">
        <v>20307</v>
      </c>
      <c r="C16274">
        <v>1</v>
      </c>
    </row>
    <row r="16275" spans="1:3" x14ac:dyDescent="0.25">
      <c r="A16275">
        <v>1088251990</v>
      </c>
      <c r="B16275" t="s">
        <v>20306</v>
      </c>
      <c r="C16275">
        <v>1</v>
      </c>
    </row>
    <row r="16276" spans="1:3" x14ac:dyDescent="0.25">
      <c r="A16276">
        <v>1088284255</v>
      </c>
      <c r="B16276" t="s">
        <v>20305</v>
      </c>
      <c r="C16276">
        <v>1</v>
      </c>
    </row>
    <row r="16277" spans="1:3" x14ac:dyDescent="0.25">
      <c r="A16277">
        <v>37085758</v>
      </c>
      <c r="B16277" t="s">
        <v>20304</v>
      </c>
      <c r="C16277">
        <v>1</v>
      </c>
    </row>
    <row r="16278" spans="1:3" x14ac:dyDescent="0.25">
      <c r="A16278">
        <v>51990150</v>
      </c>
      <c r="B16278" t="s">
        <v>20303</v>
      </c>
      <c r="C16278">
        <v>1</v>
      </c>
    </row>
    <row r="16279" spans="1:3" x14ac:dyDescent="0.25">
      <c r="A16279">
        <v>24940007</v>
      </c>
      <c r="B16279" t="s">
        <v>20302</v>
      </c>
      <c r="C16279">
        <v>1</v>
      </c>
    </row>
    <row r="16280" spans="1:3" x14ac:dyDescent="0.25">
      <c r="A16280">
        <v>34051995</v>
      </c>
      <c r="B16280" t="s">
        <v>20301</v>
      </c>
      <c r="C16280">
        <v>1</v>
      </c>
    </row>
    <row r="16281" spans="1:3" x14ac:dyDescent="0.25">
      <c r="A16281">
        <v>43639586</v>
      </c>
      <c r="B16281" t="s">
        <v>20300</v>
      </c>
      <c r="C16281">
        <v>0</v>
      </c>
    </row>
    <row r="16282" spans="1:3" x14ac:dyDescent="0.25">
      <c r="A16282">
        <v>52701570</v>
      </c>
      <c r="B16282" t="s">
        <v>20299</v>
      </c>
      <c r="C16282">
        <v>0</v>
      </c>
    </row>
    <row r="16283" spans="1:3" x14ac:dyDescent="0.25">
      <c r="A16283">
        <v>42094995</v>
      </c>
      <c r="B16283" t="s">
        <v>20298</v>
      </c>
      <c r="C16283">
        <v>0</v>
      </c>
    </row>
    <row r="16284" spans="1:3" x14ac:dyDescent="0.25">
      <c r="A16284">
        <v>51981290</v>
      </c>
      <c r="B16284" t="s">
        <v>20297</v>
      </c>
      <c r="C16284">
        <v>0</v>
      </c>
    </row>
    <row r="16285" spans="1:3" x14ac:dyDescent="0.25">
      <c r="A16285">
        <v>12994031</v>
      </c>
      <c r="B16285" t="s">
        <v>20296</v>
      </c>
      <c r="C16285">
        <v>1</v>
      </c>
    </row>
    <row r="16286" spans="1:3" x14ac:dyDescent="0.25">
      <c r="A16286">
        <v>10142269</v>
      </c>
      <c r="B16286" t="s">
        <v>20295</v>
      </c>
      <c r="C16286">
        <v>0</v>
      </c>
    </row>
    <row r="16287" spans="1:3" x14ac:dyDescent="0.25">
      <c r="A16287">
        <v>18516280</v>
      </c>
      <c r="B16287" t="s">
        <v>20294</v>
      </c>
      <c r="C16287">
        <v>0</v>
      </c>
    </row>
    <row r="16288" spans="1:3" x14ac:dyDescent="0.25">
      <c r="A16288">
        <v>4514365</v>
      </c>
      <c r="B16288" t="s">
        <v>20293</v>
      </c>
      <c r="C16288">
        <v>0</v>
      </c>
    </row>
    <row r="16289" spans="1:3" x14ac:dyDescent="0.25">
      <c r="A16289">
        <v>9872304</v>
      </c>
      <c r="B16289" t="s">
        <v>20292</v>
      </c>
      <c r="C16289">
        <v>0</v>
      </c>
    </row>
    <row r="16290" spans="1:3" x14ac:dyDescent="0.25">
      <c r="A16290">
        <v>10103441</v>
      </c>
      <c r="B16290" t="s">
        <v>20291</v>
      </c>
      <c r="C16290">
        <v>1</v>
      </c>
    </row>
    <row r="16291" spans="1:3" x14ac:dyDescent="0.25">
      <c r="A16291">
        <v>10117942</v>
      </c>
      <c r="B16291" t="s">
        <v>20290</v>
      </c>
      <c r="C16291">
        <v>0</v>
      </c>
    </row>
    <row r="16292" spans="1:3" x14ac:dyDescent="0.25">
      <c r="A16292">
        <v>77097181</v>
      </c>
      <c r="B16292" t="s">
        <v>20289</v>
      </c>
      <c r="C16292">
        <v>0</v>
      </c>
    </row>
    <row r="16293" spans="1:3" x14ac:dyDescent="0.25">
      <c r="A16293">
        <v>10277379</v>
      </c>
      <c r="B16293" t="s">
        <v>20288</v>
      </c>
      <c r="C16293">
        <v>0</v>
      </c>
    </row>
    <row r="16294" spans="1:3" x14ac:dyDescent="0.25">
      <c r="A16294">
        <v>42006885</v>
      </c>
      <c r="B16294" t="s">
        <v>20287</v>
      </c>
      <c r="C16294">
        <v>1</v>
      </c>
    </row>
    <row r="16295" spans="1:3" x14ac:dyDescent="0.25">
      <c r="A16295">
        <v>24328754</v>
      </c>
      <c r="B16295" t="s">
        <v>20286</v>
      </c>
      <c r="C16295">
        <v>1</v>
      </c>
    </row>
    <row r="16296" spans="1:3" x14ac:dyDescent="0.25">
      <c r="A16296">
        <v>24951316</v>
      </c>
      <c r="B16296" t="s">
        <v>20285</v>
      </c>
      <c r="C16296">
        <v>1</v>
      </c>
    </row>
    <row r="16297" spans="1:3" x14ac:dyDescent="0.25">
      <c r="A16297">
        <v>1088246719</v>
      </c>
      <c r="B16297" t="s">
        <v>20284</v>
      </c>
      <c r="C16297">
        <v>0</v>
      </c>
    </row>
    <row r="16298" spans="1:3" x14ac:dyDescent="0.25">
      <c r="A16298">
        <v>42151156</v>
      </c>
      <c r="B16298" t="s">
        <v>20283</v>
      </c>
      <c r="C16298">
        <v>1</v>
      </c>
    </row>
    <row r="16299" spans="1:3" x14ac:dyDescent="0.25">
      <c r="A16299">
        <v>10034237</v>
      </c>
      <c r="B16299" t="s">
        <v>20282</v>
      </c>
      <c r="C16299">
        <v>1</v>
      </c>
    </row>
    <row r="16300" spans="1:3" x14ac:dyDescent="0.25">
      <c r="A16300">
        <v>1059694375</v>
      </c>
      <c r="B16300" t="s">
        <v>20281</v>
      </c>
      <c r="C16300">
        <v>0</v>
      </c>
    </row>
    <row r="16301" spans="1:3" x14ac:dyDescent="0.25">
      <c r="A16301">
        <v>30307266</v>
      </c>
      <c r="B16301" t="s">
        <v>20280</v>
      </c>
      <c r="C16301">
        <v>1</v>
      </c>
    </row>
    <row r="16302" spans="1:3" x14ac:dyDescent="0.25">
      <c r="A16302">
        <v>30236403</v>
      </c>
      <c r="B16302" t="s">
        <v>20279</v>
      </c>
      <c r="C16302">
        <v>1</v>
      </c>
    </row>
    <row r="16303" spans="1:3" x14ac:dyDescent="0.25">
      <c r="A16303">
        <v>16502506</v>
      </c>
      <c r="B16303" t="s">
        <v>20278</v>
      </c>
      <c r="C16303">
        <v>0</v>
      </c>
    </row>
    <row r="16304" spans="1:3" x14ac:dyDescent="0.25">
      <c r="A16304">
        <v>42103285</v>
      </c>
      <c r="B16304" t="s">
        <v>20277</v>
      </c>
      <c r="C16304">
        <v>0</v>
      </c>
    </row>
    <row r="16305" spans="1:3" x14ac:dyDescent="0.25">
      <c r="A16305">
        <v>36593005</v>
      </c>
      <c r="B16305" t="s">
        <v>20276</v>
      </c>
      <c r="C16305">
        <v>1</v>
      </c>
    </row>
    <row r="16306" spans="1:3" x14ac:dyDescent="0.25">
      <c r="A16306">
        <v>42057702</v>
      </c>
      <c r="B16306" t="s">
        <v>20275</v>
      </c>
      <c r="C16306">
        <v>0</v>
      </c>
    </row>
    <row r="16307" spans="1:3" x14ac:dyDescent="0.25">
      <c r="A16307">
        <v>42068118</v>
      </c>
      <c r="B16307" t="s">
        <v>20274</v>
      </c>
      <c r="C16307">
        <v>1</v>
      </c>
    </row>
    <row r="16308" spans="1:3" x14ac:dyDescent="0.25">
      <c r="A16308">
        <v>1088242235</v>
      </c>
      <c r="B16308" t="s">
        <v>20273</v>
      </c>
      <c r="C16308">
        <v>0</v>
      </c>
    </row>
    <row r="16309" spans="1:3" x14ac:dyDescent="0.25">
      <c r="A16309">
        <v>42123833</v>
      </c>
      <c r="B16309" t="s">
        <v>20272</v>
      </c>
      <c r="C16309">
        <v>0</v>
      </c>
    </row>
    <row r="16310" spans="1:3" x14ac:dyDescent="0.25">
      <c r="A16310">
        <v>25059378</v>
      </c>
      <c r="B16310" t="s">
        <v>20271</v>
      </c>
      <c r="C16310">
        <v>0</v>
      </c>
    </row>
    <row r="16311" spans="1:3" x14ac:dyDescent="0.25">
      <c r="A16311">
        <v>25157340</v>
      </c>
      <c r="B16311" t="s">
        <v>20270</v>
      </c>
      <c r="C16311">
        <v>0</v>
      </c>
    </row>
    <row r="16312" spans="1:3" x14ac:dyDescent="0.25">
      <c r="A16312">
        <v>34050743</v>
      </c>
      <c r="B16312" t="s">
        <v>20269</v>
      </c>
      <c r="C16312">
        <v>1</v>
      </c>
    </row>
    <row r="16313" spans="1:3" x14ac:dyDescent="0.25">
      <c r="A16313">
        <v>79938440</v>
      </c>
      <c r="B16313" t="s">
        <v>20268</v>
      </c>
      <c r="C16313">
        <v>0</v>
      </c>
    </row>
    <row r="16314" spans="1:3" x14ac:dyDescent="0.25">
      <c r="A16314">
        <v>42017934</v>
      </c>
      <c r="B16314" t="s">
        <v>20267</v>
      </c>
      <c r="C16314">
        <v>0</v>
      </c>
    </row>
    <row r="16315" spans="1:3" x14ac:dyDescent="0.25">
      <c r="A16315">
        <v>31400672</v>
      </c>
      <c r="B16315" t="s">
        <v>20266</v>
      </c>
      <c r="C16315">
        <v>0</v>
      </c>
    </row>
    <row r="16316" spans="1:3" x14ac:dyDescent="0.25">
      <c r="A16316">
        <v>33917614</v>
      </c>
      <c r="B16316" t="s">
        <v>20265</v>
      </c>
      <c r="C16316">
        <v>0</v>
      </c>
    </row>
    <row r="16317" spans="1:3" x14ac:dyDescent="0.25">
      <c r="A16317">
        <v>1088275431</v>
      </c>
      <c r="B16317" t="s">
        <v>20264</v>
      </c>
      <c r="C16317">
        <v>1</v>
      </c>
    </row>
    <row r="16318" spans="1:3" x14ac:dyDescent="0.25">
      <c r="A16318">
        <v>10142999</v>
      </c>
      <c r="B16318" t="s">
        <v>20263</v>
      </c>
      <c r="C16318">
        <v>1</v>
      </c>
    </row>
    <row r="16319" spans="1:3" x14ac:dyDescent="0.25">
      <c r="A16319">
        <v>30413770</v>
      </c>
      <c r="B16319" t="s">
        <v>20262</v>
      </c>
      <c r="C16319">
        <v>0</v>
      </c>
    </row>
    <row r="16320" spans="1:3" x14ac:dyDescent="0.25">
      <c r="A16320">
        <v>25116196</v>
      </c>
      <c r="B16320" t="s">
        <v>20261</v>
      </c>
      <c r="C16320">
        <v>1</v>
      </c>
    </row>
    <row r="16321" spans="1:3" x14ac:dyDescent="0.25">
      <c r="A16321">
        <v>1088274389</v>
      </c>
      <c r="B16321" t="s">
        <v>20260</v>
      </c>
      <c r="C16321">
        <v>0</v>
      </c>
    </row>
    <row r="16322" spans="1:3" x14ac:dyDescent="0.25">
      <c r="A16322">
        <v>15987837</v>
      </c>
      <c r="B16322" t="s">
        <v>20259</v>
      </c>
      <c r="C16322">
        <v>1</v>
      </c>
    </row>
    <row r="16323" spans="1:3" x14ac:dyDescent="0.25">
      <c r="A16323">
        <v>33966992</v>
      </c>
      <c r="B16323" t="s">
        <v>20258</v>
      </c>
      <c r="C16323">
        <v>0</v>
      </c>
    </row>
    <row r="16324" spans="1:3" x14ac:dyDescent="0.25">
      <c r="A16324">
        <v>42163769</v>
      </c>
      <c r="B16324" t="s">
        <v>20257</v>
      </c>
      <c r="C16324">
        <v>0</v>
      </c>
    </row>
    <row r="16325" spans="1:3" x14ac:dyDescent="0.25">
      <c r="A16325">
        <v>42144354</v>
      </c>
      <c r="B16325" t="s">
        <v>20256</v>
      </c>
      <c r="C16325">
        <v>1</v>
      </c>
    </row>
    <row r="16326" spans="1:3" x14ac:dyDescent="0.25">
      <c r="A16326">
        <v>1088268503</v>
      </c>
      <c r="B16326" t="s">
        <v>20255</v>
      </c>
      <c r="C16326">
        <v>1</v>
      </c>
    </row>
    <row r="16327" spans="1:3" x14ac:dyDescent="0.25">
      <c r="A16327">
        <v>31428596</v>
      </c>
      <c r="B16327" t="s">
        <v>20254</v>
      </c>
      <c r="C16327">
        <v>1</v>
      </c>
    </row>
    <row r="16328" spans="1:3" x14ac:dyDescent="0.25">
      <c r="A16328">
        <v>10007911</v>
      </c>
      <c r="B16328" t="s">
        <v>20253</v>
      </c>
      <c r="C16328">
        <v>0</v>
      </c>
    </row>
    <row r="16329" spans="1:3" x14ac:dyDescent="0.25">
      <c r="A16329">
        <v>1088238864</v>
      </c>
      <c r="B16329" t="s">
        <v>20252</v>
      </c>
      <c r="C16329">
        <v>0</v>
      </c>
    </row>
    <row r="16330" spans="1:3" x14ac:dyDescent="0.25">
      <c r="A16330">
        <v>10021707</v>
      </c>
      <c r="B16330" t="s">
        <v>20251</v>
      </c>
      <c r="C16330">
        <v>0</v>
      </c>
    </row>
    <row r="16331" spans="1:3" x14ac:dyDescent="0.25">
      <c r="A16331">
        <v>75070404</v>
      </c>
      <c r="B16331" t="s">
        <v>20250</v>
      </c>
      <c r="C16331">
        <v>0</v>
      </c>
    </row>
    <row r="16332" spans="1:3" x14ac:dyDescent="0.25">
      <c r="A16332">
        <v>42101312</v>
      </c>
      <c r="B16332" t="s">
        <v>20249</v>
      </c>
      <c r="C16332">
        <v>0</v>
      </c>
    </row>
    <row r="16333" spans="1:3" x14ac:dyDescent="0.25">
      <c r="A16333">
        <v>42093688</v>
      </c>
      <c r="B16333" t="s">
        <v>20248</v>
      </c>
      <c r="C16333">
        <v>0</v>
      </c>
    </row>
    <row r="16334" spans="1:3" x14ac:dyDescent="0.25">
      <c r="A16334">
        <v>24687000</v>
      </c>
      <c r="B16334" t="s">
        <v>20247</v>
      </c>
      <c r="C16334">
        <v>0</v>
      </c>
    </row>
    <row r="16335" spans="1:3" x14ac:dyDescent="0.25">
      <c r="A16335">
        <v>42145009</v>
      </c>
      <c r="B16335" t="s">
        <v>20246</v>
      </c>
      <c r="C16335">
        <v>0</v>
      </c>
    </row>
    <row r="16336" spans="1:3" x14ac:dyDescent="0.25">
      <c r="A16336">
        <v>9868450</v>
      </c>
      <c r="B16336" t="s">
        <v>20245</v>
      </c>
      <c r="C16336">
        <v>0</v>
      </c>
    </row>
    <row r="16337" spans="1:3" x14ac:dyDescent="0.25">
      <c r="A16337">
        <v>24552030</v>
      </c>
      <c r="B16337" t="s">
        <v>20244</v>
      </c>
      <c r="C16337">
        <v>0</v>
      </c>
    </row>
    <row r="16338" spans="1:3" x14ac:dyDescent="0.25">
      <c r="A16338">
        <v>43273705</v>
      </c>
      <c r="B16338" t="s">
        <v>20243</v>
      </c>
      <c r="C16338">
        <v>1</v>
      </c>
    </row>
    <row r="16339" spans="1:3" x14ac:dyDescent="0.25">
      <c r="A16339">
        <v>10001941</v>
      </c>
      <c r="B16339" t="s">
        <v>20242</v>
      </c>
      <c r="C16339">
        <v>1</v>
      </c>
    </row>
    <row r="16340" spans="1:3" x14ac:dyDescent="0.25">
      <c r="A16340">
        <v>19280619</v>
      </c>
      <c r="B16340" t="s">
        <v>20241</v>
      </c>
      <c r="C16340">
        <v>1</v>
      </c>
    </row>
    <row r="16341" spans="1:3" x14ac:dyDescent="0.25">
      <c r="A16341">
        <v>75094851</v>
      </c>
      <c r="B16341" t="s">
        <v>20240</v>
      </c>
      <c r="C16341">
        <v>0</v>
      </c>
    </row>
    <row r="16342" spans="1:3" x14ac:dyDescent="0.25">
      <c r="A16342">
        <v>34051402</v>
      </c>
      <c r="B16342" t="s">
        <v>20239</v>
      </c>
      <c r="C16342">
        <v>1</v>
      </c>
    </row>
    <row r="16343" spans="1:3" x14ac:dyDescent="0.25">
      <c r="A16343">
        <v>24941105</v>
      </c>
      <c r="B16343" t="s">
        <v>20238</v>
      </c>
      <c r="C16343">
        <v>1</v>
      </c>
    </row>
    <row r="16344" spans="1:3" x14ac:dyDescent="0.25">
      <c r="A16344">
        <v>10117189</v>
      </c>
      <c r="B16344" t="s">
        <v>20237</v>
      </c>
      <c r="C16344">
        <v>1</v>
      </c>
    </row>
    <row r="16345" spans="1:3" x14ac:dyDescent="0.25">
      <c r="A16345">
        <v>24694242</v>
      </c>
      <c r="B16345" t="s">
        <v>20236</v>
      </c>
      <c r="C16345">
        <v>0</v>
      </c>
    </row>
    <row r="16346" spans="1:3" x14ac:dyDescent="0.25">
      <c r="A16346">
        <v>42098688</v>
      </c>
      <c r="B16346" t="s">
        <v>20235</v>
      </c>
      <c r="C16346">
        <v>0</v>
      </c>
    </row>
    <row r="16347" spans="1:3" x14ac:dyDescent="0.25">
      <c r="A16347">
        <v>18507699</v>
      </c>
      <c r="B16347" t="s">
        <v>20234</v>
      </c>
      <c r="C16347">
        <v>0</v>
      </c>
    </row>
    <row r="16348" spans="1:3" x14ac:dyDescent="0.25">
      <c r="A16348">
        <v>11221338</v>
      </c>
      <c r="B16348" t="s">
        <v>20233</v>
      </c>
      <c r="C16348">
        <v>1</v>
      </c>
    </row>
    <row r="16349" spans="1:3" x14ac:dyDescent="0.25">
      <c r="A16349">
        <v>1004699117</v>
      </c>
      <c r="B16349" t="s">
        <v>20232</v>
      </c>
      <c r="C16349">
        <v>0</v>
      </c>
    </row>
    <row r="16350" spans="1:3" x14ac:dyDescent="0.25">
      <c r="A16350">
        <v>42064317</v>
      </c>
      <c r="B16350" t="s">
        <v>20231</v>
      </c>
      <c r="C16350">
        <v>0</v>
      </c>
    </row>
    <row r="16351" spans="1:3" x14ac:dyDescent="0.25">
      <c r="A16351">
        <v>24394631</v>
      </c>
      <c r="B16351" t="s">
        <v>20230</v>
      </c>
      <c r="C16351">
        <v>1</v>
      </c>
    </row>
    <row r="16352" spans="1:3" x14ac:dyDescent="0.25">
      <c r="A16352">
        <v>9957450</v>
      </c>
      <c r="B16352" t="s">
        <v>20229</v>
      </c>
      <c r="C16352">
        <v>1</v>
      </c>
    </row>
    <row r="16353" spans="1:3" x14ac:dyDescent="0.25">
      <c r="A16353">
        <v>42160543</v>
      </c>
      <c r="B16353" t="s">
        <v>20228</v>
      </c>
      <c r="C16353">
        <v>0</v>
      </c>
    </row>
    <row r="16354" spans="1:3" x14ac:dyDescent="0.25">
      <c r="A16354">
        <v>25245879</v>
      </c>
      <c r="B16354" t="s">
        <v>20227</v>
      </c>
      <c r="C16354">
        <v>1</v>
      </c>
    </row>
    <row r="16355" spans="1:3" x14ac:dyDescent="0.25">
      <c r="A16355">
        <v>29381155</v>
      </c>
      <c r="B16355" t="s">
        <v>20226</v>
      </c>
      <c r="C16355">
        <v>0</v>
      </c>
    </row>
    <row r="16356" spans="1:3" x14ac:dyDescent="0.25">
      <c r="A16356">
        <v>10104982</v>
      </c>
      <c r="B16356" t="s">
        <v>20225</v>
      </c>
      <c r="C16356">
        <v>1</v>
      </c>
    </row>
    <row r="16357" spans="1:3" x14ac:dyDescent="0.25">
      <c r="A16357">
        <v>41916963</v>
      </c>
      <c r="B16357" t="s">
        <v>20224</v>
      </c>
      <c r="C16357">
        <v>0</v>
      </c>
    </row>
    <row r="16358" spans="1:3" x14ac:dyDescent="0.25">
      <c r="A16358">
        <v>42145521</v>
      </c>
      <c r="B16358" t="s">
        <v>20223</v>
      </c>
      <c r="C16358">
        <v>1</v>
      </c>
    </row>
    <row r="16359" spans="1:3" x14ac:dyDescent="0.25">
      <c r="A16359">
        <v>42129065</v>
      </c>
      <c r="B16359" t="s">
        <v>20222</v>
      </c>
      <c r="C16359">
        <v>0</v>
      </c>
    </row>
    <row r="16360" spans="1:3" x14ac:dyDescent="0.25">
      <c r="A16360">
        <v>29920430</v>
      </c>
      <c r="B16360" t="s">
        <v>20221</v>
      </c>
      <c r="C16360">
        <v>0</v>
      </c>
    </row>
    <row r="16361" spans="1:3" x14ac:dyDescent="0.25">
      <c r="A16361">
        <v>42120751</v>
      </c>
      <c r="B16361" t="s">
        <v>20220</v>
      </c>
      <c r="C16361">
        <v>0</v>
      </c>
    </row>
    <row r="16362" spans="1:3" x14ac:dyDescent="0.25">
      <c r="A16362">
        <v>1088250825</v>
      </c>
      <c r="B16362" t="s">
        <v>20219</v>
      </c>
      <c r="C16362">
        <v>0</v>
      </c>
    </row>
    <row r="16363" spans="1:3" x14ac:dyDescent="0.25">
      <c r="A16363">
        <v>39787626</v>
      </c>
      <c r="B16363" t="s">
        <v>20218</v>
      </c>
      <c r="C16363">
        <v>0</v>
      </c>
    </row>
    <row r="16364" spans="1:3" x14ac:dyDescent="0.25">
      <c r="A16364">
        <v>24766410</v>
      </c>
      <c r="B16364" t="s">
        <v>20217</v>
      </c>
      <c r="C16364">
        <v>1</v>
      </c>
    </row>
    <row r="16365" spans="1:3" x14ac:dyDescent="0.25">
      <c r="A16365">
        <v>79590613</v>
      </c>
      <c r="B16365" t="s">
        <v>20216</v>
      </c>
      <c r="C16365">
        <v>0</v>
      </c>
    </row>
    <row r="16366" spans="1:3" x14ac:dyDescent="0.25">
      <c r="A16366">
        <v>40774879</v>
      </c>
      <c r="B16366" t="s">
        <v>20215</v>
      </c>
      <c r="C16366">
        <v>0</v>
      </c>
    </row>
    <row r="16367" spans="1:3" x14ac:dyDescent="0.25">
      <c r="A16367">
        <v>9861064</v>
      </c>
      <c r="B16367" t="s">
        <v>20214</v>
      </c>
      <c r="C16367">
        <v>0</v>
      </c>
    </row>
    <row r="16368" spans="1:3" x14ac:dyDescent="0.25">
      <c r="A16368">
        <v>42121351</v>
      </c>
      <c r="B16368" t="s">
        <v>20213</v>
      </c>
      <c r="C16368">
        <v>0</v>
      </c>
    </row>
    <row r="16369" spans="1:3" x14ac:dyDescent="0.25">
      <c r="A16369">
        <v>72293355</v>
      </c>
      <c r="B16369" t="s">
        <v>20212</v>
      </c>
      <c r="C16369">
        <v>0</v>
      </c>
    </row>
    <row r="16370" spans="1:3" x14ac:dyDescent="0.25">
      <c r="A16370">
        <v>10026028</v>
      </c>
      <c r="B16370" t="s">
        <v>20211</v>
      </c>
      <c r="C16370">
        <v>0</v>
      </c>
    </row>
    <row r="16371" spans="1:3" x14ac:dyDescent="0.25">
      <c r="A16371">
        <v>10007335</v>
      </c>
      <c r="B16371" t="s">
        <v>20210</v>
      </c>
      <c r="C16371">
        <v>0</v>
      </c>
    </row>
    <row r="16372" spans="1:3" x14ac:dyDescent="0.25">
      <c r="A16372">
        <v>46450610</v>
      </c>
      <c r="B16372" t="s">
        <v>20209</v>
      </c>
      <c r="C16372">
        <v>0</v>
      </c>
    </row>
    <row r="16373" spans="1:3" x14ac:dyDescent="0.25">
      <c r="A16373">
        <v>41912510</v>
      </c>
      <c r="B16373" t="s">
        <v>20208</v>
      </c>
      <c r="C16373">
        <v>0</v>
      </c>
    </row>
    <row r="16374" spans="1:3" x14ac:dyDescent="0.25">
      <c r="A16374">
        <v>16682190</v>
      </c>
      <c r="B16374" t="s">
        <v>20207</v>
      </c>
      <c r="C16374">
        <v>0</v>
      </c>
    </row>
    <row r="16375" spans="1:3" x14ac:dyDescent="0.25">
      <c r="A16375">
        <v>4453129</v>
      </c>
      <c r="B16375" t="s">
        <v>20206</v>
      </c>
      <c r="C16375">
        <v>1</v>
      </c>
    </row>
    <row r="16376" spans="1:3" x14ac:dyDescent="0.25">
      <c r="A16376">
        <v>15931514</v>
      </c>
      <c r="B16376" t="s">
        <v>20205</v>
      </c>
      <c r="C16376">
        <v>0</v>
      </c>
    </row>
    <row r="16377" spans="1:3" x14ac:dyDescent="0.25">
      <c r="A16377">
        <v>42084434</v>
      </c>
      <c r="B16377" t="s">
        <v>20204</v>
      </c>
      <c r="C16377">
        <v>0</v>
      </c>
    </row>
    <row r="16378" spans="1:3" x14ac:dyDescent="0.25">
      <c r="A16378">
        <v>1088273810</v>
      </c>
      <c r="B16378" t="s">
        <v>20203</v>
      </c>
      <c r="C16378">
        <v>1</v>
      </c>
    </row>
    <row r="16379" spans="1:3" x14ac:dyDescent="0.25">
      <c r="A16379">
        <v>18618571</v>
      </c>
      <c r="B16379" t="s">
        <v>20202</v>
      </c>
      <c r="C16379">
        <v>1</v>
      </c>
    </row>
    <row r="16380" spans="1:3" x14ac:dyDescent="0.25">
      <c r="A16380">
        <v>1053771985</v>
      </c>
      <c r="B16380" t="s">
        <v>20201</v>
      </c>
      <c r="C16380">
        <v>1</v>
      </c>
    </row>
    <row r="16381" spans="1:3" x14ac:dyDescent="0.25">
      <c r="A16381">
        <v>30335052</v>
      </c>
      <c r="B16381" t="s">
        <v>20200</v>
      </c>
      <c r="C16381">
        <v>0</v>
      </c>
    </row>
    <row r="16382" spans="1:3" x14ac:dyDescent="0.25">
      <c r="A16382">
        <v>30313031</v>
      </c>
      <c r="B16382" t="s">
        <v>20199</v>
      </c>
      <c r="C16382">
        <v>1</v>
      </c>
    </row>
    <row r="16383" spans="1:3" x14ac:dyDescent="0.25">
      <c r="A16383">
        <v>25171389</v>
      </c>
      <c r="B16383" t="s">
        <v>20198</v>
      </c>
      <c r="C16383">
        <v>1</v>
      </c>
    </row>
    <row r="16384" spans="1:3" x14ac:dyDescent="0.25">
      <c r="A16384">
        <v>42148246</v>
      </c>
      <c r="B16384" t="s">
        <v>20197</v>
      </c>
      <c r="C16384">
        <v>0</v>
      </c>
    </row>
    <row r="16385" spans="1:3" x14ac:dyDescent="0.25">
      <c r="A16385">
        <v>1093214274</v>
      </c>
      <c r="B16385" t="s">
        <v>20196</v>
      </c>
      <c r="C16385">
        <v>0</v>
      </c>
    </row>
    <row r="16386" spans="1:3" x14ac:dyDescent="0.25">
      <c r="A16386">
        <v>18513788</v>
      </c>
      <c r="B16386" t="s">
        <v>20195</v>
      </c>
      <c r="C16386">
        <v>0</v>
      </c>
    </row>
    <row r="16387" spans="1:3" x14ac:dyDescent="0.25">
      <c r="A16387">
        <v>30391868</v>
      </c>
      <c r="B16387" t="s">
        <v>20194</v>
      </c>
      <c r="C16387">
        <v>0</v>
      </c>
    </row>
    <row r="16388" spans="1:3" x14ac:dyDescent="0.25">
      <c r="A16388">
        <v>42053620</v>
      </c>
      <c r="B16388" t="s">
        <v>20193</v>
      </c>
      <c r="C16388">
        <v>0</v>
      </c>
    </row>
    <row r="16389" spans="1:3" x14ac:dyDescent="0.25">
      <c r="A16389">
        <v>42137037</v>
      </c>
      <c r="B16389" t="s">
        <v>20192</v>
      </c>
      <c r="C16389">
        <v>0</v>
      </c>
    </row>
    <row r="16390" spans="1:3" x14ac:dyDescent="0.25">
      <c r="A16390">
        <v>4585207</v>
      </c>
      <c r="B16390" t="s">
        <v>20191</v>
      </c>
      <c r="C16390">
        <v>0</v>
      </c>
    </row>
    <row r="16391" spans="1:3" x14ac:dyDescent="0.25">
      <c r="A16391">
        <v>33967295</v>
      </c>
      <c r="B16391" t="s">
        <v>20190</v>
      </c>
      <c r="C16391">
        <v>0</v>
      </c>
    </row>
    <row r="16392" spans="1:3" x14ac:dyDescent="0.25">
      <c r="A16392">
        <v>10004379</v>
      </c>
      <c r="B16392" t="s">
        <v>20189</v>
      </c>
      <c r="C16392">
        <v>0</v>
      </c>
    </row>
    <row r="16393" spans="1:3" x14ac:dyDescent="0.25">
      <c r="A16393">
        <v>42131376</v>
      </c>
      <c r="B16393" t="s">
        <v>20188</v>
      </c>
      <c r="C16393">
        <v>0</v>
      </c>
    </row>
    <row r="16394" spans="1:3" x14ac:dyDescent="0.25">
      <c r="A16394">
        <v>24550914</v>
      </c>
      <c r="B16394" t="s">
        <v>20187</v>
      </c>
      <c r="C16394">
        <v>1</v>
      </c>
    </row>
    <row r="16395" spans="1:3" x14ac:dyDescent="0.25">
      <c r="A16395">
        <v>42142250</v>
      </c>
      <c r="B16395" t="s">
        <v>20186</v>
      </c>
      <c r="C16395">
        <v>1</v>
      </c>
    </row>
    <row r="16396" spans="1:3" x14ac:dyDescent="0.25">
      <c r="A16396">
        <v>10240612</v>
      </c>
      <c r="B16396" t="s">
        <v>20185</v>
      </c>
      <c r="C16396">
        <v>0</v>
      </c>
    </row>
    <row r="16397" spans="1:3" x14ac:dyDescent="0.25">
      <c r="A16397">
        <v>41313631</v>
      </c>
      <c r="B16397" t="s">
        <v>20184</v>
      </c>
      <c r="C16397">
        <v>0</v>
      </c>
    </row>
    <row r="16398" spans="1:3" x14ac:dyDescent="0.25">
      <c r="A16398">
        <v>10028096</v>
      </c>
      <c r="B16398" t="s">
        <v>20183</v>
      </c>
      <c r="C16398">
        <v>0</v>
      </c>
    </row>
    <row r="16399" spans="1:3" x14ac:dyDescent="0.25">
      <c r="A16399">
        <v>25081668</v>
      </c>
      <c r="B16399" t="s">
        <v>20182</v>
      </c>
      <c r="C16399">
        <v>0</v>
      </c>
    </row>
    <row r="16400" spans="1:3" x14ac:dyDescent="0.25">
      <c r="A16400">
        <v>24397835</v>
      </c>
      <c r="B16400" t="s">
        <v>20181</v>
      </c>
      <c r="C16400">
        <v>0</v>
      </c>
    </row>
    <row r="16401" spans="1:3" x14ac:dyDescent="0.25">
      <c r="A16401">
        <v>4385844</v>
      </c>
      <c r="B16401" t="s">
        <v>20180</v>
      </c>
      <c r="C16401">
        <v>1</v>
      </c>
    </row>
    <row r="16402" spans="1:3" x14ac:dyDescent="0.25">
      <c r="A16402">
        <v>42151111</v>
      </c>
      <c r="B16402" t="s">
        <v>20179</v>
      </c>
      <c r="C16402">
        <v>0</v>
      </c>
    </row>
    <row r="16403" spans="1:3" x14ac:dyDescent="0.25">
      <c r="A16403">
        <v>1099708199</v>
      </c>
      <c r="B16403" t="s">
        <v>20178</v>
      </c>
      <c r="C16403">
        <v>0</v>
      </c>
    </row>
    <row r="16404" spans="1:3" x14ac:dyDescent="0.25">
      <c r="A16404">
        <v>10118322</v>
      </c>
      <c r="B16404" t="s">
        <v>20177</v>
      </c>
      <c r="C16404">
        <v>0</v>
      </c>
    </row>
    <row r="16405" spans="1:3" x14ac:dyDescent="0.25">
      <c r="A16405">
        <v>10109871</v>
      </c>
      <c r="B16405" t="s">
        <v>20176</v>
      </c>
      <c r="C16405">
        <v>0</v>
      </c>
    </row>
    <row r="16406" spans="1:3" x14ac:dyDescent="0.25">
      <c r="A16406">
        <v>79800389</v>
      </c>
      <c r="B16406" t="s">
        <v>20175</v>
      </c>
      <c r="C16406">
        <v>0</v>
      </c>
    </row>
    <row r="16407" spans="1:3" x14ac:dyDescent="0.25">
      <c r="A16407">
        <v>66727927</v>
      </c>
      <c r="B16407" t="s">
        <v>20174</v>
      </c>
      <c r="C16407">
        <v>1</v>
      </c>
    </row>
    <row r="16408" spans="1:3" x14ac:dyDescent="0.25">
      <c r="A16408">
        <v>1053786608</v>
      </c>
      <c r="B16408" t="s">
        <v>20173</v>
      </c>
      <c r="C16408">
        <v>0</v>
      </c>
    </row>
    <row r="16409" spans="1:3" x14ac:dyDescent="0.25">
      <c r="A16409">
        <v>1088008369</v>
      </c>
      <c r="B16409" t="s">
        <v>20172</v>
      </c>
      <c r="C16409">
        <v>0</v>
      </c>
    </row>
    <row r="16410" spans="1:3" x14ac:dyDescent="0.25">
      <c r="A16410">
        <v>1067847062</v>
      </c>
      <c r="B16410" t="s">
        <v>20171</v>
      </c>
      <c r="C16410">
        <v>1</v>
      </c>
    </row>
    <row r="16411" spans="1:3" x14ac:dyDescent="0.25">
      <c r="A16411">
        <v>19303939</v>
      </c>
      <c r="B16411" t="s">
        <v>20170</v>
      </c>
      <c r="C16411">
        <v>1</v>
      </c>
    </row>
    <row r="16412" spans="1:3" x14ac:dyDescent="0.25">
      <c r="A16412">
        <v>10030771</v>
      </c>
      <c r="B16412" t="s">
        <v>20169</v>
      </c>
      <c r="C16412">
        <v>1</v>
      </c>
    </row>
    <row r="16413" spans="1:3" x14ac:dyDescent="0.25">
      <c r="A16413">
        <v>42164830</v>
      </c>
      <c r="B16413" t="s">
        <v>20168</v>
      </c>
      <c r="C16413">
        <v>1</v>
      </c>
    </row>
    <row r="16414" spans="1:3" x14ac:dyDescent="0.25">
      <c r="A16414">
        <v>37084997</v>
      </c>
      <c r="B16414" t="s">
        <v>20167</v>
      </c>
      <c r="C16414">
        <v>1</v>
      </c>
    </row>
    <row r="16415" spans="1:3" x14ac:dyDescent="0.25">
      <c r="A16415">
        <v>280488</v>
      </c>
      <c r="B16415" t="s">
        <v>20166</v>
      </c>
      <c r="C16415">
        <v>1</v>
      </c>
    </row>
    <row r="16416" spans="1:3" x14ac:dyDescent="0.25">
      <c r="A16416">
        <v>42134142</v>
      </c>
      <c r="B16416" t="s">
        <v>20165</v>
      </c>
      <c r="C16416">
        <v>0</v>
      </c>
    </row>
    <row r="16417" spans="1:3" x14ac:dyDescent="0.25">
      <c r="A16417">
        <v>1093214262</v>
      </c>
      <c r="B16417" t="s">
        <v>20164</v>
      </c>
      <c r="C16417">
        <v>0</v>
      </c>
    </row>
    <row r="16418" spans="1:3" x14ac:dyDescent="0.25">
      <c r="A16418">
        <v>42145760</v>
      </c>
      <c r="B16418" t="s">
        <v>20163</v>
      </c>
      <c r="C16418">
        <v>1</v>
      </c>
    </row>
    <row r="16419" spans="1:3" x14ac:dyDescent="0.25">
      <c r="A16419">
        <v>18513679</v>
      </c>
      <c r="B16419" t="s">
        <v>20162</v>
      </c>
      <c r="C16419">
        <v>1</v>
      </c>
    </row>
    <row r="16420" spans="1:3" x14ac:dyDescent="0.25">
      <c r="A16420">
        <v>43555566</v>
      </c>
      <c r="B16420" t="s">
        <v>20161</v>
      </c>
      <c r="C16420">
        <v>0</v>
      </c>
    </row>
    <row r="16421" spans="1:3" x14ac:dyDescent="0.25">
      <c r="A16421">
        <v>1088244400</v>
      </c>
      <c r="B16421" t="s">
        <v>20160</v>
      </c>
      <c r="C16421">
        <v>0</v>
      </c>
    </row>
    <row r="16422" spans="1:3" x14ac:dyDescent="0.25">
      <c r="A16422">
        <v>42082881</v>
      </c>
      <c r="B16422" t="s">
        <v>20159</v>
      </c>
      <c r="C16422">
        <v>1</v>
      </c>
    </row>
    <row r="16423" spans="1:3" x14ac:dyDescent="0.25">
      <c r="A16423">
        <v>40987564</v>
      </c>
      <c r="B16423" t="s">
        <v>20158</v>
      </c>
      <c r="C16423">
        <v>0</v>
      </c>
    </row>
    <row r="16424" spans="1:3" x14ac:dyDescent="0.25">
      <c r="A16424">
        <v>42116668</v>
      </c>
      <c r="B16424" t="s">
        <v>20157</v>
      </c>
      <c r="C16424">
        <v>1</v>
      </c>
    </row>
    <row r="16425" spans="1:3" x14ac:dyDescent="0.25">
      <c r="A16425">
        <v>7526179</v>
      </c>
      <c r="B16425" t="s">
        <v>20156</v>
      </c>
      <c r="C16425">
        <v>1</v>
      </c>
    </row>
    <row r="16426" spans="1:3" x14ac:dyDescent="0.25">
      <c r="A16426">
        <v>65812464</v>
      </c>
      <c r="B16426" t="s">
        <v>20155</v>
      </c>
      <c r="C16426">
        <v>1</v>
      </c>
    </row>
    <row r="16427" spans="1:3" x14ac:dyDescent="0.25">
      <c r="A16427">
        <v>30271311</v>
      </c>
      <c r="B16427" t="s">
        <v>20154</v>
      </c>
      <c r="C16427">
        <v>1</v>
      </c>
    </row>
    <row r="16428" spans="1:3" x14ac:dyDescent="0.25">
      <c r="A16428">
        <v>42158224</v>
      </c>
      <c r="B16428" t="s">
        <v>20153</v>
      </c>
      <c r="C16428">
        <v>0</v>
      </c>
    </row>
    <row r="16429" spans="1:3" x14ac:dyDescent="0.25">
      <c r="A16429">
        <v>25081478</v>
      </c>
      <c r="B16429" t="s">
        <v>20152</v>
      </c>
      <c r="C16429">
        <v>0</v>
      </c>
    </row>
    <row r="16430" spans="1:3" x14ac:dyDescent="0.25">
      <c r="A16430">
        <v>55175896</v>
      </c>
      <c r="B16430" t="s">
        <v>20151</v>
      </c>
      <c r="C16430">
        <v>0</v>
      </c>
    </row>
    <row r="16431" spans="1:3" x14ac:dyDescent="0.25">
      <c r="A16431">
        <v>10002488</v>
      </c>
      <c r="B16431" t="s">
        <v>20150</v>
      </c>
      <c r="C16431">
        <v>0</v>
      </c>
    </row>
    <row r="16432" spans="1:3" x14ac:dyDescent="0.25">
      <c r="A16432">
        <v>42081111</v>
      </c>
      <c r="B16432" t="s">
        <v>20149</v>
      </c>
      <c r="C16432">
        <v>1</v>
      </c>
    </row>
    <row r="16433" spans="1:3" x14ac:dyDescent="0.25">
      <c r="A16433">
        <v>42061103</v>
      </c>
      <c r="B16433" t="s">
        <v>20148</v>
      </c>
      <c r="C16433">
        <v>0</v>
      </c>
    </row>
    <row r="16434" spans="1:3" x14ac:dyDescent="0.25">
      <c r="A16434">
        <v>41354599</v>
      </c>
      <c r="B16434" t="s">
        <v>20147</v>
      </c>
      <c r="C16434">
        <v>0</v>
      </c>
    </row>
    <row r="16435" spans="1:3" x14ac:dyDescent="0.25">
      <c r="A16435">
        <v>34041940</v>
      </c>
      <c r="B16435" t="s">
        <v>20146</v>
      </c>
      <c r="C16435">
        <v>1</v>
      </c>
    </row>
    <row r="16436" spans="1:3" x14ac:dyDescent="0.25">
      <c r="A16436">
        <v>42153252</v>
      </c>
      <c r="B16436" t="s">
        <v>20145</v>
      </c>
      <c r="C16436">
        <v>0</v>
      </c>
    </row>
    <row r="16437" spans="1:3" x14ac:dyDescent="0.25">
      <c r="A16437">
        <v>42132751</v>
      </c>
      <c r="B16437" t="s">
        <v>20144</v>
      </c>
      <c r="C16437">
        <v>0</v>
      </c>
    </row>
    <row r="16438" spans="1:3" x14ac:dyDescent="0.25">
      <c r="A16438">
        <v>1088249824</v>
      </c>
      <c r="B16438" t="s">
        <v>20143</v>
      </c>
      <c r="C16438">
        <v>0</v>
      </c>
    </row>
    <row r="16439" spans="1:3" x14ac:dyDescent="0.25">
      <c r="A16439">
        <v>42115906</v>
      </c>
      <c r="B16439" t="s">
        <v>20142</v>
      </c>
      <c r="C16439">
        <v>0</v>
      </c>
    </row>
    <row r="16440" spans="1:3" x14ac:dyDescent="0.25">
      <c r="A16440">
        <v>9774268</v>
      </c>
      <c r="B16440" t="s">
        <v>20141</v>
      </c>
      <c r="C16440">
        <v>0</v>
      </c>
    </row>
    <row r="16441" spans="1:3" x14ac:dyDescent="0.25">
      <c r="A16441">
        <v>42129579</v>
      </c>
      <c r="B16441" t="s">
        <v>20140</v>
      </c>
      <c r="C16441">
        <v>0</v>
      </c>
    </row>
    <row r="16442" spans="1:3" x14ac:dyDescent="0.25">
      <c r="A16442">
        <v>34001357</v>
      </c>
      <c r="B16442" t="s">
        <v>20139</v>
      </c>
      <c r="C16442">
        <v>0</v>
      </c>
    </row>
    <row r="16443" spans="1:3" x14ac:dyDescent="0.25">
      <c r="A16443">
        <v>10022351</v>
      </c>
      <c r="B16443" t="s">
        <v>20138</v>
      </c>
      <c r="C16443">
        <v>0</v>
      </c>
    </row>
    <row r="16444" spans="1:3" x14ac:dyDescent="0.25">
      <c r="A16444">
        <v>42165643</v>
      </c>
      <c r="B16444" t="s">
        <v>20137</v>
      </c>
      <c r="C16444">
        <v>0</v>
      </c>
    </row>
    <row r="16445" spans="1:3" x14ac:dyDescent="0.25">
      <c r="A16445">
        <v>42076505</v>
      </c>
      <c r="B16445" t="s">
        <v>20136</v>
      </c>
      <c r="C16445">
        <v>0</v>
      </c>
    </row>
    <row r="16446" spans="1:3" x14ac:dyDescent="0.25">
      <c r="A16446">
        <v>25234542</v>
      </c>
      <c r="B16446" t="s">
        <v>20135</v>
      </c>
      <c r="C16446">
        <v>0</v>
      </c>
    </row>
    <row r="16447" spans="1:3" x14ac:dyDescent="0.25">
      <c r="A16447">
        <v>18520033</v>
      </c>
      <c r="B16447" t="s">
        <v>20134</v>
      </c>
      <c r="C16447">
        <v>0</v>
      </c>
    </row>
    <row r="16448" spans="1:3" x14ac:dyDescent="0.25">
      <c r="A16448">
        <v>4585372</v>
      </c>
      <c r="B16448" t="s">
        <v>20133</v>
      </c>
      <c r="C16448">
        <v>0</v>
      </c>
    </row>
    <row r="16449" spans="1:3" x14ac:dyDescent="0.25">
      <c r="A16449">
        <v>66752930</v>
      </c>
      <c r="B16449" t="s">
        <v>20132</v>
      </c>
      <c r="C16449">
        <v>0</v>
      </c>
    </row>
    <row r="16450" spans="1:3" x14ac:dyDescent="0.25">
      <c r="A16450">
        <v>1151935935</v>
      </c>
      <c r="B16450" t="s">
        <v>20131</v>
      </c>
      <c r="C16450">
        <v>0</v>
      </c>
    </row>
    <row r="16451" spans="1:3" x14ac:dyDescent="0.25">
      <c r="A16451">
        <v>42067140</v>
      </c>
      <c r="B16451" t="s">
        <v>20130</v>
      </c>
      <c r="C16451">
        <v>0</v>
      </c>
    </row>
    <row r="16452" spans="1:3" x14ac:dyDescent="0.25">
      <c r="A16452">
        <v>1088276912</v>
      </c>
      <c r="B16452" t="s">
        <v>20129</v>
      </c>
      <c r="C16452">
        <v>1</v>
      </c>
    </row>
    <row r="16453" spans="1:3" x14ac:dyDescent="0.25">
      <c r="A16453">
        <v>4513329</v>
      </c>
      <c r="B16453" t="s">
        <v>20128</v>
      </c>
      <c r="C16453">
        <v>0</v>
      </c>
    </row>
    <row r="16454" spans="1:3" x14ac:dyDescent="0.25">
      <c r="A16454">
        <v>42065915</v>
      </c>
      <c r="B16454" t="s">
        <v>20127</v>
      </c>
      <c r="C16454">
        <v>0</v>
      </c>
    </row>
    <row r="16455" spans="1:3" x14ac:dyDescent="0.25">
      <c r="A16455">
        <v>1088260388</v>
      </c>
      <c r="B16455" t="s">
        <v>20126</v>
      </c>
      <c r="C16455">
        <v>0</v>
      </c>
    </row>
    <row r="16456" spans="1:3" x14ac:dyDescent="0.25">
      <c r="A16456">
        <v>19323374</v>
      </c>
      <c r="B16456" t="s">
        <v>20125</v>
      </c>
      <c r="C16456">
        <v>1</v>
      </c>
    </row>
    <row r="16457" spans="1:3" x14ac:dyDescent="0.25">
      <c r="A16457">
        <v>42148076</v>
      </c>
      <c r="B16457" t="s">
        <v>20124</v>
      </c>
      <c r="C16457">
        <v>0</v>
      </c>
    </row>
    <row r="16458" spans="1:3" x14ac:dyDescent="0.25">
      <c r="A16458">
        <v>24874847</v>
      </c>
      <c r="B16458" t="s">
        <v>20123</v>
      </c>
      <c r="C16458">
        <v>1</v>
      </c>
    </row>
    <row r="16459" spans="1:3" x14ac:dyDescent="0.25">
      <c r="A16459">
        <v>41731934</v>
      </c>
      <c r="B16459" t="s">
        <v>20122</v>
      </c>
      <c r="C16459">
        <v>1</v>
      </c>
    </row>
    <row r="16460" spans="1:3" x14ac:dyDescent="0.25">
      <c r="A16460">
        <v>42084832</v>
      </c>
      <c r="B16460" t="s">
        <v>20121</v>
      </c>
      <c r="C16460">
        <v>1</v>
      </c>
    </row>
    <row r="16461" spans="1:3" x14ac:dyDescent="0.25">
      <c r="A16461">
        <v>10031294</v>
      </c>
      <c r="B16461" t="s">
        <v>20120</v>
      </c>
      <c r="C16461">
        <v>0</v>
      </c>
    </row>
    <row r="16462" spans="1:3" x14ac:dyDescent="0.25">
      <c r="A16462">
        <v>42130412</v>
      </c>
      <c r="B16462" t="s">
        <v>20119</v>
      </c>
      <c r="C16462">
        <v>0</v>
      </c>
    </row>
    <row r="16463" spans="1:3" x14ac:dyDescent="0.25">
      <c r="A16463">
        <v>10144843</v>
      </c>
      <c r="B16463" t="s">
        <v>20118</v>
      </c>
      <c r="C16463">
        <v>0</v>
      </c>
    </row>
    <row r="16464" spans="1:3" x14ac:dyDescent="0.25">
      <c r="A16464">
        <v>52414948</v>
      </c>
      <c r="B16464" t="s">
        <v>20117</v>
      </c>
      <c r="C16464">
        <v>0</v>
      </c>
    </row>
    <row r="16465" spans="1:3" x14ac:dyDescent="0.25">
      <c r="A16465">
        <v>30383612</v>
      </c>
      <c r="B16465" t="s">
        <v>20116</v>
      </c>
      <c r="C16465">
        <v>0</v>
      </c>
    </row>
    <row r="16466" spans="1:3" x14ac:dyDescent="0.25">
      <c r="A16466">
        <v>16073149</v>
      </c>
      <c r="B16466" t="s">
        <v>20115</v>
      </c>
      <c r="C16466">
        <v>0</v>
      </c>
    </row>
    <row r="16467" spans="1:3" x14ac:dyDescent="0.25">
      <c r="A16467">
        <v>7538045</v>
      </c>
      <c r="B16467" t="s">
        <v>20114</v>
      </c>
      <c r="C16467">
        <v>0</v>
      </c>
    </row>
    <row r="16468" spans="1:3" x14ac:dyDescent="0.25">
      <c r="A16468">
        <v>10142466</v>
      </c>
      <c r="B16468" t="s">
        <v>20113</v>
      </c>
      <c r="C16468">
        <v>0</v>
      </c>
    </row>
    <row r="16469" spans="1:3" x14ac:dyDescent="0.25">
      <c r="A16469">
        <v>10004221</v>
      </c>
      <c r="B16469" t="s">
        <v>20112</v>
      </c>
      <c r="C16469">
        <v>0</v>
      </c>
    </row>
    <row r="16470" spans="1:3" x14ac:dyDescent="0.25">
      <c r="A16470">
        <v>42110935</v>
      </c>
      <c r="B16470" t="s">
        <v>20111</v>
      </c>
      <c r="C16470">
        <v>1</v>
      </c>
    </row>
    <row r="16471" spans="1:3" x14ac:dyDescent="0.25">
      <c r="A16471">
        <v>1088258435</v>
      </c>
      <c r="B16471" t="s">
        <v>20110</v>
      </c>
      <c r="C16471">
        <v>1</v>
      </c>
    </row>
    <row r="16472" spans="1:3" x14ac:dyDescent="0.25">
      <c r="A16472">
        <v>24587176</v>
      </c>
      <c r="B16472" t="s">
        <v>20109</v>
      </c>
      <c r="C16472">
        <v>0</v>
      </c>
    </row>
    <row r="16473" spans="1:3" x14ac:dyDescent="0.25">
      <c r="A16473">
        <v>1088239172</v>
      </c>
      <c r="B16473" t="s">
        <v>20108</v>
      </c>
      <c r="C16473">
        <v>0</v>
      </c>
    </row>
    <row r="16474" spans="1:3" x14ac:dyDescent="0.25">
      <c r="A16474">
        <v>10010348</v>
      </c>
      <c r="B16474" t="s">
        <v>20107</v>
      </c>
      <c r="C16474">
        <v>0</v>
      </c>
    </row>
    <row r="16475" spans="1:3" x14ac:dyDescent="0.25">
      <c r="A16475">
        <v>6361737</v>
      </c>
      <c r="B16475" t="s">
        <v>20106</v>
      </c>
      <c r="C16475">
        <v>0</v>
      </c>
    </row>
    <row r="16476" spans="1:3" x14ac:dyDescent="0.25">
      <c r="A16476">
        <v>30301809</v>
      </c>
      <c r="B16476" t="s">
        <v>20105</v>
      </c>
      <c r="C16476">
        <v>1</v>
      </c>
    </row>
    <row r="16477" spans="1:3" x14ac:dyDescent="0.25">
      <c r="A16477">
        <v>1114450487</v>
      </c>
      <c r="B16477" t="s">
        <v>20104</v>
      </c>
      <c r="C16477">
        <v>0</v>
      </c>
    </row>
    <row r="16478" spans="1:3" x14ac:dyDescent="0.25">
      <c r="A16478">
        <v>24411095</v>
      </c>
      <c r="B16478" t="s">
        <v>20103</v>
      </c>
      <c r="C16478">
        <v>1</v>
      </c>
    </row>
    <row r="16479" spans="1:3" x14ac:dyDescent="0.25">
      <c r="A16479">
        <v>1053772970</v>
      </c>
      <c r="B16479" t="s">
        <v>20102</v>
      </c>
      <c r="C16479">
        <v>1</v>
      </c>
    </row>
    <row r="16480" spans="1:3" x14ac:dyDescent="0.25">
      <c r="A16480">
        <v>16897645</v>
      </c>
      <c r="B16480" t="s">
        <v>20101</v>
      </c>
      <c r="C16480">
        <v>0</v>
      </c>
    </row>
    <row r="16481" spans="1:3" x14ac:dyDescent="0.25">
      <c r="A16481">
        <v>4380816</v>
      </c>
      <c r="B16481" t="s">
        <v>20100</v>
      </c>
      <c r="C16481">
        <v>0</v>
      </c>
    </row>
    <row r="16482" spans="1:3" x14ac:dyDescent="0.25">
      <c r="A16482">
        <v>9874551</v>
      </c>
      <c r="B16482" t="s">
        <v>20099</v>
      </c>
      <c r="C16482">
        <v>0</v>
      </c>
    </row>
    <row r="16483" spans="1:3" x14ac:dyDescent="0.25">
      <c r="A16483">
        <v>4461098</v>
      </c>
      <c r="B16483" t="s">
        <v>20098</v>
      </c>
      <c r="C16483">
        <v>1</v>
      </c>
    </row>
    <row r="16484" spans="1:3" x14ac:dyDescent="0.25">
      <c r="A16484">
        <v>1088280311</v>
      </c>
      <c r="B16484" t="s">
        <v>20097</v>
      </c>
      <c r="C16484">
        <v>0</v>
      </c>
    </row>
    <row r="16485" spans="1:3" x14ac:dyDescent="0.25">
      <c r="A16485">
        <v>1088282095</v>
      </c>
      <c r="B16485" t="s">
        <v>20096</v>
      </c>
      <c r="C16485">
        <v>0</v>
      </c>
    </row>
    <row r="16486" spans="1:3" x14ac:dyDescent="0.25">
      <c r="A16486">
        <v>24413840</v>
      </c>
      <c r="B16486" t="s">
        <v>20095</v>
      </c>
      <c r="C16486">
        <v>0</v>
      </c>
    </row>
    <row r="16487" spans="1:3" x14ac:dyDescent="0.25">
      <c r="A16487">
        <v>9815906</v>
      </c>
      <c r="B16487" t="s">
        <v>20094</v>
      </c>
      <c r="C16487">
        <v>0</v>
      </c>
    </row>
    <row r="16488" spans="1:3" x14ac:dyDescent="0.25">
      <c r="A16488">
        <v>42130799</v>
      </c>
      <c r="B16488" t="s">
        <v>20093</v>
      </c>
      <c r="C16488">
        <v>1</v>
      </c>
    </row>
    <row r="16489" spans="1:3" x14ac:dyDescent="0.25">
      <c r="A16489">
        <v>9871151</v>
      </c>
      <c r="B16489" t="s">
        <v>20092</v>
      </c>
      <c r="C16489">
        <v>0</v>
      </c>
    </row>
    <row r="16490" spans="1:3" x14ac:dyDescent="0.25">
      <c r="A16490">
        <v>42118108</v>
      </c>
      <c r="B16490" t="s">
        <v>20091</v>
      </c>
      <c r="C16490">
        <v>1</v>
      </c>
    </row>
    <row r="16491" spans="1:3" x14ac:dyDescent="0.25">
      <c r="A16491">
        <v>1085265876</v>
      </c>
      <c r="B16491" t="s">
        <v>20090</v>
      </c>
      <c r="C16491">
        <v>0</v>
      </c>
    </row>
    <row r="16492" spans="1:3" x14ac:dyDescent="0.25">
      <c r="A16492">
        <v>24765882</v>
      </c>
      <c r="B16492" t="s">
        <v>20089</v>
      </c>
      <c r="C16492">
        <v>1</v>
      </c>
    </row>
    <row r="16493" spans="1:3" x14ac:dyDescent="0.25">
      <c r="A16493">
        <v>10080207</v>
      </c>
      <c r="B16493" t="s">
        <v>20088</v>
      </c>
      <c r="C16493">
        <v>1</v>
      </c>
    </row>
    <row r="16494" spans="1:3" x14ac:dyDescent="0.25">
      <c r="A16494">
        <v>4512856</v>
      </c>
      <c r="B16494" t="s">
        <v>20087</v>
      </c>
      <c r="C16494">
        <v>0</v>
      </c>
    </row>
    <row r="16495" spans="1:3" x14ac:dyDescent="0.25">
      <c r="A16495">
        <v>31466790</v>
      </c>
      <c r="B16495" t="s">
        <v>20086</v>
      </c>
      <c r="C16495">
        <v>1</v>
      </c>
    </row>
    <row r="16496" spans="1:3" x14ac:dyDescent="0.25">
      <c r="A16496">
        <v>24623220</v>
      </c>
      <c r="B16496" t="s">
        <v>20085</v>
      </c>
      <c r="C16496">
        <v>1</v>
      </c>
    </row>
    <row r="16497" spans="1:3" x14ac:dyDescent="0.25">
      <c r="A16497">
        <v>24398494</v>
      </c>
      <c r="B16497" t="s">
        <v>20084</v>
      </c>
      <c r="C16497">
        <v>0</v>
      </c>
    </row>
    <row r="16498" spans="1:3" x14ac:dyDescent="0.25">
      <c r="A16498">
        <v>42162661</v>
      </c>
      <c r="B16498" t="s">
        <v>20083</v>
      </c>
      <c r="C16498">
        <v>1</v>
      </c>
    </row>
    <row r="16499" spans="1:3" x14ac:dyDescent="0.25">
      <c r="A16499">
        <v>1088238108</v>
      </c>
      <c r="B16499" t="s">
        <v>20082</v>
      </c>
      <c r="C16499">
        <v>1</v>
      </c>
    </row>
    <row r="16500" spans="1:3" x14ac:dyDescent="0.25">
      <c r="A16500">
        <v>42057263</v>
      </c>
      <c r="B16500" t="s">
        <v>20081</v>
      </c>
      <c r="C16500">
        <v>0</v>
      </c>
    </row>
    <row r="16501" spans="1:3" x14ac:dyDescent="0.25">
      <c r="A16501">
        <v>25158958</v>
      </c>
      <c r="B16501" t="s">
        <v>20080</v>
      </c>
      <c r="C16501">
        <v>0</v>
      </c>
    </row>
    <row r="16502" spans="1:3" x14ac:dyDescent="0.25">
      <c r="A16502">
        <v>1088259470</v>
      </c>
      <c r="B16502" t="s">
        <v>20079</v>
      </c>
      <c r="C16502">
        <v>1</v>
      </c>
    </row>
    <row r="16503" spans="1:3" x14ac:dyDescent="0.25">
      <c r="A16503">
        <v>1088262346</v>
      </c>
      <c r="B16503" t="s">
        <v>20078</v>
      </c>
      <c r="C16503">
        <v>0</v>
      </c>
    </row>
    <row r="16504" spans="1:3" x14ac:dyDescent="0.25">
      <c r="A16504">
        <v>10091639</v>
      </c>
      <c r="B16504" t="s">
        <v>20077</v>
      </c>
      <c r="C16504">
        <v>0</v>
      </c>
    </row>
    <row r="16505" spans="1:3" x14ac:dyDescent="0.25">
      <c r="A16505">
        <v>10101455</v>
      </c>
      <c r="B16505" t="s">
        <v>20076</v>
      </c>
      <c r="C16505">
        <v>1</v>
      </c>
    </row>
    <row r="16506" spans="1:3" x14ac:dyDescent="0.25">
      <c r="A16506">
        <v>10227508</v>
      </c>
      <c r="B16506" t="s">
        <v>20075</v>
      </c>
      <c r="C16506">
        <v>0</v>
      </c>
    </row>
    <row r="16507" spans="1:3" x14ac:dyDescent="0.25">
      <c r="A16507">
        <v>25175391</v>
      </c>
      <c r="B16507" t="s">
        <v>20074</v>
      </c>
      <c r="C16507">
        <v>0</v>
      </c>
    </row>
    <row r="16508" spans="1:3" x14ac:dyDescent="0.25">
      <c r="A16508">
        <v>42010395</v>
      </c>
      <c r="B16508" t="s">
        <v>20073</v>
      </c>
      <c r="C16508">
        <v>0</v>
      </c>
    </row>
    <row r="16509" spans="1:3" x14ac:dyDescent="0.25">
      <c r="A16509">
        <v>42051459</v>
      </c>
      <c r="B16509" t="s">
        <v>20072</v>
      </c>
      <c r="C16509">
        <v>0</v>
      </c>
    </row>
    <row r="16510" spans="1:3" x14ac:dyDescent="0.25">
      <c r="A16510">
        <v>1088001227</v>
      </c>
      <c r="B16510" t="s">
        <v>20071</v>
      </c>
      <c r="C16510">
        <v>0</v>
      </c>
    </row>
    <row r="16511" spans="1:3" x14ac:dyDescent="0.25">
      <c r="A16511">
        <v>1053771747</v>
      </c>
      <c r="B16511" t="s">
        <v>20070</v>
      </c>
      <c r="C16511">
        <v>0</v>
      </c>
    </row>
    <row r="16512" spans="1:3" x14ac:dyDescent="0.25">
      <c r="A16512">
        <v>1061369522</v>
      </c>
      <c r="B16512" t="s">
        <v>20069</v>
      </c>
      <c r="C16512">
        <v>0</v>
      </c>
    </row>
    <row r="16513" spans="1:3" x14ac:dyDescent="0.25">
      <c r="A16513">
        <v>24488718</v>
      </c>
      <c r="B16513" t="s">
        <v>20068</v>
      </c>
      <c r="C16513">
        <v>0</v>
      </c>
    </row>
    <row r="16514" spans="1:3" x14ac:dyDescent="0.25">
      <c r="A16514">
        <v>1088240788</v>
      </c>
      <c r="B16514" t="s">
        <v>20067</v>
      </c>
      <c r="C16514">
        <v>0</v>
      </c>
    </row>
    <row r="16515" spans="1:3" x14ac:dyDescent="0.25">
      <c r="A16515">
        <v>1088281703</v>
      </c>
      <c r="B16515" t="s">
        <v>20066</v>
      </c>
      <c r="C16515">
        <v>1</v>
      </c>
    </row>
    <row r="16516" spans="1:3" x14ac:dyDescent="0.25">
      <c r="A16516">
        <v>24946979</v>
      </c>
      <c r="B16516" t="s">
        <v>20065</v>
      </c>
      <c r="C16516">
        <v>1</v>
      </c>
    </row>
    <row r="16517" spans="1:3" x14ac:dyDescent="0.25">
      <c r="A16517">
        <v>9874096</v>
      </c>
      <c r="B16517" t="s">
        <v>20064</v>
      </c>
      <c r="C16517">
        <v>0</v>
      </c>
    </row>
    <row r="16518" spans="1:3" x14ac:dyDescent="0.25">
      <c r="A16518">
        <v>42088705</v>
      </c>
      <c r="B16518" t="s">
        <v>20063</v>
      </c>
      <c r="C16518">
        <v>1</v>
      </c>
    </row>
    <row r="16519" spans="1:3" x14ac:dyDescent="0.25">
      <c r="A16519">
        <v>32180740</v>
      </c>
      <c r="B16519" t="s">
        <v>20062</v>
      </c>
      <c r="C16519">
        <v>0</v>
      </c>
    </row>
    <row r="16520" spans="1:3" x14ac:dyDescent="0.25">
      <c r="A16520">
        <v>25243853</v>
      </c>
      <c r="B16520" t="s">
        <v>20061</v>
      </c>
      <c r="C16520">
        <v>1</v>
      </c>
    </row>
    <row r="16521" spans="1:3" x14ac:dyDescent="0.25">
      <c r="A16521">
        <v>42125377</v>
      </c>
      <c r="B16521" t="s">
        <v>20060</v>
      </c>
      <c r="C16521">
        <v>0</v>
      </c>
    </row>
    <row r="16522" spans="1:3" x14ac:dyDescent="0.25">
      <c r="A16522">
        <v>18519537</v>
      </c>
      <c r="B16522" t="s">
        <v>20059</v>
      </c>
      <c r="C16522">
        <v>0</v>
      </c>
    </row>
    <row r="16523" spans="1:3" x14ac:dyDescent="0.25">
      <c r="A16523">
        <v>19497137</v>
      </c>
      <c r="B16523" t="s">
        <v>20058</v>
      </c>
      <c r="C16523">
        <v>1</v>
      </c>
    </row>
    <row r="16524" spans="1:3" x14ac:dyDescent="0.25">
      <c r="A16524">
        <v>42060878</v>
      </c>
      <c r="B16524" t="s">
        <v>20057</v>
      </c>
      <c r="C16524">
        <v>1</v>
      </c>
    </row>
    <row r="16525" spans="1:3" x14ac:dyDescent="0.25">
      <c r="A16525">
        <v>10088409</v>
      </c>
      <c r="B16525" t="s">
        <v>20056</v>
      </c>
      <c r="C16525">
        <v>1</v>
      </c>
    </row>
    <row r="16526" spans="1:3" x14ac:dyDescent="0.25">
      <c r="A16526">
        <v>42099271</v>
      </c>
      <c r="B16526" t="s">
        <v>20055</v>
      </c>
      <c r="C16526">
        <v>1</v>
      </c>
    </row>
    <row r="16527" spans="1:3" x14ac:dyDescent="0.25">
      <c r="A16527">
        <v>66829664</v>
      </c>
      <c r="B16527" t="s">
        <v>20054</v>
      </c>
      <c r="C16527">
        <v>0</v>
      </c>
    </row>
    <row r="16528" spans="1:3" x14ac:dyDescent="0.25">
      <c r="A16528">
        <v>30399084</v>
      </c>
      <c r="B16528" t="s">
        <v>20053</v>
      </c>
      <c r="C16528">
        <v>1</v>
      </c>
    </row>
    <row r="16529" spans="1:3" x14ac:dyDescent="0.25">
      <c r="A16529">
        <v>10019151</v>
      </c>
      <c r="B16529" t="s">
        <v>20052</v>
      </c>
      <c r="C16529">
        <v>0</v>
      </c>
    </row>
    <row r="16530" spans="1:3" x14ac:dyDescent="0.25">
      <c r="A16530">
        <v>1112104484</v>
      </c>
      <c r="B16530" t="s">
        <v>20051</v>
      </c>
      <c r="C16530">
        <v>0</v>
      </c>
    </row>
    <row r="16531" spans="1:3" x14ac:dyDescent="0.25">
      <c r="A16531">
        <v>34056676</v>
      </c>
      <c r="B16531" t="s">
        <v>20050</v>
      </c>
      <c r="C16531">
        <v>0</v>
      </c>
    </row>
    <row r="16532" spans="1:3" x14ac:dyDescent="0.25">
      <c r="A16532">
        <v>24685022</v>
      </c>
      <c r="B16532" t="s">
        <v>20049</v>
      </c>
      <c r="C16532">
        <v>1</v>
      </c>
    </row>
    <row r="16533" spans="1:3" x14ac:dyDescent="0.25">
      <c r="A16533">
        <v>42149384</v>
      </c>
      <c r="B16533" t="s">
        <v>20048</v>
      </c>
      <c r="C16533">
        <v>1</v>
      </c>
    </row>
    <row r="16534" spans="1:3" x14ac:dyDescent="0.25">
      <c r="A16534">
        <v>10007299</v>
      </c>
      <c r="B16534" t="s">
        <v>20047</v>
      </c>
      <c r="C16534">
        <v>1</v>
      </c>
    </row>
    <row r="16535" spans="1:3" x14ac:dyDescent="0.25">
      <c r="A16535">
        <v>42084758</v>
      </c>
      <c r="B16535" t="s">
        <v>20046</v>
      </c>
      <c r="C16535">
        <v>1</v>
      </c>
    </row>
    <row r="16536" spans="1:3" x14ac:dyDescent="0.25">
      <c r="A16536">
        <v>1093214032</v>
      </c>
      <c r="B16536" t="s">
        <v>20045</v>
      </c>
      <c r="C16536">
        <v>0</v>
      </c>
    </row>
    <row r="16537" spans="1:3" x14ac:dyDescent="0.25">
      <c r="A16537">
        <v>4379290</v>
      </c>
      <c r="B16537" t="s">
        <v>20044</v>
      </c>
      <c r="C16537">
        <v>1</v>
      </c>
    </row>
    <row r="16538" spans="1:3" x14ac:dyDescent="0.25">
      <c r="A16538">
        <v>4517678</v>
      </c>
      <c r="B16538" t="s">
        <v>20043</v>
      </c>
      <c r="C16538">
        <v>0</v>
      </c>
    </row>
    <row r="16539" spans="1:3" x14ac:dyDescent="0.25">
      <c r="A16539">
        <v>34059316</v>
      </c>
      <c r="B16539" t="s">
        <v>20042</v>
      </c>
      <c r="C16539">
        <v>0</v>
      </c>
    </row>
    <row r="16540" spans="1:3" x14ac:dyDescent="0.25">
      <c r="A16540">
        <v>42018498</v>
      </c>
      <c r="B16540" t="s">
        <v>20041</v>
      </c>
      <c r="C16540">
        <v>1</v>
      </c>
    </row>
    <row r="16541" spans="1:3" x14ac:dyDescent="0.25">
      <c r="A16541">
        <v>42105201</v>
      </c>
      <c r="B16541" t="s">
        <v>20040</v>
      </c>
      <c r="C16541">
        <v>0</v>
      </c>
    </row>
    <row r="16542" spans="1:3" x14ac:dyDescent="0.25">
      <c r="A16542">
        <v>1088257949</v>
      </c>
      <c r="B16542" t="s">
        <v>20039</v>
      </c>
      <c r="C16542">
        <v>1</v>
      </c>
    </row>
    <row r="16543" spans="1:3" x14ac:dyDescent="0.25">
      <c r="A16543">
        <v>10135388</v>
      </c>
      <c r="B16543" t="s">
        <v>20038</v>
      </c>
      <c r="C16543">
        <v>1</v>
      </c>
    </row>
    <row r="16544" spans="1:3" x14ac:dyDescent="0.25">
      <c r="A16544">
        <v>30282860</v>
      </c>
      <c r="B16544" t="s">
        <v>20037</v>
      </c>
      <c r="C16544">
        <v>1</v>
      </c>
    </row>
    <row r="16545" spans="1:3" x14ac:dyDescent="0.25">
      <c r="A16545">
        <v>1094891749</v>
      </c>
      <c r="B16545" t="s">
        <v>20036</v>
      </c>
      <c r="C16545">
        <v>0</v>
      </c>
    </row>
    <row r="16546" spans="1:3" x14ac:dyDescent="0.25">
      <c r="A16546">
        <v>1087996755</v>
      </c>
      <c r="B16546" t="s">
        <v>20035</v>
      </c>
      <c r="C16546">
        <v>1</v>
      </c>
    </row>
    <row r="16547" spans="1:3" x14ac:dyDescent="0.25">
      <c r="A16547">
        <v>18595752</v>
      </c>
      <c r="B16547" t="s">
        <v>20034</v>
      </c>
      <c r="C16547">
        <v>1</v>
      </c>
    </row>
    <row r="16548" spans="1:3" x14ac:dyDescent="0.25">
      <c r="A16548">
        <v>22215178</v>
      </c>
      <c r="B16548" t="s">
        <v>20033</v>
      </c>
      <c r="C16548">
        <v>1</v>
      </c>
    </row>
    <row r="16549" spans="1:3" x14ac:dyDescent="0.25">
      <c r="A16549">
        <v>52622959</v>
      </c>
      <c r="B16549" t="s">
        <v>20032</v>
      </c>
      <c r="C16549">
        <v>1</v>
      </c>
    </row>
    <row r="16550" spans="1:3" x14ac:dyDescent="0.25">
      <c r="A16550">
        <v>1053797873</v>
      </c>
      <c r="B16550" t="s">
        <v>20031</v>
      </c>
      <c r="C16550">
        <v>0</v>
      </c>
    </row>
    <row r="16551" spans="1:3" x14ac:dyDescent="0.25">
      <c r="A16551">
        <v>42144569</v>
      </c>
      <c r="B16551" t="s">
        <v>20030</v>
      </c>
      <c r="C16551">
        <v>0</v>
      </c>
    </row>
    <row r="16552" spans="1:3" x14ac:dyDescent="0.25">
      <c r="A16552">
        <v>19471058</v>
      </c>
      <c r="B16552" t="s">
        <v>20029</v>
      </c>
      <c r="C16552">
        <v>0</v>
      </c>
    </row>
    <row r="16553" spans="1:3" x14ac:dyDescent="0.25">
      <c r="A16553">
        <v>42008529</v>
      </c>
      <c r="B16553" t="s">
        <v>20028</v>
      </c>
      <c r="C16553">
        <v>1</v>
      </c>
    </row>
    <row r="16554" spans="1:3" x14ac:dyDescent="0.25">
      <c r="A16554">
        <v>59794016</v>
      </c>
      <c r="B16554" t="s">
        <v>20027</v>
      </c>
      <c r="C16554">
        <v>1</v>
      </c>
    </row>
    <row r="16555" spans="1:3" x14ac:dyDescent="0.25">
      <c r="A16555">
        <v>34040218</v>
      </c>
      <c r="B16555" t="s">
        <v>20026</v>
      </c>
      <c r="C16555">
        <v>1</v>
      </c>
    </row>
    <row r="16556" spans="1:3" x14ac:dyDescent="0.25">
      <c r="A16556">
        <v>10012782</v>
      </c>
      <c r="B16556" t="s">
        <v>20025</v>
      </c>
      <c r="C16556">
        <v>1</v>
      </c>
    </row>
    <row r="16557" spans="1:3" x14ac:dyDescent="0.25">
      <c r="A16557">
        <v>451477</v>
      </c>
      <c r="B16557" t="s">
        <v>20024</v>
      </c>
      <c r="C16557">
        <v>1</v>
      </c>
    </row>
    <row r="16558" spans="1:3" x14ac:dyDescent="0.25">
      <c r="A16558">
        <v>51882652</v>
      </c>
      <c r="B16558" t="s">
        <v>20023</v>
      </c>
      <c r="C16558">
        <v>1</v>
      </c>
    </row>
    <row r="16559" spans="1:3" x14ac:dyDescent="0.25">
      <c r="A16559">
        <v>1088260106</v>
      </c>
      <c r="B16559" t="s">
        <v>20022</v>
      </c>
      <c r="C16559">
        <v>0</v>
      </c>
    </row>
    <row r="16560" spans="1:3" x14ac:dyDescent="0.25">
      <c r="A16560">
        <v>10138709</v>
      </c>
      <c r="B16560" t="s">
        <v>20021</v>
      </c>
      <c r="C16560">
        <v>0</v>
      </c>
    </row>
    <row r="16561" spans="1:3" x14ac:dyDescent="0.25">
      <c r="A16561">
        <v>42077241</v>
      </c>
      <c r="B16561" t="s">
        <v>20020</v>
      </c>
      <c r="C16561">
        <v>0</v>
      </c>
    </row>
    <row r="16562" spans="1:3" x14ac:dyDescent="0.25">
      <c r="A16562">
        <v>1061369112</v>
      </c>
      <c r="B16562" t="s">
        <v>20019</v>
      </c>
      <c r="C16562">
        <v>0</v>
      </c>
    </row>
    <row r="16563" spans="1:3" x14ac:dyDescent="0.25">
      <c r="A16563">
        <v>1088277193</v>
      </c>
      <c r="B16563" t="s">
        <v>20018</v>
      </c>
      <c r="C16563">
        <v>0</v>
      </c>
    </row>
    <row r="16564" spans="1:3" x14ac:dyDescent="0.25">
      <c r="A16564">
        <v>4516575</v>
      </c>
      <c r="B16564" t="s">
        <v>20017</v>
      </c>
      <c r="C16564">
        <v>0</v>
      </c>
    </row>
    <row r="16565" spans="1:3" x14ac:dyDescent="0.25">
      <c r="A16565">
        <v>1093216730</v>
      </c>
      <c r="B16565" t="s">
        <v>20016</v>
      </c>
      <c r="C16565">
        <v>0</v>
      </c>
    </row>
    <row r="16566" spans="1:3" x14ac:dyDescent="0.25">
      <c r="A16566">
        <v>75091544</v>
      </c>
      <c r="B16566" t="s">
        <v>20015</v>
      </c>
      <c r="C16566">
        <v>0</v>
      </c>
    </row>
    <row r="16567" spans="1:3" x14ac:dyDescent="0.25">
      <c r="A16567">
        <v>1088248812</v>
      </c>
      <c r="B16567" t="s">
        <v>20014</v>
      </c>
      <c r="C16567">
        <v>1</v>
      </c>
    </row>
    <row r="16568" spans="1:3" x14ac:dyDescent="0.25">
      <c r="A16568">
        <v>42148920</v>
      </c>
      <c r="B16568" t="s">
        <v>20013</v>
      </c>
      <c r="C16568">
        <v>0</v>
      </c>
    </row>
    <row r="16569" spans="1:3" x14ac:dyDescent="0.25">
      <c r="A16569">
        <v>42129717</v>
      </c>
      <c r="B16569" t="s">
        <v>20012</v>
      </c>
      <c r="C16569">
        <v>0</v>
      </c>
    </row>
    <row r="16570" spans="1:3" x14ac:dyDescent="0.25">
      <c r="A16570">
        <v>22550923</v>
      </c>
      <c r="B16570" t="s">
        <v>20011</v>
      </c>
      <c r="C16570">
        <v>0</v>
      </c>
    </row>
    <row r="16571" spans="1:3" x14ac:dyDescent="0.25">
      <c r="A16571">
        <v>42060116</v>
      </c>
      <c r="B16571" t="s">
        <v>20010</v>
      </c>
      <c r="C16571">
        <v>1</v>
      </c>
    </row>
    <row r="16572" spans="1:3" x14ac:dyDescent="0.25">
      <c r="A16572">
        <v>10032534</v>
      </c>
      <c r="B16572" t="s">
        <v>20009</v>
      </c>
      <c r="C16572">
        <v>1</v>
      </c>
    </row>
    <row r="16573" spans="1:3" x14ac:dyDescent="0.25">
      <c r="A16573">
        <v>1088273228</v>
      </c>
      <c r="B16573" t="s">
        <v>20008</v>
      </c>
      <c r="C16573">
        <v>0</v>
      </c>
    </row>
    <row r="16574" spans="1:3" x14ac:dyDescent="0.25">
      <c r="A16574">
        <v>42076202</v>
      </c>
      <c r="B16574" t="s">
        <v>20007</v>
      </c>
      <c r="C16574">
        <v>0</v>
      </c>
    </row>
    <row r="16575" spans="1:3" x14ac:dyDescent="0.25">
      <c r="A16575">
        <v>10006347</v>
      </c>
      <c r="B16575" t="s">
        <v>20006</v>
      </c>
      <c r="C16575">
        <v>1</v>
      </c>
    </row>
    <row r="16576" spans="1:3" x14ac:dyDescent="0.25">
      <c r="A16576">
        <v>1053776535</v>
      </c>
      <c r="B16576" t="s">
        <v>20005</v>
      </c>
      <c r="C16576">
        <v>0</v>
      </c>
    </row>
    <row r="16577" spans="1:3" x14ac:dyDescent="0.25">
      <c r="A16577">
        <v>42131317</v>
      </c>
      <c r="B16577" t="s">
        <v>20004</v>
      </c>
      <c r="C16577">
        <v>0</v>
      </c>
    </row>
    <row r="16578" spans="1:3" x14ac:dyDescent="0.25">
      <c r="A16578">
        <v>93397897</v>
      </c>
      <c r="B16578" t="s">
        <v>20003</v>
      </c>
      <c r="C16578">
        <v>0</v>
      </c>
    </row>
    <row r="16579" spans="1:3" x14ac:dyDescent="0.25">
      <c r="A16579">
        <v>1053781751</v>
      </c>
      <c r="B16579" t="s">
        <v>20002</v>
      </c>
      <c r="C16579">
        <v>0</v>
      </c>
    </row>
    <row r="16580" spans="1:3" x14ac:dyDescent="0.25">
      <c r="A16580">
        <v>24410440</v>
      </c>
      <c r="B16580" t="s">
        <v>20001</v>
      </c>
      <c r="C16580">
        <v>1</v>
      </c>
    </row>
    <row r="16581" spans="1:3" x14ac:dyDescent="0.25">
      <c r="A16581">
        <v>25160503</v>
      </c>
      <c r="B16581" t="s">
        <v>20000</v>
      </c>
      <c r="C16581">
        <v>1</v>
      </c>
    </row>
    <row r="16582" spans="1:3" x14ac:dyDescent="0.25">
      <c r="A16582">
        <v>79875681</v>
      </c>
      <c r="B16582" t="s">
        <v>19999</v>
      </c>
      <c r="C16582">
        <v>0</v>
      </c>
    </row>
    <row r="16583" spans="1:3" x14ac:dyDescent="0.25">
      <c r="A16583">
        <v>9869743</v>
      </c>
      <c r="B16583" t="s">
        <v>19998</v>
      </c>
      <c r="C16583">
        <v>0</v>
      </c>
    </row>
    <row r="16584" spans="1:3" x14ac:dyDescent="0.25">
      <c r="A16584">
        <v>15916701</v>
      </c>
      <c r="B16584" t="s">
        <v>19997</v>
      </c>
      <c r="C16584">
        <v>1</v>
      </c>
    </row>
    <row r="16585" spans="1:3" x14ac:dyDescent="0.25">
      <c r="A16585">
        <v>10262351</v>
      </c>
      <c r="B16585" t="s">
        <v>19996</v>
      </c>
      <c r="C16585">
        <v>1</v>
      </c>
    </row>
    <row r="16586" spans="1:3" x14ac:dyDescent="0.25">
      <c r="A16586">
        <v>25166808</v>
      </c>
      <c r="B16586" t="s">
        <v>19995</v>
      </c>
      <c r="C16586">
        <v>1</v>
      </c>
    </row>
    <row r="16587" spans="1:3" x14ac:dyDescent="0.25">
      <c r="A16587">
        <v>1004719517</v>
      </c>
      <c r="B16587" t="s">
        <v>19994</v>
      </c>
      <c r="C16587">
        <v>1</v>
      </c>
    </row>
    <row r="16588" spans="1:3" x14ac:dyDescent="0.25">
      <c r="A16588">
        <v>1089930436</v>
      </c>
      <c r="B16588" t="s">
        <v>19993</v>
      </c>
      <c r="C16588">
        <v>1</v>
      </c>
    </row>
    <row r="16589" spans="1:3" x14ac:dyDescent="0.25">
      <c r="A16589">
        <v>4520461</v>
      </c>
      <c r="B16589" t="s">
        <v>19992</v>
      </c>
      <c r="C16589">
        <v>0</v>
      </c>
    </row>
    <row r="16590" spans="1:3" x14ac:dyDescent="0.25">
      <c r="A16590">
        <v>9957008</v>
      </c>
      <c r="B16590" t="s">
        <v>19991</v>
      </c>
      <c r="C16590">
        <v>0</v>
      </c>
    </row>
    <row r="16591" spans="1:3" x14ac:dyDescent="0.25">
      <c r="A16591">
        <v>4517171</v>
      </c>
      <c r="B16591" t="s">
        <v>19990</v>
      </c>
      <c r="C16591">
        <v>1</v>
      </c>
    </row>
    <row r="16592" spans="1:3" x14ac:dyDescent="0.25">
      <c r="A16592">
        <v>24398631</v>
      </c>
      <c r="B16592" t="s">
        <v>19989</v>
      </c>
      <c r="C16592">
        <v>0</v>
      </c>
    </row>
    <row r="16593" spans="1:3" x14ac:dyDescent="0.25">
      <c r="A16593">
        <v>1088313745</v>
      </c>
      <c r="B16593" t="s">
        <v>19988</v>
      </c>
      <c r="C16593">
        <v>1</v>
      </c>
    </row>
    <row r="16594" spans="1:3" x14ac:dyDescent="0.25">
      <c r="A16594">
        <v>10082954</v>
      </c>
      <c r="B16594" t="s">
        <v>19987</v>
      </c>
      <c r="C16594">
        <v>0</v>
      </c>
    </row>
    <row r="16595" spans="1:3" x14ac:dyDescent="0.25">
      <c r="A16595">
        <v>10130144</v>
      </c>
      <c r="B16595" t="s">
        <v>19986</v>
      </c>
      <c r="C16595">
        <v>0</v>
      </c>
    </row>
    <row r="16596" spans="1:3" x14ac:dyDescent="0.25">
      <c r="A16596">
        <v>1088005157</v>
      </c>
      <c r="B16596" t="s">
        <v>19985</v>
      </c>
      <c r="C16596">
        <v>1</v>
      </c>
    </row>
    <row r="16597" spans="1:3" x14ac:dyDescent="0.25">
      <c r="A16597">
        <v>30309508</v>
      </c>
      <c r="B16597" t="s">
        <v>19984</v>
      </c>
      <c r="C16597">
        <v>1</v>
      </c>
    </row>
    <row r="16598" spans="1:3" x14ac:dyDescent="0.25">
      <c r="A16598">
        <v>59666248</v>
      </c>
      <c r="B16598" t="s">
        <v>19983</v>
      </c>
      <c r="C16598">
        <v>0</v>
      </c>
    </row>
    <row r="16599" spans="1:3" x14ac:dyDescent="0.25">
      <c r="A16599">
        <v>18435270</v>
      </c>
      <c r="B16599" t="s">
        <v>19982</v>
      </c>
      <c r="C16599">
        <v>0</v>
      </c>
    </row>
    <row r="16600" spans="1:3" x14ac:dyDescent="0.25">
      <c r="A16600">
        <v>42083914</v>
      </c>
      <c r="B16600" t="s">
        <v>19981</v>
      </c>
      <c r="C16600">
        <v>1</v>
      </c>
    </row>
    <row r="16601" spans="1:3" x14ac:dyDescent="0.25">
      <c r="A16601">
        <v>1088291114</v>
      </c>
      <c r="B16601" t="s">
        <v>19980</v>
      </c>
      <c r="C16601">
        <v>1</v>
      </c>
    </row>
    <row r="16602" spans="1:3" x14ac:dyDescent="0.25">
      <c r="A16602">
        <v>54259599</v>
      </c>
      <c r="B16602" t="s">
        <v>19979</v>
      </c>
      <c r="C16602">
        <v>0</v>
      </c>
    </row>
    <row r="16603" spans="1:3" x14ac:dyDescent="0.25">
      <c r="A16603">
        <v>42024784</v>
      </c>
      <c r="B16603" t="s">
        <v>19978</v>
      </c>
      <c r="C16603">
        <v>0</v>
      </c>
    </row>
    <row r="16604" spans="1:3" x14ac:dyDescent="0.25">
      <c r="A16604">
        <v>42139070</v>
      </c>
      <c r="B16604" t="s">
        <v>19977</v>
      </c>
      <c r="C16604">
        <v>0</v>
      </c>
    </row>
    <row r="16605" spans="1:3" x14ac:dyDescent="0.25">
      <c r="A16605">
        <v>67026198</v>
      </c>
      <c r="B16605" t="s">
        <v>19976</v>
      </c>
      <c r="C16605">
        <v>0</v>
      </c>
    </row>
    <row r="16606" spans="1:3" x14ac:dyDescent="0.25">
      <c r="A16606">
        <v>25172473</v>
      </c>
      <c r="B16606" t="s">
        <v>19975</v>
      </c>
      <c r="C16606">
        <v>0</v>
      </c>
    </row>
    <row r="16607" spans="1:3" x14ac:dyDescent="0.25">
      <c r="A16607">
        <v>1088242896</v>
      </c>
      <c r="B16607" t="s">
        <v>19974</v>
      </c>
      <c r="C16607">
        <v>0</v>
      </c>
    </row>
    <row r="16608" spans="1:3" x14ac:dyDescent="0.25">
      <c r="A16608">
        <v>10144515</v>
      </c>
      <c r="B16608" t="s">
        <v>19973</v>
      </c>
      <c r="C16608">
        <v>1</v>
      </c>
    </row>
    <row r="16609" spans="1:3" x14ac:dyDescent="0.25">
      <c r="A16609">
        <v>1088009283</v>
      </c>
      <c r="B16609" t="s">
        <v>19972</v>
      </c>
      <c r="C16609">
        <v>0</v>
      </c>
    </row>
    <row r="16610" spans="1:3" x14ac:dyDescent="0.25">
      <c r="A16610">
        <v>43588272</v>
      </c>
      <c r="B16610" t="s">
        <v>19971</v>
      </c>
      <c r="C16610">
        <v>1</v>
      </c>
    </row>
    <row r="16611" spans="1:3" x14ac:dyDescent="0.25">
      <c r="A16611">
        <v>1128270913</v>
      </c>
      <c r="B16611" t="s">
        <v>19970</v>
      </c>
      <c r="C16611">
        <v>0</v>
      </c>
    </row>
    <row r="16612" spans="1:3" x14ac:dyDescent="0.25">
      <c r="A16612">
        <v>42004027</v>
      </c>
      <c r="B16612" t="s">
        <v>19969</v>
      </c>
      <c r="C16612">
        <v>1</v>
      </c>
    </row>
    <row r="16613" spans="1:3" x14ac:dyDescent="0.25">
      <c r="A16613">
        <v>1088236976</v>
      </c>
      <c r="B16613" t="s">
        <v>19968</v>
      </c>
      <c r="C16613">
        <v>0</v>
      </c>
    </row>
    <row r="16614" spans="1:3" x14ac:dyDescent="0.25">
      <c r="A16614">
        <v>42133390</v>
      </c>
      <c r="B16614" t="s">
        <v>19967</v>
      </c>
      <c r="C16614">
        <v>1</v>
      </c>
    </row>
    <row r="16615" spans="1:3" x14ac:dyDescent="0.25">
      <c r="A16615">
        <v>30329986</v>
      </c>
      <c r="B16615" t="s">
        <v>19966</v>
      </c>
      <c r="C16615">
        <v>1</v>
      </c>
    </row>
    <row r="16616" spans="1:3" x14ac:dyDescent="0.25">
      <c r="A16616">
        <v>10025427</v>
      </c>
      <c r="B16616" t="s">
        <v>19965</v>
      </c>
      <c r="C16616">
        <v>0</v>
      </c>
    </row>
    <row r="16617" spans="1:3" x14ac:dyDescent="0.25">
      <c r="A16617">
        <v>15961894</v>
      </c>
      <c r="B16617" t="s">
        <v>19964</v>
      </c>
      <c r="C16617">
        <v>1</v>
      </c>
    </row>
    <row r="16618" spans="1:3" x14ac:dyDescent="0.25">
      <c r="A16618">
        <v>42132602</v>
      </c>
      <c r="B16618" t="s">
        <v>19963</v>
      </c>
      <c r="C16618">
        <v>0</v>
      </c>
    </row>
    <row r="16619" spans="1:3" x14ac:dyDescent="0.25">
      <c r="A16619">
        <v>42137105</v>
      </c>
      <c r="B16619" t="s">
        <v>19962</v>
      </c>
      <c r="C16619">
        <v>0</v>
      </c>
    </row>
    <row r="16620" spans="1:3" x14ac:dyDescent="0.25">
      <c r="A16620">
        <v>42112344</v>
      </c>
      <c r="B16620" t="s">
        <v>19961</v>
      </c>
      <c r="C16620">
        <v>0</v>
      </c>
    </row>
    <row r="16621" spans="1:3" x14ac:dyDescent="0.25">
      <c r="A16621">
        <v>34041838</v>
      </c>
      <c r="B16621" t="s">
        <v>19960</v>
      </c>
      <c r="C16621">
        <v>1</v>
      </c>
    </row>
    <row r="16622" spans="1:3" x14ac:dyDescent="0.25">
      <c r="A16622">
        <v>1088290769</v>
      </c>
      <c r="B16622" t="s">
        <v>19959</v>
      </c>
      <c r="C16622">
        <v>1</v>
      </c>
    </row>
    <row r="16623" spans="1:3" x14ac:dyDescent="0.25">
      <c r="A16623">
        <v>29624129</v>
      </c>
      <c r="B16623" t="s">
        <v>19958</v>
      </c>
      <c r="C16623">
        <v>0</v>
      </c>
    </row>
    <row r="16624" spans="1:3" x14ac:dyDescent="0.25">
      <c r="A16624">
        <v>79548338</v>
      </c>
      <c r="B16624" t="s">
        <v>19957</v>
      </c>
      <c r="C16624">
        <v>0</v>
      </c>
    </row>
    <row r="16625" spans="1:3" x14ac:dyDescent="0.25">
      <c r="A16625">
        <v>64110</v>
      </c>
      <c r="B16625" t="s">
        <v>19956</v>
      </c>
      <c r="C16625">
        <v>0</v>
      </c>
    </row>
    <row r="16626" spans="1:3" x14ac:dyDescent="0.25">
      <c r="A16626">
        <v>41919271</v>
      </c>
      <c r="B16626" t="s">
        <v>19955</v>
      </c>
      <c r="C16626">
        <v>0</v>
      </c>
    </row>
    <row r="16627" spans="1:3" x14ac:dyDescent="0.25">
      <c r="A16627">
        <v>42137503</v>
      </c>
      <c r="B16627" t="s">
        <v>19954</v>
      </c>
      <c r="C16627">
        <v>1</v>
      </c>
    </row>
    <row r="16628" spans="1:3" x14ac:dyDescent="0.25">
      <c r="A16628">
        <v>40781323</v>
      </c>
      <c r="B16628" t="s">
        <v>19953</v>
      </c>
      <c r="C16628">
        <v>0</v>
      </c>
    </row>
    <row r="16629" spans="1:3" x14ac:dyDescent="0.25">
      <c r="A16629">
        <v>42154125</v>
      </c>
      <c r="B16629" t="s">
        <v>19952</v>
      </c>
      <c r="C16629">
        <v>1</v>
      </c>
    </row>
    <row r="16630" spans="1:3" x14ac:dyDescent="0.25">
      <c r="A16630">
        <v>10124983</v>
      </c>
      <c r="B16630" t="s">
        <v>19951</v>
      </c>
      <c r="C16630">
        <v>1</v>
      </c>
    </row>
    <row r="16631" spans="1:3" x14ac:dyDescent="0.25">
      <c r="A16631">
        <v>31967716</v>
      </c>
      <c r="B16631" t="s">
        <v>19950</v>
      </c>
      <c r="C16631">
        <v>1</v>
      </c>
    </row>
    <row r="16632" spans="1:3" x14ac:dyDescent="0.25">
      <c r="A16632">
        <v>4514413</v>
      </c>
      <c r="B16632" t="s">
        <v>19949</v>
      </c>
      <c r="C16632">
        <v>0</v>
      </c>
    </row>
    <row r="16633" spans="1:3" x14ac:dyDescent="0.25">
      <c r="A16633">
        <v>33916684</v>
      </c>
      <c r="B16633" t="s">
        <v>19948</v>
      </c>
      <c r="C16633">
        <v>0</v>
      </c>
    </row>
    <row r="16634" spans="1:3" x14ac:dyDescent="0.25">
      <c r="A16634">
        <v>1088331469</v>
      </c>
      <c r="B16634" t="s">
        <v>19947</v>
      </c>
      <c r="C16634">
        <v>1</v>
      </c>
    </row>
    <row r="16635" spans="1:3" x14ac:dyDescent="0.25">
      <c r="A16635">
        <v>42094723</v>
      </c>
      <c r="B16635" t="s">
        <v>19946</v>
      </c>
      <c r="C16635">
        <v>1</v>
      </c>
    </row>
    <row r="16636" spans="1:3" x14ac:dyDescent="0.25">
      <c r="A16636">
        <v>30300264</v>
      </c>
      <c r="B16636" t="s">
        <v>19945</v>
      </c>
      <c r="C16636">
        <v>1</v>
      </c>
    </row>
    <row r="16637" spans="1:3" x14ac:dyDescent="0.25">
      <c r="A16637">
        <v>1125781493</v>
      </c>
      <c r="B16637" t="s">
        <v>19944</v>
      </c>
      <c r="C16637">
        <v>0</v>
      </c>
    </row>
    <row r="16638" spans="1:3" x14ac:dyDescent="0.25">
      <c r="A16638">
        <v>24337559</v>
      </c>
      <c r="B16638" t="s">
        <v>19943</v>
      </c>
      <c r="C16638">
        <v>0</v>
      </c>
    </row>
    <row r="16639" spans="1:3" x14ac:dyDescent="0.25">
      <c r="A16639">
        <v>18615842</v>
      </c>
      <c r="B16639" t="s">
        <v>19942</v>
      </c>
      <c r="C16639">
        <v>1</v>
      </c>
    </row>
    <row r="16640" spans="1:3" x14ac:dyDescent="0.25">
      <c r="A16640">
        <v>10542013</v>
      </c>
      <c r="B16640" t="s">
        <v>19941</v>
      </c>
      <c r="C16640">
        <v>0</v>
      </c>
    </row>
    <row r="16641" spans="1:3" x14ac:dyDescent="0.25">
      <c r="A16641">
        <v>15958063</v>
      </c>
      <c r="B16641" t="s">
        <v>19940</v>
      </c>
      <c r="C16641">
        <v>1</v>
      </c>
    </row>
    <row r="16642" spans="1:3" x14ac:dyDescent="0.25">
      <c r="A16642">
        <v>42096628</v>
      </c>
      <c r="B16642" t="s">
        <v>19939</v>
      </c>
      <c r="C16642">
        <v>0</v>
      </c>
    </row>
    <row r="16643" spans="1:3" x14ac:dyDescent="0.25">
      <c r="A16643">
        <v>52697426</v>
      </c>
      <c r="B16643" t="s">
        <v>19938</v>
      </c>
      <c r="C16643">
        <v>0</v>
      </c>
    </row>
    <row r="16644" spans="1:3" x14ac:dyDescent="0.25">
      <c r="A16644">
        <v>42082229</v>
      </c>
      <c r="B16644" t="s">
        <v>19937</v>
      </c>
      <c r="C16644">
        <v>1</v>
      </c>
    </row>
    <row r="16645" spans="1:3" x14ac:dyDescent="0.25">
      <c r="A16645">
        <v>10139756</v>
      </c>
      <c r="B16645" t="s">
        <v>19936</v>
      </c>
      <c r="C16645">
        <v>1</v>
      </c>
    </row>
    <row r="16646" spans="1:3" x14ac:dyDescent="0.25">
      <c r="A16646">
        <v>1335281112</v>
      </c>
      <c r="B16646" t="s">
        <v>19935</v>
      </c>
      <c r="C16646">
        <v>1</v>
      </c>
    </row>
    <row r="16647" spans="1:3" x14ac:dyDescent="0.25">
      <c r="A16647">
        <v>1088294941</v>
      </c>
      <c r="B16647" t="s">
        <v>19934</v>
      </c>
      <c r="C16647">
        <v>1</v>
      </c>
    </row>
    <row r="16648" spans="1:3" x14ac:dyDescent="0.25">
      <c r="A16648">
        <v>10113521</v>
      </c>
      <c r="B16648" t="s">
        <v>19933</v>
      </c>
      <c r="C16648">
        <v>1</v>
      </c>
    </row>
    <row r="16649" spans="1:3" x14ac:dyDescent="0.25">
      <c r="A16649">
        <v>42090901</v>
      </c>
      <c r="B16649" t="s">
        <v>19932</v>
      </c>
      <c r="C16649">
        <v>1</v>
      </c>
    </row>
    <row r="16650" spans="1:3" x14ac:dyDescent="0.25">
      <c r="A16650">
        <v>42097497</v>
      </c>
      <c r="B16650" t="s">
        <v>19931</v>
      </c>
      <c r="C16650">
        <v>1</v>
      </c>
    </row>
    <row r="16651" spans="1:3" x14ac:dyDescent="0.25">
      <c r="A16651">
        <v>30383106</v>
      </c>
      <c r="B16651" t="s">
        <v>19930</v>
      </c>
      <c r="C16651">
        <v>1</v>
      </c>
    </row>
    <row r="16652" spans="1:3" x14ac:dyDescent="0.25">
      <c r="A16652">
        <v>10015640</v>
      </c>
      <c r="B16652" t="s">
        <v>19929</v>
      </c>
      <c r="C16652">
        <v>1</v>
      </c>
    </row>
    <row r="16653" spans="1:3" x14ac:dyDescent="0.25">
      <c r="A16653">
        <v>80415606</v>
      </c>
      <c r="B16653" t="s">
        <v>19928</v>
      </c>
      <c r="C16653">
        <v>0</v>
      </c>
    </row>
    <row r="16654" spans="1:3" x14ac:dyDescent="0.25">
      <c r="A16654">
        <v>36182578</v>
      </c>
      <c r="B16654" t="s">
        <v>19927</v>
      </c>
      <c r="C16654">
        <v>1</v>
      </c>
    </row>
    <row r="16655" spans="1:3" x14ac:dyDescent="0.25">
      <c r="A16655">
        <v>1088313293</v>
      </c>
      <c r="B16655" t="s">
        <v>19926</v>
      </c>
      <c r="C16655">
        <v>0</v>
      </c>
    </row>
    <row r="16656" spans="1:3" x14ac:dyDescent="0.25">
      <c r="A16656">
        <v>9860050</v>
      </c>
      <c r="B16656" t="s">
        <v>19925</v>
      </c>
      <c r="C16656">
        <v>1</v>
      </c>
    </row>
    <row r="16657" spans="1:3" x14ac:dyDescent="0.25">
      <c r="A16657">
        <v>1087549552</v>
      </c>
      <c r="B16657" t="s">
        <v>19924</v>
      </c>
      <c r="C16657">
        <v>1</v>
      </c>
    </row>
    <row r="16658" spans="1:3" x14ac:dyDescent="0.25">
      <c r="A16658">
        <v>1076328111</v>
      </c>
      <c r="B16658" t="s">
        <v>19923</v>
      </c>
      <c r="C16658">
        <v>0</v>
      </c>
    </row>
    <row r="16659" spans="1:3" x14ac:dyDescent="0.25">
      <c r="A16659">
        <v>10131842</v>
      </c>
      <c r="B16659" t="s">
        <v>19922</v>
      </c>
      <c r="C16659">
        <v>1</v>
      </c>
    </row>
    <row r="16660" spans="1:3" x14ac:dyDescent="0.25">
      <c r="A16660">
        <v>31396944</v>
      </c>
      <c r="B16660" t="s">
        <v>19921</v>
      </c>
      <c r="C16660">
        <v>1</v>
      </c>
    </row>
    <row r="16661" spans="1:3" x14ac:dyDescent="0.25">
      <c r="A16661">
        <v>38795721</v>
      </c>
      <c r="B16661" t="s">
        <v>19920</v>
      </c>
      <c r="C16661">
        <v>1</v>
      </c>
    </row>
    <row r="16662" spans="1:3" x14ac:dyDescent="0.25">
      <c r="A16662">
        <v>22462436</v>
      </c>
      <c r="B16662" t="s">
        <v>19919</v>
      </c>
      <c r="C16662">
        <v>1</v>
      </c>
    </row>
    <row r="16663" spans="1:3" x14ac:dyDescent="0.25">
      <c r="A16663">
        <v>42109046</v>
      </c>
      <c r="B16663" t="s">
        <v>19918</v>
      </c>
      <c r="C16663">
        <v>1</v>
      </c>
    </row>
    <row r="16664" spans="1:3" x14ac:dyDescent="0.25">
      <c r="A16664">
        <v>1004755363</v>
      </c>
      <c r="B16664" t="s">
        <v>19917</v>
      </c>
      <c r="C16664">
        <v>1</v>
      </c>
    </row>
    <row r="16665" spans="1:3" x14ac:dyDescent="0.25">
      <c r="A16665">
        <v>42113445</v>
      </c>
      <c r="B16665" t="s">
        <v>19916</v>
      </c>
      <c r="C16665">
        <v>1</v>
      </c>
    </row>
    <row r="16666" spans="1:3" x14ac:dyDescent="0.25">
      <c r="A16666">
        <v>18504423</v>
      </c>
      <c r="B16666" t="s">
        <v>19915</v>
      </c>
      <c r="C16666">
        <v>1</v>
      </c>
    </row>
    <row r="16667" spans="1:3" x14ac:dyDescent="0.25">
      <c r="A16667">
        <v>1053790892</v>
      </c>
      <c r="B16667" t="s">
        <v>19914</v>
      </c>
      <c r="C16667">
        <v>0</v>
      </c>
    </row>
    <row r="16668" spans="1:3" x14ac:dyDescent="0.25">
      <c r="A16668">
        <v>10129748</v>
      </c>
      <c r="B16668" t="s">
        <v>19913</v>
      </c>
      <c r="C16668">
        <v>1</v>
      </c>
    </row>
    <row r="16669" spans="1:3" x14ac:dyDescent="0.25">
      <c r="A16669">
        <v>24767019</v>
      </c>
      <c r="B16669" t="s">
        <v>19912</v>
      </c>
      <c r="C16669">
        <v>1</v>
      </c>
    </row>
    <row r="16670" spans="1:3" x14ac:dyDescent="0.25">
      <c r="A16670">
        <v>42150543</v>
      </c>
      <c r="B16670" t="s">
        <v>19911</v>
      </c>
      <c r="C16670">
        <v>1</v>
      </c>
    </row>
    <row r="16671" spans="1:3" x14ac:dyDescent="0.25">
      <c r="A16671">
        <v>42029314</v>
      </c>
      <c r="B16671" t="s">
        <v>19910</v>
      </c>
      <c r="C16671">
        <v>1</v>
      </c>
    </row>
    <row r="16672" spans="1:3" x14ac:dyDescent="0.25">
      <c r="A16672">
        <v>1088243541</v>
      </c>
      <c r="B16672" t="s">
        <v>19909</v>
      </c>
      <c r="C16672">
        <v>1</v>
      </c>
    </row>
    <row r="16673" spans="1:3" x14ac:dyDescent="0.25">
      <c r="A16673">
        <v>33917066</v>
      </c>
      <c r="B16673" t="s">
        <v>19908</v>
      </c>
      <c r="C16673">
        <v>0</v>
      </c>
    </row>
    <row r="16674" spans="1:3" x14ac:dyDescent="0.25">
      <c r="A16674">
        <v>16464175</v>
      </c>
      <c r="B16674" t="s">
        <v>19907</v>
      </c>
      <c r="C16674">
        <v>0</v>
      </c>
    </row>
    <row r="16675" spans="1:3" x14ac:dyDescent="0.25">
      <c r="A16675">
        <v>42065504</v>
      </c>
      <c r="B16675" t="s">
        <v>19906</v>
      </c>
      <c r="C16675">
        <v>1</v>
      </c>
    </row>
    <row r="16676" spans="1:3" x14ac:dyDescent="0.25">
      <c r="A16676">
        <v>10071931</v>
      </c>
      <c r="B16676" t="s">
        <v>19905</v>
      </c>
      <c r="C16676">
        <v>1</v>
      </c>
    </row>
    <row r="16677" spans="1:3" x14ac:dyDescent="0.25">
      <c r="A16677">
        <v>30402038</v>
      </c>
      <c r="B16677" t="s">
        <v>19904</v>
      </c>
      <c r="C16677">
        <v>0</v>
      </c>
    </row>
    <row r="16678" spans="1:3" x14ac:dyDescent="0.25">
      <c r="A16678">
        <v>10016473</v>
      </c>
      <c r="B16678" t="s">
        <v>19903</v>
      </c>
      <c r="C16678">
        <v>1</v>
      </c>
    </row>
    <row r="16679" spans="1:3" x14ac:dyDescent="0.25">
      <c r="A16679">
        <v>94228869</v>
      </c>
      <c r="B16679" t="s">
        <v>19902</v>
      </c>
      <c r="C16679">
        <v>0</v>
      </c>
    </row>
    <row r="16680" spans="1:3" x14ac:dyDescent="0.25">
      <c r="A16680">
        <v>63472530</v>
      </c>
      <c r="B16680" t="s">
        <v>19901</v>
      </c>
      <c r="C16680">
        <v>0</v>
      </c>
    </row>
    <row r="16681" spans="1:3" x14ac:dyDescent="0.25">
      <c r="A16681">
        <v>42121162</v>
      </c>
      <c r="B16681" t="s">
        <v>19900</v>
      </c>
      <c r="C16681">
        <v>1</v>
      </c>
    </row>
    <row r="16682" spans="1:3" x14ac:dyDescent="0.25">
      <c r="A16682">
        <v>18597609</v>
      </c>
      <c r="B16682" t="s">
        <v>19899</v>
      </c>
      <c r="C16682">
        <v>0</v>
      </c>
    </row>
    <row r="16683" spans="1:3" x14ac:dyDescent="0.25">
      <c r="A16683">
        <v>42130151</v>
      </c>
      <c r="B16683" t="s">
        <v>19898</v>
      </c>
      <c r="C16683">
        <v>1</v>
      </c>
    </row>
    <row r="16684" spans="1:3" x14ac:dyDescent="0.25">
      <c r="A16684">
        <v>1088247337</v>
      </c>
      <c r="B16684" t="s">
        <v>19897</v>
      </c>
      <c r="C16684">
        <v>1</v>
      </c>
    </row>
    <row r="16685" spans="1:3" x14ac:dyDescent="0.25">
      <c r="A16685">
        <v>7553060</v>
      </c>
      <c r="B16685" t="s">
        <v>19896</v>
      </c>
      <c r="C16685">
        <v>0</v>
      </c>
    </row>
    <row r="16686" spans="1:3" x14ac:dyDescent="0.25">
      <c r="A16686">
        <v>42085877</v>
      </c>
      <c r="B16686" t="s">
        <v>19895</v>
      </c>
      <c r="C16686">
        <v>1</v>
      </c>
    </row>
    <row r="16687" spans="1:3" x14ac:dyDescent="0.25">
      <c r="A16687">
        <v>7695184</v>
      </c>
      <c r="B16687" t="s">
        <v>19894</v>
      </c>
      <c r="C16687">
        <v>0</v>
      </c>
    </row>
    <row r="16688" spans="1:3" x14ac:dyDescent="0.25">
      <c r="A16688">
        <v>10021503</v>
      </c>
      <c r="B16688" t="s">
        <v>19893</v>
      </c>
      <c r="C16688">
        <v>0</v>
      </c>
    </row>
    <row r="16689" spans="1:3" x14ac:dyDescent="0.25">
      <c r="A16689">
        <v>42095976</v>
      </c>
      <c r="B16689" t="s">
        <v>19892</v>
      </c>
      <c r="C16689">
        <v>1</v>
      </c>
    </row>
    <row r="16690" spans="1:3" x14ac:dyDescent="0.25">
      <c r="A16690">
        <v>10026667</v>
      </c>
      <c r="B16690" t="s">
        <v>19891</v>
      </c>
      <c r="C16690">
        <v>0</v>
      </c>
    </row>
    <row r="16691" spans="1:3" x14ac:dyDescent="0.25">
      <c r="A16691">
        <v>1093220954</v>
      </c>
      <c r="B16691" t="s">
        <v>19890</v>
      </c>
      <c r="C16691">
        <v>0</v>
      </c>
    </row>
    <row r="16692" spans="1:3" x14ac:dyDescent="0.25">
      <c r="A16692">
        <v>1193084753</v>
      </c>
      <c r="B16692" t="s">
        <v>19889</v>
      </c>
      <c r="C16692">
        <v>1</v>
      </c>
    </row>
    <row r="16693" spans="1:3" x14ac:dyDescent="0.25">
      <c r="A16693">
        <v>79399050</v>
      </c>
      <c r="B16693" t="s">
        <v>19888</v>
      </c>
      <c r="C16693">
        <v>1</v>
      </c>
    </row>
    <row r="16694" spans="1:3" x14ac:dyDescent="0.25">
      <c r="A16694">
        <v>87066411</v>
      </c>
      <c r="B16694" t="s">
        <v>19887</v>
      </c>
      <c r="C16694">
        <v>0</v>
      </c>
    </row>
    <row r="16695" spans="1:3" x14ac:dyDescent="0.25">
      <c r="A16695">
        <v>9818315</v>
      </c>
      <c r="B16695" t="s">
        <v>19886</v>
      </c>
      <c r="C16695">
        <v>0</v>
      </c>
    </row>
    <row r="16696" spans="1:3" x14ac:dyDescent="0.25">
      <c r="A16696">
        <v>10004468</v>
      </c>
      <c r="B16696" t="s">
        <v>19885</v>
      </c>
      <c r="C16696">
        <v>0</v>
      </c>
    </row>
    <row r="16697" spans="1:3" x14ac:dyDescent="0.25">
      <c r="A16697">
        <v>45524616</v>
      </c>
      <c r="B16697" t="s">
        <v>19884</v>
      </c>
      <c r="C16697">
        <v>1</v>
      </c>
    </row>
    <row r="16698" spans="1:3" x14ac:dyDescent="0.25">
      <c r="A16698">
        <v>42148311</v>
      </c>
      <c r="B16698" t="s">
        <v>19883</v>
      </c>
      <c r="C16698">
        <v>1</v>
      </c>
    </row>
    <row r="16699" spans="1:3" x14ac:dyDescent="0.25">
      <c r="A16699">
        <v>42131530</v>
      </c>
      <c r="B16699" t="s">
        <v>19882</v>
      </c>
      <c r="C16699">
        <v>0</v>
      </c>
    </row>
    <row r="16700" spans="1:3" x14ac:dyDescent="0.25">
      <c r="A16700">
        <v>10006361</v>
      </c>
      <c r="B16700" t="s">
        <v>19881</v>
      </c>
      <c r="C16700">
        <v>0</v>
      </c>
    </row>
    <row r="16701" spans="1:3" x14ac:dyDescent="0.25">
      <c r="A16701">
        <v>10144737</v>
      </c>
      <c r="B16701" t="s">
        <v>19880</v>
      </c>
      <c r="C16701">
        <v>1</v>
      </c>
    </row>
    <row r="16702" spans="1:3" x14ac:dyDescent="0.25">
      <c r="A16702">
        <v>30292623</v>
      </c>
      <c r="B16702" t="s">
        <v>19879</v>
      </c>
      <c r="C16702">
        <v>1</v>
      </c>
    </row>
    <row r="16703" spans="1:3" x14ac:dyDescent="0.25">
      <c r="A16703">
        <v>10252305</v>
      </c>
      <c r="B16703" t="s">
        <v>19878</v>
      </c>
      <c r="C16703">
        <v>1</v>
      </c>
    </row>
    <row r="16704" spans="1:3" x14ac:dyDescent="0.25">
      <c r="A16704">
        <v>1111662143</v>
      </c>
      <c r="B16704" t="s">
        <v>19877</v>
      </c>
      <c r="C16704">
        <v>1</v>
      </c>
    </row>
    <row r="16705" spans="1:3" x14ac:dyDescent="0.25">
      <c r="A16705">
        <v>10015193</v>
      </c>
      <c r="B16705" t="s">
        <v>19876</v>
      </c>
      <c r="C16705">
        <v>0</v>
      </c>
    </row>
    <row r="16706" spans="1:3" x14ac:dyDescent="0.25">
      <c r="A16706">
        <v>42059571</v>
      </c>
      <c r="B16706" t="s">
        <v>19875</v>
      </c>
      <c r="C16706">
        <v>0</v>
      </c>
    </row>
    <row r="16707" spans="1:3" x14ac:dyDescent="0.25">
      <c r="A16707">
        <v>42147415</v>
      </c>
      <c r="B16707" t="s">
        <v>19874</v>
      </c>
      <c r="C16707">
        <v>1</v>
      </c>
    </row>
    <row r="16708" spans="1:3" x14ac:dyDescent="0.25">
      <c r="A16708">
        <v>42128902</v>
      </c>
      <c r="B16708" t="s">
        <v>19873</v>
      </c>
      <c r="C16708">
        <v>1</v>
      </c>
    </row>
    <row r="16709" spans="1:3" x14ac:dyDescent="0.25">
      <c r="A16709">
        <v>1094924235</v>
      </c>
      <c r="B16709" t="s">
        <v>19872</v>
      </c>
      <c r="C16709">
        <v>0</v>
      </c>
    </row>
    <row r="16710" spans="1:3" x14ac:dyDescent="0.25">
      <c r="A16710">
        <v>1087995779</v>
      </c>
      <c r="B16710" t="s">
        <v>19871</v>
      </c>
      <c r="C16710">
        <v>0</v>
      </c>
    </row>
    <row r="16711" spans="1:3" x14ac:dyDescent="0.25">
      <c r="A16711">
        <v>1088240857</v>
      </c>
      <c r="B16711" t="s">
        <v>19870</v>
      </c>
      <c r="C16711">
        <v>1</v>
      </c>
    </row>
    <row r="16712" spans="1:3" x14ac:dyDescent="0.25">
      <c r="A16712">
        <v>24927695</v>
      </c>
      <c r="B16712" t="s">
        <v>19869</v>
      </c>
      <c r="C16712">
        <v>1</v>
      </c>
    </row>
    <row r="16713" spans="1:3" x14ac:dyDescent="0.25">
      <c r="A16713">
        <v>25195255</v>
      </c>
      <c r="B16713" t="s">
        <v>19868</v>
      </c>
      <c r="C16713">
        <v>1</v>
      </c>
    </row>
    <row r="16714" spans="1:3" x14ac:dyDescent="0.25">
      <c r="A16714">
        <v>52956816</v>
      </c>
      <c r="B16714" t="s">
        <v>19867</v>
      </c>
      <c r="C16714">
        <v>0</v>
      </c>
    </row>
    <row r="16715" spans="1:3" x14ac:dyDescent="0.25">
      <c r="A16715">
        <v>24864630</v>
      </c>
      <c r="B16715" t="s">
        <v>19866</v>
      </c>
      <c r="C16715">
        <v>0</v>
      </c>
    </row>
    <row r="16716" spans="1:3" x14ac:dyDescent="0.25">
      <c r="A16716">
        <v>9870127</v>
      </c>
      <c r="B16716" t="s">
        <v>19865</v>
      </c>
      <c r="C16716">
        <v>0</v>
      </c>
    </row>
    <row r="16717" spans="1:3" x14ac:dyDescent="0.25">
      <c r="A16717">
        <v>10113354</v>
      </c>
      <c r="B16717" t="s">
        <v>19864</v>
      </c>
      <c r="C16717">
        <v>0</v>
      </c>
    </row>
    <row r="16718" spans="1:3" x14ac:dyDescent="0.25">
      <c r="A16718">
        <v>24628283</v>
      </c>
      <c r="B16718" t="s">
        <v>19863</v>
      </c>
      <c r="C16718">
        <v>0</v>
      </c>
    </row>
    <row r="16719" spans="1:3" x14ac:dyDescent="0.25">
      <c r="A16719">
        <v>42156331</v>
      </c>
      <c r="B16719" t="s">
        <v>19862</v>
      </c>
      <c r="C16719">
        <v>0</v>
      </c>
    </row>
    <row r="16720" spans="1:3" x14ac:dyDescent="0.25">
      <c r="A16720">
        <v>42071298</v>
      </c>
      <c r="B16720" t="s">
        <v>19861</v>
      </c>
      <c r="C16720">
        <v>0</v>
      </c>
    </row>
    <row r="16721" spans="1:3" x14ac:dyDescent="0.25">
      <c r="A16721">
        <v>24339429</v>
      </c>
      <c r="B16721" t="s">
        <v>19860</v>
      </c>
      <c r="C16721">
        <v>0</v>
      </c>
    </row>
    <row r="16722" spans="1:3" x14ac:dyDescent="0.25">
      <c r="A16722">
        <v>9731897</v>
      </c>
      <c r="B16722" t="s">
        <v>19859</v>
      </c>
      <c r="C16722">
        <v>0</v>
      </c>
    </row>
    <row r="16723" spans="1:3" x14ac:dyDescent="0.25">
      <c r="A16723">
        <v>10199199</v>
      </c>
      <c r="B16723" t="s">
        <v>19858</v>
      </c>
      <c r="C16723">
        <v>1</v>
      </c>
    </row>
    <row r="16724" spans="1:3" x14ac:dyDescent="0.25">
      <c r="A16724">
        <v>25038297</v>
      </c>
      <c r="B16724" t="s">
        <v>19857</v>
      </c>
      <c r="C16724">
        <v>0</v>
      </c>
    </row>
    <row r="16725" spans="1:3" x14ac:dyDescent="0.25">
      <c r="A16725">
        <v>1144139186</v>
      </c>
      <c r="B16725" t="s">
        <v>19856</v>
      </c>
      <c r="C16725">
        <v>0</v>
      </c>
    </row>
    <row r="16726" spans="1:3" x14ac:dyDescent="0.25">
      <c r="A16726">
        <v>10102228</v>
      </c>
      <c r="B16726" t="s">
        <v>19855</v>
      </c>
      <c r="C16726">
        <v>1</v>
      </c>
    </row>
    <row r="16727" spans="1:3" x14ac:dyDescent="0.25">
      <c r="A16727">
        <v>42066855</v>
      </c>
      <c r="B16727" t="s">
        <v>19854</v>
      </c>
      <c r="C16727">
        <v>1</v>
      </c>
    </row>
    <row r="16728" spans="1:3" x14ac:dyDescent="0.25">
      <c r="A16728">
        <v>1088275116</v>
      </c>
      <c r="B16728" t="s">
        <v>19853</v>
      </c>
      <c r="C16728">
        <v>0</v>
      </c>
    </row>
    <row r="16729" spans="1:3" x14ac:dyDescent="0.25">
      <c r="A16729">
        <v>1088316833</v>
      </c>
      <c r="B16729" t="s">
        <v>19852</v>
      </c>
      <c r="C16729">
        <v>1</v>
      </c>
    </row>
    <row r="16730" spans="1:3" x14ac:dyDescent="0.25">
      <c r="A16730">
        <v>42014871</v>
      </c>
      <c r="B16730" t="s">
        <v>19851</v>
      </c>
      <c r="C16730">
        <v>0</v>
      </c>
    </row>
    <row r="16731" spans="1:3" x14ac:dyDescent="0.25">
      <c r="A16731">
        <v>72193168</v>
      </c>
      <c r="B16731" t="s">
        <v>19850</v>
      </c>
      <c r="C16731">
        <v>0</v>
      </c>
    </row>
    <row r="16732" spans="1:3" x14ac:dyDescent="0.25">
      <c r="A16732">
        <v>25179821</v>
      </c>
      <c r="B16732" t="s">
        <v>19849</v>
      </c>
      <c r="C16732">
        <v>1</v>
      </c>
    </row>
    <row r="16733" spans="1:3" x14ac:dyDescent="0.25">
      <c r="A16733">
        <v>1088326511</v>
      </c>
      <c r="B16733" t="s">
        <v>19848</v>
      </c>
      <c r="C16733">
        <v>0</v>
      </c>
    </row>
    <row r="16734" spans="1:3" x14ac:dyDescent="0.25">
      <c r="A16734">
        <v>42018772</v>
      </c>
      <c r="B16734" t="s">
        <v>19847</v>
      </c>
      <c r="C16734">
        <v>1</v>
      </c>
    </row>
    <row r="16735" spans="1:3" x14ac:dyDescent="0.25">
      <c r="A16735">
        <v>10100803</v>
      </c>
      <c r="B16735" t="s">
        <v>19846</v>
      </c>
      <c r="C16735">
        <v>0</v>
      </c>
    </row>
    <row r="16736" spans="1:3" x14ac:dyDescent="0.25">
      <c r="A16736">
        <v>42152368</v>
      </c>
      <c r="B16736" t="s">
        <v>19845</v>
      </c>
      <c r="C16736">
        <v>1</v>
      </c>
    </row>
    <row r="16737" spans="1:3" x14ac:dyDescent="0.25">
      <c r="A16737">
        <v>1088284866</v>
      </c>
      <c r="B16737" t="s">
        <v>19844</v>
      </c>
      <c r="C16737">
        <v>1</v>
      </c>
    </row>
    <row r="16738" spans="1:3" x14ac:dyDescent="0.25">
      <c r="A16738">
        <v>1088297713</v>
      </c>
      <c r="B16738" t="s">
        <v>19843</v>
      </c>
      <c r="C16738">
        <v>0</v>
      </c>
    </row>
    <row r="16739" spans="1:3" x14ac:dyDescent="0.25">
      <c r="A16739">
        <v>42087153</v>
      </c>
      <c r="B16739" t="s">
        <v>19842</v>
      </c>
      <c r="C16739">
        <v>1</v>
      </c>
    </row>
    <row r="16740" spans="1:3" x14ac:dyDescent="0.25">
      <c r="A16740">
        <v>1087997322</v>
      </c>
      <c r="B16740" t="s">
        <v>19841</v>
      </c>
      <c r="C16740">
        <v>1</v>
      </c>
    </row>
    <row r="16741" spans="1:3" x14ac:dyDescent="0.25">
      <c r="A16741">
        <v>24333529</v>
      </c>
      <c r="B16741" t="s">
        <v>19840</v>
      </c>
      <c r="C16741">
        <v>1</v>
      </c>
    </row>
    <row r="16742" spans="1:3" x14ac:dyDescent="0.25">
      <c r="A16742">
        <v>42141121</v>
      </c>
      <c r="B16742" t="s">
        <v>19839</v>
      </c>
      <c r="C16742">
        <v>1</v>
      </c>
    </row>
    <row r="16743" spans="1:3" x14ac:dyDescent="0.25">
      <c r="A16743">
        <v>42109795</v>
      </c>
      <c r="B16743" t="s">
        <v>19838</v>
      </c>
      <c r="C16743">
        <v>1</v>
      </c>
    </row>
    <row r="16744" spans="1:3" x14ac:dyDescent="0.25">
      <c r="A16744">
        <v>24694430</v>
      </c>
      <c r="B16744" t="s">
        <v>19837</v>
      </c>
      <c r="C16744">
        <v>1</v>
      </c>
    </row>
    <row r="16745" spans="1:3" x14ac:dyDescent="0.25">
      <c r="A16745">
        <v>1088329187</v>
      </c>
      <c r="B16745" t="s">
        <v>19836</v>
      </c>
      <c r="C16745">
        <v>1</v>
      </c>
    </row>
    <row r="16746" spans="1:3" x14ac:dyDescent="0.25">
      <c r="A16746">
        <v>1093220454</v>
      </c>
      <c r="B16746" t="s">
        <v>19835</v>
      </c>
      <c r="C16746">
        <v>0</v>
      </c>
    </row>
    <row r="16747" spans="1:3" x14ac:dyDescent="0.25">
      <c r="A16747">
        <v>31404271</v>
      </c>
      <c r="B16747" t="s">
        <v>19834</v>
      </c>
      <c r="C16747">
        <v>0</v>
      </c>
    </row>
    <row r="16748" spans="1:3" x14ac:dyDescent="0.25">
      <c r="A16748">
        <v>10005600</v>
      </c>
      <c r="B16748" t="s">
        <v>19833</v>
      </c>
      <c r="C16748">
        <v>0</v>
      </c>
    </row>
    <row r="16749" spans="1:3" x14ac:dyDescent="0.25">
      <c r="A16749">
        <v>1087998803</v>
      </c>
      <c r="B16749" t="s">
        <v>19832</v>
      </c>
      <c r="C16749">
        <v>0</v>
      </c>
    </row>
    <row r="16750" spans="1:3" x14ac:dyDescent="0.25">
      <c r="A16750">
        <v>1037578196</v>
      </c>
      <c r="B16750" t="s">
        <v>19831</v>
      </c>
      <c r="C16750">
        <v>1</v>
      </c>
    </row>
    <row r="16751" spans="1:3" x14ac:dyDescent="0.25">
      <c r="A16751">
        <v>42114023</v>
      </c>
      <c r="B16751" t="s">
        <v>19830</v>
      </c>
      <c r="C16751">
        <v>1</v>
      </c>
    </row>
    <row r="16752" spans="1:3" x14ac:dyDescent="0.25">
      <c r="A16752">
        <v>42162811</v>
      </c>
      <c r="B16752" t="s">
        <v>19829</v>
      </c>
      <c r="C16752">
        <v>0</v>
      </c>
    </row>
    <row r="16753" spans="1:3" x14ac:dyDescent="0.25">
      <c r="A16753">
        <v>1087996708</v>
      </c>
      <c r="B16753" t="s">
        <v>19828</v>
      </c>
      <c r="C16753">
        <v>0</v>
      </c>
    </row>
    <row r="16754" spans="1:3" x14ac:dyDescent="0.25">
      <c r="A16754">
        <v>24512416</v>
      </c>
      <c r="B16754" t="s">
        <v>19827</v>
      </c>
      <c r="C16754">
        <v>1</v>
      </c>
    </row>
    <row r="16755" spans="1:3" x14ac:dyDescent="0.25">
      <c r="A16755">
        <v>39561063</v>
      </c>
      <c r="B16755" t="s">
        <v>19826</v>
      </c>
      <c r="C16755">
        <v>1</v>
      </c>
    </row>
    <row r="16756" spans="1:3" x14ac:dyDescent="0.25">
      <c r="A16756">
        <v>1088314296</v>
      </c>
      <c r="B16756" t="s">
        <v>19825</v>
      </c>
      <c r="C16756">
        <v>0</v>
      </c>
    </row>
    <row r="16757" spans="1:3" x14ac:dyDescent="0.25">
      <c r="A16757">
        <v>1088272467</v>
      </c>
      <c r="B16757" t="s">
        <v>19824</v>
      </c>
      <c r="C16757">
        <v>0</v>
      </c>
    </row>
    <row r="16758" spans="1:3" x14ac:dyDescent="0.25">
      <c r="A16758">
        <v>24343802</v>
      </c>
      <c r="B16758" t="s">
        <v>19823</v>
      </c>
      <c r="C16758">
        <v>0</v>
      </c>
    </row>
    <row r="16759" spans="1:3" x14ac:dyDescent="0.25">
      <c r="A16759">
        <v>1088019058</v>
      </c>
      <c r="B16759" t="s">
        <v>19822</v>
      </c>
      <c r="C16759">
        <v>1</v>
      </c>
    </row>
    <row r="16760" spans="1:3" x14ac:dyDescent="0.25">
      <c r="A16760">
        <v>42071578</v>
      </c>
      <c r="B16760" t="s">
        <v>19821</v>
      </c>
      <c r="C16760">
        <v>1</v>
      </c>
    </row>
    <row r="16761" spans="1:3" x14ac:dyDescent="0.25">
      <c r="A16761">
        <v>30304481</v>
      </c>
      <c r="B16761" t="s">
        <v>19820</v>
      </c>
      <c r="C16761">
        <v>1</v>
      </c>
    </row>
    <row r="16762" spans="1:3" x14ac:dyDescent="0.25">
      <c r="A16762">
        <v>15919183</v>
      </c>
      <c r="B16762" t="s">
        <v>19819</v>
      </c>
      <c r="C16762">
        <v>1</v>
      </c>
    </row>
    <row r="16763" spans="1:3" x14ac:dyDescent="0.25">
      <c r="A16763">
        <v>75035696</v>
      </c>
      <c r="B16763" t="s">
        <v>19818</v>
      </c>
      <c r="C16763">
        <v>1</v>
      </c>
    </row>
    <row r="16764" spans="1:3" x14ac:dyDescent="0.25">
      <c r="A16764">
        <v>1088310220</v>
      </c>
      <c r="B16764" t="s">
        <v>19817</v>
      </c>
      <c r="C16764">
        <v>0</v>
      </c>
    </row>
    <row r="16765" spans="1:3" x14ac:dyDescent="0.25">
      <c r="A16765">
        <v>24764107</v>
      </c>
      <c r="B16765" t="s">
        <v>19816</v>
      </c>
      <c r="C16765">
        <v>1</v>
      </c>
    </row>
    <row r="16766" spans="1:3" x14ac:dyDescent="0.25">
      <c r="A16766">
        <v>24310418</v>
      </c>
      <c r="B16766" t="s">
        <v>19815</v>
      </c>
      <c r="C16766">
        <v>1</v>
      </c>
    </row>
    <row r="16767" spans="1:3" x14ac:dyDescent="0.25">
      <c r="A16767">
        <v>1088264650</v>
      </c>
      <c r="B16767" t="s">
        <v>19814</v>
      </c>
      <c r="C16767">
        <v>1</v>
      </c>
    </row>
    <row r="16768" spans="1:3" x14ac:dyDescent="0.25">
      <c r="A16768">
        <v>30239875</v>
      </c>
      <c r="B16768" t="s">
        <v>19813</v>
      </c>
      <c r="C16768">
        <v>0</v>
      </c>
    </row>
    <row r="16769" spans="1:3" x14ac:dyDescent="0.25">
      <c r="A16769">
        <v>38238562</v>
      </c>
      <c r="B16769" t="s">
        <v>19812</v>
      </c>
      <c r="C16769">
        <v>1</v>
      </c>
    </row>
    <row r="16770" spans="1:3" x14ac:dyDescent="0.25">
      <c r="A16770">
        <v>10086029</v>
      </c>
      <c r="B16770" t="s">
        <v>19811</v>
      </c>
      <c r="C16770">
        <v>0</v>
      </c>
    </row>
    <row r="16771" spans="1:3" x14ac:dyDescent="0.25">
      <c r="A16771">
        <v>1112767679</v>
      </c>
      <c r="B16771" t="s">
        <v>19810</v>
      </c>
      <c r="C16771">
        <v>1</v>
      </c>
    </row>
    <row r="16772" spans="1:3" x14ac:dyDescent="0.25">
      <c r="A16772">
        <v>41926037</v>
      </c>
      <c r="B16772" t="s">
        <v>19809</v>
      </c>
      <c r="C16772">
        <v>0</v>
      </c>
    </row>
    <row r="16773" spans="1:3" x14ac:dyDescent="0.25">
      <c r="A16773">
        <v>66713491</v>
      </c>
      <c r="B16773" t="s">
        <v>19808</v>
      </c>
      <c r="C16773">
        <v>1</v>
      </c>
    </row>
    <row r="16774" spans="1:3" x14ac:dyDescent="0.25">
      <c r="A16774">
        <v>10125483</v>
      </c>
      <c r="B16774" t="s">
        <v>19807</v>
      </c>
      <c r="C16774">
        <v>1</v>
      </c>
    </row>
    <row r="16775" spans="1:3" x14ac:dyDescent="0.25">
      <c r="A16775">
        <v>79332213</v>
      </c>
      <c r="B16775" t="s">
        <v>19806</v>
      </c>
      <c r="C16775">
        <v>1</v>
      </c>
    </row>
    <row r="16776" spans="1:3" x14ac:dyDescent="0.25">
      <c r="A16776">
        <v>42003310</v>
      </c>
      <c r="B16776" t="s">
        <v>19805</v>
      </c>
      <c r="C16776">
        <v>1</v>
      </c>
    </row>
    <row r="16777" spans="1:3" x14ac:dyDescent="0.25">
      <c r="A16777">
        <v>18614896</v>
      </c>
      <c r="B16777" t="s">
        <v>19804</v>
      </c>
      <c r="C16777">
        <v>1</v>
      </c>
    </row>
    <row r="16778" spans="1:3" x14ac:dyDescent="0.25">
      <c r="A16778">
        <v>1053775774</v>
      </c>
      <c r="B16778" t="s">
        <v>19803</v>
      </c>
      <c r="C16778">
        <v>0</v>
      </c>
    </row>
    <row r="16779" spans="1:3" x14ac:dyDescent="0.25">
      <c r="A16779">
        <v>30383158</v>
      </c>
      <c r="B16779" t="s">
        <v>19802</v>
      </c>
      <c r="C16779">
        <v>1</v>
      </c>
    </row>
    <row r="16780" spans="1:3" x14ac:dyDescent="0.25">
      <c r="A16780">
        <v>30412489</v>
      </c>
      <c r="B16780" t="s">
        <v>19801</v>
      </c>
      <c r="C16780">
        <v>1</v>
      </c>
    </row>
    <row r="16781" spans="1:3" x14ac:dyDescent="0.25">
      <c r="A16781">
        <v>42114216</v>
      </c>
      <c r="B16781" t="s">
        <v>19800</v>
      </c>
      <c r="C16781">
        <v>1</v>
      </c>
    </row>
    <row r="16782" spans="1:3" x14ac:dyDescent="0.25">
      <c r="A16782">
        <v>42103107</v>
      </c>
      <c r="B16782" t="s">
        <v>19799</v>
      </c>
      <c r="C16782">
        <v>1</v>
      </c>
    </row>
    <row r="16783" spans="1:3" x14ac:dyDescent="0.25">
      <c r="A16783">
        <v>42023704</v>
      </c>
      <c r="B16783" t="s">
        <v>19798</v>
      </c>
      <c r="C16783">
        <v>1</v>
      </c>
    </row>
    <row r="16784" spans="1:3" x14ac:dyDescent="0.25">
      <c r="A16784">
        <v>10109110</v>
      </c>
      <c r="B16784" t="s">
        <v>19797</v>
      </c>
      <c r="C16784">
        <v>0</v>
      </c>
    </row>
    <row r="16785" spans="1:3" x14ac:dyDescent="0.25">
      <c r="A16785">
        <v>1088311116</v>
      </c>
      <c r="B16785" t="s">
        <v>19796</v>
      </c>
      <c r="C16785">
        <v>0</v>
      </c>
    </row>
    <row r="16786" spans="1:3" x14ac:dyDescent="0.25">
      <c r="A16786">
        <v>24695379</v>
      </c>
      <c r="B16786" t="s">
        <v>19795</v>
      </c>
      <c r="C16786">
        <v>0</v>
      </c>
    </row>
    <row r="16787" spans="1:3" x14ac:dyDescent="0.25">
      <c r="A16787">
        <v>10097401</v>
      </c>
      <c r="B16787" t="s">
        <v>19794</v>
      </c>
      <c r="C16787">
        <v>1</v>
      </c>
    </row>
    <row r="16788" spans="1:3" x14ac:dyDescent="0.25">
      <c r="A16788">
        <v>42126356</v>
      </c>
      <c r="B16788" t="s">
        <v>19793</v>
      </c>
      <c r="C16788">
        <v>1</v>
      </c>
    </row>
    <row r="16789" spans="1:3" x14ac:dyDescent="0.25">
      <c r="A16789">
        <v>1088305474</v>
      </c>
      <c r="B16789" t="s">
        <v>19792</v>
      </c>
      <c r="C16789">
        <v>1</v>
      </c>
    </row>
    <row r="16790" spans="1:3" x14ac:dyDescent="0.25">
      <c r="A16790">
        <v>24512256</v>
      </c>
      <c r="B16790" t="s">
        <v>19791</v>
      </c>
      <c r="C16790">
        <v>1</v>
      </c>
    </row>
    <row r="16791" spans="1:3" x14ac:dyDescent="0.25">
      <c r="A16791">
        <v>42113526</v>
      </c>
      <c r="B16791" t="s">
        <v>19790</v>
      </c>
      <c r="C16791">
        <v>0</v>
      </c>
    </row>
    <row r="16792" spans="1:3" x14ac:dyDescent="0.25">
      <c r="A16792">
        <v>1088313698</v>
      </c>
      <c r="B16792" t="s">
        <v>19789</v>
      </c>
      <c r="C16792">
        <v>1</v>
      </c>
    </row>
    <row r="16793" spans="1:3" x14ac:dyDescent="0.25">
      <c r="A16793">
        <v>42010269</v>
      </c>
      <c r="B16793" t="s">
        <v>19788</v>
      </c>
      <c r="C16793">
        <v>1</v>
      </c>
    </row>
    <row r="16794" spans="1:3" x14ac:dyDescent="0.25">
      <c r="A16794">
        <v>1053699399</v>
      </c>
      <c r="B16794" t="s">
        <v>19787</v>
      </c>
      <c r="C16794">
        <v>1</v>
      </c>
    </row>
    <row r="16795" spans="1:3" x14ac:dyDescent="0.25">
      <c r="A16795">
        <v>1060653468</v>
      </c>
      <c r="B16795" t="s">
        <v>19786</v>
      </c>
      <c r="C16795">
        <v>1</v>
      </c>
    </row>
    <row r="16796" spans="1:3" x14ac:dyDescent="0.25">
      <c r="A16796">
        <v>79885743</v>
      </c>
      <c r="B16796" t="s">
        <v>19785</v>
      </c>
      <c r="C16796">
        <v>1</v>
      </c>
    </row>
    <row r="16797" spans="1:3" x14ac:dyDescent="0.25">
      <c r="A16797">
        <v>42113094</v>
      </c>
      <c r="B16797" t="s">
        <v>19784</v>
      </c>
      <c r="C16797">
        <v>1</v>
      </c>
    </row>
    <row r="16798" spans="1:3" x14ac:dyDescent="0.25">
      <c r="A16798">
        <v>10027774</v>
      </c>
      <c r="B16798" t="s">
        <v>19783</v>
      </c>
      <c r="C16798">
        <v>0</v>
      </c>
    </row>
    <row r="16799" spans="1:3" x14ac:dyDescent="0.25">
      <c r="A16799">
        <v>42126202</v>
      </c>
      <c r="B16799" t="s">
        <v>19782</v>
      </c>
      <c r="C16799">
        <v>1</v>
      </c>
    </row>
    <row r="16800" spans="1:3" x14ac:dyDescent="0.25">
      <c r="A16800">
        <v>1088290332</v>
      </c>
      <c r="B16800" t="s">
        <v>19781</v>
      </c>
      <c r="C16800">
        <v>1</v>
      </c>
    </row>
    <row r="16801" spans="1:3" x14ac:dyDescent="0.25">
      <c r="A16801">
        <v>10018614</v>
      </c>
      <c r="B16801" t="s">
        <v>19780</v>
      </c>
      <c r="C16801">
        <v>1</v>
      </c>
    </row>
    <row r="16802" spans="1:3" x14ac:dyDescent="0.25">
      <c r="A16802">
        <v>25212853</v>
      </c>
      <c r="B16802" t="s">
        <v>19779</v>
      </c>
      <c r="C16802">
        <v>0</v>
      </c>
    </row>
    <row r="16803" spans="1:3" x14ac:dyDescent="0.25">
      <c r="A16803">
        <v>42126158</v>
      </c>
      <c r="B16803" t="s">
        <v>19778</v>
      </c>
      <c r="C16803">
        <v>1</v>
      </c>
    </row>
    <row r="16804" spans="1:3" x14ac:dyDescent="0.25">
      <c r="A16804">
        <v>1140820216</v>
      </c>
      <c r="B16804" t="s">
        <v>19777</v>
      </c>
      <c r="C16804">
        <v>0</v>
      </c>
    </row>
    <row r="16805" spans="1:3" x14ac:dyDescent="0.25">
      <c r="A16805">
        <v>1041893345</v>
      </c>
      <c r="B16805" t="s">
        <v>19776</v>
      </c>
      <c r="C16805">
        <v>0</v>
      </c>
    </row>
    <row r="16806" spans="1:3" x14ac:dyDescent="0.25">
      <c r="A16806">
        <v>94367550</v>
      </c>
      <c r="B16806" t="s">
        <v>19775</v>
      </c>
      <c r="C16806">
        <v>1</v>
      </c>
    </row>
    <row r="16807" spans="1:3" x14ac:dyDescent="0.25">
      <c r="A16807">
        <v>42102141</v>
      </c>
      <c r="B16807" t="s">
        <v>19774</v>
      </c>
      <c r="C16807">
        <v>0</v>
      </c>
    </row>
    <row r="16808" spans="1:3" x14ac:dyDescent="0.25">
      <c r="A16808">
        <v>1088296859</v>
      </c>
      <c r="B16808" t="s">
        <v>19773</v>
      </c>
      <c r="C16808">
        <v>1</v>
      </c>
    </row>
    <row r="16809" spans="1:3" x14ac:dyDescent="0.25">
      <c r="A16809">
        <v>24332514</v>
      </c>
      <c r="B16809" t="s">
        <v>19772</v>
      </c>
      <c r="C16809">
        <v>0</v>
      </c>
    </row>
    <row r="16810" spans="1:3" x14ac:dyDescent="0.25">
      <c r="A16810">
        <v>1088323710</v>
      </c>
      <c r="B16810" t="s">
        <v>19771</v>
      </c>
      <c r="C16810">
        <v>1</v>
      </c>
    </row>
    <row r="16811" spans="1:3" x14ac:dyDescent="0.25">
      <c r="A16811">
        <v>10028794</v>
      </c>
      <c r="B16811" t="s">
        <v>19770</v>
      </c>
      <c r="C16811">
        <v>1</v>
      </c>
    </row>
    <row r="16812" spans="1:3" x14ac:dyDescent="0.25">
      <c r="A16812">
        <v>42165595</v>
      </c>
      <c r="B16812" t="s">
        <v>19769</v>
      </c>
      <c r="C16812">
        <v>1</v>
      </c>
    </row>
    <row r="16813" spans="1:3" x14ac:dyDescent="0.25">
      <c r="A16813">
        <v>41953748</v>
      </c>
      <c r="B16813" t="s">
        <v>19768</v>
      </c>
      <c r="C16813">
        <v>1</v>
      </c>
    </row>
    <row r="16814" spans="1:3" x14ac:dyDescent="0.25">
      <c r="A16814">
        <v>1088269515</v>
      </c>
      <c r="B16814" t="s">
        <v>19767</v>
      </c>
      <c r="C16814">
        <v>1</v>
      </c>
    </row>
    <row r="16815" spans="1:3" x14ac:dyDescent="0.25">
      <c r="A16815">
        <v>42151483</v>
      </c>
      <c r="B16815" t="s">
        <v>19766</v>
      </c>
      <c r="C16815">
        <v>1</v>
      </c>
    </row>
    <row r="16816" spans="1:3" x14ac:dyDescent="0.25">
      <c r="A16816">
        <v>24545429</v>
      </c>
      <c r="B16816" t="s">
        <v>19765</v>
      </c>
      <c r="C16816">
        <v>1</v>
      </c>
    </row>
    <row r="16817" spans="1:3" x14ac:dyDescent="0.25">
      <c r="A16817">
        <v>42024648</v>
      </c>
      <c r="B16817" t="s">
        <v>19764</v>
      </c>
      <c r="C16817">
        <v>1</v>
      </c>
    </row>
    <row r="16818" spans="1:3" x14ac:dyDescent="0.25">
      <c r="A16818">
        <v>1088326751</v>
      </c>
      <c r="B16818" t="s">
        <v>19763</v>
      </c>
      <c r="C16818">
        <v>1</v>
      </c>
    </row>
    <row r="16819" spans="1:3" x14ac:dyDescent="0.25">
      <c r="A16819">
        <v>4519062</v>
      </c>
      <c r="B16819" t="s">
        <v>19762</v>
      </c>
      <c r="C16819">
        <v>1</v>
      </c>
    </row>
    <row r="16820" spans="1:3" x14ac:dyDescent="0.25">
      <c r="A16820">
        <v>1087995478</v>
      </c>
      <c r="B16820" t="s">
        <v>19761</v>
      </c>
      <c r="C16820">
        <v>0</v>
      </c>
    </row>
    <row r="16821" spans="1:3" x14ac:dyDescent="0.25">
      <c r="A16821">
        <v>4518089</v>
      </c>
      <c r="B16821" t="s">
        <v>19760</v>
      </c>
      <c r="C16821">
        <v>0</v>
      </c>
    </row>
    <row r="16822" spans="1:3" x14ac:dyDescent="0.25">
      <c r="A16822">
        <v>42144432</v>
      </c>
      <c r="B16822" t="s">
        <v>19759</v>
      </c>
      <c r="C16822">
        <v>0</v>
      </c>
    </row>
    <row r="16823" spans="1:3" x14ac:dyDescent="0.25">
      <c r="A16823">
        <v>4517595</v>
      </c>
      <c r="B16823" t="s">
        <v>19758</v>
      </c>
      <c r="C16823">
        <v>1</v>
      </c>
    </row>
    <row r="16824" spans="1:3" x14ac:dyDescent="0.25">
      <c r="A16824">
        <v>10217838</v>
      </c>
      <c r="B16824" t="s">
        <v>19757</v>
      </c>
      <c r="C16824">
        <v>1</v>
      </c>
    </row>
    <row r="16825" spans="1:3" x14ac:dyDescent="0.25">
      <c r="A16825">
        <v>10117202</v>
      </c>
      <c r="B16825" t="s">
        <v>19756</v>
      </c>
      <c r="C16825">
        <v>1</v>
      </c>
    </row>
    <row r="16826" spans="1:3" x14ac:dyDescent="0.25">
      <c r="A16826">
        <v>55164219</v>
      </c>
      <c r="B16826" t="s">
        <v>19755</v>
      </c>
      <c r="C16826">
        <v>1</v>
      </c>
    </row>
    <row r="16827" spans="1:3" x14ac:dyDescent="0.25">
      <c r="A16827">
        <v>30414937</v>
      </c>
      <c r="B16827" t="s">
        <v>19754</v>
      </c>
      <c r="C16827">
        <v>1</v>
      </c>
    </row>
    <row r="16828" spans="1:3" x14ac:dyDescent="0.25">
      <c r="A16828">
        <v>79710782</v>
      </c>
      <c r="B16828" t="s">
        <v>19753</v>
      </c>
      <c r="C16828">
        <v>1</v>
      </c>
    </row>
    <row r="16829" spans="1:3" x14ac:dyDescent="0.25">
      <c r="A16829">
        <v>30412655</v>
      </c>
      <c r="B16829" t="s">
        <v>19752</v>
      </c>
      <c r="C16829">
        <v>1</v>
      </c>
    </row>
    <row r="16830" spans="1:3" x14ac:dyDescent="0.25">
      <c r="A16830">
        <v>86001404032</v>
      </c>
      <c r="B16830" t="s">
        <v>1258</v>
      </c>
      <c r="C16830">
        <v>0</v>
      </c>
    </row>
    <row r="16831" spans="1:3" x14ac:dyDescent="0.25">
      <c r="A16831">
        <v>9873917</v>
      </c>
      <c r="B16831" t="s">
        <v>19751</v>
      </c>
      <c r="C16831">
        <v>1</v>
      </c>
    </row>
    <row r="16832" spans="1:3" x14ac:dyDescent="0.25">
      <c r="A16832">
        <v>41885954</v>
      </c>
      <c r="B16832" t="s">
        <v>19750</v>
      </c>
      <c r="C16832">
        <v>0</v>
      </c>
    </row>
    <row r="16833" spans="1:3" x14ac:dyDescent="0.25">
      <c r="A16833">
        <v>31409672</v>
      </c>
      <c r="B16833" t="s">
        <v>19749</v>
      </c>
      <c r="C16833">
        <v>0</v>
      </c>
    </row>
    <row r="16834" spans="1:3" x14ac:dyDescent="0.25">
      <c r="A16834">
        <v>1088319490</v>
      </c>
      <c r="B16834" t="s">
        <v>19748</v>
      </c>
      <c r="C16834">
        <v>1</v>
      </c>
    </row>
    <row r="16835" spans="1:3" x14ac:dyDescent="0.25">
      <c r="A16835">
        <v>24512575</v>
      </c>
      <c r="B16835" t="s">
        <v>19747</v>
      </c>
      <c r="C16835">
        <v>1</v>
      </c>
    </row>
    <row r="16836" spans="1:3" x14ac:dyDescent="0.25">
      <c r="A16836">
        <v>1088285051</v>
      </c>
      <c r="B16836" t="s">
        <v>19746</v>
      </c>
      <c r="C16836">
        <v>0</v>
      </c>
    </row>
    <row r="16837" spans="1:3" x14ac:dyDescent="0.25">
      <c r="A16837">
        <v>4514749</v>
      </c>
      <c r="B16837" t="s">
        <v>19745</v>
      </c>
      <c r="C16837">
        <v>0</v>
      </c>
    </row>
    <row r="16838" spans="1:3" x14ac:dyDescent="0.25">
      <c r="A16838">
        <v>1088309915</v>
      </c>
      <c r="B16838" t="s">
        <v>19744</v>
      </c>
      <c r="C16838">
        <v>1</v>
      </c>
    </row>
    <row r="16839" spans="1:3" x14ac:dyDescent="0.25">
      <c r="A16839">
        <v>1035854883</v>
      </c>
      <c r="B16839" t="s">
        <v>19743</v>
      </c>
      <c r="C16839">
        <v>1</v>
      </c>
    </row>
    <row r="16840" spans="1:3" x14ac:dyDescent="0.25">
      <c r="A16840">
        <v>42151588</v>
      </c>
      <c r="B16840" t="s">
        <v>19742</v>
      </c>
      <c r="C16840">
        <v>0</v>
      </c>
    </row>
    <row r="16841" spans="1:3" x14ac:dyDescent="0.25">
      <c r="A16841">
        <v>1087987429</v>
      </c>
      <c r="B16841" t="s">
        <v>19741</v>
      </c>
      <c r="C16841">
        <v>0</v>
      </c>
    </row>
    <row r="16842" spans="1:3" x14ac:dyDescent="0.25">
      <c r="A16842">
        <v>42087891</v>
      </c>
      <c r="B16842" t="s">
        <v>19740</v>
      </c>
      <c r="C16842">
        <v>0</v>
      </c>
    </row>
    <row r="16843" spans="1:3" x14ac:dyDescent="0.25">
      <c r="A16843">
        <v>10016638</v>
      </c>
      <c r="B16843" t="s">
        <v>19739</v>
      </c>
      <c r="C16843">
        <v>1</v>
      </c>
    </row>
    <row r="16844" spans="1:3" x14ac:dyDescent="0.25">
      <c r="A16844">
        <v>1088321719</v>
      </c>
      <c r="B16844" t="s">
        <v>19738</v>
      </c>
      <c r="C16844">
        <v>0</v>
      </c>
    </row>
    <row r="16845" spans="1:3" x14ac:dyDescent="0.25">
      <c r="A16845">
        <v>1088344701</v>
      </c>
      <c r="B16845" t="s">
        <v>19737</v>
      </c>
      <c r="C16845">
        <v>1</v>
      </c>
    </row>
    <row r="16846" spans="1:3" x14ac:dyDescent="0.25">
      <c r="A16846">
        <v>30321171</v>
      </c>
      <c r="B16846" t="s">
        <v>19736</v>
      </c>
      <c r="C16846">
        <v>1</v>
      </c>
    </row>
    <row r="16847" spans="1:3" x14ac:dyDescent="0.25">
      <c r="A16847">
        <v>42065188</v>
      </c>
      <c r="B16847" t="s">
        <v>19735</v>
      </c>
      <c r="C16847">
        <v>0</v>
      </c>
    </row>
    <row r="16848" spans="1:3" x14ac:dyDescent="0.25">
      <c r="A16848">
        <v>80717968</v>
      </c>
      <c r="B16848" t="s">
        <v>19734</v>
      </c>
      <c r="C16848">
        <v>0</v>
      </c>
    </row>
    <row r="16849" spans="1:3" x14ac:dyDescent="0.25">
      <c r="A16849">
        <v>79234183</v>
      </c>
      <c r="B16849" t="s">
        <v>19733</v>
      </c>
      <c r="C16849">
        <v>0</v>
      </c>
    </row>
    <row r="16850" spans="1:3" x14ac:dyDescent="0.25">
      <c r="A16850">
        <v>1088004040</v>
      </c>
      <c r="B16850" t="s">
        <v>19732</v>
      </c>
      <c r="C16850">
        <v>1</v>
      </c>
    </row>
    <row r="16851" spans="1:3" x14ac:dyDescent="0.25">
      <c r="A16851">
        <v>25098712</v>
      </c>
      <c r="B16851" t="s">
        <v>19731</v>
      </c>
      <c r="C16851">
        <v>1</v>
      </c>
    </row>
    <row r="16852" spans="1:3" x14ac:dyDescent="0.25">
      <c r="A16852">
        <v>42118795</v>
      </c>
      <c r="B16852" t="s">
        <v>19730</v>
      </c>
      <c r="C16852">
        <v>1</v>
      </c>
    </row>
    <row r="16853" spans="1:3" x14ac:dyDescent="0.25">
      <c r="A16853">
        <v>1085245800</v>
      </c>
      <c r="B16853" t="s">
        <v>19729</v>
      </c>
      <c r="C16853">
        <v>1</v>
      </c>
    </row>
    <row r="16854" spans="1:3" x14ac:dyDescent="0.25">
      <c r="A16854">
        <v>1088268967</v>
      </c>
      <c r="B16854" t="s">
        <v>19728</v>
      </c>
      <c r="C16854">
        <v>1</v>
      </c>
    </row>
    <row r="16855" spans="1:3" x14ac:dyDescent="0.25">
      <c r="A16855">
        <v>1088320979</v>
      </c>
      <c r="B16855" t="s">
        <v>19727</v>
      </c>
      <c r="C16855">
        <v>1</v>
      </c>
    </row>
    <row r="16856" spans="1:3" x14ac:dyDescent="0.25">
      <c r="A16856">
        <v>1088279565</v>
      </c>
      <c r="B16856" t="s">
        <v>19726</v>
      </c>
      <c r="C16856">
        <v>0</v>
      </c>
    </row>
    <row r="16857" spans="1:3" x14ac:dyDescent="0.25">
      <c r="A16857">
        <v>10006700</v>
      </c>
      <c r="B16857" t="s">
        <v>19725</v>
      </c>
      <c r="C16857">
        <v>0</v>
      </c>
    </row>
    <row r="16858" spans="1:3" x14ac:dyDescent="0.25">
      <c r="A16858">
        <v>10133557</v>
      </c>
      <c r="B16858" t="s">
        <v>19724</v>
      </c>
      <c r="C16858">
        <v>1</v>
      </c>
    </row>
    <row r="16859" spans="1:3" x14ac:dyDescent="0.25">
      <c r="A16859">
        <v>10068350</v>
      </c>
      <c r="B16859" t="s">
        <v>19723</v>
      </c>
      <c r="C16859">
        <v>1</v>
      </c>
    </row>
    <row r="16860" spans="1:3" x14ac:dyDescent="0.25">
      <c r="A16860">
        <v>24544468</v>
      </c>
      <c r="B16860" t="s">
        <v>19722</v>
      </c>
      <c r="C16860">
        <v>1</v>
      </c>
    </row>
    <row r="16861" spans="1:3" x14ac:dyDescent="0.25">
      <c r="A16861">
        <v>25193629</v>
      </c>
      <c r="B16861" t="s">
        <v>19721</v>
      </c>
      <c r="C16861">
        <v>1</v>
      </c>
    </row>
    <row r="16862" spans="1:3" x14ac:dyDescent="0.25">
      <c r="A16862">
        <v>1088327161</v>
      </c>
      <c r="B16862" t="s">
        <v>19720</v>
      </c>
      <c r="C16862">
        <v>1</v>
      </c>
    </row>
    <row r="16863" spans="1:3" x14ac:dyDescent="0.25">
      <c r="A16863">
        <v>42828193</v>
      </c>
      <c r="B16863" t="s">
        <v>19719</v>
      </c>
      <c r="C16863">
        <v>0</v>
      </c>
    </row>
    <row r="16864" spans="1:3" x14ac:dyDescent="0.25">
      <c r="A16864">
        <v>24695394</v>
      </c>
      <c r="B16864" t="s">
        <v>19718</v>
      </c>
      <c r="C16864">
        <v>1</v>
      </c>
    </row>
    <row r="16865" spans="1:3" x14ac:dyDescent="0.25">
      <c r="A16865">
        <v>42086967</v>
      </c>
      <c r="B16865" t="s">
        <v>19717</v>
      </c>
      <c r="C16865">
        <v>1</v>
      </c>
    </row>
    <row r="16866" spans="1:3" x14ac:dyDescent="0.25">
      <c r="A16866">
        <v>18614941</v>
      </c>
      <c r="B16866" t="s">
        <v>19716</v>
      </c>
      <c r="C16866">
        <v>0</v>
      </c>
    </row>
    <row r="16867" spans="1:3" x14ac:dyDescent="0.25">
      <c r="A16867">
        <v>4516330</v>
      </c>
      <c r="B16867" t="s">
        <v>19715</v>
      </c>
      <c r="C16867">
        <v>1</v>
      </c>
    </row>
    <row r="16868" spans="1:3" x14ac:dyDescent="0.25">
      <c r="A16868">
        <v>42061482</v>
      </c>
      <c r="B16868" t="s">
        <v>19714</v>
      </c>
      <c r="C16868">
        <v>0</v>
      </c>
    </row>
    <row r="16869" spans="1:3" x14ac:dyDescent="0.25">
      <c r="A16869">
        <v>1087996323</v>
      </c>
      <c r="B16869" t="s">
        <v>19713</v>
      </c>
      <c r="C16869">
        <v>0</v>
      </c>
    </row>
    <row r="16870" spans="1:3" x14ac:dyDescent="0.25">
      <c r="A16870">
        <v>1014184990</v>
      </c>
      <c r="B16870" t="s">
        <v>19712</v>
      </c>
      <c r="C16870">
        <v>1</v>
      </c>
    </row>
    <row r="16871" spans="1:3" x14ac:dyDescent="0.25">
      <c r="A16871">
        <v>1088245070</v>
      </c>
      <c r="B16871" t="s">
        <v>19711</v>
      </c>
      <c r="C16871">
        <v>1</v>
      </c>
    </row>
    <row r="16872" spans="1:3" x14ac:dyDescent="0.25">
      <c r="A16872">
        <v>42068871</v>
      </c>
      <c r="B16872" t="s">
        <v>19710</v>
      </c>
      <c r="C16872">
        <v>1</v>
      </c>
    </row>
    <row r="16873" spans="1:3" x14ac:dyDescent="0.25">
      <c r="A16873">
        <v>30359163</v>
      </c>
      <c r="B16873" t="s">
        <v>19709</v>
      </c>
      <c r="C16873">
        <v>0</v>
      </c>
    </row>
    <row r="16874" spans="1:3" x14ac:dyDescent="0.25">
      <c r="A16874">
        <v>18507921</v>
      </c>
      <c r="B16874" t="s">
        <v>19708</v>
      </c>
      <c r="C16874">
        <v>0</v>
      </c>
    </row>
    <row r="16875" spans="1:3" x14ac:dyDescent="0.25">
      <c r="A16875">
        <v>10025352</v>
      </c>
      <c r="B16875" t="s">
        <v>19707</v>
      </c>
      <c r="C16875">
        <v>1</v>
      </c>
    </row>
    <row r="16876" spans="1:3" x14ac:dyDescent="0.25">
      <c r="A16876">
        <v>10129201</v>
      </c>
      <c r="B16876" t="s">
        <v>19706</v>
      </c>
      <c r="C16876">
        <v>1</v>
      </c>
    </row>
    <row r="16877" spans="1:3" x14ac:dyDescent="0.25">
      <c r="A16877">
        <v>42077007</v>
      </c>
      <c r="B16877" t="s">
        <v>19705</v>
      </c>
      <c r="C16877">
        <v>1</v>
      </c>
    </row>
    <row r="16878" spans="1:3" x14ac:dyDescent="0.25">
      <c r="A16878">
        <v>1088346021</v>
      </c>
      <c r="B16878" t="s">
        <v>19704</v>
      </c>
      <c r="C16878">
        <v>0</v>
      </c>
    </row>
    <row r="16879" spans="1:3" x14ac:dyDescent="0.25">
      <c r="A16879">
        <v>30327095</v>
      </c>
      <c r="B16879" t="s">
        <v>19703</v>
      </c>
      <c r="C16879">
        <v>0</v>
      </c>
    </row>
    <row r="16880" spans="1:3" x14ac:dyDescent="0.25">
      <c r="A16880">
        <v>29219061</v>
      </c>
      <c r="B16880" t="s">
        <v>19702</v>
      </c>
      <c r="C16880">
        <v>1</v>
      </c>
    </row>
    <row r="16881" spans="1:3" x14ac:dyDescent="0.25">
      <c r="A16881">
        <v>6150924</v>
      </c>
      <c r="B16881" t="s">
        <v>19701</v>
      </c>
      <c r="C16881">
        <v>1</v>
      </c>
    </row>
    <row r="16882" spans="1:3" x14ac:dyDescent="0.25">
      <c r="A16882">
        <v>39460555</v>
      </c>
      <c r="B16882" t="s">
        <v>19700</v>
      </c>
      <c r="C16882">
        <v>0</v>
      </c>
    </row>
    <row r="16883" spans="1:3" x14ac:dyDescent="0.25">
      <c r="A16883">
        <v>1112621064</v>
      </c>
      <c r="B16883" t="s">
        <v>19699</v>
      </c>
      <c r="C16883">
        <v>1</v>
      </c>
    </row>
    <row r="16884" spans="1:3" x14ac:dyDescent="0.25">
      <c r="A16884">
        <v>1088317049</v>
      </c>
      <c r="B16884" t="s">
        <v>19698</v>
      </c>
      <c r="C16884">
        <v>1</v>
      </c>
    </row>
    <row r="16885" spans="1:3" x14ac:dyDescent="0.25">
      <c r="A16885">
        <v>42160538</v>
      </c>
      <c r="B16885" t="s">
        <v>19697</v>
      </c>
      <c r="C16885">
        <v>0</v>
      </c>
    </row>
    <row r="16886" spans="1:3" x14ac:dyDescent="0.25">
      <c r="A16886">
        <v>10027428</v>
      </c>
      <c r="B16886" t="s">
        <v>19696</v>
      </c>
      <c r="C16886">
        <v>1</v>
      </c>
    </row>
    <row r="16887" spans="1:3" x14ac:dyDescent="0.25">
      <c r="A16887">
        <v>18507780</v>
      </c>
      <c r="B16887" t="s">
        <v>19695</v>
      </c>
      <c r="C16887">
        <v>1</v>
      </c>
    </row>
    <row r="16888" spans="1:3" x14ac:dyDescent="0.25">
      <c r="A16888">
        <v>42107385</v>
      </c>
      <c r="B16888" t="s">
        <v>19694</v>
      </c>
      <c r="C16888">
        <v>1</v>
      </c>
    </row>
    <row r="16889" spans="1:3" x14ac:dyDescent="0.25">
      <c r="A16889">
        <v>1088342968</v>
      </c>
      <c r="B16889" t="s">
        <v>19693</v>
      </c>
      <c r="C16889">
        <v>0</v>
      </c>
    </row>
    <row r="16890" spans="1:3" x14ac:dyDescent="0.25">
      <c r="A16890">
        <v>42127220</v>
      </c>
      <c r="B16890" t="s">
        <v>19692</v>
      </c>
      <c r="C16890">
        <v>1</v>
      </c>
    </row>
    <row r="16891" spans="1:3" x14ac:dyDescent="0.25">
      <c r="A16891">
        <v>10017256</v>
      </c>
      <c r="B16891" t="s">
        <v>19691</v>
      </c>
      <c r="C16891">
        <v>0</v>
      </c>
    </row>
    <row r="16892" spans="1:3" x14ac:dyDescent="0.25">
      <c r="A16892">
        <v>42029303</v>
      </c>
      <c r="B16892" t="s">
        <v>19690</v>
      </c>
      <c r="C16892">
        <v>0</v>
      </c>
    </row>
    <row r="16893" spans="1:3" x14ac:dyDescent="0.25">
      <c r="A16893">
        <v>10250602</v>
      </c>
      <c r="B16893" t="s">
        <v>19689</v>
      </c>
      <c r="C16893">
        <v>1</v>
      </c>
    </row>
    <row r="16894" spans="1:3" x14ac:dyDescent="0.25">
      <c r="A16894">
        <v>1087559377</v>
      </c>
      <c r="B16894" t="s">
        <v>19688</v>
      </c>
      <c r="C16894">
        <v>0</v>
      </c>
    </row>
    <row r="16895" spans="1:3" x14ac:dyDescent="0.25">
      <c r="A16895">
        <v>42161285</v>
      </c>
      <c r="B16895" t="s">
        <v>19687</v>
      </c>
      <c r="C16895">
        <v>0</v>
      </c>
    </row>
    <row r="16896" spans="1:3" x14ac:dyDescent="0.25">
      <c r="A16896">
        <v>51776811</v>
      </c>
      <c r="B16896" t="s">
        <v>19686</v>
      </c>
      <c r="C16896">
        <v>0</v>
      </c>
    </row>
    <row r="16897" spans="1:3" x14ac:dyDescent="0.25">
      <c r="A16897">
        <v>1088030100</v>
      </c>
      <c r="B16897" t="s">
        <v>19685</v>
      </c>
      <c r="C16897">
        <v>0</v>
      </c>
    </row>
    <row r="16898" spans="1:3" x14ac:dyDescent="0.25">
      <c r="A16898">
        <v>1088343033</v>
      </c>
      <c r="B16898" t="s">
        <v>19684</v>
      </c>
      <c r="C16898">
        <v>0</v>
      </c>
    </row>
    <row r="16899" spans="1:3" x14ac:dyDescent="0.25">
      <c r="A16899">
        <v>42121512</v>
      </c>
      <c r="B16899" t="s">
        <v>19683</v>
      </c>
      <c r="C16899">
        <v>1</v>
      </c>
    </row>
    <row r="16900" spans="1:3" x14ac:dyDescent="0.25">
      <c r="A16900">
        <v>42154784</v>
      </c>
      <c r="B16900" t="s">
        <v>19682</v>
      </c>
      <c r="C16900">
        <v>0</v>
      </c>
    </row>
    <row r="16901" spans="1:3" x14ac:dyDescent="0.25">
      <c r="A16901">
        <v>42078373</v>
      </c>
      <c r="B16901" t="s">
        <v>19681</v>
      </c>
      <c r="C16901">
        <v>0</v>
      </c>
    </row>
    <row r="16902" spans="1:3" x14ac:dyDescent="0.25">
      <c r="A16902">
        <v>1090076467</v>
      </c>
      <c r="B16902" t="s">
        <v>19680</v>
      </c>
      <c r="C16902">
        <v>1</v>
      </c>
    </row>
    <row r="16903" spans="1:3" x14ac:dyDescent="0.25">
      <c r="A16903">
        <v>4515995</v>
      </c>
      <c r="B16903" t="s">
        <v>19679</v>
      </c>
      <c r="C16903">
        <v>1</v>
      </c>
    </row>
    <row r="16904" spans="1:3" x14ac:dyDescent="0.25">
      <c r="A16904">
        <v>1013617087</v>
      </c>
      <c r="B16904" t="s">
        <v>19678</v>
      </c>
      <c r="C16904">
        <v>0</v>
      </c>
    </row>
    <row r="16905" spans="1:3" x14ac:dyDescent="0.25">
      <c r="A16905">
        <v>1088306621</v>
      </c>
      <c r="B16905" t="s">
        <v>19677</v>
      </c>
      <c r="C16905">
        <v>0</v>
      </c>
    </row>
    <row r="16906" spans="1:3" x14ac:dyDescent="0.25">
      <c r="A16906">
        <v>1088272987</v>
      </c>
      <c r="B16906" t="s">
        <v>19676</v>
      </c>
      <c r="C16906">
        <v>1</v>
      </c>
    </row>
    <row r="16907" spans="1:3" x14ac:dyDescent="0.25">
      <c r="A16907">
        <v>30357266</v>
      </c>
      <c r="B16907" t="s">
        <v>19675</v>
      </c>
      <c r="C16907">
        <v>0</v>
      </c>
    </row>
    <row r="16908" spans="1:3" x14ac:dyDescent="0.25">
      <c r="A16908">
        <v>1109385990</v>
      </c>
      <c r="B16908" t="s">
        <v>19674</v>
      </c>
      <c r="C16908">
        <v>0</v>
      </c>
    </row>
    <row r="16909" spans="1:3" x14ac:dyDescent="0.25">
      <c r="A16909">
        <v>30336995</v>
      </c>
      <c r="B16909" t="s">
        <v>19673</v>
      </c>
      <c r="C16909">
        <v>1</v>
      </c>
    </row>
    <row r="16910" spans="1:3" x14ac:dyDescent="0.25">
      <c r="A16910">
        <v>29901340</v>
      </c>
      <c r="B16910" t="s">
        <v>19672</v>
      </c>
      <c r="C16910">
        <v>0</v>
      </c>
    </row>
    <row r="16911" spans="1:3" x14ac:dyDescent="0.25">
      <c r="A16911">
        <v>1088248606</v>
      </c>
      <c r="B16911" t="s">
        <v>19671</v>
      </c>
      <c r="C16911">
        <v>0</v>
      </c>
    </row>
    <row r="16912" spans="1:3" x14ac:dyDescent="0.25">
      <c r="A16912">
        <v>25004593</v>
      </c>
      <c r="B16912" t="s">
        <v>19670</v>
      </c>
      <c r="C16912">
        <v>0</v>
      </c>
    </row>
    <row r="16913" spans="1:3" x14ac:dyDescent="0.25">
      <c r="A16913">
        <v>1088015739</v>
      </c>
      <c r="B16913" t="s">
        <v>19669</v>
      </c>
      <c r="C16913">
        <v>0</v>
      </c>
    </row>
    <row r="16914" spans="1:3" x14ac:dyDescent="0.25">
      <c r="A16914">
        <v>43973744</v>
      </c>
      <c r="B16914" t="s">
        <v>19668</v>
      </c>
      <c r="C16914">
        <v>0</v>
      </c>
    </row>
    <row r="16915" spans="1:3" x14ac:dyDescent="0.25">
      <c r="A16915">
        <v>42158346</v>
      </c>
      <c r="B16915" t="s">
        <v>19667</v>
      </c>
      <c r="C16915">
        <v>1</v>
      </c>
    </row>
    <row r="16916" spans="1:3" x14ac:dyDescent="0.25">
      <c r="A16916">
        <v>42140918</v>
      </c>
      <c r="B16916" t="s">
        <v>19666</v>
      </c>
      <c r="C16916">
        <v>1</v>
      </c>
    </row>
    <row r="16917" spans="1:3" x14ac:dyDescent="0.25">
      <c r="A16917">
        <v>42019256</v>
      </c>
      <c r="B16917" t="s">
        <v>19665</v>
      </c>
      <c r="C16917">
        <v>0</v>
      </c>
    </row>
    <row r="16918" spans="1:3" x14ac:dyDescent="0.25">
      <c r="A16918">
        <v>1128435554</v>
      </c>
      <c r="B16918" t="s">
        <v>19664</v>
      </c>
      <c r="C16918">
        <v>0</v>
      </c>
    </row>
    <row r="16919" spans="1:3" x14ac:dyDescent="0.25">
      <c r="A16919">
        <v>29627361</v>
      </c>
      <c r="B16919" t="s">
        <v>19663</v>
      </c>
      <c r="C16919">
        <v>1</v>
      </c>
    </row>
    <row r="16920" spans="1:3" x14ac:dyDescent="0.25">
      <c r="A16920">
        <v>73110303</v>
      </c>
      <c r="B16920" t="s">
        <v>19662</v>
      </c>
      <c r="C16920">
        <v>1</v>
      </c>
    </row>
    <row r="16921" spans="1:3" x14ac:dyDescent="0.25">
      <c r="A16921">
        <v>79784960</v>
      </c>
      <c r="B16921" t="s">
        <v>19661</v>
      </c>
      <c r="C16921">
        <v>0</v>
      </c>
    </row>
    <row r="16922" spans="1:3" x14ac:dyDescent="0.25">
      <c r="A16922">
        <v>42020511</v>
      </c>
      <c r="B16922" t="s">
        <v>19660</v>
      </c>
      <c r="C16922">
        <v>1</v>
      </c>
    </row>
    <row r="16923" spans="1:3" x14ac:dyDescent="0.25">
      <c r="A16923">
        <v>12698348</v>
      </c>
      <c r="B16923" t="s">
        <v>19659</v>
      </c>
      <c r="C16923">
        <v>0</v>
      </c>
    </row>
    <row r="16924" spans="1:3" x14ac:dyDescent="0.25">
      <c r="A16924">
        <v>1088291837</v>
      </c>
      <c r="B16924" t="s">
        <v>19658</v>
      </c>
      <c r="C16924">
        <v>1</v>
      </c>
    </row>
    <row r="16925" spans="1:3" x14ac:dyDescent="0.25">
      <c r="A16925">
        <v>10008097</v>
      </c>
      <c r="B16925" t="s">
        <v>19657</v>
      </c>
      <c r="C16925">
        <v>0</v>
      </c>
    </row>
    <row r="16926" spans="1:3" x14ac:dyDescent="0.25">
      <c r="A16926">
        <v>1087490711</v>
      </c>
      <c r="B16926" t="s">
        <v>19656</v>
      </c>
      <c r="C16926">
        <v>1</v>
      </c>
    </row>
    <row r="16927" spans="1:3" x14ac:dyDescent="0.25">
      <c r="A16927">
        <v>1088336937</v>
      </c>
      <c r="B16927" t="s">
        <v>19655</v>
      </c>
      <c r="C16927">
        <v>0</v>
      </c>
    </row>
    <row r="16928" spans="1:3" x14ac:dyDescent="0.25">
      <c r="A16928">
        <v>10022932</v>
      </c>
      <c r="B16928" t="s">
        <v>19654</v>
      </c>
      <c r="C16928">
        <v>1</v>
      </c>
    </row>
    <row r="16929" spans="1:3" x14ac:dyDescent="0.25">
      <c r="A16929">
        <v>1088279794</v>
      </c>
      <c r="B16929" t="s">
        <v>19653</v>
      </c>
      <c r="C16929">
        <v>0</v>
      </c>
    </row>
    <row r="16930" spans="1:3" x14ac:dyDescent="0.25">
      <c r="A16930">
        <v>85152799</v>
      </c>
      <c r="B16930" t="s">
        <v>19652</v>
      </c>
      <c r="C16930">
        <v>1</v>
      </c>
    </row>
    <row r="16931" spans="1:3" x14ac:dyDescent="0.25">
      <c r="A16931">
        <v>1088000322</v>
      </c>
      <c r="B16931" t="s">
        <v>19651</v>
      </c>
      <c r="C16931">
        <v>0</v>
      </c>
    </row>
    <row r="16932" spans="1:3" x14ac:dyDescent="0.25">
      <c r="A16932">
        <v>1088278165</v>
      </c>
      <c r="B16932" t="s">
        <v>19650</v>
      </c>
      <c r="C16932">
        <v>0</v>
      </c>
    </row>
    <row r="16933" spans="1:3" x14ac:dyDescent="0.25">
      <c r="A16933">
        <v>1088288711</v>
      </c>
      <c r="B16933" t="s">
        <v>19649</v>
      </c>
      <c r="C16933">
        <v>0</v>
      </c>
    </row>
    <row r="16934" spans="1:3" x14ac:dyDescent="0.25">
      <c r="A16934">
        <v>10086718</v>
      </c>
      <c r="B16934" t="s">
        <v>19648</v>
      </c>
      <c r="C16934">
        <v>1</v>
      </c>
    </row>
    <row r="16935" spans="1:3" x14ac:dyDescent="0.25">
      <c r="A16935">
        <v>19387230</v>
      </c>
      <c r="B16935" t="s">
        <v>19647</v>
      </c>
      <c r="C16935">
        <v>1</v>
      </c>
    </row>
    <row r="16936" spans="1:3" x14ac:dyDescent="0.25">
      <c r="A16936">
        <v>1083869426</v>
      </c>
      <c r="B16936" t="s">
        <v>19646</v>
      </c>
      <c r="C16936">
        <v>1</v>
      </c>
    </row>
    <row r="16937" spans="1:3" x14ac:dyDescent="0.25">
      <c r="A16937">
        <v>42126725</v>
      </c>
      <c r="B16937" t="s">
        <v>19645</v>
      </c>
      <c r="C16937">
        <v>1</v>
      </c>
    </row>
    <row r="16938" spans="1:3" x14ac:dyDescent="0.25">
      <c r="A16938">
        <v>1004519994</v>
      </c>
      <c r="B16938" t="s">
        <v>19644</v>
      </c>
      <c r="C16938">
        <v>1</v>
      </c>
    </row>
    <row r="16939" spans="1:3" x14ac:dyDescent="0.25">
      <c r="A16939">
        <v>75064733</v>
      </c>
      <c r="B16939" t="s">
        <v>19643</v>
      </c>
      <c r="C16939">
        <v>1</v>
      </c>
    </row>
    <row r="16940" spans="1:3" x14ac:dyDescent="0.25">
      <c r="A16940">
        <v>15896702</v>
      </c>
      <c r="B16940" t="s">
        <v>19642</v>
      </c>
      <c r="C16940">
        <v>1</v>
      </c>
    </row>
    <row r="16941" spans="1:3" x14ac:dyDescent="0.25">
      <c r="A16941">
        <v>10081107</v>
      </c>
      <c r="B16941" t="s">
        <v>19641</v>
      </c>
      <c r="C16941">
        <v>1</v>
      </c>
    </row>
    <row r="16942" spans="1:3" x14ac:dyDescent="0.25">
      <c r="A16942">
        <v>94407218</v>
      </c>
      <c r="B16942" t="s">
        <v>19640</v>
      </c>
      <c r="C16942">
        <v>1</v>
      </c>
    </row>
    <row r="16943" spans="1:3" x14ac:dyDescent="0.25">
      <c r="A16943">
        <v>24643960</v>
      </c>
      <c r="B16943" t="s">
        <v>19639</v>
      </c>
      <c r="C16943">
        <v>1</v>
      </c>
    </row>
    <row r="16944" spans="1:3" x14ac:dyDescent="0.25">
      <c r="A16944">
        <v>1112299762</v>
      </c>
      <c r="B16944" t="s">
        <v>19638</v>
      </c>
      <c r="C16944">
        <v>1</v>
      </c>
    </row>
    <row r="16945" spans="1:3" x14ac:dyDescent="0.25">
      <c r="A16945">
        <v>1053794797</v>
      </c>
      <c r="B16945" t="s">
        <v>19637</v>
      </c>
      <c r="C16945">
        <v>1</v>
      </c>
    </row>
    <row r="16946" spans="1:3" x14ac:dyDescent="0.25">
      <c r="A16946">
        <v>1076822107</v>
      </c>
      <c r="B16946" t="s">
        <v>19636</v>
      </c>
      <c r="C16946">
        <v>1</v>
      </c>
    </row>
    <row r="16947" spans="1:3" x14ac:dyDescent="0.25">
      <c r="A16947">
        <v>1088293105</v>
      </c>
      <c r="B16947" t="s">
        <v>19635</v>
      </c>
      <c r="C16947">
        <v>1</v>
      </c>
    </row>
    <row r="16948" spans="1:3" x14ac:dyDescent="0.25">
      <c r="A16948">
        <v>1135169001</v>
      </c>
      <c r="B16948" t="s">
        <v>19634</v>
      </c>
      <c r="C16948">
        <v>0</v>
      </c>
    </row>
    <row r="16949" spans="1:3" x14ac:dyDescent="0.25">
      <c r="A16949">
        <v>42108681</v>
      </c>
      <c r="B16949" t="s">
        <v>19633</v>
      </c>
      <c r="C16949">
        <v>1</v>
      </c>
    </row>
    <row r="16950" spans="1:3" x14ac:dyDescent="0.25">
      <c r="A16950">
        <v>42051377</v>
      </c>
      <c r="B16950" t="s">
        <v>19632</v>
      </c>
      <c r="C16950">
        <v>0</v>
      </c>
    </row>
    <row r="16951" spans="1:3" x14ac:dyDescent="0.25">
      <c r="A16951">
        <v>1088289512</v>
      </c>
      <c r="B16951" t="s">
        <v>19631</v>
      </c>
      <c r="C16951">
        <v>0</v>
      </c>
    </row>
    <row r="16952" spans="1:3" x14ac:dyDescent="0.25">
      <c r="A16952">
        <v>1004754851</v>
      </c>
      <c r="B16952" t="s">
        <v>19630</v>
      </c>
      <c r="C16952">
        <v>1</v>
      </c>
    </row>
    <row r="16953" spans="1:3" x14ac:dyDescent="0.25">
      <c r="A16953">
        <v>1093218943</v>
      </c>
      <c r="B16953" t="s">
        <v>19629</v>
      </c>
      <c r="C16953">
        <v>1</v>
      </c>
    </row>
    <row r="16954" spans="1:3" x14ac:dyDescent="0.25">
      <c r="A16954">
        <v>1088249228</v>
      </c>
      <c r="B16954" t="s">
        <v>19628</v>
      </c>
      <c r="C16954">
        <v>1</v>
      </c>
    </row>
    <row r="16955" spans="1:3" x14ac:dyDescent="0.25">
      <c r="A16955">
        <v>24622115</v>
      </c>
      <c r="B16955" t="s">
        <v>19627</v>
      </c>
      <c r="C16955">
        <v>1</v>
      </c>
    </row>
    <row r="16956" spans="1:3" x14ac:dyDescent="0.25">
      <c r="A16956">
        <v>42096754</v>
      </c>
      <c r="B16956" t="s">
        <v>19626</v>
      </c>
      <c r="C16956">
        <v>1</v>
      </c>
    </row>
    <row r="16957" spans="1:3" x14ac:dyDescent="0.25">
      <c r="A16957">
        <v>42017515</v>
      </c>
      <c r="B16957" t="s">
        <v>19625</v>
      </c>
      <c r="C16957">
        <v>1</v>
      </c>
    </row>
    <row r="16958" spans="1:3" x14ac:dyDescent="0.25">
      <c r="A16958">
        <v>4518240</v>
      </c>
      <c r="B16958" t="s">
        <v>19624</v>
      </c>
      <c r="C16958">
        <v>0</v>
      </c>
    </row>
    <row r="16959" spans="1:3" x14ac:dyDescent="0.25">
      <c r="A16959">
        <v>14635781</v>
      </c>
      <c r="B16959" t="s">
        <v>19623</v>
      </c>
      <c r="C16959">
        <v>0</v>
      </c>
    </row>
    <row r="16960" spans="1:3" x14ac:dyDescent="0.25">
      <c r="A16960">
        <v>14797293</v>
      </c>
      <c r="B16960" t="s">
        <v>19622</v>
      </c>
      <c r="C16960">
        <v>0</v>
      </c>
    </row>
    <row r="16961" spans="1:3" x14ac:dyDescent="0.25">
      <c r="A16961">
        <v>1088323696</v>
      </c>
      <c r="B16961" t="s">
        <v>19621</v>
      </c>
      <c r="C16961">
        <v>1</v>
      </c>
    </row>
    <row r="16962" spans="1:3" x14ac:dyDescent="0.25">
      <c r="A16962">
        <v>42005779</v>
      </c>
      <c r="B16962" t="s">
        <v>19620</v>
      </c>
      <c r="C16962">
        <v>0</v>
      </c>
    </row>
    <row r="16963" spans="1:3" x14ac:dyDescent="0.25">
      <c r="A16963">
        <v>1088313904</v>
      </c>
      <c r="B16963" t="s">
        <v>19619</v>
      </c>
      <c r="C16963">
        <v>1</v>
      </c>
    </row>
    <row r="16964" spans="1:3" x14ac:dyDescent="0.25">
      <c r="A16964">
        <v>9994485</v>
      </c>
      <c r="B16964" t="s">
        <v>19618</v>
      </c>
      <c r="C16964">
        <v>1</v>
      </c>
    </row>
    <row r="16965" spans="1:3" x14ac:dyDescent="0.25">
      <c r="A16965">
        <v>42001823</v>
      </c>
      <c r="B16965" t="s">
        <v>19617</v>
      </c>
      <c r="C16965">
        <v>1</v>
      </c>
    </row>
    <row r="16966" spans="1:3" x14ac:dyDescent="0.25">
      <c r="A16966">
        <v>1088271768</v>
      </c>
      <c r="B16966" t="s">
        <v>19616</v>
      </c>
      <c r="C16966">
        <v>1</v>
      </c>
    </row>
    <row r="16967" spans="1:3" x14ac:dyDescent="0.25">
      <c r="A16967">
        <v>79719229</v>
      </c>
      <c r="B16967" t="s">
        <v>19615</v>
      </c>
      <c r="C16967">
        <v>1</v>
      </c>
    </row>
    <row r="16968" spans="1:3" x14ac:dyDescent="0.25">
      <c r="A16968">
        <v>25276926</v>
      </c>
      <c r="B16968" t="s">
        <v>19614</v>
      </c>
      <c r="C16968">
        <v>1</v>
      </c>
    </row>
    <row r="16969" spans="1:3" x14ac:dyDescent="0.25">
      <c r="A16969">
        <v>25112315</v>
      </c>
      <c r="B16969" t="s">
        <v>19613</v>
      </c>
      <c r="C16969">
        <v>1</v>
      </c>
    </row>
    <row r="16970" spans="1:3" x14ac:dyDescent="0.25">
      <c r="A16970">
        <v>1059234945</v>
      </c>
      <c r="B16970" t="s">
        <v>19612</v>
      </c>
      <c r="C16970">
        <v>1</v>
      </c>
    </row>
    <row r="16971" spans="1:3" x14ac:dyDescent="0.25">
      <c r="A16971">
        <v>1093218049</v>
      </c>
      <c r="B16971" t="s">
        <v>19611</v>
      </c>
      <c r="C16971">
        <v>1</v>
      </c>
    </row>
    <row r="16972" spans="1:3" x14ac:dyDescent="0.25">
      <c r="A16972">
        <v>1088289224</v>
      </c>
      <c r="B16972" t="s">
        <v>19610</v>
      </c>
      <c r="C16972">
        <v>1</v>
      </c>
    </row>
    <row r="16973" spans="1:3" x14ac:dyDescent="0.25">
      <c r="A16973">
        <v>42163770</v>
      </c>
      <c r="B16973" t="s">
        <v>19609</v>
      </c>
      <c r="C16973">
        <v>1</v>
      </c>
    </row>
    <row r="16974" spans="1:3" x14ac:dyDescent="0.25">
      <c r="A16974">
        <v>79591949</v>
      </c>
      <c r="B16974" t="s">
        <v>19608</v>
      </c>
      <c r="C16974">
        <v>0</v>
      </c>
    </row>
    <row r="16975" spans="1:3" x14ac:dyDescent="0.25">
      <c r="A16975">
        <v>30300687</v>
      </c>
      <c r="B16975" t="s">
        <v>19607</v>
      </c>
      <c r="C16975">
        <v>1</v>
      </c>
    </row>
    <row r="16976" spans="1:3" x14ac:dyDescent="0.25">
      <c r="A16976">
        <v>1088252635</v>
      </c>
      <c r="B16976" t="s">
        <v>19606</v>
      </c>
      <c r="C16976">
        <v>1</v>
      </c>
    </row>
    <row r="16977" spans="1:3" x14ac:dyDescent="0.25">
      <c r="A16977">
        <v>29682997</v>
      </c>
      <c r="B16977" t="s">
        <v>19605</v>
      </c>
      <c r="C16977">
        <v>1</v>
      </c>
    </row>
    <row r="16978" spans="1:3" x14ac:dyDescent="0.25">
      <c r="A16978">
        <v>42088988</v>
      </c>
      <c r="B16978" t="s">
        <v>19604</v>
      </c>
      <c r="C16978">
        <v>1</v>
      </c>
    </row>
    <row r="16979" spans="1:3" x14ac:dyDescent="0.25">
      <c r="A16979">
        <v>1088017638</v>
      </c>
      <c r="B16979" t="s">
        <v>19603</v>
      </c>
      <c r="C16979">
        <v>1</v>
      </c>
    </row>
    <row r="16980" spans="1:3" x14ac:dyDescent="0.25">
      <c r="A16980">
        <v>42160421</v>
      </c>
      <c r="B16980" t="s">
        <v>19602</v>
      </c>
      <c r="C16980">
        <v>1</v>
      </c>
    </row>
    <row r="16981" spans="1:3" x14ac:dyDescent="0.25">
      <c r="A16981">
        <v>41783999</v>
      </c>
      <c r="B16981" t="s">
        <v>19601</v>
      </c>
      <c r="C16981">
        <v>1</v>
      </c>
    </row>
    <row r="16982" spans="1:3" x14ac:dyDescent="0.25">
      <c r="A16982">
        <v>42112184</v>
      </c>
      <c r="B16982" t="s">
        <v>19600</v>
      </c>
      <c r="C16982">
        <v>0</v>
      </c>
    </row>
    <row r="16983" spans="1:3" x14ac:dyDescent="0.25">
      <c r="A16983">
        <v>30399186</v>
      </c>
      <c r="B16983" t="s">
        <v>19599</v>
      </c>
      <c r="C16983">
        <v>1</v>
      </c>
    </row>
    <row r="16984" spans="1:3" x14ac:dyDescent="0.25">
      <c r="A16984">
        <v>17089049</v>
      </c>
      <c r="B16984" t="s">
        <v>19598</v>
      </c>
      <c r="C16984">
        <v>1</v>
      </c>
    </row>
    <row r="16985" spans="1:3" x14ac:dyDescent="0.25">
      <c r="A16985">
        <v>24511903</v>
      </c>
      <c r="B16985" t="s">
        <v>19597</v>
      </c>
      <c r="C16985">
        <v>1</v>
      </c>
    </row>
    <row r="16986" spans="1:3" x14ac:dyDescent="0.25">
      <c r="A16986">
        <v>42145557</v>
      </c>
      <c r="B16986" t="s">
        <v>19596</v>
      </c>
      <c r="C16986">
        <v>0</v>
      </c>
    </row>
    <row r="16987" spans="1:3" x14ac:dyDescent="0.25">
      <c r="A16987">
        <v>24305711</v>
      </c>
      <c r="B16987" t="s">
        <v>19595</v>
      </c>
      <c r="C16987">
        <v>1</v>
      </c>
    </row>
    <row r="16988" spans="1:3" x14ac:dyDescent="0.25">
      <c r="A16988">
        <v>25000754</v>
      </c>
      <c r="B16988" t="s">
        <v>19594</v>
      </c>
      <c r="C16988">
        <v>1</v>
      </c>
    </row>
    <row r="16989" spans="1:3" x14ac:dyDescent="0.25">
      <c r="A16989">
        <v>19132767</v>
      </c>
      <c r="B16989" t="s">
        <v>19593</v>
      </c>
      <c r="C16989">
        <v>1</v>
      </c>
    </row>
    <row r="16990" spans="1:3" x14ac:dyDescent="0.25">
      <c r="A16990">
        <v>91249206</v>
      </c>
      <c r="B16990" t="s">
        <v>19592</v>
      </c>
      <c r="C16990">
        <v>1</v>
      </c>
    </row>
    <row r="16991" spans="1:3" x14ac:dyDescent="0.25">
      <c r="A16991">
        <v>18516485</v>
      </c>
      <c r="B16991" t="s">
        <v>19591</v>
      </c>
      <c r="C16991">
        <v>1</v>
      </c>
    </row>
    <row r="16992" spans="1:3" x14ac:dyDescent="0.25">
      <c r="A16992">
        <v>11189750</v>
      </c>
      <c r="B16992" t="s">
        <v>19590</v>
      </c>
      <c r="C16992">
        <v>0</v>
      </c>
    </row>
    <row r="16993" spans="1:3" x14ac:dyDescent="0.25">
      <c r="A16993">
        <v>42103640</v>
      </c>
      <c r="B16993" t="s">
        <v>19589</v>
      </c>
      <c r="C16993">
        <v>0</v>
      </c>
    </row>
    <row r="16994" spans="1:3" x14ac:dyDescent="0.25">
      <c r="A16994">
        <v>1080364076</v>
      </c>
      <c r="B16994" t="s">
        <v>19588</v>
      </c>
      <c r="C16994">
        <v>1</v>
      </c>
    </row>
    <row r="16995" spans="1:3" x14ac:dyDescent="0.25">
      <c r="A16995">
        <v>1088318145</v>
      </c>
      <c r="B16995" t="s">
        <v>19587</v>
      </c>
      <c r="C16995">
        <v>0</v>
      </c>
    </row>
    <row r="16996" spans="1:3" x14ac:dyDescent="0.25">
      <c r="A16996">
        <v>24695333</v>
      </c>
      <c r="B16996" t="s">
        <v>19586</v>
      </c>
      <c r="C16996">
        <v>1</v>
      </c>
    </row>
    <row r="16997" spans="1:3" x14ac:dyDescent="0.25">
      <c r="A16997">
        <v>30270490</v>
      </c>
      <c r="B16997" t="s">
        <v>19585</v>
      </c>
      <c r="C16997">
        <v>0</v>
      </c>
    </row>
    <row r="16998" spans="1:3" x14ac:dyDescent="0.25">
      <c r="A16998">
        <v>1088332468</v>
      </c>
      <c r="B16998" t="s">
        <v>19584</v>
      </c>
      <c r="C16998">
        <v>1</v>
      </c>
    </row>
    <row r="16999" spans="1:3" x14ac:dyDescent="0.25">
      <c r="A16999">
        <v>1088305660</v>
      </c>
      <c r="B16999" t="s">
        <v>19583</v>
      </c>
      <c r="C16999">
        <v>1</v>
      </c>
    </row>
    <row r="17000" spans="1:3" x14ac:dyDescent="0.25">
      <c r="A17000">
        <v>42121427</v>
      </c>
      <c r="B17000" t="s">
        <v>19582</v>
      </c>
      <c r="C17000">
        <v>1</v>
      </c>
    </row>
    <row r="17001" spans="1:3" x14ac:dyDescent="0.25">
      <c r="A17001">
        <v>7515235</v>
      </c>
      <c r="B17001" t="s">
        <v>19581</v>
      </c>
      <c r="C17001">
        <v>1</v>
      </c>
    </row>
    <row r="17002" spans="1:3" x14ac:dyDescent="0.25">
      <c r="A17002">
        <v>1087990722</v>
      </c>
      <c r="B17002" t="s">
        <v>19580</v>
      </c>
      <c r="C17002">
        <v>0</v>
      </c>
    </row>
    <row r="17003" spans="1:3" x14ac:dyDescent="0.25">
      <c r="A17003">
        <v>42126815</v>
      </c>
      <c r="B17003" t="s">
        <v>19579</v>
      </c>
      <c r="C17003">
        <v>1</v>
      </c>
    </row>
    <row r="17004" spans="1:3" x14ac:dyDescent="0.25">
      <c r="A17004">
        <v>42104864</v>
      </c>
      <c r="B17004" t="s">
        <v>19578</v>
      </c>
      <c r="C17004">
        <v>0</v>
      </c>
    </row>
    <row r="17005" spans="1:3" x14ac:dyDescent="0.25">
      <c r="A17005">
        <v>24487415</v>
      </c>
      <c r="B17005" t="s">
        <v>19577</v>
      </c>
      <c r="C17005">
        <v>1</v>
      </c>
    </row>
    <row r="17006" spans="1:3" x14ac:dyDescent="0.25">
      <c r="A17006">
        <v>42013761</v>
      </c>
      <c r="B17006" t="s">
        <v>19576</v>
      </c>
      <c r="C17006">
        <v>1</v>
      </c>
    </row>
    <row r="17007" spans="1:3" x14ac:dyDescent="0.25">
      <c r="A17007">
        <v>34042671</v>
      </c>
      <c r="B17007" t="s">
        <v>19575</v>
      </c>
      <c r="C17007">
        <v>1</v>
      </c>
    </row>
    <row r="17008" spans="1:3" x14ac:dyDescent="0.25">
      <c r="A17008">
        <v>1016013296</v>
      </c>
      <c r="B17008" t="s">
        <v>19574</v>
      </c>
      <c r="C17008">
        <v>0</v>
      </c>
    </row>
    <row r="17009" spans="1:3" x14ac:dyDescent="0.25">
      <c r="A17009">
        <v>41916019</v>
      </c>
      <c r="B17009" t="s">
        <v>19573</v>
      </c>
      <c r="C17009">
        <v>1</v>
      </c>
    </row>
    <row r="17010" spans="1:3" x14ac:dyDescent="0.25">
      <c r="A17010">
        <v>1088281041</v>
      </c>
      <c r="B17010" t="s">
        <v>19572</v>
      </c>
      <c r="C17010">
        <v>0</v>
      </c>
    </row>
    <row r="17011" spans="1:3" x14ac:dyDescent="0.25">
      <c r="A17011">
        <v>42084017</v>
      </c>
      <c r="B17011" t="s">
        <v>19571</v>
      </c>
      <c r="C17011">
        <v>0</v>
      </c>
    </row>
    <row r="17012" spans="1:3" x14ac:dyDescent="0.25">
      <c r="A17012">
        <v>1088349861</v>
      </c>
      <c r="B17012" t="s">
        <v>19570</v>
      </c>
      <c r="C17012">
        <v>0</v>
      </c>
    </row>
    <row r="17013" spans="1:3" x14ac:dyDescent="0.25">
      <c r="A17013">
        <v>1088238421</v>
      </c>
      <c r="B17013" t="s">
        <v>19569</v>
      </c>
      <c r="C17013">
        <v>0</v>
      </c>
    </row>
    <row r="17014" spans="1:3" x14ac:dyDescent="0.25">
      <c r="A17014">
        <v>42016393</v>
      </c>
      <c r="B17014" t="s">
        <v>19568</v>
      </c>
      <c r="C17014">
        <v>0</v>
      </c>
    </row>
    <row r="17015" spans="1:3" x14ac:dyDescent="0.25">
      <c r="A17015">
        <v>10109493</v>
      </c>
      <c r="B17015" t="s">
        <v>19567</v>
      </c>
      <c r="C17015">
        <v>1</v>
      </c>
    </row>
    <row r="17016" spans="1:3" x14ac:dyDescent="0.25">
      <c r="A17016">
        <v>52358021</v>
      </c>
      <c r="B17016" t="s">
        <v>19566</v>
      </c>
      <c r="C17016">
        <v>1</v>
      </c>
    </row>
    <row r="17017" spans="1:3" x14ac:dyDescent="0.25">
      <c r="A17017">
        <v>10015460</v>
      </c>
      <c r="B17017" t="s">
        <v>19565</v>
      </c>
      <c r="C17017">
        <v>1</v>
      </c>
    </row>
    <row r="17018" spans="1:3" x14ac:dyDescent="0.25">
      <c r="A17018">
        <v>1088004521</v>
      </c>
      <c r="B17018" t="s">
        <v>19564</v>
      </c>
      <c r="C17018">
        <v>1</v>
      </c>
    </row>
    <row r="17019" spans="1:3" x14ac:dyDescent="0.25">
      <c r="A17019">
        <v>1088237500</v>
      </c>
      <c r="B17019" t="s">
        <v>19563</v>
      </c>
      <c r="C17019">
        <v>1</v>
      </c>
    </row>
    <row r="17020" spans="1:3" x14ac:dyDescent="0.25">
      <c r="A17020">
        <v>24953401</v>
      </c>
      <c r="B17020" t="s">
        <v>19562</v>
      </c>
      <c r="C17020">
        <v>1</v>
      </c>
    </row>
    <row r="17021" spans="1:3" x14ac:dyDescent="0.25">
      <c r="A17021">
        <v>79394738</v>
      </c>
      <c r="B17021" t="s">
        <v>19561</v>
      </c>
      <c r="C17021">
        <v>1</v>
      </c>
    </row>
    <row r="17022" spans="1:3" x14ac:dyDescent="0.25">
      <c r="A17022">
        <v>25164071</v>
      </c>
      <c r="B17022" t="s">
        <v>19560</v>
      </c>
      <c r="C17022">
        <v>1</v>
      </c>
    </row>
    <row r="17023" spans="1:3" x14ac:dyDescent="0.25">
      <c r="A17023">
        <v>10018607</v>
      </c>
      <c r="B17023" t="s">
        <v>19559</v>
      </c>
      <c r="C17023">
        <v>1</v>
      </c>
    </row>
    <row r="17024" spans="1:3" x14ac:dyDescent="0.25">
      <c r="A17024">
        <v>24393211</v>
      </c>
      <c r="B17024" t="s">
        <v>19558</v>
      </c>
      <c r="C17024">
        <v>1</v>
      </c>
    </row>
    <row r="17025" spans="1:3" x14ac:dyDescent="0.25">
      <c r="A17025">
        <v>14565944</v>
      </c>
      <c r="B17025" t="s">
        <v>19557</v>
      </c>
      <c r="C17025">
        <v>1</v>
      </c>
    </row>
    <row r="17026" spans="1:3" x14ac:dyDescent="0.25">
      <c r="A17026">
        <v>10004943</v>
      </c>
      <c r="B17026" t="s">
        <v>19556</v>
      </c>
      <c r="C17026">
        <v>1</v>
      </c>
    </row>
    <row r="17027" spans="1:3" x14ac:dyDescent="0.25">
      <c r="A17027">
        <v>42137040</v>
      </c>
      <c r="B17027" t="s">
        <v>19555</v>
      </c>
      <c r="C17027">
        <v>1</v>
      </c>
    </row>
    <row r="17028" spans="1:3" x14ac:dyDescent="0.25">
      <c r="A17028">
        <v>1088260566</v>
      </c>
      <c r="B17028" t="s">
        <v>19554</v>
      </c>
      <c r="C17028">
        <v>1</v>
      </c>
    </row>
    <row r="17029" spans="1:3" x14ac:dyDescent="0.25">
      <c r="A17029">
        <v>10140015</v>
      </c>
      <c r="B17029" t="s">
        <v>19553</v>
      </c>
      <c r="C17029">
        <v>1</v>
      </c>
    </row>
    <row r="17030" spans="1:3" x14ac:dyDescent="0.25">
      <c r="A17030">
        <v>1088289882</v>
      </c>
      <c r="B17030" t="s">
        <v>19552</v>
      </c>
      <c r="C17030">
        <v>0</v>
      </c>
    </row>
    <row r="17031" spans="1:3" x14ac:dyDescent="0.25">
      <c r="A17031">
        <v>42143866</v>
      </c>
      <c r="B17031" t="s">
        <v>19551</v>
      </c>
      <c r="C17031">
        <v>1</v>
      </c>
    </row>
    <row r="17032" spans="1:3" x14ac:dyDescent="0.25">
      <c r="A17032">
        <v>1088337131</v>
      </c>
      <c r="B17032" t="s">
        <v>19550</v>
      </c>
      <c r="C17032">
        <v>1</v>
      </c>
    </row>
    <row r="17033" spans="1:3" x14ac:dyDescent="0.25">
      <c r="A17033">
        <v>1093224197</v>
      </c>
      <c r="B17033" t="s">
        <v>19549</v>
      </c>
      <c r="C17033">
        <v>1</v>
      </c>
    </row>
    <row r="17034" spans="1:3" x14ac:dyDescent="0.25">
      <c r="A17034">
        <v>1006322094</v>
      </c>
      <c r="B17034" t="s">
        <v>19548</v>
      </c>
      <c r="C17034">
        <v>1</v>
      </c>
    </row>
    <row r="17035" spans="1:3" x14ac:dyDescent="0.25">
      <c r="A17035">
        <v>10031521</v>
      </c>
      <c r="B17035" t="s">
        <v>19547</v>
      </c>
      <c r="C17035">
        <v>1</v>
      </c>
    </row>
    <row r="17036" spans="1:3" x14ac:dyDescent="0.25">
      <c r="A17036">
        <v>1053799331</v>
      </c>
      <c r="B17036" t="s">
        <v>19546</v>
      </c>
      <c r="C17036">
        <v>1</v>
      </c>
    </row>
    <row r="17037" spans="1:3" x14ac:dyDescent="0.25">
      <c r="A17037">
        <v>605099</v>
      </c>
      <c r="B17037" t="s">
        <v>19545</v>
      </c>
      <c r="C17037">
        <v>1</v>
      </c>
    </row>
    <row r="17038" spans="1:3" x14ac:dyDescent="0.25">
      <c r="A17038">
        <v>1094940813</v>
      </c>
      <c r="B17038" t="s">
        <v>19544</v>
      </c>
      <c r="C17038">
        <v>0</v>
      </c>
    </row>
    <row r="17039" spans="1:3" x14ac:dyDescent="0.25">
      <c r="A17039">
        <v>1088289758</v>
      </c>
      <c r="B17039" t="s">
        <v>19543</v>
      </c>
      <c r="C17039">
        <v>1</v>
      </c>
    </row>
    <row r="17040" spans="1:3" x14ac:dyDescent="0.25">
      <c r="A17040">
        <v>42143043</v>
      </c>
      <c r="B17040" t="s">
        <v>19542</v>
      </c>
      <c r="C17040">
        <v>1</v>
      </c>
    </row>
    <row r="17041" spans="1:3" x14ac:dyDescent="0.25">
      <c r="A17041">
        <v>1088320062</v>
      </c>
      <c r="B17041" t="s">
        <v>19541</v>
      </c>
      <c r="C17041">
        <v>0</v>
      </c>
    </row>
    <row r="17042" spans="1:3" x14ac:dyDescent="0.25">
      <c r="A17042">
        <v>42105080</v>
      </c>
      <c r="B17042" t="s">
        <v>19540</v>
      </c>
      <c r="C17042">
        <v>0</v>
      </c>
    </row>
    <row r="17043" spans="1:3" x14ac:dyDescent="0.25">
      <c r="A17043">
        <v>42007134</v>
      </c>
      <c r="B17043" t="s">
        <v>19539</v>
      </c>
      <c r="C17043">
        <v>1</v>
      </c>
    </row>
    <row r="17044" spans="1:3" x14ac:dyDescent="0.25">
      <c r="A17044">
        <v>75065656</v>
      </c>
      <c r="B17044" t="s">
        <v>19538</v>
      </c>
      <c r="C17044">
        <v>0</v>
      </c>
    </row>
    <row r="17045" spans="1:3" x14ac:dyDescent="0.25">
      <c r="A17045">
        <v>1088027348</v>
      </c>
      <c r="B17045" t="s">
        <v>19537</v>
      </c>
      <c r="C17045">
        <v>1</v>
      </c>
    </row>
    <row r="17046" spans="1:3" x14ac:dyDescent="0.25">
      <c r="A17046">
        <v>1088349469</v>
      </c>
      <c r="B17046" t="s">
        <v>19536</v>
      </c>
      <c r="C17046">
        <v>0</v>
      </c>
    </row>
    <row r="17047" spans="1:3" x14ac:dyDescent="0.25">
      <c r="A17047">
        <v>1088537657</v>
      </c>
      <c r="B17047" t="s">
        <v>19535</v>
      </c>
      <c r="C17047">
        <v>1</v>
      </c>
    </row>
    <row r="17048" spans="1:3" x14ac:dyDescent="0.25">
      <c r="A17048">
        <v>42101404</v>
      </c>
      <c r="B17048" t="s">
        <v>19534</v>
      </c>
      <c r="C17048">
        <v>1</v>
      </c>
    </row>
    <row r="17049" spans="1:3" x14ac:dyDescent="0.25">
      <c r="A17049">
        <v>42018571</v>
      </c>
      <c r="B17049" t="s">
        <v>19533</v>
      </c>
      <c r="C17049">
        <v>1</v>
      </c>
    </row>
    <row r="17050" spans="1:3" x14ac:dyDescent="0.25">
      <c r="A17050">
        <v>1116238813</v>
      </c>
      <c r="B17050" t="s">
        <v>19532</v>
      </c>
      <c r="C17050">
        <v>0</v>
      </c>
    </row>
    <row r="17051" spans="1:3" x14ac:dyDescent="0.25">
      <c r="A17051">
        <v>42155861</v>
      </c>
      <c r="B17051" t="s">
        <v>19531</v>
      </c>
      <c r="C17051">
        <v>0</v>
      </c>
    </row>
    <row r="17052" spans="1:3" x14ac:dyDescent="0.25">
      <c r="A17052">
        <v>42134094</v>
      </c>
      <c r="B17052" t="s">
        <v>19530</v>
      </c>
      <c r="C17052">
        <v>1</v>
      </c>
    </row>
    <row r="17053" spans="1:3" x14ac:dyDescent="0.25">
      <c r="A17053">
        <v>10139657</v>
      </c>
      <c r="B17053" t="s">
        <v>19529</v>
      </c>
      <c r="C17053">
        <v>1</v>
      </c>
    </row>
    <row r="17054" spans="1:3" x14ac:dyDescent="0.25">
      <c r="A17054">
        <v>1088327483</v>
      </c>
      <c r="B17054" t="s">
        <v>19528</v>
      </c>
      <c r="C17054">
        <v>0</v>
      </c>
    </row>
    <row r="17055" spans="1:3" x14ac:dyDescent="0.25">
      <c r="A17055">
        <v>1088319509</v>
      </c>
      <c r="B17055" t="s">
        <v>19527</v>
      </c>
      <c r="C17055">
        <v>1</v>
      </c>
    </row>
    <row r="17056" spans="1:3" x14ac:dyDescent="0.25">
      <c r="A17056">
        <v>40025231</v>
      </c>
      <c r="B17056" t="s">
        <v>19526</v>
      </c>
      <c r="C17056">
        <v>0</v>
      </c>
    </row>
    <row r="17057" spans="1:3" x14ac:dyDescent="0.25">
      <c r="A17057">
        <v>1088271557</v>
      </c>
      <c r="B17057" t="s">
        <v>19525</v>
      </c>
      <c r="C17057">
        <v>0</v>
      </c>
    </row>
    <row r="17058" spans="1:3" x14ac:dyDescent="0.25">
      <c r="A17058">
        <v>10011188</v>
      </c>
      <c r="B17058" t="s">
        <v>19524</v>
      </c>
      <c r="C17058">
        <v>1</v>
      </c>
    </row>
    <row r="17059" spans="1:3" x14ac:dyDescent="0.25">
      <c r="A17059">
        <v>1053784730</v>
      </c>
      <c r="B17059" t="s">
        <v>19523</v>
      </c>
      <c r="C17059">
        <v>0</v>
      </c>
    </row>
    <row r="17060" spans="1:3" x14ac:dyDescent="0.25">
      <c r="A17060">
        <v>1088340481</v>
      </c>
      <c r="B17060" t="s">
        <v>19522</v>
      </c>
      <c r="C17060">
        <v>0</v>
      </c>
    </row>
    <row r="17061" spans="1:3" x14ac:dyDescent="0.25">
      <c r="A17061">
        <v>11705742</v>
      </c>
      <c r="B17061" t="s">
        <v>19521</v>
      </c>
      <c r="C17061">
        <v>0</v>
      </c>
    </row>
    <row r="17062" spans="1:3" x14ac:dyDescent="0.25">
      <c r="A17062">
        <v>10258658</v>
      </c>
      <c r="B17062" t="s">
        <v>19520</v>
      </c>
      <c r="C17062">
        <v>0</v>
      </c>
    </row>
    <row r="17063" spans="1:3" x14ac:dyDescent="0.25">
      <c r="A17063">
        <v>1110514328</v>
      </c>
      <c r="B17063" t="s">
        <v>19519</v>
      </c>
      <c r="C17063">
        <v>0</v>
      </c>
    </row>
    <row r="17064" spans="1:3" x14ac:dyDescent="0.25">
      <c r="A17064">
        <v>1090368981</v>
      </c>
      <c r="B17064" t="s">
        <v>19518</v>
      </c>
      <c r="C17064">
        <v>1</v>
      </c>
    </row>
    <row r="17065" spans="1:3" x14ac:dyDescent="0.25">
      <c r="A17065">
        <v>10193534</v>
      </c>
      <c r="B17065" t="s">
        <v>19517</v>
      </c>
      <c r="C17065">
        <v>1</v>
      </c>
    </row>
    <row r="17066" spans="1:3" x14ac:dyDescent="0.25">
      <c r="A17066">
        <v>42139601</v>
      </c>
      <c r="B17066" t="s">
        <v>19516</v>
      </c>
      <c r="C17066">
        <v>1</v>
      </c>
    </row>
    <row r="17067" spans="1:3" x14ac:dyDescent="0.25">
      <c r="A17067">
        <v>1094925468</v>
      </c>
      <c r="B17067" t="s">
        <v>19515</v>
      </c>
      <c r="C17067">
        <v>1</v>
      </c>
    </row>
    <row r="17068" spans="1:3" x14ac:dyDescent="0.25">
      <c r="A17068">
        <v>34051815</v>
      </c>
      <c r="B17068" t="s">
        <v>19514</v>
      </c>
      <c r="C17068">
        <v>1</v>
      </c>
    </row>
    <row r="17069" spans="1:3" x14ac:dyDescent="0.25">
      <c r="A17069">
        <v>1087490988</v>
      </c>
      <c r="B17069" t="s">
        <v>19513</v>
      </c>
      <c r="C17069">
        <v>1</v>
      </c>
    </row>
    <row r="17070" spans="1:3" x14ac:dyDescent="0.25">
      <c r="A17070">
        <v>65735768</v>
      </c>
      <c r="B17070" t="s">
        <v>19512</v>
      </c>
      <c r="C17070">
        <v>1</v>
      </c>
    </row>
    <row r="17071" spans="1:3" x14ac:dyDescent="0.25">
      <c r="A17071">
        <v>1088240089</v>
      </c>
      <c r="B17071" t="s">
        <v>19511</v>
      </c>
      <c r="C17071">
        <v>1</v>
      </c>
    </row>
    <row r="17072" spans="1:3" x14ac:dyDescent="0.25">
      <c r="A17072">
        <v>1088011694</v>
      </c>
      <c r="B17072" t="s">
        <v>19510</v>
      </c>
      <c r="C17072">
        <v>0</v>
      </c>
    </row>
    <row r="17073" spans="1:3" x14ac:dyDescent="0.25">
      <c r="A17073">
        <v>42021750</v>
      </c>
      <c r="B17073" t="s">
        <v>19509</v>
      </c>
      <c r="C17073">
        <v>1</v>
      </c>
    </row>
    <row r="17074" spans="1:3" x14ac:dyDescent="0.25">
      <c r="A17074">
        <v>1116440449</v>
      </c>
      <c r="B17074" t="s">
        <v>19508</v>
      </c>
      <c r="C17074">
        <v>1</v>
      </c>
    </row>
    <row r="17075" spans="1:3" x14ac:dyDescent="0.25">
      <c r="A17075">
        <v>43603851</v>
      </c>
      <c r="B17075" t="s">
        <v>19507</v>
      </c>
      <c r="C17075">
        <v>1</v>
      </c>
    </row>
    <row r="17076" spans="1:3" x14ac:dyDescent="0.25">
      <c r="A17076">
        <v>9871054</v>
      </c>
      <c r="B17076" t="s">
        <v>19506</v>
      </c>
      <c r="C17076">
        <v>0</v>
      </c>
    </row>
    <row r="17077" spans="1:3" x14ac:dyDescent="0.25">
      <c r="A17077">
        <v>25196566</v>
      </c>
      <c r="B17077" t="s">
        <v>19505</v>
      </c>
      <c r="C17077">
        <v>1</v>
      </c>
    </row>
    <row r="17078" spans="1:3" x14ac:dyDescent="0.25">
      <c r="A17078">
        <v>35527548</v>
      </c>
      <c r="B17078" t="s">
        <v>19504</v>
      </c>
      <c r="C17078">
        <v>1</v>
      </c>
    </row>
    <row r="17079" spans="1:3" x14ac:dyDescent="0.25">
      <c r="A17079">
        <v>27361890</v>
      </c>
      <c r="B17079" t="s">
        <v>19503</v>
      </c>
      <c r="C17079">
        <v>0</v>
      </c>
    </row>
    <row r="17080" spans="1:3" x14ac:dyDescent="0.25">
      <c r="A17080">
        <v>25172610</v>
      </c>
      <c r="B17080" t="s">
        <v>19502</v>
      </c>
      <c r="C17080">
        <v>1</v>
      </c>
    </row>
    <row r="17081" spans="1:3" x14ac:dyDescent="0.25">
      <c r="A17081">
        <v>19378161</v>
      </c>
      <c r="B17081" t="s">
        <v>19501</v>
      </c>
      <c r="C17081">
        <v>1</v>
      </c>
    </row>
    <row r="17082" spans="1:3" x14ac:dyDescent="0.25">
      <c r="A17082">
        <v>18514670</v>
      </c>
      <c r="B17082" t="s">
        <v>19500</v>
      </c>
      <c r="C17082">
        <v>1</v>
      </c>
    </row>
    <row r="17083" spans="1:3" x14ac:dyDescent="0.25">
      <c r="A17083">
        <v>1088274801</v>
      </c>
      <c r="B17083" t="s">
        <v>19499</v>
      </c>
      <c r="C17083">
        <v>0</v>
      </c>
    </row>
    <row r="17084" spans="1:3" x14ac:dyDescent="0.25">
      <c r="A17084">
        <v>24688297</v>
      </c>
      <c r="B17084" t="s">
        <v>19498</v>
      </c>
      <c r="C17084">
        <v>1</v>
      </c>
    </row>
    <row r="17085" spans="1:3" x14ac:dyDescent="0.25">
      <c r="A17085">
        <v>1088021479</v>
      </c>
      <c r="B17085" t="s">
        <v>19497</v>
      </c>
      <c r="C17085">
        <v>1</v>
      </c>
    </row>
    <row r="17086" spans="1:3" x14ac:dyDescent="0.25">
      <c r="A17086">
        <v>1088313111</v>
      </c>
      <c r="B17086" t="s">
        <v>19496</v>
      </c>
      <c r="C17086">
        <v>1</v>
      </c>
    </row>
    <row r="17087" spans="1:3" x14ac:dyDescent="0.25">
      <c r="A17087">
        <v>1094948950</v>
      </c>
      <c r="B17087" t="s">
        <v>19495</v>
      </c>
      <c r="C17087">
        <v>1</v>
      </c>
    </row>
    <row r="17088" spans="1:3" x14ac:dyDescent="0.25">
      <c r="A17088">
        <v>89009888</v>
      </c>
      <c r="B17088" t="s">
        <v>19494</v>
      </c>
      <c r="C17088">
        <v>1</v>
      </c>
    </row>
    <row r="17089" spans="1:3" x14ac:dyDescent="0.25">
      <c r="A17089">
        <v>42077902</v>
      </c>
      <c r="B17089" t="s">
        <v>19493</v>
      </c>
      <c r="C17089">
        <v>1</v>
      </c>
    </row>
    <row r="17090" spans="1:3" x14ac:dyDescent="0.25">
      <c r="A17090">
        <v>1088311694</v>
      </c>
      <c r="B17090" t="s">
        <v>19492</v>
      </c>
      <c r="C17090">
        <v>1</v>
      </c>
    </row>
    <row r="17091" spans="1:3" x14ac:dyDescent="0.25">
      <c r="A17091">
        <v>1088271723</v>
      </c>
      <c r="B17091" t="s">
        <v>19491</v>
      </c>
      <c r="C17091">
        <v>1</v>
      </c>
    </row>
    <row r="17092" spans="1:3" x14ac:dyDescent="0.25">
      <c r="A17092">
        <v>1109293277</v>
      </c>
      <c r="B17092" t="s">
        <v>19490</v>
      </c>
      <c r="C17092">
        <v>0</v>
      </c>
    </row>
    <row r="17093" spans="1:3" x14ac:dyDescent="0.25">
      <c r="A17093">
        <v>42122960</v>
      </c>
      <c r="B17093" t="s">
        <v>19489</v>
      </c>
      <c r="C17093">
        <v>0</v>
      </c>
    </row>
    <row r="17094" spans="1:3" x14ac:dyDescent="0.25">
      <c r="A17094">
        <v>1122653043</v>
      </c>
      <c r="B17094" t="s">
        <v>19488</v>
      </c>
      <c r="C17094">
        <v>0</v>
      </c>
    </row>
    <row r="17095" spans="1:3" x14ac:dyDescent="0.25">
      <c r="A17095">
        <v>1088022143</v>
      </c>
      <c r="B17095" t="s">
        <v>19487</v>
      </c>
      <c r="C17095">
        <v>1</v>
      </c>
    </row>
    <row r="17096" spans="1:3" x14ac:dyDescent="0.25">
      <c r="A17096">
        <v>42110083</v>
      </c>
      <c r="B17096" t="s">
        <v>19486</v>
      </c>
      <c r="C17096">
        <v>1</v>
      </c>
    </row>
    <row r="17097" spans="1:3" x14ac:dyDescent="0.25">
      <c r="A17097">
        <v>42028137</v>
      </c>
      <c r="B17097" t="s">
        <v>19485</v>
      </c>
      <c r="C17097">
        <v>1</v>
      </c>
    </row>
    <row r="17098" spans="1:3" x14ac:dyDescent="0.25">
      <c r="A17098">
        <v>1088357688</v>
      </c>
      <c r="B17098" t="s">
        <v>19484</v>
      </c>
      <c r="C17098">
        <v>1</v>
      </c>
    </row>
    <row r="17099" spans="1:3" x14ac:dyDescent="0.25">
      <c r="A17099">
        <v>10128682</v>
      </c>
      <c r="B17099" t="s">
        <v>19483</v>
      </c>
      <c r="C17099">
        <v>1</v>
      </c>
    </row>
    <row r="17100" spans="1:3" x14ac:dyDescent="0.25">
      <c r="A17100">
        <v>42016961</v>
      </c>
      <c r="B17100" t="s">
        <v>19482</v>
      </c>
      <c r="C17100">
        <v>1</v>
      </c>
    </row>
    <row r="17101" spans="1:3" x14ac:dyDescent="0.25">
      <c r="A17101">
        <v>1088025784</v>
      </c>
      <c r="B17101" t="s">
        <v>19481</v>
      </c>
      <c r="C17101">
        <v>1</v>
      </c>
    </row>
    <row r="17102" spans="1:3" x14ac:dyDescent="0.25">
      <c r="A17102">
        <v>14884248</v>
      </c>
      <c r="B17102" t="s">
        <v>19480</v>
      </c>
      <c r="C17102">
        <v>1</v>
      </c>
    </row>
    <row r="17103" spans="1:3" x14ac:dyDescent="0.25">
      <c r="A17103">
        <v>42026277</v>
      </c>
      <c r="B17103" t="s">
        <v>19479</v>
      </c>
      <c r="C17103">
        <v>0</v>
      </c>
    </row>
    <row r="17104" spans="1:3" x14ac:dyDescent="0.25">
      <c r="A17104">
        <v>42101245</v>
      </c>
      <c r="B17104" t="s">
        <v>19478</v>
      </c>
      <c r="C17104">
        <v>0</v>
      </c>
    </row>
    <row r="17105" spans="1:3" x14ac:dyDescent="0.25">
      <c r="A17105">
        <v>1087986481</v>
      </c>
      <c r="B17105" t="s">
        <v>19477</v>
      </c>
      <c r="C17105">
        <v>1</v>
      </c>
    </row>
    <row r="17106" spans="1:3" x14ac:dyDescent="0.25">
      <c r="A17106">
        <v>42143149</v>
      </c>
      <c r="B17106" t="s">
        <v>19476</v>
      </c>
      <c r="C17106">
        <v>1</v>
      </c>
    </row>
    <row r="17107" spans="1:3" x14ac:dyDescent="0.25">
      <c r="A17107">
        <v>1004519349</v>
      </c>
      <c r="B17107" t="s">
        <v>19475</v>
      </c>
      <c r="C17107">
        <v>1</v>
      </c>
    </row>
    <row r="17108" spans="1:3" x14ac:dyDescent="0.25">
      <c r="A17108">
        <v>10007658</v>
      </c>
      <c r="B17108" t="s">
        <v>19474</v>
      </c>
      <c r="C17108">
        <v>0</v>
      </c>
    </row>
    <row r="17109" spans="1:3" x14ac:dyDescent="0.25">
      <c r="A17109">
        <v>1065569475</v>
      </c>
      <c r="B17109" t="s">
        <v>19473</v>
      </c>
      <c r="C17109">
        <v>0</v>
      </c>
    </row>
    <row r="17110" spans="1:3" x14ac:dyDescent="0.25">
      <c r="A17110">
        <v>1088270298</v>
      </c>
      <c r="B17110" t="s">
        <v>19472</v>
      </c>
      <c r="C17110">
        <v>1</v>
      </c>
    </row>
    <row r="17111" spans="1:3" x14ac:dyDescent="0.25">
      <c r="A17111">
        <v>34056499</v>
      </c>
      <c r="B17111" t="s">
        <v>19471</v>
      </c>
      <c r="C17111">
        <v>1</v>
      </c>
    </row>
    <row r="17112" spans="1:3" x14ac:dyDescent="0.25">
      <c r="A17112">
        <v>1010074410</v>
      </c>
      <c r="B17112" t="s">
        <v>19470</v>
      </c>
      <c r="C17112">
        <v>1</v>
      </c>
    </row>
    <row r="17113" spans="1:3" x14ac:dyDescent="0.25">
      <c r="A17113">
        <v>1088310928</v>
      </c>
      <c r="B17113" t="s">
        <v>19469</v>
      </c>
      <c r="C17113">
        <v>1</v>
      </c>
    </row>
    <row r="17114" spans="1:3" x14ac:dyDescent="0.25">
      <c r="A17114">
        <v>42141671</v>
      </c>
      <c r="B17114" t="s">
        <v>19468</v>
      </c>
      <c r="C17114">
        <v>1</v>
      </c>
    </row>
    <row r="17115" spans="1:3" x14ac:dyDescent="0.25">
      <c r="A17115">
        <v>10026299</v>
      </c>
      <c r="B17115" t="s">
        <v>19467</v>
      </c>
      <c r="C17115">
        <v>1</v>
      </c>
    </row>
    <row r="17116" spans="1:3" x14ac:dyDescent="0.25">
      <c r="A17116">
        <v>10004854</v>
      </c>
      <c r="B17116" t="s">
        <v>19466</v>
      </c>
      <c r="C17116">
        <v>1</v>
      </c>
    </row>
    <row r="17117" spans="1:3" x14ac:dyDescent="0.25">
      <c r="A17117">
        <v>1088279457</v>
      </c>
      <c r="B17117" t="s">
        <v>19465</v>
      </c>
      <c r="C17117">
        <v>1</v>
      </c>
    </row>
    <row r="17118" spans="1:3" x14ac:dyDescent="0.25">
      <c r="A17118">
        <v>42087827</v>
      </c>
      <c r="B17118" t="s">
        <v>19464</v>
      </c>
      <c r="C17118">
        <v>1</v>
      </c>
    </row>
    <row r="17119" spans="1:3" x14ac:dyDescent="0.25">
      <c r="A17119">
        <v>79916615</v>
      </c>
      <c r="B17119" t="s">
        <v>19463</v>
      </c>
      <c r="C17119">
        <v>1</v>
      </c>
    </row>
    <row r="17120" spans="1:3" x14ac:dyDescent="0.25">
      <c r="A17120">
        <v>71315210</v>
      </c>
      <c r="B17120" t="s">
        <v>19462</v>
      </c>
      <c r="C17120">
        <v>1</v>
      </c>
    </row>
    <row r="17121" spans="1:3" x14ac:dyDescent="0.25">
      <c r="A17121">
        <v>30396419</v>
      </c>
      <c r="B17121" t="s">
        <v>19461</v>
      </c>
      <c r="C17121">
        <v>0</v>
      </c>
    </row>
    <row r="17122" spans="1:3" x14ac:dyDescent="0.25">
      <c r="A17122">
        <v>1088273965</v>
      </c>
      <c r="B17122" t="s">
        <v>19460</v>
      </c>
      <c r="C17122">
        <v>1</v>
      </c>
    </row>
    <row r="17123" spans="1:3" x14ac:dyDescent="0.25">
      <c r="A17123">
        <v>10194373</v>
      </c>
      <c r="B17123" t="s">
        <v>19459</v>
      </c>
      <c r="C17123">
        <v>1</v>
      </c>
    </row>
    <row r="17124" spans="1:3" x14ac:dyDescent="0.25">
      <c r="A17124">
        <v>1088309121</v>
      </c>
      <c r="B17124" t="s">
        <v>19458</v>
      </c>
      <c r="C17124">
        <v>1</v>
      </c>
    </row>
    <row r="17125" spans="1:3" x14ac:dyDescent="0.25">
      <c r="A17125">
        <v>915558</v>
      </c>
      <c r="B17125" t="s">
        <v>19457</v>
      </c>
      <c r="C17125">
        <v>1</v>
      </c>
    </row>
    <row r="17126" spans="1:3" x14ac:dyDescent="0.25">
      <c r="A17126">
        <v>1088306966</v>
      </c>
      <c r="B17126" t="s">
        <v>19456</v>
      </c>
      <c r="C17126">
        <v>1</v>
      </c>
    </row>
    <row r="17127" spans="1:3" x14ac:dyDescent="0.25">
      <c r="A17127">
        <v>1054996265</v>
      </c>
      <c r="B17127" t="s">
        <v>19455</v>
      </c>
      <c r="C17127">
        <v>0</v>
      </c>
    </row>
    <row r="17128" spans="1:3" x14ac:dyDescent="0.25">
      <c r="A17128">
        <v>75091784</v>
      </c>
      <c r="B17128" t="s">
        <v>19454</v>
      </c>
      <c r="C17128">
        <v>1</v>
      </c>
    </row>
    <row r="17129" spans="1:3" x14ac:dyDescent="0.25">
      <c r="A17129">
        <v>1128428566</v>
      </c>
      <c r="B17129" t="s">
        <v>19453</v>
      </c>
      <c r="C17129">
        <v>1</v>
      </c>
    </row>
    <row r="17130" spans="1:3" x14ac:dyDescent="0.25">
      <c r="A17130">
        <v>1088262865</v>
      </c>
      <c r="B17130" t="s">
        <v>19452</v>
      </c>
      <c r="C17130">
        <v>0</v>
      </c>
    </row>
    <row r="17131" spans="1:3" x14ac:dyDescent="0.25">
      <c r="A17131">
        <v>25172156</v>
      </c>
      <c r="B17131" t="s">
        <v>19451</v>
      </c>
      <c r="C17131">
        <v>1</v>
      </c>
    </row>
    <row r="17132" spans="1:3" x14ac:dyDescent="0.25">
      <c r="A17132">
        <v>79793990</v>
      </c>
      <c r="B17132" t="s">
        <v>19450</v>
      </c>
      <c r="C17132">
        <v>1</v>
      </c>
    </row>
    <row r="17133" spans="1:3" x14ac:dyDescent="0.25">
      <c r="A17133">
        <v>1110467728</v>
      </c>
      <c r="B17133" t="s">
        <v>19449</v>
      </c>
      <c r="C17133">
        <v>1</v>
      </c>
    </row>
    <row r="17134" spans="1:3" x14ac:dyDescent="0.25">
      <c r="A17134">
        <v>1088257422</v>
      </c>
      <c r="B17134" t="s">
        <v>19448</v>
      </c>
      <c r="C17134">
        <v>0</v>
      </c>
    </row>
    <row r="17135" spans="1:3" x14ac:dyDescent="0.25">
      <c r="A17135">
        <v>1088323625</v>
      </c>
      <c r="B17135" t="s">
        <v>19447</v>
      </c>
      <c r="C17135">
        <v>1</v>
      </c>
    </row>
    <row r="17136" spans="1:3" x14ac:dyDescent="0.25">
      <c r="A17136">
        <v>9862317</v>
      </c>
      <c r="B17136" t="s">
        <v>19446</v>
      </c>
      <c r="C17136">
        <v>0</v>
      </c>
    </row>
    <row r="17137" spans="1:3" x14ac:dyDescent="0.25">
      <c r="A17137">
        <v>10025212</v>
      </c>
      <c r="B17137" t="s">
        <v>19445</v>
      </c>
      <c r="C17137">
        <v>1</v>
      </c>
    </row>
    <row r="17138" spans="1:3" x14ac:dyDescent="0.25">
      <c r="A17138">
        <v>6526064</v>
      </c>
      <c r="B17138" t="s">
        <v>19444</v>
      </c>
      <c r="C17138">
        <v>1</v>
      </c>
    </row>
    <row r="17139" spans="1:3" x14ac:dyDescent="0.25">
      <c r="A17139">
        <v>1088322734</v>
      </c>
      <c r="B17139" t="s">
        <v>19443</v>
      </c>
      <c r="C17139">
        <v>1</v>
      </c>
    </row>
    <row r="17140" spans="1:3" x14ac:dyDescent="0.25">
      <c r="A17140">
        <v>10134298</v>
      </c>
      <c r="B17140" t="s">
        <v>19442</v>
      </c>
      <c r="C17140">
        <v>1</v>
      </c>
    </row>
    <row r="17141" spans="1:3" x14ac:dyDescent="0.25">
      <c r="A17141">
        <v>1088272183</v>
      </c>
      <c r="B17141" t="s">
        <v>19441</v>
      </c>
      <c r="C17141">
        <v>1</v>
      </c>
    </row>
    <row r="17142" spans="1:3" x14ac:dyDescent="0.25">
      <c r="A17142">
        <v>79360085</v>
      </c>
      <c r="B17142" t="s">
        <v>19440</v>
      </c>
      <c r="C17142">
        <v>1</v>
      </c>
    </row>
    <row r="17143" spans="1:3" x14ac:dyDescent="0.25">
      <c r="A17143">
        <v>30306493</v>
      </c>
      <c r="B17143" t="s">
        <v>19439</v>
      </c>
      <c r="C17143">
        <v>1</v>
      </c>
    </row>
    <row r="17144" spans="1:3" x14ac:dyDescent="0.25">
      <c r="A17144">
        <v>42110511</v>
      </c>
      <c r="B17144" t="s">
        <v>19438</v>
      </c>
      <c r="C17144">
        <v>1</v>
      </c>
    </row>
    <row r="17145" spans="1:3" x14ac:dyDescent="0.25">
      <c r="A17145">
        <v>42144221</v>
      </c>
      <c r="B17145" t="s">
        <v>19437</v>
      </c>
      <c r="C17145">
        <v>1</v>
      </c>
    </row>
    <row r="17146" spans="1:3" x14ac:dyDescent="0.25">
      <c r="A17146">
        <v>1089745088</v>
      </c>
      <c r="B17146" t="s">
        <v>19436</v>
      </c>
      <c r="C17146">
        <v>1</v>
      </c>
    </row>
    <row r="17147" spans="1:3" x14ac:dyDescent="0.25">
      <c r="A17147">
        <v>75038463</v>
      </c>
      <c r="B17147" t="s">
        <v>19435</v>
      </c>
      <c r="C17147">
        <v>1</v>
      </c>
    </row>
    <row r="17148" spans="1:3" x14ac:dyDescent="0.25">
      <c r="A17148">
        <v>1041325016</v>
      </c>
      <c r="B17148" t="s">
        <v>19434</v>
      </c>
      <c r="C17148">
        <v>1</v>
      </c>
    </row>
    <row r="17149" spans="1:3" x14ac:dyDescent="0.25">
      <c r="A17149">
        <v>1088013838</v>
      </c>
      <c r="B17149" t="s">
        <v>19433</v>
      </c>
      <c r="C17149">
        <v>1</v>
      </c>
    </row>
    <row r="17150" spans="1:3" x14ac:dyDescent="0.25">
      <c r="A17150">
        <v>11806848</v>
      </c>
      <c r="B17150" t="s">
        <v>19432</v>
      </c>
      <c r="C17150">
        <v>1</v>
      </c>
    </row>
    <row r="17151" spans="1:3" x14ac:dyDescent="0.25">
      <c r="A17151">
        <v>1110483902</v>
      </c>
      <c r="B17151" t="s">
        <v>19431</v>
      </c>
      <c r="C17151">
        <v>1</v>
      </c>
    </row>
    <row r="17152" spans="1:3" x14ac:dyDescent="0.25">
      <c r="A17152">
        <v>1088298116</v>
      </c>
      <c r="B17152" t="s">
        <v>19430</v>
      </c>
      <c r="C17152">
        <v>1</v>
      </c>
    </row>
    <row r="17153" spans="1:3" x14ac:dyDescent="0.25">
      <c r="A17153">
        <v>1093219021</v>
      </c>
      <c r="B17153" t="s">
        <v>19429</v>
      </c>
      <c r="C17153">
        <v>1</v>
      </c>
    </row>
    <row r="17154" spans="1:3" x14ac:dyDescent="0.25">
      <c r="A17154">
        <v>1088316405</v>
      </c>
      <c r="B17154" t="s">
        <v>19428</v>
      </c>
      <c r="C17154">
        <v>1</v>
      </c>
    </row>
    <row r="17155" spans="1:3" x14ac:dyDescent="0.25">
      <c r="A17155">
        <v>1088325722</v>
      </c>
      <c r="B17155" t="s">
        <v>19427</v>
      </c>
      <c r="C17155">
        <v>1</v>
      </c>
    </row>
    <row r="17156" spans="1:3" x14ac:dyDescent="0.25">
      <c r="A17156">
        <v>1088297634</v>
      </c>
      <c r="B17156" t="s">
        <v>19426</v>
      </c>
      <c r="C17156">
        <v>1</v>
      </c>
    </row>
    <row r="17157" spans="1:3" x14ac:dyDescent="0.25">
      <c r="A17157">
        <v>24303985</v>
      </c>
      <c r="B17157" t="s">
        <v>19425</v>
      </c>
      <c r="C17157">
        <v>1</v>
      </c>
    </row>
    <row r="17158" spans="1:3" x14ac:dyDescent="0.25">
      <c r="A17158">
        <v>1088265686</v>
      </c>
      <c r="B17158" t="s">
        <v>19424</v>
      </c>
      <c r="C17158">
        <v>1</v>
      </c>
    </row>
    <row r="17159" spans="1:3" x14ac:dyDescent="0.25">
      <c r="A17159">
        <v>1088012793</v>
      </c>
      <c r="B17159" t="s">
        <v>19423</v>
      </c>
      <c r="C17159">
        <v>1</v>
      </c>
    </row>
    <row r="17160" spans="1:3" x14ac:dyDescent="0.25">
      <c r="A17160">
        <v>10032670</v>
      </c>
      <c r="B17160" t="s">
        <v>4700</v>
      </c>
      <c r="C17160">
        <v>1</v>
      </c>
    </row>
    <row r="17161" spans="1:3" x14ac:dyDescent="0.25">
      <c r="A17161">
        <v>1088014287</v>
      </c>
      <c r="B17161" t="s">
        <v>19422</v>
      </c>
      <c r="C17161">
        <v>1</v>
      </c>
    </row>
    <row r="17162" spans="1:3" x14ac:dyDescent="0.25">
      <c r="A17162">
        <v>1088342933</v>
      </c>
      <c r="B17162" t="s">
        <v>19421</v>
      </c>
      <c r="C17162">
        <v>1</v>
      </c>
    </row>
    <row r="17163" spans="1:3" x14ac:dyDescent="0.25">
      <c r="A17163">
        <v>29928486</v>
      </c>
      <c r="B17163" t="s">
        <v>19420</v>
      </c>
      <c r="C17163">
        <v>1</v>
      </c>
    </row>
    <row r="17164" spans="1:3" x14ac:dyDescent="0.25">
      <c r="A17164">
        <v>29915969</v>
      </c>
      <c r="B17164" t="s">
        <v>19419</v>
      </c>
      <c r="C17164">
        <v>0</v>
      </c>
    </row>
    <row r="17165" spans="1:3" x14ac:dyDescent="0.25">
      <c r="A17165">
        <v>1088295484</v>
      </c>
      <c r="B17165" t="s">
        <v>19418</v>
      </c>
      <c r="C17165">
        <v>0</v>
      </c>
    </row>
    <row r="17166" spans="1:3" x14ac:dyDescent="0.25">
      <c r="A17166">
        <v>1090076395</v>
      </c>
      <c r="B17166" t="s">
        <v>19417</v>
      </c>
      <c r="C17166">
        <v>0</v>
      </c>
    </row>
    <row r="17167" spans="1:3" x14ac:dyDescent="0.25">
      <c r="A17167">
        <v>30232750</v>
      </c>
      <c r="B17167" t="s">
        <v>19416</v>
      </c>
      <c r="C17167">
        <v>1</v>
      </c>
    </row>
    <row r="17168" spans="1:3" x14ac:dyDescent="0.25">
      <c r="A17168">
        <v>1053780016</v>
      </c>
      <c r="B17168" t="s">
        <v>19415</v>
      </c>
      <c r="C17168">
        <v>1</v>
      </c>
    </row>
    <row r="17169" spans="1:3" x14ac:dyDescent="0.25">
      <c r="A17169">
        <v>9861837</v>
      </c>
      <c r="B17169" t="s">
        <v>19414</v>
      </c>
      <c r="C17169">
        <v>1</v>
      </c>
    </row>
    <row r="17170" spans="1:3" x14ac:dyDescent="0.25">
      <c r="A17170">
        <v>80766498</v>
      </c>
      <c r="B17170" t="s">
        <v>19413</v>
      </c>
      <c r="C17170">
        <v>1</v>
      </c>
    </row>
    <row r="17171" spans="1:3" x14ac:dyDescent="0.25">
      <c r="A17171">
        <v>1054922628</v>
      </c>
      <c r="B17171" t="s">
        <v>19412</v>
      </c>
      <c r="C17171">
        <v>1</v>
      </c>
    </row>
    <row r="17172" spans="1:3" x14ac:dyDescent="0.25">
      <c r="A17172">
        <v>1112769601</v>
      </c>
      <c r="B17172" t="s">
        <v>19411</v>
      </c>
      <c r="C17172">
        <v>1</v>
      </c>
    </row>
    <row r="17173" spans="1:3" x14ac:dyDescent="0.25">
      <c r="A17173">
        <v>1130623328</v>
      </c>
      <c r="B17173" t="s">
        <v>19410</v>
      </c>
      <c r="C17173">
        <v>1</v>
      </c>
    </row>
    <row r="17174" spans="1:3" x14ac:dyDescent="0.25">
      <c r="A17174">
        <v>93399746</v>
      </c>
      <c r="B17174" t="s">
        <v>19409</v>
      </c>
      <c r="C17174">
        <v>1</v>
      </c>
    </row>
    <row r="17175" spans="1:3" x14ac:dyDescent="0.25">
      <c r="A17175">
        <v>4520119</v>
      </c>
      <c r="B17175" t="s">
        <v>19408</v>
      </c>
      <c r="C17175">
        <v>1</v>
      </c>
    </row>
    <row r="17176" spans="1:3" x14ac:dyDescent="0.25">
      <c r="A17176">
        <v>80119739</v>
      </c>
      <c r="B17176" t="s">
        <v>19407</v>
      </c>
      <c r="C17176">
        <v>1</v>
      </c>
    </row>
    <row r="17177" spans="1:3" x14ac:dyDescent="0.25">
      <c r="A17177">
        <v>1088019913</v>
      </c>
      <c r="B17177" t="s">
        <v>19406</v>
      </c>
      <c r="C17177">
        <v>0</v>
      </c>
    </row>
    <row r="17178" spans="1:3" x14ac:dyDescent="0.25">
      <c r="A17178">
        <v>1088330959</v>
      </c>
      <c r="B17178" t="s">
        <v>19405</v>
      </c>
      <c r="C17178">
        <v>0</v>
      </c>
    </row>
    <row r="17179" spans="1:3" x14ac:dyDescent="0.25">
      <c r="A17179">
        <v>9734026</v>
      </c>
      <c r="B17179" t="s">
        <v>19404</v>
      </c>
      <c r="C17179">
        <v>0</v>
      </c>
    </row>
    <row r="17180" spans="1:3" x14ac:dyDescent="0.25">
      <c r="A17180">
        <v>1110470132</v>
      </c>
      <c r="B17180" t="s">
        <v>19403</v>
      </c>
      <c r="C17180">
        <v>1</v>
      </c>
    </row>
    <row r="17181" spans="1:3" x14ac:dyDescent="0.25">
      <c r="A17181">
        <v>1088335520</v>
      </c>
      <c r="B17181" t="s">
        <v>19402</v>
      </c>
      <c r="C17181">
        <v>1</v>
      </c>
    </row>
    <row r="17182" spans="1:3" x14ac:dyDescent="0.25">
      <c r="A17182">
        <v>22515096</v>
      </c>
      <c r="B17182" t="s">
        <v>19401</v>
      </c>
      <c r="C17182">
        <v>0</v>
      </c>
    </row>
    <row r="17183" spans="1:3" x14ac:dyDescent="0.25">
      <c r="A17183">
        <v>1088261530</v>
      </c>
      <c r="B17183" t="s">
        <v>19400</v>
      </c>
      <c r="C17183">
        <v>1</v>
      </c>
    </row>
    <row r="17184" spans="1:3" x14ac:dyDescent="0.25">
      <c r="A17184">
        <v>1088003397</v>
      </c>
      <c r="B17184" t="s">
        <v>19399</v>
      </c>
      <c r="C17184">
        <v>0</v>
      </c>
    </row>
    <row r="17185" spans="1:3" x14ac:dyDescent="0.25">
      <c r="A17185">
        <v>1088286498</v>
      </c>
      <c r="B17185" t="s">
        <v>19398</v>
      </c>
      <c r="C17185">
        <v>0</v>
      </c>
    </row>
    <row r="17186" spans="1:3" x14ac:dyDescent="0.25">
      <c r="A17186">
        <v>42095517</v>
      </c>
      <c r="B17186" t="s">
        <v>19397</v>
      </c>
      <c r="C17186">
        <v>1</v>
      </c>
    </row>
    <row r="17187" spans="1:3" x14ac:dyDescent="0.25">
      <c r="A17187">
        <v>10123401</v>
      </c>
      <c r="B17187" t="s">
        <v>19396</v>
      </c>
      <c r="C17187">
        <v>1</v>
      </c>
    </row>
    <row r="17188" spans="1:3" x14ac:dyDescent="0.25">
      <c r="A17188">
        <v>1088343136</v>
      </c>
      <c r="B17188" t="s">
        <v>19395</v>
      </c>
      <c r="C17188">
        <v>1</v>
      </c>
    </row>
    <row r="17189" spans="1:3" x14ac:dyDescent="0.25">
      <c r="A17189">
        <v>18508670</v>
      </c>
      <c r="B17189" t="s">
        <v>19394</v>
      </c>
      <c r="C17189">
        <v>1</v>
      </c>
    </row>
    <row r="17190" spans="1:3" x14ac:dyDescent="0.25">
      <c r="A17190">
        <v>1017133567</v>
      </c>
      <c r="B17190" t="s">
        <v>19393</v>
      </c>
      <c r="C17190">
        <v>1</v>
      </c>
    </row>
    <row r="17191" spans="1:3" x14ac:dyDescent="0.25">
      <c r="A17191">
        <v>1053764416</v>
      </c>
      <c r="B17191" t="s">
        <v>19392</v>
      </c>
      <c r="C17191">
        <v>1</v>
      </c>
    </row>
    <row r="17192" spans="1:3" x14ac:dyDescent="0.25">
      <c r="A17192">
        <v>1225092565</v>
      </c>
      <c r="B17192" t="s">
        <v>19391</v>
      </c>
      <c r="C17192">
        <v>0</v>
      </c>
    </row>
    <row r="17193" spans="1:3" x14ac:dyDescent="0.25">
      <c r="A17193">
        <v>1053782040</v>
      </c>
      <c r="B17193" t="s">
        <v>19390</v>
      </c>
      <c r="C17193">
        <v>0</v>
      </c>
    </row>
    <row r="17194" spans="1:3" x14ac:dyDescent="0.25">
      <c r="A17194">
        <v>1112789229</v>
      </c>
      <c r="B17194" t="s">
        <v>19389</v>
      </c>
      <c r="C17194">
        <v>1</v>
      </c>
    </row>
    <row r="17195" spans="1:3" x14ac:dyDescent="0.25">
      <c r="A17195">
        <v>1088267631</v>
      </c>
      <c r="B17195" t="s">
        <v>19388</v>
      </c>
      <c r="C17195">
        <v>0</v>
      </c>
    </row>
    <row r="17196" spans="1:3" x14ac:dyDescent="0.25">
      <c r="A17196">
        <v>25159686</v>
      </c>
      <c r="B17196" t="s">
        <v>19387</v>
      </c>
      <c r="C17196">
        <v>1</v>
      </c>
    </row>
    <row r="17197" spans="1:3" x14ac:dyDescent="0.25">
      <c r="A17197">
        <v>39783039</v>
      </c>
      <c r="B17197" t="s">
        <v>19386</v>
      </c>
      <c r="C17197">
        <v>1</v>
      </c>
    </row>
    <row r="17198" spans="1:3" x14ac:dyDescent="0.25">
      <c r="A17198">
        <v>25248870</v>
      </c>
      <c r="B17198" t="s">
        <v>19385</v>
      </c>
      <c r="C17198">
        <v>1</v>
      </c>
    </row>
    <row r="17199" spans="1:3" x14ac:dyDescent="0.25">
      <c r="A17199">
        <v>42144357</v>
      </c>
      <c r="B17199" t="s">
        <v>19384</v>
      </c>
      <c r="C17199">
        <v>1</v>
      </c>
    </row>
    <row r="17200" spans="1:3" x14ac:dyDescent="0.25">
      <c r="A17200">
        <v>1088330715</v>
      </c>
      <c r="B17200" t="s">
        <v>19383</v>
      </c>
      <c r="C17200">
        <v>1</v>
      </c>
    </row>
    <row r="17201" spans="1:3" x14ac:dyDescent="0.25">
      <c r="A17201">
        <v>1088296964</v>
      </c>
      <c r="B17201" t="s">
        <v>19382</v>
      </c>
      <c r="C17201">
        <v>0</v>
      </c>
    </row>
    <row r="17202" spans="1:3" x14ac:dyDescent="0.25">
      <c r="A17202">
        <v>10022990</v>
      </c>
      <c r="B17202" t="s">
        <v>19381</v>
      </c>
      <c r="C17202">
        <v>0</v>
      </c>
    </row>
    <row r="17203" spans="1:3" x14ac:dyDescent="0.25">
      <c r="A17203">
        <v>1088331425</v>
      </c>
      <c r="B17203" t="s">
        <v>19380</v>
      </c>
      <c r="C17203">
        <v>1</v>
      </c>
    </row>
    <row r="17204" spans="1:3" x14ac:dyDescent="0.25">
      <c r="A17204">
        <v>30357440</v>
      </c>
      <c r="B17204" t="s">
        <v>19379</v>
      </c>
      <c r="C17204">
        <v>1</v>
      </c>
    </row>
    <row r="17205" spans="1:3" x14ac:dyDescent="0.25">
      <c r="A17205">
        <v>42130622</v>
      </c>
      <c r="B17205" t="s">
        <v>19378</v>
      </c>
      <c r="C17205">
        <v>0</v>
      </c>
    </row>
    <row r="17206" spans="1:3" x14ac:dyDescent="0.25">
      <c r="A17206">
        <v>10272333</v>
      </c>
      <c r="B17206" t="s">
        <v>19377</v>
      </c>
      <c r="C17206">
        <v>1</v>
      </c>
    </row>
    <row r="17207" spans="1:3" x14ac:dyDescent="0.25">
      <c r="A17207">
        <v>1053767559</v>
      </c>
      <c r="B17207" t="s">
        <v>19376</v>
      </c>
      <c r="C17207">
        <v>0</v>
      </c>
    </row>
    <row r="17208" spans="1:3" x14ac:dyDescent="0.25">
      <c r="A17208">
        <v>1088311380</v>
      </c>
      <c r="B17208" t="s">
        <v>19375</v>
      </c>
      <c r="C17208">
        <v>1</v>
      </c>
    </row>
    <row r="17209" spans="1:3" x14ac:dyDescent="0.25">
      <c r="A17209">
        <v>1020740862</v>
      </c>
      <c r="B17209" t="s">
        <v>19374</v>
      </c>
      <c r="C17209">
        <v>0</v>
      </c>
    </row>
    <row r="17210" spans="1:3" x14ac:dyDescent="0.25">
      <c r="A17210">
        <v>1026294393</v>
      </c>
      <c r="B17210" t="s">
        <v>19373</v>
      </c>
      <c r="C17210">
        <v>0</v>
      </c>
    </row>
    <row r="17211" spans="1:3" x14ac:dyDescent="0.25">
      <c r="A17211">
        <v>10025871</v>
      </c>
      <c r="B17211" t="s">
        <v>19372</v>
      </c>
      <c r="C17211">
        <v>1</v>
      </c>
    </row>
    <row r="17212" spans="1:3" x14ac:dyDescent="0.25">
      <c r="A17212">
        <v>75092156</v>
      </c>
      <c r="B17212" t="s">
        <v>19371</v>
      </c>
      <c r="C17212">
        <v>1</v>
      </c>
    </row>
    <row r="17213" spans="1:3" x14ac:dyDescent="0.25">
      <c r="A17213">
        <v>1060650534</v>
      </c>
      <c r="B17213" t="s">
        <v>19370</v>
      </c>
      <c r="C17213">
        <v>1</v>
      </c>
    </row>
    <row r="17214" spans="1:3" x14ac:dyDescent="0.25">
      <c r="A17214">
        <v>25164467</v>
      </c>
      <c r="B17214" t="s">
        <v>19369</v>
      </c>
      <c r="C17214">
        <v>1</v>
      </c>
    </row>
    <row r="17215" spans="1:3" x14ac:dyDescent="0.25">
      <c r="A17215">
        <v>42118435</v>
      </c>
      <c r="B17215" t="s">
        <v>19368</v>
      </c>
      <c r="C17215">
        <v>1</v>
      </c>
    </row>
    <row r="17216" spans="1:3" x14ac:dyDescent="0.25">
      <c r="A17216">
        <v>42163836</v>
      </c>
      <c r="B17216" t="s">
        <v>19367</v>
      </c>
      <c r="C17216">
        <v>1</v>
      </c>
    </row>
    <row r="17217" spans="1:3" x14ac:dyDescent="0.25">
      <c r="A17217">
        <v>42073701</v>
      </c>
      <c r="B17217" t="s">
        <v>19366</v>
      </c>
      <c r="C17217">
        <v>1</v>
      </c>
    </row>
    <row r="17218" spans="1:3" x14ac:dyDescent="0.25">
      <c r="A17218">
        <v>1088340322</v>
      </c>
      <c r="B17218" t="s">
        <v>19365</v>
      </c>
      <c r="C17218">
        <v>1</v>
      </c>
    </row>
    <row r="17219" spans="1:3" x14ac:dyDescent="0.25">
      <c r="A17219">
        <v>1093229146</v>
      </c>
      <c r="B17219" t="s">
        <v>19364</v>
      </c>
      <c r="C17219">
        <v>1</v>
      </c>
    </row>
    <row r="17220" spans="1:3" x14ac:dyDescent="0.25">
      <c r="A17220">
        <v>10022370</v>
      </c>
      <c r="B17220" t="s">
        <v>19363</v>
      </c>
      <c r="C17220">
        <v>1</v>
      </c>
    </row>
    <row r="17221" spans="1:3" x14ac:dyDescent="0.25">
      <c r="A17221">
        <v>1088270470</v>
      </c>
      <c r="B17221" t="s">
        <v>19362</v>
      </c>
      <c r="C17221">
        <v>1</v>
      </c>
    </row>
    <row r="17222" spans="1:3" x14ac:dyDescent="0.25">
      <c r="A17222">
        <v>1097391599</v>
      </c>
      <c r="B17222" t="s">
        <v>19361</v>
      </c>
      <c r="C17222">
        <v>0</v>
      </c>
    </row>
    <row r="17223" spans="1:3" x14ac:dyDescent="0.25">
      <c r="A17223">
        <v>40365893</v>
      </c>
      <c r="B17223" t="s">
        <v>19360</v>
      </c>
      <c r="C17223">
        <v>1</v>
      </c>
    </row>
    <row r="17224" spans="1:3" x14ac:dyDescent="0.25">
      <c r="A17224">
        <v>1087556823</v>
      </c>
      <c r="B17224" t="s">
        <v>19359</v>
      </c>
      <c r="C17224">
        <v>1</v>
      </c>
    </row>
    <row r="17225" spans="1:3" x14ac:dyDescent="0.25">
      <c r="A17225">
        <v>1087990612</v>
      </c>
      <c r="B17225" t="s">
        <v>19358</v>
      </c>
      <c r="C17225">
        <v>1</v>
      </c>
    </row>
    <row r="17226" spans="1:3" x14ac:dyDescent="0.25">
      <c r="A17226">
        <v>10019979</v>
      </c>
      <c r="B17226" t="s">
        <v>19357</v>
      </c>
      <c r="C17226">
        <v>1</v>
      </c>
    </row>
    <row r="17227" spans="1:3" x14ac:dyDescent="0.25">
      <c r="A17227">
        <v>75040848</v>
      </c>
      <c r="B17227" t="s">
        <v>19356</v>
      </c>
      <c r="C17227">
        <v>1</v>
      </c>
    </row>
    <row r="17228" spans="1:3" x14ac:dyDescent="0.25">
      <c r="A17228">
        <v>1087993558</v>
      </c>
      <c r="B17228" t="s">
        <v>19355</v>
      </c>
      <c r="C17228">
        <v>0</v>
      </c>
    </row>
    <row r="17229" spans="1:3" x14ac:dyDescent="0.25">
      <c r="A17229">
        <v>1053860192</v>
      </c>
      <c r="B17229" t="s">
        <v>19354</v>
      </c>
      <c r="C17229">
        <v>1</v>
      </c>
    </row>
    <row r="17230" spans="1:3" x14ac:dyDescent="0.25">
      <c r="A17230">
        <v>1088320992</v>
      </c>
      <c r="B17230" t="s">
        <v>19353</v>
      </c>
      <c r="C17230">
        <v>1</v>
      </c>
    </row>
    <row r="17231" spans="1:3" x14ac:dyDescent="0.25">
      <c r="A17231">
        <v>1088244877</v>
      </c>
      <c r="B17231" t="s">
        <v>19352</v>
      </c>
      <c r="C17231">
        <v>1</v>
      </c>
    </row>
    <row r="17232" spans="1:3" x14ac:dyDescent="0.25">
      <c r="A17232">
        <v>41955107</v>
      </c>
      <c r="B17232" t="s">
        <v>19351</v>
      </c>
      <c r="C17232">
        <v>1</v>
      </c>
    </row>
    <row r="17233" spans="1:3" x14ac:dyDescent="0.25">
      <c r="A17233">
        <v>42080012</v>
      </c>
      <c r="B17233" t="s">
        <v>19350</v>
      </c>
      <c r="C17233">
        <v>1</v>
      </c>
    </row>
    <row r="17234" spans="1:3" x14ac:dyDescent="0.25">
      <c r="A17234">
        <v>24546758</v>
      </c>
      <c r="B17234" t="s">
        <v>19349</v>
      </c>
      <c r="C17234">
        <v>1</v>
      </c>
    </row>
    <row r="17235" spans="1:3" x14ac:dyDescent="0.25">
      <c r="A17235">
        <v>1112783504</v>
      </c>
      <c r="B17235" t="s">
        <v>19348</v>
      </c>
      <c r="C17235">
        <v>1</v>
      </c>
    </row>
    <row r="17236" spans="1:3" x14ac:dyDescent="0.25">
      <c r="A17236">
        <v>42086019</v>
      </c>
      <c r="B17236" t="s">
        <v>19347</v>
      </c>
      <c r="C17236">
        <v>1</v>
      </c>
    </row>
    <row r="17237" spans="1:3" x14ac:dyDescent="0.25">
      <c r="A17237">
        <v>42124551</v>
      </c>
      <c r="B17237" t="s">
        <v>19346</v>
      </c>
      <c r="C17237">
        <v>1</v>
      </c>
    </row>
    <row r="17238" spans="1:3" x14ac:dyDescent="0.25">
      <c r="A17238">
        <v>1088311593</v>
      </c>
      <c r="B17238" t="s">
        <v>19345</v>
      </c>
      <c r="C17238">
        <v>1</v>
      </c>
    </row>
    <row r="17239" spans="1:3" x14ac:dyDescent="0.25">
      <c r="A17239">
        <v>1088006624</v>
      </c>
      <c r="B17239" t="s">
        <v>19344</v>
      </c>
      <c r="C17239">
        <v>1</v>
      </c>
    </row>
    <row r="17240" spans="1:3" x14ac:dyDescent="0.25">
      <c r="A17240">
        <v>75083950</v>
      </c>
      <c r="B17240" t="s">
        <v>19343</v>
      </c>
      <c r="C17240">
        <v>1</v>
      </c>
    </row>
    <row r="17241" spans="1:3" x14ac:dyDescent="0.25">
      <c r="A17241">
        <v>1088260850</v>
      </c>
      <c r="B17241" t="s">
        <v>19342</v>
      </c>
      <c r="C17241">
        <v>1</v>
      </c>
    </row>
    <row r="17242" spans="1:3" x14ac:dyDescent="0.25">
      <c r="A17242">
        <v>1088246420</v>
      </c>
      <c r="B17242" t="s">
        <v>19341</v>
      </c>
      <c r="C17242">
        <v>0</v>
      </c>
    </row>
    <row r="17243" spans="1:3" x14ac:dyDescent="0.25">
      <c r="A17243">
        <v>1054992067</v>
      </c>
      <c r="B17243" t="s">
        <v>19340</v>
      </c>
      <c r="C17243">
        <v>1</v>
      </c>
    </row>
    <row r="17244" spans="1:3" x14ac:dyDescent="0.25">
      <c r="A17244">
        <v>25159137</v>
      </c>
      <c r="B17244" t="s">
        <v>19339</v>
      </c>
      <c r="C17244">
        <v>1</v>
      </c>
    </row>
    <row r="17245" spans="1:3" x14ac:dyDescent="0.25">
      <c r="A17245">
        <v>1088311420</v>
      </c>
      <c r="B17245" t="s">
        <v>19338</v>
      </c>
      <c r="C17245">
        <v>1</v>
      </c>
    </row>
    <row r="17246" spans="1:3" x14ac:dyDescent="0.25">
      <c r="A17246">
        <v>1049927169</v>
      </c>
      <c r="B17246" t="s">
        <v>19337</v>
      </c>
      <c r="C17246">
        <v>1</v>
      </c>
    </row>
    <row r="17247" spans="1:3" x14ac:dyDescent="0.25">
      <c r="A17247">
        <v>42107108</v>
      </c>
      <c r="B17247" t="s">
        <v>19336</v>
      </c>
      <c r="C17247">
        <v>1</v>
      </c>
    </row>
    <row r="17248" spans="1:3" x14ac:dyDescent="0.25">
      <c r="A17248">
        <v>10000969</v>
      </c>
      <c r="B17248" t="s">
        <v>19335</v>
      </c>
      <c r="C17248">
        <v>0</v>
      </c>
    </row>
    <row r="17249" spans="1:3" x14ac:dyDescent="0.25">
      <c r="A17249">
        <v>1088328780</v>
      </c>
      <c r="B17249" t="s">
        <v>19334</v>
      </c>
      <c r="C17249">
        <v>1</v>
      </c>
    </row>
    <row r="17250" spans="1:3" x14ac:dyDescent="0.25">
      <c r="A17250">
        <v>1088274583</v>
      </c>
      <c r="B17250" t="s">
        <v>19333</v>
      </c>
      <c r="C17250">
        <v>1</v>
      </c>
    </row>
    <row r="17251" spans="1:3" x14ac:dyDescent="0.25">
      <c r="A17251">
        <v>43758284</v>
      </c>
      <c r="B17251" t="s">
        <v>19332</v>
      </c>
      <c r="C17251">
        <v>0</v>
      </c>
    </row>
    <row r="17252" spans="1:3" x14ac:dyDescent="0.25">
      <c r="A17252">
        <v>10199519</v>
      </c>
      <c r="B17252" t="s">
        <v>19331</v>
      </c>
      <c r="C17252">
        <v>0</v>
      </c>
    </row>
    <row r="17253" spans="1:3" x14ac:dyDescent="0.25">
      <c r="A17253">
        <v>25034673</v>
      </c>
      <c r="B17253" t="s">
        <v>19330</v>
      </c>
      <c r="C17253">
        <v>0</v>
      </c>
    </row>
    <row r="17254" spans="1:3" x14ac:dyDescent="0.25">
      <c r="A17254">
        <v>42102427</v>
      </c>
      <c r="B17254" t="s">
        <v>19329</v>
      </c>
      <c r="C17254">
        <v>1</v>
      </c>
    </row>
    <row r="17255" spans="1:3" x14ac:dyDescent="0.25">
      <c r="A17255">
        <v>79901353</v>
      </c>
      <c r="B17255" t="s">
        <v>19328</v>
      </c>
      <c r="C17255">
        <v>1</v>
      </c>
    </row>
    <row r="17256" spans="1:3" x14ac:dyDescent="0.25">
      <c r="A17256">
        <v>42119564</v>
      </c>
      <c r="B17256" t="s">
        <v>19327</v>
      </c>
      <c r="C17256">
        <v>0</v>
      </c>
    </row>
    <row r="17257" spans="1:3" x14ac:dyDescent="0.25">
      <c r="A17257">
        <v>10142474</v>
      </c>
      <c r="B17257" t="s">
        <v>19326</v>
      </c>
      <c r="C17257">
        <v>0</v>
      </c>
    </row>
    <row r="17258" spans="1:3" x14ac:dyDescent="0.25">
      <c r="A17258">
        <v>1088303900</v>
      </c>
      <c r="B17258" t="s">
        <v>19325</v>
      </c>
      <c r="C17258">
        <v>1</v>
      </c>
    </row>
    <row r="17259" spans="1:3" x14ac:dyDescent="0.25">
      <c r="A17259">
        <v>52772408</v>
      </c>
      <c r="B17259" t="s">
        <v>19324</v>
      </c>
      <c r="C17259">
        <v>1</v>
      </c>
    </row>
    <row r="17260" spans="1:3" x14ac:dyDescent="0.25">
      <c r="A17260">
        <v>1093220842</v>
      </c>
      <c r="B17260" t="s">
        <v>19323</v>
      </c>
      <c r="C17260">
        <v>1</v>
      </c>
    </row>
    <row r="17261" spans="1:3" x14ac:dyDescent="0.25">
      <c r="A17261">
        <v>41936432</v>
      </c>
      <c r="B17261" t="s">
        <v>19322</v>
      </c>
      <c r="C17261">
        <v>1</v>
      </c>
    </row>
    <row r="17262" spans="1:3" x14ac:dyDescent="0.25">
      <c r="A17262">
        <v>1088308024</v>
      </c>
      <c r="B17262" t="s">
        <v>19321</v>
      </c>
      <c r="C17262">
        <v>1</v>
      </c>
    </row>
    <row r="17263" spans="1:3" x14ac:dyDescent="0.25">
      <c r="A17263">
        <v>80827785</v>
      </c>
      <c r="B17263" t="s">
        <v>19320</v>
      </c>
      <c r="C17263">
        <v>1</v>
      </c>
    </row>
    <row r="17264" spans="1:3" x14ac:dyDescent="0.25">
      <c r="A17264">
        <v>18519923</v>
      </c>
      <c r="B17264" t="s">
        <v>19319</v>
      </c>
      <c r="C17264">
        <v>1</v>
      </c>
    </row>
    <row r="17265" spans="1:3" x14ac:dyDescent="0.25">
      <c r="A17265">
        <v>16071183</v>
      </c>
      <c r="B17265" t="s">
        <v>19318</v>
      </c>
      <c r="C17265">
        <v>1</v>
      </c>
    </row>
    <row r="17266" spans="1:3" x14ac:dyDescent="0.25">
      <c r="A17266">
        <v>1126598329</v>
      </c>
      <c r="B17266" t="s">
        <v>19317</v>
      </c>
      <c r="C17266">
        <v>1</v>
      </c>
    </row>
    <row r="17267" spans="1:3" x14ac:dyDescent="0.25">
      <c r="A17267">
        <v>1088334597</v>
      </c>
      <c r="B17267" t="s">
        <v>19316</v>
      </c>
      <c r="C17267">
        <v>1</v>
      </c>
    </row>
    <row r="17268" spans="1:3" x14ac:dyDescent="0.25">
      <c r="A17268">
        <v>9861788</v>
      </c>
      <c r="B17268" t="s">
        <v>19315</v>
      </c>
      <c r="C17268">
        <v>1</v>
      </c>
    </row>
    <row r="17269" spans="1:3" x14ac:dyDescent="0.25">
      <c r="A17269">
        <v>1088268749</v>
      </c>
      <c r="B17269" t="s">
        <v>19314</v>
      </c>
      <c r="C17269">
        <v>1</v>
      </c>
    </row>
    <row r="17270" spans="1:3" x14ac:dyDescent="0.25">
      <c r="A17270">
        <v>1088296762</v>
      </c>
      <c r="B17270" t="s">
        <v>19313</v>
      </c>
      <c r="C17270">
        <v>1</v>
      </c>
    </row>
    <row r="17271" spans="1:3" x14ac:dyDescent="0.25">
      <c r="A17271">
        <v>1088035250</v>
      </c>
      <c r="B17271" t="s">
        <v>19312</v>
      </c>
      <c r="C17271">
        <v>1</v>
      </c>
    </row>
    <row r="17272" spans="1:3" x14ac:dyDescent="0.25">
      <c r="A17272">
        <v>1088339131</v>
      </c>
      <c r="B17272" t="s">
        <v>19311</v>
      </c>
      <c r="C17272">
        <v>0</v>
      </c>
    </row>
    <row r="17273" spans="1:3" x14ac:dyDescent="0.25">
      <c r="A17273">
        <v>1088013215</v>
      </c>
      <c r="B17273" t="s">
        <v>19310</v>
      </c>
      <c r="C17273">
        <v>1</v>
      </c>
    </row>
    <row r="17274" spans="1:3" x14ac:dyDescent="0.25">
      <c r="A17274">
        <v>1049643569</v>
      </c>
      <c r="B17274" t="s">
        <v>19309</v>
      </c>
      <c r="C17274">
        <v>1</v>
      </c>
    </row>
    <row r="17275" spans="1:3" x14ac:dyDescent="0.25">
      <c r="A17275">
        <v>1065605867</v>
      </c>
      <c r="B17275" t="s">
        <v>19308</v>
      </c>
      <c r="C17275">
        <v>1</v>
      </c>
    </row>
    <row r="17276" spans="1:3" x14ac:dyDescent="0.25">
      <c r="A17276">
        <v>10234668</v>
      </c>
      <c r="B17276" t="s">
        <v>19307</v>
      </c>
      <c r="C17276">
        <v>1</v>
      </c>
    </row>
    <row r="17277" spans="1:3" x14ac:dyDescent="0.25">
      <c r="A17277">
        <v>42147496</v>
      </c>
      <c r="B17277" t="s">
        <v>19306</v>
      </c>
      <c r="C17277">
        <v>1</v>
      </c>
    </row>
    <row r="17278" spans="1:3" x14ac:dyDescent="0.25">
      <c r="A17278">
        <v>1088312444</v>
      </c>
      <c r="B17278" t="s">
        <v>19305</v>
      </c>
      <c r="C17278">
        <v>1</v>
      </c>
    </row>
    <row r="17279" spans="1:3" x14ac:dyDescent="0.25">
      <c r="A17279">
        <v>9862079</v>
      </c>
      <c r="B17279" t="s">
        <v>19304</v>
      </c>
      <c r="C17279">
        <v>1</v>
      </c>
    </row>
    <row r="17280" spans="1:3" x14ac:dyDescent="0.25">
      <c r="A17280">
        <v>1093228214</v>
      </c>
      <c r="B17280" t="s">
        <v>19303</v>
      </c>
      <c r="C17280">
        <v>0</v>
      </c>
    </row>
    <row r="17281" spans="1:3" x14ac:dyDescent="0.25">
      <c r="A17281">
        <v>1088274198</v>
      </c>
      <c r="B17281" t="s">
        <v>19302</v>
      </c>
      <c r="C17281">
        <v>1</v>
      </c>
    </row>
    <row r="17282" spans="1:3" x14ac:dyDescent="0.25">
      <c r="A17282">
        <v>1022327178</v>
      </c>
      <c r="B17282" t="s">
        <v>19301</v>
      </c>
      <c r="C17282">
        <v>1</v>
      </c>
    </row>
    <row r="17283" spans="1:3" x14ac:dyDescent="0.25">
      <c r="A17283">
        <v>41904159</v>
      </c>
      <c r="B17283" t="s">
        <v>19300</v>
      </c>
      <c r="C17283">
        <v>1</v>
      </c>
    </row>
    <row r="17284" spans="1:3" x14ac:dyDescent="0.25">
      <c r="A17284">
        <v>10008964</v>
      </c>
      <c r="B17284" t="s">
        <v>19299</v>
      </c>
      <c r="C17284">
        <v>1</v>
      </c>
    </row>
    <row r="17285" spans="1:3" x14ac:dyDescent="0.25">
      <c r="A17285">
        <v>70813114</v>
      </c>
      <c r="B17285" t="s">
        <v>19298</v>
      </c>
      <c r="C17285">
        <v>1</v>
      </c>
    </row>
    <row r="17286" spans="1:3" x14ac:dyDescent="0.25">
      <c r="A17286">
        <v>1088339258</v>
      </c>
      <c r="B17286" t="s">
        <v>19297</v>
      </c>
      <c r="C17286">
        <v>1</v>
      </c>
    </row>
    <row r="17287" spans="1:3" x14ac:dyDescent="0.25">
      <c r="A17287">
        <v>1110446033</v>
      </c>
      <c r="B17287" t="s">
        <v>19296</v>
      </c>
      <c r="C17287">
        <v>1</v>
      </c>
    </row>
    <row r="17288" spans="1:3" x14ac:dyDescent="0.25">
      <c r="A17288">
        <v>1088007891</v>
      </c>
      <c r="B17288" t="s">
        <v>19295</v>
      </c>
      <c r="C17288">
        <v>0</v>
      </c>
    </row>
    <row r="17289" spans="1:3" x14ac:dyDescent="0.25">
      <c r="A17289">
        <v>1077966670</v>
      </c>
      <c r="B17289" t="s">
        <v>19294</v>
      </c>
      <c r="C17289">
        <v>1</v>
      </c>
    </row>
    <row r="17290" spans="1:3" x14ac:dyDescent="0.25">
      <c r="A17290">
        <v>10283774</v>
      </c>
      <c r="B17290" t="s">
        <v>19293</v>
      </c>
      <c r="C17290">
        <v>1</v>
      </c>
    </row>
    <row r="17291" spans="1:3" x14ac:dyDescent="0.25">
      <c r="A17291">
        <v>10274817</v>
      </c>
      <c r="B17291" t="s">
        <v>19292</v>
      </c>
      <c r="C17291">
        <v>1</v>
      </c>
    </row>
    <row r="17292" spans="1:3" x14ac:dyDescent="0.25">
      <c r="A17292">
        <v>52061276</v>
      </c>
      <c r="B17292" t="s">
        <v>19291</v>
      </c>
      <c r="C17292">
        <v>1</v>
      </c>
    </row>
    <row r="17293" spans="1:3" x14ac:dyDescent="0.25">
      <c r="A17293">
        <v>1093536413</v>
      </c>
      <c r="B17293" t="s">
        <v>19290</v>
      </c>
      <c r="C17293">
        <v>1</v>
      </c>
    </row>
    <row r="17294" spans="1:3" x14ac:dyDescent="0.25">
      <c r="A17294">
        <v>79279602</v>
      </c>
      <c r="B17294" t="s">
        <v>19289</v>
      </c>
      <c r="C17294">
        <v>1</v>
      </c>
    </row>
    <row r="17295" spans="1:3" x14ac:dyDescent="0.25">
      <c r="A17295">
        <v>1053794767</v>
      </c>
      <c r="B17295" t="s">
        <v>19288</v>
      </c>
      <c r="C17295">
        <v>1</v>
      </c>
    </row>
    <row r="17296" spans="1:3" x14ac:dyDescent="0.25">
      <c r="A17296">
        <v>25172559</v>
      </c>
      <c r="B17296" t="s">
        <v>19287</v>
      </c>
      <c r="C17296">
        <v>0</v>
      </c>
    </row>
    <row r="17297" spans="1:3" x14ac:dyDescent="0.25">
      <c r="A17297">
        <v>15922830</v>
      </c>
      <c r="B17297" t="s">
        <v>19286</v>
      </c>
      <c r="C17297">
        <v>1</v>
      </c>
    </row>
    <row r="17298" spans="1:3" x14ac:dyDescent="0.25">
      <c r="A17298">
        <v>30309333</v>
      </c>
      <c r="B17298" t="s">
        <v>19285</v>
      </c>
      <c r="C17298">
        <v>1</v>
      </c>
    </row>
    <row r="17299" spans="1:3" x14ac:dyDescent="0.25">
      <c r="A17299">
        <v>10135824</v>
      </c>
      <c r="B17299" t="s">
        <v>19284</v>
      </c>
      <c r="C17299">
        <v>1</v>
      </c>
    </row>
    <row r="17300" spans="1:3" x14ac:dyDescent="0.25">
      <c r="A17300">
        <v>1088022469</v>
      </c>
      <c r="B17300" t="s">
        <v>19283</v>
      </c>
      <c r="C17300">
        <v>1</v>
      </c>
    </row>
    <row r="17301" spans="1:3" x14ac:dyDescent="0.25">
      <c r="A17301">
        <v>42096931</v>
      </c>
      <c r="B17301" t="s">
        <v>19282</v>
      </c>
      <c r="C17301">
        <v>1</v>
      </c>
    </row>
    <row r="17302" spans="1:3" x14ac:dyDescent="0.25">
      <c r="A17302">
        <v>1088006014</v>
      </c>
      <c r="B17302" t="s">
        <v>19281</v>
      </c>
      <c r="C17302">
        <v>1</v>
      </c>
    </row>
    <row r="17303" spans="1:3" x14ac:dyDescent="0.25">
      <c r="A17303">
        <v>9869229</v>
      </c>
      <c r="B17303" t="s">
        <v>19280</v>
      </c>
      <c r="C17303">
        <v>0</v>
      </c>
    </row>
    <row r="17304" spans="1:3" x14ac:dyDescent="0.25">
      <c r="A17304">
        <v>42150191</v>
      </c>
      <c r="B17304" t="s">
        <v>19279</v>
      </c>
      <c r="C17304">
        <v>0</v>
      </c>
    </row>
    <row r="17305" spans="1:3" x14ac:dyDescent="0.25">
      <c r="A17305">
        <v>10122764</v>
      </c>
      <c r="B17305" t="s">
        <v>19278</v>
      </c>
      <c r="C17305">
        <v>1</v>
      </c>
    </row>
    <row r="17306" spans="1:3" x14ac:dyDescent="0.25">
      <c r="A17306">
        <v>1087989784</v>
      </c>
      <c r="B17306" t="s">
        <v>19277</v>
      </c>
      <c r="C17306">
        <v>1</v>
      </c>
    </row>
    <row r="17307" spans="1:3" x14ac:dyDescent="0.25">
      <c r="A17307">
        <v>10012995</v>
      </c>
      <c r="B17307" t="s">
        <v>19276</v>
      </c>
      <c r="C17307">
        <v>1</v>
      </c>
    </row>
    <row r="17308" spans="1:3" x14ac:dyDescent="0.25">
      <c r="A17308">
        <v>1088321784</v>
      </c>
      <c r="B17308" t="s">
        <v>19275</v>
      </c>
      <c r="C17308">
        <v>1</v>
      </c>
    </row>
    <row r="17309" spans="1:3" x14ac:dyDescent="0.25">
      <c r="A17309">
        <v>10013079</v>
      </c>
      <c r="B17309" t="s">
        <v>19274</v>
      </c>
      <c r="C17309">
        <v>1</v>
      </c>
    </row>
    <row r="17310" spans="1:3" x14ac:dyDescent="0.25">
      <c r="A17310">
        <v>1088343330</v>
      </c>
      <c r="B17310" t="s">
        <v>19273</v>
      </c>
      <c r="C17310">
        <v>1</v>
      </c>
    </row>
    <row r="17311" spans="1:3" x14ac:dyDescent="0.25">
      <c r="A17311">
        <v>79681392</v>
      </c>
      <c r="B17311" t="s">
        <v>19272</v>
      </c>
      <c r="C17311">
        <v>1</v>
      </c>
    </row>
    <row r="17312" spans="1:3" x14ac:dyDescent="0.25">
      <c r="A17312">
        <v>31435212</v>
      </c>
      <c r="B17312" t="s">
        <v>19271</v>
      </c>
      <c r="C17312">
        <v>1</v>
      </c>
    </row>
    <row r="17313" spans="1:3" x14ac:dyDescent="0.25">
      <c r="A17313">
        <v>42120130</v>
      </c>
      <c r="B17313" t="s">
        <v>19270</v>
      </c>
      <c r="C17313">
        <v>1</v>
      </c>
    </row>
    <row r="17314" spans="1:3" x14ac:dyDescent="0.25">
      <c r="A17314">
        <v>1088352842</v>
      </c>
      <c r="B17314" t="s">
        <v>19269</v>
      </c>
      <c r="C17314">
        <v>1</v>
      </c>
    </row>
    <row r="17315" spans="1:3" x14ac:dyDescent="0.25">
      <c r="A17315">
        <v>91422272</v>
      </c>
      <c r="B17315" t="s">
        <v>19268</v>
      </c>
      <c r="C17315">
        <v>1</v>
      </c>
    </row>
    <row r="17316" spans="1:3" x14ac:dyDescent="0.25">
      <c r="A17316">
        <v>42124773</v>
      </c>
      <c r="B17316" t="s">
        <v>19267</v>
      </c>
      <c r="C17316">
        <v>1</v>
      </c>
    </row>
    <row r="17317" spans="1:3" x14ac:dyDescent="0.25">
      <c r="A17317">
        <v>9862402</v>
      </c>
      <c r="B17317" t="s">
        <v>19266</v>
      </c>
      <c r="C17317">
        <v>1</v>
      </c>
    </row>
    <row r="17318" spans="1:3" x14ac:dyDescent="0.25">
      <c r="A17318">
        <v>34983909</v>
      </c>
      <c r="B17318" t="s">
        <v>19265</v>
      </c>
      <c r="C17318">
        <v>1</v>
      </c>
    </row>
    <row r="17319" spans="1:3" x14ac:dyDescent="0.25">
      <c r="A17319">
        <v>42145030</v>
      </c>
      <c r="B17319" t="s">
        <v>19264</v>
      </c>
      <c r="C17319">
        <v>1</v>
      </c>
    </row>
    <row r="17320" spans="1:3" x14ac:dyDescent="0.25">
      <c r="A17320">
        <v>79241305</v>
      </c>
      <c r="B17320" t="s">
        <v>19263</v>
      </c>
      <c r="C17320">
        <v>0</v>
      </c>
    </row>
    <row r="17321" spans="1:3" x14ac:dyDescent="0.25">
      <c r="A17321">
        <v>1110459018</v>
      </c>
      <c r="B17321" t="s">
        <v>19262</v>
      </c>
      <c r="C17321">
        <v>1</v>
      </c>
    </row>
    <row r="17322" spans="1:3" x14ac:dyDescent="0.25">
      <c r="A17322">
        <v>1088020611</v>
      </c>
      <c r="B17322" t="s">
        <v>19261</v>
      </c>
      <c r="C17322">
        <v>1</v>
      </c>
    </row>
    <row r="17323" spans="1:3" x14ac:dyDescent="0.25">
      <c r="A17323">
        <v>1088240078</v>
      </c>
      <c r="B17323" t="s">
        <v>19260</v>
      </c>
      <c r="C17323">
        <v>1</v>
      </c>
    </row>
    <row r="17324" spans="1:3" x14ac:dyDescent="0.25">
      <c r="A17324">
        <v>52318662</v>
      </c>
      <c r="B17324" t="s">
        <v>19259</v>
      </c>
      <c r="C17324">
        <v>1</v>
      </c>
    </row>
    <row r="17325" spans="1:3" x14ac:dyDescent="0.25">
      <c r="A17325">
        <v>10142446</v>
      </c>
      <c r="B17325" t="s">
        <v>19258</v>
      </c>
      <c r="C17325">
        <v>1</v>
      </c>
    </row>
    <row r="17326" spans="1:3" x14ac:dyDescent="0.25">
      <c r="A17326">
        <v>1073692392</v>
      </c>
      <c r="B17326" t="s">
        <v>19257</v>
      </c>
      <c r="C17326">
        <v>1</v>
      </c>
    </row>
    <row r="17327" spans="1:3" x14ac:dyDescent="0.25">
      <c r="A17327">
        <v>25247395</v>
      </c>
      <c r="B17327" t="s">
        <v>19256</v>
      </c>
      <c r="C17327">
        <v>1</v>
      </c>
    </row>
    <row r="17328" spans="1:3" x14ac:dyDescent="0.25">
      <c r="A17328">
        <v>42151932</v>
      </c>
      <c r="B17328" t="s">
        <v>19255</v>
      </c>
      <c r="C17328">
        <v>1</v>
      </c>
    </row>
    <row r="17329" spans="1:3" x14ac:dyDescent="0.25">
      <c r="A17329">
        <v>35465744</v>
      </c>
      <c r="B17329" t="s">
        <v>19254</v>
      </c>
      <c r="C17329">
        <v>1</v>
      </c>
    </row>
    <row r="17330" spans="1:3" x14ac:dyDescent="0.25">
      <c r="A17330">
        <v>1088311064</v>
      </c>
      <c r="B17330" t="s">
        <v>19253</v>
      </c>
      <c r="C17330">
        <v>1</v>
      </c>
    </row>
    <row r="17331" spans="1:3" x14ac:dyDescent="0.25">
      <c r="A17331">
        <v>1088294946</v>
      </c>
      <c r="B17331" t="s">
        <v>19252</v>
      </c>
      <c r="C17331">
        <v>0</v>
      </c>
    </row>
    <row r="17332" spans="1:3" x14ac:dyDescent="0.25">
      <c r="A17332">
        <v>42132365</v>
      </c>
      <c r="B17332" t="s">
        <v>19251</v>
      </c>
      <c r="C17332">
        <v>1</v>
      </c>
    </row>
    <row r="17333" spans="1:3" x14ac:dyDescent="0.25">
      <c r="A17333">
        <v>1088312092</v>
      </c>
      <c r="B17333" t="s">
        <v>19250</v>
      </c>
      <c r="C17333">
        <v>1</v>
      </c>
    </row>
    <row r="17334" spans="1:3" x14ac:dyDescent="0.25">
      <c r="A17334">
        <v>9911925</v>
      </c>
      <c r="B17334" t="s">
        <v>19249</v>
      </c>
      <c r="C17334">
        <v>0</v>
      </c>
    </row>
    <row r="17335" spans="1:3" x14ac:dyDescent="0.25">
      <c r="A17335">
        <v>1087987834</v>
      </c>
      <c r="B17335" t="s">
        <v>19248</v>
      </c>
      <c r="C17335">
        <v>1</v>
      </c>
    </row>
    <row r="17336" spans="1:3" x14ac:dyDescent="0.25">
      <c r="A17336">
        <v>1093229669</v>
      </c>
      <c r="B17336" t="s">
        <v>19247</v>
      </c>
      <c r="C17336">
        <v>1</v>
      </c>
    </row>
    <row r="17337" spans="1:3" x14ac:dyDescent="0.25">
      <c r="A17337">
        <v>1110518752</v>
      </c>
      <c r="B17337" t="s">
        <v>19246</v>
      </c>
      <c r="C17337">
        <v>0</v>
      </c>
    </row>
    <row r="17338" spans="1:3" x14ac:dyDescent="0.25">
      <c r="A17338">
        <v>1094970366</v>
      </c>
      <c r="B17338" t="s">
        <v>19245</v>
      </c>
      <c r="C17338">
        <v>1</v>
      </c>
    </row>
    <row r="17339" spans="1:3" x14ac:dyDescent="0.25">
      <c r="A17339">
        <v>1094966148</v>
      </c>
      <c r="B17339" t="s">
        <v>19244</v>
      </c>
      <c r="C17339">
        <v>1</v>
      </c>
    </row>
    <row r="17340" spans="1:3" x14ac:dyDescent="0.25">
      <c r="A17340">
        <v>43973132</v>
      </c>
      <c r="B17340" t="s">
        <v>19243</v>
      </c>
      <c r="C17340">
        <v>1</v>
      </c>
    </row>
    <row r="17341" spans="1:3" x14ac:dyDescent="0.25">
      <c r="A17341">
        <v>1088324978</v>
      </c>
      <c r="B17341" t="s">
        <v>19242</v>
      </c>
      <c r="C17341">
        <v>1</v>
      </c>
    </row>
    <row r="17342" spans="1:3" x14ac:dyDescent="0.25">
      <c r="A17342">
        <v>42054840</v>
      </c>
      <c r="B17342" t="s">
        <v>19241</v>
      </c>
      <c r="C17342">
        <v>1</v>
      </c>
    </row>
    <row r="17343" spans="1:3" x14ac:dyDescent="0.25">
      <c r="A17343">
        <v>1088339123</v>
      </c>
      <c r="B17343" t="s">
        <v>19240</v>
      </c>
      <c r="C17343">
        <v>1</v>
      </c>
    </row>
    <row r="17344" spans="1:3" x14ac:dyDescent="0.25">
      <c r="A17344">
        <v>1087557358</v>
      </c>
      <c r="B17344" t="s">
        <v>19239</v>
      </c>
      <c r="C17344">
        <v>1</v>
      </c>
    </row>
    <row r="17345" spans="1:3" x14ac:dyDescent="0.25">
      <c r="A17345">
        <v>1225092150</v>
      </c>
      <c r="B17345" t="s">
        <v>4059</v>
      </c>
      <c r="C17345">
        <v>1</v>
      </c>
    </row>
    <row r="17346" spans="1:3" x14ac:dyDescent="0.25">
      <c r="A17346">
        <v>1087997418</v>
      </c>
      <c r="B17346" t="s">
        <v>19238</v>
      </c>
      <c r="C17346">
        <v>1</v>
      </c>
    </row>
    <row r="17347" spans="1:3" x14ac:dyDescent="0.25">
      <c r="A17347">
        <v>10140335</v>
      </c>
      <c r="B17347" t="s">
        <v>19237</v>
      </c>
      <c r="C17347">
        <v>1</v>
      </c>
    </row>
    <row r="17348" spans="1:3" x14ac:dyDescent="0.25">
      <c r="A17348">
        <v>43221081</v>
      </c>
      <c r="B17348" t="s">
        <v>19236</v>
      </c>
      <c r="C17348">
        <v>0</v>
      </c>
    </row>
    <row r="17349" spans="1:3" x14ac:dyDescent="0.25">
      <c r="A17349">
        <v>42126066</v>
      </c>
      <c r="B17349" t="s">
        <v>19235</v>
      </c>
      <c r="C17349">
        <v>1</v>
      </c>
    </row>
    <row r="17350" spans="1:3" x14ac:dyDescent="0.25">
      <c r="A17350">
        <v>1088002261</v>
      </c>
      <c r="B17350" t="s">
        <v>19234</v>
      </c>
      <c r="C17350">
        <v>1</v>
      </c>
    </row>
    <row r="17351" spans="1:3" x14ac:dyDescent="0.25">
      <c r="A17351">
        <v>10013166</v>
      </c>
      <c r="B17351" t="s">
        <v>19233</v>
      </c>
      <c r="C17351">
        <v>1</v>
      </c>
    </row>
    <row r="17352" spans="1:3" x14ac:dyDescent="0.25">
      <c r="A17352">
        <v>42162584</v>
      </c>
      <c r="B17352" t="s">
        <v>19232</v>
      </c>
      <c r="C17352">
        <v>1</v>
      </c>
    </row>
    <row r="17353" spans="1:3" x14ac:dyDescent="0.25">
      <c r="A17353">
        <v>42122724</v>
      </c>
      <c r="B17353" t="s">
        <v>19231</v>
      </c>
      <c r="C17353">
        <v>1</v>
      </c>
    </row>
    <row r="17354" spans="1:3" x14ac:dyDescent="0.25">
      <c r="A17354">
        <v>1088295231</v>
      </c>
      <c r="B17354" t="s">
        <v>19230</v>
      </c>
      <c r="C17354">
        <v>1</v>
      </c>
    </row>
    <row r="17355" spans="1:3" x14ac:dyDescent="0.25">
      <c r="A17355">
        <v>88219738</v>
      </c>
      <c r="B17355" t="s">
        <v>19229</v>
      </c>
      <c r="C17355">
        <v>1</v>
      </c>
    </row>
    <row r="17356" spans="1:3" x14ac:dyDescent="0.25">
      <c r="A17356">
        <v>25163584</v>
      </c>
      <c r="B17356" t="s">
        <v>19228</v>
      </c>
      <c r="C17356">
        <v>1</v>
      </c>
    </row>
    <row r="17357" spans="1:3" x14ac:dyDescent="0.25">
      <c r="A17357">
        <v>1093223332</v>
      </c>
      <c r="B17357" t="s">
        <v>19227</v>
      </c>
      <c r="C17357">
        <v>1</v>
      </c>
    </row>
    <row r="17358" spans="1:3" x14ac:dyDescent="0.25">
      <c r="A17358">
        <v>42110618</v>
      </c>
      <c r="B17358" t="s">
        <v>19226</v>
      </c>
      <c r="C17358">
        <v>1</v>
      </c>
    </row>
    <row r="17359" spans="1:3" x14ac:dyDescent="0.25">
      <c r="A17359">
        <v>19168839</v>
      </c>
      <c r="B17359" t="s">
        <v>19225</v>
      </c>
      <c r="C17359">
        <v>1</v>
      </c>
    </row>
    <row r="17360" spans="1:3" x14ac:dyDescent="0.25">
      <c r="A17360">
        <v>42004139</v>
      </c>
      <c r="B17360" t="s">
        <v>19224</v>
      </c>
      <c r="C17360">
        <v>1</v>
      </c>
    </row>
    <row r="17361" spans="1:3" x14ac:dyDescent="0.25">
      <c r="A17361">
        <v>1088297175</v>
      </c>
      <c r="B17361" t="s">
        <v>19223</v>
      </c>
      <c r="C17361">
        <v>1</v>
      </c>
    </row>
    <row r="17362" spans="1:3" x14ac:dyDescent="0.25">
      <c r="A17362">
        <v>42068193</v>
      </c>
      <c r="B17362" t="s">
        <v>19222</v>
      </c>
      <c r="C17362">
        <v>1</v>
      </c>
    </row>
    <row r="17363" spans="1:3" x14ac:dyDescent="0.25">
      <c r="A17363">
        <v>24327852</v>
      </c>
      <c r="B17363" t="s">
        <v>19221</v>
      </c>
      <c r="C17363">
        <v>1</v>
      </c>
    </row>
    <row r="17364" spans="1:3" x14ac:dyDescent="0.25">
      <c r="A17364">
        <v>42080933</v>
      </c>
      <c r="B17364" t="s">
        <v>19220</v>
      </c>
      <c r="C17364">
        <v>1</v>
      </c>
    </row>
    <row r="17365" spans="1:3" x14ac:dyDescent="0.25">
      <c r="A17365">
        <v>1114824676</v>
      </c>
      <c r="B17365" t="s">
        <v>19219</v>
      </c>
      <c r="C17365">
        <v>1</v>
      </c>
    </row>
    <row r="17366" spans="1:3" x14ac:dyDescent="0.25">
      <c r="A17366">
        <v>42134066</v>
      </c>
      <c r="B17366" t="s">
        <v>19218</v>
      </c>
      <c r="C17366">
        <v>0</v>
      </c>
    </row>
    <row r="17367" spans="1:3" x14ac:dyDescent="0.25">
      <c r="A17367">
        <v>1112787268</v>
      </c>
      <c r="B17367" t="s">
        <v>19217</v>
      </c>
      <c r="C17367">
        <v>1</v>
      </c>
    </row>
    <row r="17368" spans="1:3" x14ac:dyDescent="0.25">
      <c r="A17368">
        <v>1099682987</v>
      </c>
      <c r="B17368" t="s">
        <v>19216</v>
      </c>
      <c r="C17368">
        <v>1</v>
      </c>
    </row>
    <row r="17369" spans="1:3" x14ac:dyDescent="0.25">
      <c r="A17369">
        <v>1091809208</v>
      </c>
      <c r="B17369" t="s">
        <v>19215</v>
      </c>
      <c r="C17369">
        <v>1</v>
      </c>
    </row>
    <row r="17370" spans="1:3" x14ac:dyDescent="0.25">
      <c r="A17370">
        <v>42149117</v>
      </c>
      <c r="B17370" t="s">
        <v>19214</v>
      </c>
      <c r="C17370">
        <v>1</v>
      </c>
    </row>
    <row r="17371" spans="1:3" x14ac:dyDescent="0.25">
      <c r="A17371">
        <v>67017672</v>
      </c>
      <c r="B17371" t="s">
        <v>19213</v>
      </c>
      <c r="C17371">
        <v>1</v>
      </c>
    </row>
    <row r="17372" spans="1:3" x14ac:dyDescent="0.25">
      <c r="A17372">
        <v>10010200</v>
      </c>
      <c r="B17372" t="s">
        <v>19212</v>
      </c>
      <c r="C17372">
        <v>0</v>
      </c>
    </row>
    <row r="17373" spans="1:3" x14ac:dyDescent="0.25">
      <c r="A17373">
        <v>30312348</v>
      </c>
      <c r="B17373" t="s">
        <v>19211</v>
      </c>
      <c r="C17373">
        <v>1</v>
      </c>
    </row>
    <row r="17374" spans="1:3" x14ac:dyDescent="0.25">
      <c r="A17374">
        <v>42124469</v>
      </c>
      <c r="B17374" t="s">
        <v>19210</v>
      </c>
      <c r="C17374">
        <v>1</v>
      </c>
    </row>
    <row r="17375" spans="1:3" x14ac:dyDescent="0.25">
      <c r="A17375">
        <v>10135708</v>
      </c>
      <c r="B17375" t="s">
        <v>19209</v>
      </c>
      <c r="C17375">
        <v>1</v>
      </c>
    </row>
    <row r="17376" spans="1:3" x14ac:dyDescent="0.25">
      <c r="A17376">
        <v>42154152</v>
      </c>
      <c r="B17376" t="s">
        <v>19208</v>
      </c>
      <c r="C17376">
        <v>1</v>
      </c>
    </row>
    <row r="17377" spans="1:3" x14ac:dyDescent="0.25">
      <c r="A17377">
        <v>24329200</v>
      </c>
      <c r="B17377" t="s">
        <v>19207</v>
      </c>
      <c r="C17377">
        <v>1</v>
      </c>
    </row>
    <row r="17378" spans="1:3" x14ac:dyDescent="0.25">
      <c r="A17378">
        <v>43625540</v>
      </c>
      <c r="B17378" t="s">
        <v>19206</v>
      </c>
      <c r="C17378">
        <v>0</v>
      </c>
    </row>
    <row r="17379" spans="1:3" x14ac:dyDescent="0.25">
      <c r="A17379">
        <v>1018430152</v>
      </c>
      <c r="B17379" t="s">
        <v>19205</v>
      </c>
      <c r="C17379">
        <v>1</v>
      </c>
    </row>
    <row r="17380" spans="1:3" x14ac:dyDescent="0.25">
      <c r="A17380">
        <v>24414697</v>
      </c>
      <c r="B17380" t="s">
        <v>19204</v>
      </c>
      <c r="C17380">
        <v>1</v>
      </c>
    </row>
    <row r="17381" spans="1:3" x14ac:dyDescent="0.25">
      <c r="A17381">
        <v>34053327</v>
      </c>
      <c r="B17381" t="s">
        <v>19203</v>
      </c>
      <c r="C17381">
        <v>1</v>
      </c>
    </row>
    <row r="17382" spans="1:3" x14ac:dyDescent="0.25">
      <c r="A17382">
        <v>25162800</v>
      </c>
      <c r="B17382" t="s">
        <v>19202</v>
      </c>
      <c r="C17382">
        <v>1</v>
      </c>
    </row>
    <row r="17383" spans="1:3" x14ac:dyDescent="0.25">
      <c r="A17383">
        <v>18513170</v>
      </c>
      <c r="B17383" t="s">
        <v>19201</v>
      </c>
      <c r="C17383">
        <v>1</v>
      </c>
    </row>
    <row r="17384" spans="1:3" x14ac:dyDescent="0.25">
      <c r="A17384">
        <v>9867770</v>
      </c>
      <c r="B17384" t="s">
        <v>19200</v>
      </c>
      <c r="C17384">
        <v>1</v>
      </c>
    </row>
    <row r="17385" spans="1:3" x14ac:dyDescent="0.25">
      <c r="A17385">
        <v>1087487710</v>
      </c>
      <c r="B17385" t="s">
        <v>19199</v>
      </c>
      <c r="C17385">
        <v>0</v>
      </c>
    </row>
    <row r="17386" spans="1:3" x14ac:dyDescent="0.25">
      <c r="A17386">
        <v>1088336196</v>
      </c>
      <c r="B17386" t="s">
        <v>19198</v>
      </c>
      <c r="C17386">
        <v>0</v>
      </c>
    </row>
    <row r="17387" spans="1:3" x14ac:dyDescent="0.25">
      <c r="A17387">
        <v>42163023</v>
      </c>
      <c r="B17387" t="s">
        <v>19197</v>
      </c>
      <c r="C17387">
        <v>0</v>
      </c>
    </row>
    <row r="17388" spans="1:3" x14ac:dyDescent="0.25">
      <c r="A17388">
        <v>1088020665</v>
      </c>
      <c r="B17388" t="s">
        <v>19196</v>
      </c>
      <c r="C17388">
        <v>1</v>
      </c>
    </row>
    <row r="17389" spans="1:3" x14ac:dyDescent="0.25">
      <c r="A17389">
        <v>42149084</v>
      </c>
      <c r="B17389" t="s">
        <v>19195</v>
      </c>
      <c r="C17389">
        <v>1</v>
      </c>
    </row>
    <row r="17390" spans="1:3" x14ac:dyDescent="0.25">
      <c r="A17390">
        <v>1088338155</v>
      </c>
      <c r="B17390" t="s">
        <v>19194</v>
      </c>
      <c r="C17390">
        <v>1</v>
      </c>
    </row>
    <row r="17391" spans="1:3" x14ac:dyDescent="0.25">
      <c r="A17391">
        <v>41926153</v>
      </c>
      <c r="B17391" t="s">
        <v>19193</v>
      </c>
      <c r="C17391">
        <v>1</v>
      </c>
    </row>
    <row r="17392" spans="1:3" x14ac:dyDescent="0.25">
      <c r="A17392">
        <v>25249029</v>
      </c>
      <c r="B17392" t="s">
        <v>19192</v>
      </c>
      <c r="C17392">
        <v>1</v>
      </c>
    </row>
    <row r="17393" spans="1:3" x14ac:dyDescent="0.25">
      <c r="A17393">
        <v>1088301143</v>
      </c>
      <c r="B17393" t="s">
        <v>19191</v>
      </c>
      <c r="C17393">
        <v>1</v>
      </c>
    </row>
    <row r="17394" spans="1:3" x14ac:dyDescent="0.25">
      <c r="A17394">
        <v>42141854</v>
      </c>
      <c r="B17394" t="s">
        <v>19190</v>
      </c>
      <c r="C17394">
        <v>1</v>
      </c>
    </row>
    <row r="17395" spans="1:3" x14ac:dyDescent="0.25">
      <c r="A17395">
        <v>1004699302</v>
      </c>
      <c r="B17395" t="s">
        <v>19189</v>
      </c>
      <c r="C17395">
        <v>1</v>
      </c>
    </row>
    <row r="17396" spans="1:3" x14ac:dyDescent="0.25">
      <c r="A17396">
        <v>1088008777</v>
      </c>
      <c r="B17396" t="s">
        <v>19188</v>
      </c>
      <c r="C17396">
        <v>1</v>
      </c>
    </row>
    <row r="17397" spans="1:3" x14ac:dyDescent="0.25">
      <c r="A17397">
        <v>1089746071</v>
      </c>
      <c r="B17397" t="s">
        <v>19187</v>
      </c>
      <c r="C17397">
        <v>1</v>
      </c>
    </row>
    <row r="17398" spans="1:3" x14ac:dyDescent="0.25">
      <c r="A17398">
        <v>1225091099</v>
      </c>
      <c r="B17398" t="s">
        <v>19186</v>
      </c>
      <c r="C17398">
        <v>1</v>
      </c>
    </row>
    <row r="17399" spans="1:3" x14ac:dyDescent="0.25">
      <c r="A17399">
        <v>1093230956</v>
      </c>
      <c r="B17399" t="s">
        <v>19185</v>
      </c>
      <c r="C17399">
        <v>0</v>
      </c>
    </row>
    <row r="17400" spans="1:3" x14ac:dyDescent="0.25">
      <c r="A17400">
        <v>18515971</v>
      </c>
      <c r="B17400" t="s">
        <v>19184</v>
      </c>
      <c r="C17400">
        <v>0</v>
      </c>
    </row>
    <row r="17401" spans="1:3" x14ac:dyDescent="0.25">
      <c r="A17401">
        <v>1004774950</v>
      </c>
      <c r="B17401" t="s">
        <v>19183</v>
      </c>
      <c r="C17401">
        <v>1</v>
      </c>
    </row>
    <row r="17402" spans="1:3" x14ac:dyDescent="0.25">
      <c r="A17402">
        <v>1088002027</v>
      </c>
      <c r="B17402" t="s">
        <v>19182</v>
      </c>
      <c r="C17402">
        <v>1</v>
      </c>
    </row>
    <row r="17403" spans="1:3" x14ac:dyDescent="0.25">
      <c r="A17403">
        <v>42130404</v>
      </c>
      <c r="B17403" t="s">
        <v>19181</v>
      </c>
      <c r="C17403">
        <v>1</v>
      </c>
    </row>
    <row r="17404" spans="1:3" x14ac:dyDescent="0.25">
      <c r="A17404">
        <v>1088015150</v>
      </c>
      <c r="B17404" t="s">
        <v>19180</v>
      </c>
      <c r="C17404">
        <v>1</v>
      </c>
    </row>
    <row r="17405" spans="1:3" x14ac:dyDescent="0.25">
      <c r="A17405">
        <v>1010091195</v>
      </c>
      <c r="B17405" t="s">
        <v>19179</v>
      </c>
      <c r="C17405">
        <v>0</v>
      </c>
    </row>
    <row r="17406" spans="1:3" x14ac:dyDescent="0.25">
      <c r="A17406">
        <v>42136494</v>
      </c>
      <c r="B17406" t="s">
        <v>19178</v>
      </c>
      <c r="C17406">
        <v>1</v>
      </c>
    </row>
    <row r="17407" spans="1:3" x14ac:dyDescent="0.25">
      <c r="A17407">
        <v>1088279217</v>
      </c>
      <c r="B17407" t="s">
        <v>19177</v>
      </c>
      <c r="C17407">
        <v>0</v>
      </c>
    </row>
    <row r="17408" spans="1:3" x14ac:dyDescent="0.25">
      <c r="A17408">
        <v>42008938</v>
      </c>
      <c r="B17408" t="s">
        <v>19176</v>
      </c>
      <c r="C17408">
        <v>1</v>
      </c>
    </row>
    <row r="17409" spans="1:3" x14ac:dyDescent="0.25">
      <c r="A17409">
        <v>1087549125</v>
      </c>
      <c r="B17409" t="s">
        <v>19175</v>
      </c>
      <c r="C17409">
        <v>0</v>
      </c>
    </row>
    <row r="17410" spans="1:3" x14ac:dyDescent="0.25">
      <c r="A17410">
        <v>42120514</v>
      </c>
      <c r="B17410" t="s">
        <v>19174</v>
      </c>
      <c r="C17410">
        <v>1</v>
      </c>
    </row>
    <row r="17411" spans="1:3" x14ac:dyDescent="0.25">
      <c r="A17411">
        <v>1088021374</v>
      </c>
      <c r="B17411" t="s">
        <v>19173</v>
      </c>
      <c r="C17411">
        <v>1</v>
      </c>
    </row>
    <row r="17412" spans="1:3" x14ac:dyDescent="0.25">
      <c r="A17412">
        <v>1088293739</v>
      </c>
      <c r="B17412" t="s">
        <v>19172</v>
      </c>
      <c r="C17412">
        <v>0</v>
      </c>
    </row>
    <row r="17413" spans="1:3" x14ac:dyDescent="0.25">
      <c r="A17413">
        <v>42010878</v>
      </c>
      <c r="B17413" t="s">
        <v>19171</v>
      </c>
      <c r="C17413">
        <v>1</v>
      </c>
    </row>
    <row r="17414" spans="1:3" x14ac:dyDescent="0.25">
      <c r="A17414">
        <v>10008491</v>
      </c>
      <c r="B17414" t="s">
        <v>19170</v>
      </c>
      <c r="C17414">
        <v>0</v>
      </c>
    </row>
    <row r="17415" spans="1:3" x14ac:dyDescent="0.25">
      <c r="A17415">
        <v>1020829479</v>
      </c>
      <c r="B17415" t="s">
        <v>19169</v>
      </c>
      <c r="C17415">
        <v>1</v>
      </c>
    </row>
    <row r="17416" spans="1:3" x14ac:dyDescent="0.25">
      <c r="A17416">
        <v>25035628</v>
      </c>
      <c r="B17416" t="s">
        <v>19168</v>
      </c>
      <c r="C17416">
        <v>1</v>
      </c>
    </row>
    <row r="17417" spans="1:3" x14ac:dyDescent="0.25">
      <c r="A17417">
        <v>12543496</v>
      </c>
      <c r="B17417" t="s">
        <v>19167</v>
      </c>
      <c r="C17417">
        <v>1</v>
      </c>
    </row>
    <row r="17418" spans="1:3" x14ac:dyDescent="0.25">
      <c r="A17418">
        <v>1004776773</v>
      </c>
      <c r="B17418" t="s">
        <v>19166</v>
      </c>
      <c r="C17418">
        <v>1</v>
      </c>
    </row>
    <row r="17419" spans="1:3" x14ac:dyDescent="0.25">
      <c r="A17419">
        <v>42102917</v>
      </c>
      <c r="B17419" t="s">
        <v>19165</v>
      </c>
      <c r="C17419">
        <v>1</v>
      </c>
    </row>
    <row r="17420" spans="1:3" x14ac:dyDescent="0.25">
      <c r="A17420">
        <v>1088264303</v>
      </c>
      <c r="B17420" t="s">
        <v>19164</v>
      </c>
      <c r="C17420">
        <v>1</v>
      </c>
    </row>
    <row r="17421" spans="1:3" x14ac:dyDescent="0.25">
      <c r="A17421">
        <v>1088031597</v>
      </c>
      <c r="B17421" t="s">
        <v>19163</v>
      </c>
      <c r="C17421">
        <v>1</v>
      </c>
    </row>
    <row r="17422" spans="1:3" x14ac:dyDescent="0.25">
      <c r="A17422">
        <v>1094887815</v>
      </c>
      <c r="B17422" t="s">
        <v>19162</v>
      </c>
      <c r="C17422">
        <v>1</v>
      </c>
    </row>
    <row r="17423" spans="1:3" x14ac:dyDescent="0.25">
      <c r="A17423">
        <v>1088252455</v>
      </c>
      <c r="B17423" t="s">
        <v>19161</v>
      </c>
      <c r="C17423">
        <v>0</v>
      </c>
    </row>
    <row r="17424" spans="1:3" x14ac:dyDescent="0.25">
      <c r="A17424">
        <v>1088346003</v>
      </c>
      <c r="B17424" t="s">
        <v>19160</v>
      </c>
      <c r="C17424">
        <v>1</v>
      </c>
    </row>
    <row r="17425" spans="1:3" x14ac:dyDescent="0.25">
      <c r="A17425">
        <v>1088296682</v>
      </c>
      <c r="B17425" t="s">
        <v>19159</v>
      </c>
      <c r="C17425">
        <v>1</v>
      </c>
    </row>
    <row r="17426" spans="1:3" x14ac:dyDescent="0.25">
      <c r="A17426">
        <v>10007301</v>
      </c>
      <c r="B17426" t="s">
        <v>19158</v>
      </c>
      <c r="C17426">
        <v>1</v>
      </c>
    </row>
    <row r="17427" spans="1:3" x14ac:dyDescent="0.25">
      <c r="A17427">
        <v>42028641</v>
      </c>
      <c r="B17427" t="s">
        <v>19157</v>
      </c>
      <c r="C17427">
        <v>1</v>
      </c>
    </row>
    <row r="17428" spans="1:3" x14ac:dyDescent="0.25">
      <c r="A17428">
        <v>42027183</v>
      </c>
      <c r="B17428" t="s">
        <v>19156</v>
      </c>
      <c r="C17428">
        <v>1</v>
      </c>
    </row>
    <row r="17429" spans="1:3" x14ac:dyDescent="0.25">
      <c r="A17429">
        <v>42025548</v>
      </c>
      <c r="B17429" t="s">
        <v>19155</v>
      </c>
      <c r="C17429">
        <v>1</v>
      </c>
    </row>
    <row r="17430" spans="1:3" x14ac:dyDescent="0.25">
      <c r="A17430">
        <v>1088019259</v>
      </c>
      <c r="B17430" t="s">
        <v>19154</v>
      </c>
      <c r="C17430">
        <v>1</v>
      </c>
    </row>
    <row r="17431" spans="1:3" x14ac:dyDescent="0.25">
      <c r="A17431">
        <v>1088309622</v>
      </c>
      <c r="B17431" t="s">
        <v>19153</v>
      </c>
      <c r="C17431">
        <v>1</v>
      </c>
    </row>
    <row r="17432" spans="1:3" x14ac:dyDescent="0.25">
      <c r="A17432">
        <v>1087486875</v>
      </c>
      <c r="B17432" t="s">
        <v>19152</v>
      </c>
      <c r="C17432">
        <v>1</v>
      </c>
    </row>
    <row r="17433" spans="1:3" x14ac:dyDescent="0.25">
      <c r="A17433">
        <v>25202424</v>
      </c>
      <c r="B17433" t="s">
        <v>19151</v>
      </c>
      <c r="C17433">
        <v>1</v>
      </c>
    </row>
    <row r="17434" spans="1:3" x14ac:dyDescent="0.25">
      <c r="A17434">
        <v>42065646</v>
      </c>
      <c r="B17434" t="s">
        <v>19150</v>
      </c>
      <c r="C17434">
        <v>1</v>
      </c>
    </row>
    <row r="17435" spans="1:3" x14ac:dyDescent="0.25">
      <c r="A17435">
        <v>1047396571</v>
      </c>
      <c r="B17435" t="s">
        <v>19149</v>
      </c>
      <c r="C17435">
        <v>1</v>
      </c>
    </row>
    <row r="17436" spans="1:3" x14ac:dyDescent="0.25">
      <c r="A17436">
        <v>4518446</v>
      </c>
      <c r="B17436" t="s">
        <v>19148</v>
      </c>
      <c r="C17436">
        <v>0</v>
      </c>
    </row>
    <row r="17437" spans="1:3" x14ac:dyDescent="0.25">
      <c r="A17437">
        <v>10087332</v>
      </c>
      <c r="B17437" t="s">
        <v>19147</v>
      </c>
      <c r="C17437">
        <v>1</v>
      </c>
    </row>
    <row r="17438" spans="1:3" x14ac:dyDescent="0.25">
      <c r="A17438">
        <v>1026260039</v>
      </c>
      <c r="B17438" t="s">
        <v>19146</v>
      </c>
      <c r="C17438">
        <v>1</v>
      </c>
    </row>
    <row r="17439" spans="1:3" x14ac:dyDescent="0.25">
      <c r="A17439">
        <v>52402847</v>
      </c>
      <c r="B17439" t="s">
        <v>19145</v>
      </c>
      <c r="C17439">
        <v>1</v>
      </c>
    </row>
    <row r="17440" spans="1:3" x14ac:dyDescent="0.25">
      <c r="A17440">
        <v>1088335616</v>
      </c>
      <c r="B17440" t="s">
        <v>19144</v>
      </c>
      <c r="C17440">
        <v>1</v>
      </c>
    </row>
    <row r="17441" spans="1:3" x14ac:dyDescent="0.25">
      <c r="A17441">
        <v>42126714</v>
      </c>
      <c r="B17441" t="s">
        <v>19143</v>
      </c>
      <c r="C17441">
        <v>1</v>
      </c>
    </row>
    <row r="17442" spans="1:3" x14ac:dyDescent="0.25">
      <c r="A17442">
        <v>1126585926</v>
      </c>
      <c r="B17442" t="s">
        <v>19142</v>
      </c>
      <c r="C17442">
        <v>1</v>
      </c>
    </row>
    <row r="17443" spans="1:3" x14ac:dyDescent="0.25">
      <c r="A17443">
        <v>79618161</v>
      </c>
      <c r="B17443" t="s">
        <v>19141</v>
      </c>
      <c r="C17443">
        <v>1</v>
      </c>
    </row>
    <row r="17444" spans="1:3" x14ac:dyDescent="0.25">
      <c r="A17444">
        <v>9872506</v>
      </c>
      <c r="B17444" t="s">
        <v>19140</v>
      </c>
      <c r="C17444">
        <v>0</v>
      </c>
    </row>
    <row r="17445" spans="1:3" x14ac:dyDescent="0.25">
      <c r="A17445">
        <v>1088022753</v>
      </c>
      <c r="B17445" t="s">
        <v>19139</v>
      </c>
      <c r="C17445">
        <v>1</v>
      </c>
    </row>
    <row r="17446" spans="1:3" x14ac:dyDescent="0.25">
      <c r="A17446">
        <v>1193433832</v>
      </c>
      <c r="B17446" t="s">
        <v>19138</v>
      </c>
      <c r="C17446">
        <v>1</v>
      </c>
    </row>
    <row r="17447" spans="1:3" x14ac:dyDescent="0.25">
      <c r="A17447">
        <v>1088353404</v>
      </c>
      <c r="B17447" t="s">
        <v>19137</v>
      </c>
      <c r="C17447">
        <v>1</v>
      </c>
    </row>
    <row r="17448" spans="1:3" x14ac:dyDescent="0.25">
      <c r="A17448">
        <v>24938400</v>
      </c>
      <c r="B17448" t="s">
        <v>19136</v>
      </c>
      <c r="C17448">
        <v>1</v>
      </c>
    </row>
    <row r="17449" spans="1:3" x14ac:dyDescent="0.25">
      <c r="A17449">
        <v>1088035342</v>
      </c>
      <c r="B17449" t="s">
        <v>19135</v>
      </c>
      <c r="C17449">
        <v>1</v>
      </c>
    </row>
    <row r="17450" spans="1:3" x14ac:dyDescent="0.25">
      <c r="A17450">
        <v>1113660005</v>
      </c>
      <c r="B17450" t="s">
        <v>19134</v>
      </c>
      <c r="C17450">
        <v>1</v>
      </c>
    </row>
    <row r="17451" spans="1:3" x14ac:dyDescent="0.25">
      <c r="A17451">
        <v>33818474</v>
      </c>
      <c r="B17451" t="s">
        <v>19133</v>
      </c>
      <c r="C17451">
        <v>1</v>
      </c>
    </row>
    <row r="17452" spans="1:3" x14ac:dyDescent="0.25">
      <c r="A17452">
        <v>1114212709</v>
      </c>
      <c r="B17452" t="s">
        <v>19132</v>
      </c>
      <c r="C17452">
        <v>1</v>
      </c>
    </row>
    <row r="17453" spans="1:3" x14ac:dyDescent="0.25">
      <c r="A17453">
        <v>1032490158</v>
      </c>
      <c r="B17453" t="s">
        <v>19131</v>
      </c>
      <c r="C17453">
        <v>1</v>
      </c>
    </row>
    <row r="17454" spans="1:3" x14ac:dyDescent="0.25">
      <c r="A17454">
        <v>4514588</v>
      </c>
      <c r="B17454" t="s">
        <v>19130</v>
      </c>
      <c r="C17454">
        <v>1</v>
      </c>
    </row>
    <row r="17455" spans="1:3" x14ac:dyDescent="0.25">
      <c r="A17455">
        <v>1053821705</v>
      </c>
      <c r="B17455" t="s">
        <v>19129</v>
      </c>
      <c r="C17455">
        <v>1</v>
      </c>
    </row>
    <row r="17456" spans="1:3" x14ac:dyDescent="0.25">
      <c r="A17456">
        <v>15915193</v>
      </c>
      <c r="B17456" t="s">
        <v>19128</v>
      </c>
      <c r="C17456">
        <v>1</v>
      </c>
    </row>
    <row r="17457" spans="1:3" x14ac:dyDescent="0.25">
      <c r="A17457">
        <v>1005087292</v>
      </c>
      <c r="B17457" t="s">
        <v>19127</v>
      </c>
      <c r="C17457">
        <v>1</v>
      </c>
    </row>
    <row r="17458" spans="1:3" x14ac:dyDescent="0.25">
      <c r="A17458">
        <v>93421700</v>
      </c>
      <c r="B17458" t="s">
        <v>19126</v>
      </c>
      <c r="C17458">
        <v>1</v>
      </c>
    </row>
    <row r="17459" spans="1:3" x14ac:dyDescent="0.25">
      <c r="A17459">
        <v>42061487</v>
      </c>
      <c r="B17459" t="s">
        <v>19125</v>
      </c>
      <c r="C17459">
        <v>1</v>
      </c>
    </row>
    <row r="17460" spans="1:3" x14ac:dyDescent="0.25">
      <c r="A17460">
        <v>24367399</v>
      </c>
      <c r="B17460" t="s">
        <v>19124</v>
      </c>
      <c r="C17460">
        <v>1</v>
      </c>
    </row>
    <row r="17461" spans="1:3" x14ac:dyDescent="0.25">
      <c r="A17461">
        <v>42128760</v>
      </c>
      <c r="B17461" t="s">
        <v>19123</v>
      </c>
      <c r="C17461">
        <v>1</v>
      </c>
    </row>
    <row r="17462" spans="1:3" x14ac:dyDescent="0.25">
      <c r="A17462">
        <v>1002593140</v>
      </c>
      <c r="B17462" t="s">
        <v>19122</v>
      </c>
      <c r="C17462">
        <v>1</v>
      </c>
    </row>
    <row r="17463" spans="1:3" x14ac:dyDescent="0.25">
      <c r="A17463">
        <v>7524545</v>
      </c>
      <c r="B17463" t="s">
        <v>19121</v>
      </c>
      <c r="C17463">
        <v>1</v>
      </c>
    </row>
    <row r="17464" spans="1:3" x14ac:dyDescent="0.25">
      <c r="A17464">
        <v>1088238562</v>
      </c>
      <c r="B17464" t="s">
        <v>19120</v>
      </c>
      <c r="C17464">
        <v>1</v>
      </c>
    </row>
    <row r="17465" spans="1:3" x14ac:dyDescent="0.25">
      <c r="A17465">
        <v>94385657</v>
      </c>
      <c r="B17465" t="s">
        <v>19119</v>
      </c>
      <c r="C17465">
        <v>1</v>
      </c>
    </row>
    <row r="17466" spans="1:3" x14ac:dyDescent="0.25">
      <c r="A17466">
        <v>1010118956</v>
      </c>
      <c r="B17466" t="s">
        <v>19118</v>
      </c>
      <c r="C17466">
        <v>1</v>
      </c>
    </row>
    <row r="17467" spans="1:3" x14ac:dyDescent="0.25">
      <c r="A17467">
        <v>25166809</v>
      </c>
      <c r="B17467" t="s">
        <v>19117</v>
      </c>
      <c r="C17467">
        <v>1</v>
      </c>
    </row>
    <row r="17468" spans="1:3" x14ac:dyDescent="0.25">
      <c r="A17468">
        <v>42144474</v>
      </c>
      <c r="B17468" t="s">
        <v>19116</v>
      </c>
      <c r="C17468">
        <v>1</v>
      </c>
    </row>
    <row r="17469" spans="1:3" x14ac:dyDescent="0.25">
      <c r="A17469">
        <v>18613996</v>
      </c>
      <c r="B17469" t="s">
        <v>19115</v>
      </c>
      <c r="C17469">
        <v>1</v>
      </c>
    </row>
    <row r="17470" spans="1:3" x14ac:dyDescent="0.25">
      <c r="A17470">
        <v>24363412</v>
      </c>
      <c r="B17470" t="s">
        <v>19114</v>
      </c>
      <c r="C17470">
        <v>1</v>
      </c>
    </row>
    <row r="17471" spans="1:3" x14ac:dyDescent="0.25">
      <c r="A17471">
        <v>42135924</v>
      </c>
      <c r="B17471" t="s">
        <v>19113</v>
      </c>
      <c r="C17471">
        <v>1</v>
      </c>
    </row>
    <row r="17472" spans="1:3" x14ac:dyDescent="0.25">
      <c r="A17472">
        <v>20331431</v>
      </c>
      <c r="B17472" t="s">
        <v>19112</v>
      </c>
      <c r="C17472">
        <v>1</v>
      </c>
    </row>
    <row r="17473" spans="1:3" x14ac:dyDescent="0.25">
      <c r="A17473">
        <v>25171041</v>
      </c>
      <c r="B17473" t="s">
        <v>19111</v>
      </c>
      <c r="C17473">
        <v>1</v>
      </c>
    </row>
    <row r="17474" spans="1:3" x14ac:dyDescent="0.25">
      <c r="A17474">
        <v>10106669</v>
      </c>
      <c r="B17474" t="s">
        <v>19110</v>
      </c>
      <c r="C17474">
        <v>1</v>
      </c>
    </row>
    <row r="17475" spans="1:3" x14ac:dyDescent="0.25">
      <c r="A17475">
        <v>76310662</v>
      </c>
      <c r="B17475" t="s">
        <v>19109</v>
      </c>
      <c r="C17475">
        <v>1</v>
      </c>
    </row>
    <row r="17476" spans="1:3" x14ac:dyDescent="0.25">
      <c r="A17476">
        <v>1088314768</v>
      </c>
      <c r="B17476" t="s">
        <v>19108</v>
      </c>
      <c r="C17476">
        <v>1</v>
      </c>
    </row>
    <row r="17477" spans="1:3" x14ac:dyDescent="0.25">
      <c r="A17477">
        <v>75065171</v>
      </c>
      <c r="B17477" t="s">
        <v>19107</v>
      </c>
      <c r="C17477">
        <v>1</v>
      </c>
    </row>
    <row r="17478" spans="1:3" x14ac:dyDescent="0.25">
      <c r="A17478">
        <v>53014447</v>
      </c>
      <c r="B17478" t="s">
        <v>19106</v>
      </c>
      <c r="C17478">
        <v>1</v>
      </c>
    </row>
    <row r="17479" spans="1:3" x14ac:dyDescent="0.25">
      <c r="A17479">
        <v>1053821506</v>
      </c>
      <c r="B17479" t="s">
        <v>19105</v>
      </c>
      <c r="C17479">
        <v>1</v>
      </c>
    </row>
    <row r="17480" spans="1:3" x14ac:dyDescent="0.25">
      <c r="A17480">
        <v>24780433</v>
      </c>
      <c r="B17480" t="s">
        <v>19104</v>
      </c>
      <c r="C17480">
        <v>1</v>
      </c>
    </row>
    <row r="17481" spans="1:3" x14ac:dyDescent="0.25">
      <c r="A17481">
        <v>1225091109</v>
      </c>
      <c r="B17481" t="s">
        <v>19103</v>
      </c>
      <c r="C17481">
        <v>1</v>
      </c>
    </row>
    <row r="17482" spans="1:3" x14ac:dyDescent="0.25">
      <c r="A17482">
        <v>34053361</v>
      </c>
      <c r="B17482" t="s">
        <v>19102</v>
      </c>
      <c r="C17482">
        <v>1</v>
      </c>
    </row>
    <row r="17483" spans="1:3" x14ac:dyDescent="0.25">
      <c r="A17483">
        <v>38362575</v>
      </c>
      <c r="B17483" t="s">
        <v>19101</v>
      </c>
      <c r="C17483">
        <v>1</v>
      </c>
    </row>
    <row r="17484" spans="1:3" x14ac:dyDescent="0.25">
      <c r="A17484">
        <v>10139175</v>
      </c>
      <c r="B17484" t="s">
        <v>19100</v>
      </c>
      <c r="C17484">
        <v>1</v>
      </c>
    </row>
    <row r="17485" spans="1:3" x14ac:dyDescent="0.25">
      <c r="A17485">
        <v>88271581</v>
      </c>
      <c r="B17485" t="s">
        <v>19099</v>
      </c>
      <c r="C17485">
        <v>1</v>
      </c>
    </row>
    <row r="17486" spans="1:3" x14ac:dyDescent="0.25">
      <c r="A17486">
        <v>42059060</v>
      </c>
      <c r="B17486" t="s">
        <v>19098</v>
      </c>
      <c r="C17486">
        <v>1</v>
      </c>
    </row>
    <row r="17487" spans="1:3" x14ac:dyDescent="0.25">
      <c r="A17487">
        <v>10120497</v>
      </c>
      <c r="B17487" t="s">
        <v>19097</v>
      </c>
      <c r="C17487">
        <v>1</v>
      </c>
    </row>
    <row r="17488" spans="1:3" x14ac:dyDescent="0.25">
      <c r="A17488">
        <v>1053791463</v>
      </c>
      <c r="B17488" t="s">
        <v>19096</v>
      </c>
      <c r="C17488">
        <v>1</v>
      </c>
    </row>
    <row r="17489" spans="1:3" x14ac:dyDescent="0.25">
      <c r="A17489">
        <v>29138392</v>
      </c>
      <c r="B17489" t="s">
        <v>19095</v>
      </c>
      <c r="C17489">
        <v>1</v>
      </c>
    </row>
    <row r="17490" spans="1:3" x14ac:dyDescent="0.25">
      <c r="A17490">
        <v>1004774639</v>
      </c>
      <c r="B17490" t="s">
        <v>19094</v>
      </c>
      <c r="C17490">
        <v>1</v>
      </c>
    </row>
    <row r="17491" spans="1:3" x14ac:dyDescent="0.25">
      <c r="A17491">
        <v>1006427440</v>
      </c>
      <c r="B17491" t="s">
        <v>19093</v>
      </c>
      <c r="C17491">
        <v>1</v>
      </c>
    </row>
    <row r="17492" spans="1:3" x14ac:dyDescent="0.25">
      <c r="A17492">
        <v>1116070192</v>
      </c>
      <c r="B17492" t="s">
        <v>19092</v>
      </c>
      <c r="C17492">
        <v>1</v>
      </c>
    </row>
    <row r="17493" spans="1:3" x14ac:dyDescent="0.25">
      <c r="A17493">
        <v>1088303897</v>
      </c>
      <c r="B17493" t="s">
        <v>19091</v>
      </c>
      <c r="C17493">
        <v>1</v>
      </c>
    </row>
    <row r="17494" spans="1:3" x14ac:dyDescent="0.25">
      <c r="A17494">
        <v>27397167</v>
      </c>
      <c r="B17494" t="s">
        <v>19090</v>
      </c>
      <c r="C17494">
        <v>1</v>
      </c>
    </row>
    <row r="17495" spans="1:3" x14ac:dyDescent="0.25">
      <c r="A17495">
        <v>16277629</v>
      </c>
      <c r="B17495" t="s">
        <v>19089</v>
      </c>
      <c r="C17495">
        <v>1</v>
      </c>
    </row>
    <row r="17496" spans="1:3" x14ac:dyDescent="0.25">
      <c r="A17496">
        <v>1087558674</v>
      </c>
      <c r="B17496" t="s">
        <v>19088</v>
      </c>
      <c r="C17496">
        <v>1</v>
      </c>
    </row>
    <row r="17497" spans="1:3" x14ac:dyDescent="0.25">
      <c r="A17497">
        <v>1088354114</v>
      </c>
      <c r="B17497" t="s">
        <v>19087</v>
      </c>
      <c r="C17497">
        <v>1</v>
      </c>
    </row>
    <row r="17498" spans="1:3" x14ac:dyDescent="0.25">
      <c r="A17498">
        <v>75091607</v>
      </c>
      <c r="B17498" t="s">
        <v>19086</v>
      </c>
      <c r="C17498">
        <v>1</v>
      </c>
    </row>
    <row r="17499" spans="1:3" x14ac:dyDescent="0.25">
      <c r="A17499">
        <v>1088295617</v>
      </c>
      <c r="B17499" t="s">
        <v>19085</v>
      </c>
      <c r="C17499">
        <v>1</v>
      </c>
    </row>
    <row r="17500" spans="1:3" x14ac:dyDescent="0.25">
      <c r="A17500">
        <v>1020791716</v>
      </c>
      <c r="B17500" t="s">
        <v>19084</v>
      </c>
      <c r="C17500">
        <v>1</v>
      </c>
    </row>
    <row r="17501" spans="1:3" x14ac:dyDescent="0.25">
      <c r="A17501">
        <v>25163008</v>
      </c>
      <c r="B17501" t="s">
        <v>19083</v>
      </c>
      <c r="C17501">
        <v>1</v>
      </c>
    </row>
    <row r="17502" spans="1:3" x14ac:dyDescent="0.25">
      <c r="A17502">
        <v>24364440</v>
      </c>
      <c r="B17502" t="s">
        <v>19082</v>
      </c>
      <c r="C17502">
        <v>1</v>
      </c>
    </row>
    <row r="17503" spans="1:3" x14ac:dyDescent="0.25">
      <c r="A17503">
        <v>1088336859</v>
      </c>
      <c r="B17503" t="s">
        <v>19081</v>
      </c>
      <c r="C17503">
        <v>1</v>
      </c>
    </row>
    <row r="17504" spans="1:3" x14ac:dyDescent="0.25">
      <c r="A17504">
        <v>1061373386</v>
      </c>
      <c r="B17504" t="s">
        <v>19080</v>
      </c>
      <c r="C17504">
        <v>1</v>
      </c>
    </row>
    <row r="17505" spans="1:3" x14ac:dyDescent="0.25">
      <c r="A17505">
        <v>9860199</v>
      </c>
      <c r="B17505" t="s">
        <v>19079</v>
      </c>
      <c r="C17505">
        <v>1</v>
      </c>
    </row>
    <row r="17506" spans="1:3" x14ac:dyDescent="0.25">
      <c r="A17506">
        <v>1088307543</v>
      </c>
      <c r="B17506" t="s">
        <v>19078</v>
      </c>
      <c r="C17506">
        <v>1</v>
      </c>
    </row>
    <row r="17507" spans="1:3" x14ac:dyDescent="0.25">
      <c r="A17507">
        <v>1088277357</v>
      </c>
      <c r="B17507" t="s">
        <v>19077</v>
      </c>
      <c r="C17507">
        <v>1</v>
      </c>
    </row>
    <row r="17508" spans="1:3" x14ac:dyDescent="0.25">
      <c r="A17508">
        <v>1078178862</v>
      </c>
      <c r="B17508" t="s">
        <v>19076</v>
      </c>
      <c r="C17508">
        <v>1</v>
      </c>
    </row>
    <row r="17509" spans="1:3" x14ac:dyDescent="0.25">
      <c r="A17509">
        <v>1088003679</v>
      </c>
      <c r="B17509" t="s">
        <v>19075</v>
      </c>
      <c r="C17509">
        <v>1</v>
      </c>
    </row>
    <row r="17510" spans="1:3" x14ac:dyDescent="0.25">
      <c r="A17510">
        <v>10238415</v>
      </c>
      <c r="B17510" t="s">
        <v>19074</v>
      </c>
      <c r="C17510">
        <v>1</v>
      </c>
    </row>
    <row r="17511" spans="1:3" x14ac:dyDescent="0.25">
      <c r="A17511">
        <v>35465359</v>
      </c>
      <c r="B17511" t="s">
        <v>19073</v>
      </c>
      <c r="C17511">
        <v>1</v>
      </c>
    </row>
    <row r="17512" spans="1:3" x14ac:dyDescent="0.25">
      <c r="A17512">
        <v>8705707</v>
      </c>
      <c r="B17512" t="s">
        <v>19072</v>
      </c>
      <c r="C17512">
        <v>0</v>
      </c>
    </row>
    <row r="17513" spans="1:3" x14ac:dyDescent="0.25">
      <c r="A17513">
        <v>41766698</v>
      </c>
      <c r="B17513" t="s">
        <v>19071</v>
      </c>
      <c r="C17513">
        <v>1</v>
      </c>
    </row>
    <row r="17514" spans="1:3" x14ac:dyDescent="0.25">
      <c r="A17514">
        <v>10249014</v>
      </c>
      <c r="B17514" t="s">
        <v>19070</v>
      </c>
      <c r="C17514">
        <v>1</v>
      </c>
    </row>
    <row r="17515" spans="1:3" x14ac:dyDescent="0.25">
      <c r="A17515">
        <v>164709</v>
      </c>
      <c r="B17515" t="s">
        <v>19069</v>
      </c>
      <c r="C17515">
        <v>1</v>
      </c>
    </row>
    <row r="17516" spans="1:3" x14ac:dyDescent="0.25">
      <c r="A17516">
        <v>180716</v>
      </c>
      <c r="B17516" t="s">
        <v>19068</v>
      </c>
      <c r="C17516">
        <v>1</v>
      </c>
    </row>
    <row r="17517" spans="1:3" x14ac:dyDescent="0.25">
      <c r="A17517">
        <v>194443</v>
      </c>
      <c r="B17517" t="s">
        <v>19067</v>
      </c>
      <c r="C17517">
        <v>1</v>
      </c>
    </row>
    <row r="17518" spans="1:3" x14ac:dyDescent="0.25">
      <c r="A17518">
        <v>4324515</v>
      </c>
      <c r="B17518" t="s">
        <v>19066</v>
      </c>
      <c r="C17518">
        <v>1</v>
      </c>
    </row>
    <row r="17519" spans="1:3" x14ac:dyDescent="0.25">
      <c r="A17519">
        <v>4327391</v>
      </c>
      <c r="B17519" t="s">
        <v>19065</v>
      </c>
      <c r="C17519">
        <v>1</v>
      </c>
    </row>
    <row r="17520" spans="1:3" x14ac:dyDescent="0.25">
      <c r="A17520">
        <v>4371359</v>
      </c>
      <c r="B17520" t="s">
        <v>19064</v>
      </c>
      <c r="C17520">
        <v>0</v>
      </c>
    </row>
    <row r="17521" spans="1:3" x14ac:dyDescent="0.25">
      <c r="A17521">
        <v>4408058</v>
      </c>
      <c r="B17521" t="s">
        <v>19063</v>
      </c>
      <c r="C17521">
        <v>1</v>
      </c>
    </row>
    <row r="17522" spans="1:3" x14ac:dyDescent="0.25">
      <c r="A17522">
        <v>4532956</v>
      </c>
      <c r="B17522" t="s">
        <v>19062</v>
      </c>
      <c r="C17522">
        <v>1</v>
      </c>
    </row>
    <row r="17523" spans="1:3" x14ac:dyDescent="0.25">
      <c r="A17523">
        <v>6113572</v>
      </c>
      <c r="B17523" t="s">
        <v>19061</v>
      </c>
      <c r="C17523">
        <v>1</v>
      </c>
    </row>
    <row r="17524" spans="1:3" x14ac:dyDescent="0.25">
      <c r="A17524">
        <v>6210076</v>
      </c>
      <c r="B17524" t="s">
        <v>19060</v>
      </c>
      <c r="C17524">
        <v>1</v>
      </c>
    </row>
    <row r="17525" spans="1:3" x14ac:dyDescent="0.25">
      <c r="A17525">
        <v>6773078</v>
      </c>
      <c r="B17525" t="s">
        <v>19059</v>
      </c>
      <c r="C17525">
        <v>0</v>
      </c>
    </row>
    <row r="17526" spans="1:3" x14ac:dyDescent="0.25">
      <c r="A17526">
        <v>7406195</v>
      </c>
      <c r="B17526" t="s">
        <v>19058</v>
      </c>
      <c r="C17526">
        <v>1</v>
      </c>
    </row>
    <row r="17527" spans="1:3" x14ac:dyDescent="0.25">
      <c r="A17527">
        <v>7510422</v>
      </c>
      <c r="B17527" t="s">
        <v>19057</v>
      </c>
      <c r="C17527">
        <v>1</v>
      </c>
    </row>
    <row r="17528" spans="1:3" x14ac:dyDescent="0.25">
      <c r="A17528">
        <v>7512696</v>
      </c>
      <c r="B17528" t="s">
        <v>19056</v>
      </c>
      <c r="C17528">
        <v>0</v>
      </c>
    </row>
    <row r="17529" spans="1:3" x14ac:dyDescent="0.25">
      <c r="A17529">
        <v>7513549</v>
      </c>
      <c r="B17529" t="s">
        <v>19055</v>
      </c>
      <c r="C17529">
        <v>0</v>
      </c>
    </row>
    <row r="17530" spans="1:3" x14ac:dyDescent="0.25">
      <c r="A17530">
        <v>7516097</v>
      </c>
      <c r="B17530" t="s">
        <v>19054</v>
      </c>
      <c r="C17530">
        <v>1</v>
      </c>
    </row>
    <row r="17531" spans="1:3" x14ac:dyDescent="0.25">
      <c r="A17531">
        <v>7519597</v>
      </c>
      <c r="B17531" t="s">
        <v>19053</v>
      </c>
      <c r="C17531">
        <v>1</v>
      </c>
    </row>
    <row r="17532" spans="1:3" x14ac:dyDescent="0.25">
      <c r="A17532">
        <v>7522287</v>
      </c>
      <c r="B17532" t="s">
        <v>19052</v>
      </c>
      <c r="C17532">
        <v>1</v>
      </c>
    </row>
    <row r="17533" spans="1:3" x14ac:dyDescent="0.25">
      <c r="A17533">
        <v>7522834</v>
      </c>
      <c r="B17533" t="s">
        <v>19051</v>
      </c>
      <c r="C17533">
        <v>1</v>
      </c>
    </row>
    <row r="17534" spans="1:3" x14ac:dyDescent="0.25">
      <c r="A17534">
        <v>7524089</v>
      </c>
      <c r="B17534" t="s">
        <v>19050</v>
      </c>
      <c r="C17534">
        <v>1</v>
      </c>
    </row>
    <row r="17535" spans="1:3" x14ac:dyDescent="0.25">
      <c r="A17535">
        <v>7524852</v>
      </c>
      <c r="B17535" t="s">
        <v>19049</v>
      </c>
      <c r="C17535">
        <v>1</v>
      </c>
    </row>
    <row r="17536" spans="1:3" x14ac:dyDescent="0.25">
      <c r="A17536">
        <v>7525243</v>
      </c>
      <c r="B17536" t="s">
        <v>19048</v>
      </c>
      <c r="C17536">
        <v>1</v>
      </c>
    </row>
    <row r="17537" spans="1:3" x14ac:dyDescent="0.25">
      <c r="A17537">
        <v>7527288</v>
      </c>
      <c r="B17537" t="s">
        <v>19047</v>
      </c>
      <c r="C17537">
        <v>0</v>
      </c>
    </row>
    <row r="17538" spans="1:3" x14ac:dyDescent="0.25">
      <c r="A17538">
        <v>7527749</v>
      </c>
      <c r="B17538" t="s">
        <v>19046</v>
      </c>
      <c r="C17538">
        <v>1</v>
      </c>
    </row>
    <row r="17539" spans="1:3" x14ac:dyDescent="0.25">
      <c r="A17539">
        <v>7536046</v>
      </c>
      <c r="B17539" t="s">
        <v>19045</v>
      </c>
      <c r="C17539">
        <v>1</v>
      </c>
    </row>
    <row r="17540" spans="1:3" x14ac:dyDescent="0.25">
      <c r="A17540">
        <v>7536755</v>
      </c>
      <c r="B17540" t="s">
        <v>19044</v>
      </c>
      <c r="C17540">
        <v>1</v>
      </c>
    </row>
    <row r="17541" spans="1:3" x14ac:dyDescent="0.25">
      <c r="A17541">
        <v>7537329</v>
      </c>
      <c r="B17541" t="s">
        <v>19043</v>
      </c>
      <c r="C17541">
        <v>1</v>
      </c>
    </row>
    <row r="17542" spans="1:3" x14ac:dyDescent="0.25">
      <c r="A17542">
        <v>7541152</v>
      </c>
      <c r="B17542" t="s">
        <v>19042</v>
      </c>
      <c r="C17542">
        <v>1</v>
      </c>
    </row>
    <row r="17543" spans="1:3" x14ac:dyDescent="0.25">
      <c r="A17543">
        <v>7541849</v>
      </c>
      <c r="B17543" t="s">
        <v>19041</v>
      </c>
      <c r="C17543">
        <v>0</v>
      </c>
    </row>
    <row r="17544" spans="1:3" x14ac:dyDescent="0.25">
      <c r="A17544">
        <v>7542986</v>
      </c>
      <c r="B17544" t="s">
        <v>19040</v>
      </c>
      <c r="C17544">
        <v>1</v>
      </c>
    </row>
    <row r="17545" spans="1:3" x14ac:dyDescent="0.25">
      <c r="A17545">
        <v>7547435</v>
      </c>
      <c r="B17545" t="s">
        <v>19039</v>
      </c>
      <c r="C17545">
        <v>1</v>
      </c>
    </row>
    <row r="17546" spans="1:3" x14ac:dyDescent="0.25">
      <c r="A17546">
        <v>7550620</v>
      </c>
      <c r="B17546" t="s">
        <v>19038</v>
      </c>
      <c r="C17546">
        <v>0</v>
      </c>
    </row>
    <row r="17547" spans="1:3" x14ac:dyDescent="0.25">
      <c r="A17547">
        <v>7551335</v>
      </c>
      <c r="B17547" t="s">
        <v>19037</v>
      </c>
      <c r="C17547">
        <v>1</v>
      </c>
    </row>
    <row r="17548" spans="1:3" x14ac:dyDescent="0.25">
      <c r="A17548">
        <v>7552613</v>
      </c>
      <c r="B17548" t="s">
        <v>19036</v>
      </c>
      <c r="C17548">
        <v>1</v>
      </c>
    </row>
    <row r="17549" spans="1:3" x14ac:dyDescent="0.25">
      <c r="A17549">
        <v>7563714</v>
      </c>
      <c r="B17549" t="s">
        <v>19035</v>
      </c>
      <c r="C17549">
        <v>1</v>
      </c>
    </row>
    <row r="17550" spans="1:3" x14ac:dyDescent="0.25">
      <c r="A17550">
        <v>7684301</v>
      </c>
      <c r="B17550" t="s">
        <v>19034</v>
      </c>
      <c r="C17550">
        <v>1</v>
      </c>
    </row>
    <row r="17551" spans="1:3" x14ac:dyDescent="0.25">
      <c r="A17551">
        <v>8299151</v>
      </c>
      <c r="B17551" t="s">
        <v>19033</v>
      </c>
      <c r="C17551">
        <v>1</v>
      </c>
    </row>
    <row r="17552" spans="1:3" x14ac:dyDescent="0.25">
      <c r="A17552">
        <v>9779962</v>
      </c>
      <c r="B17552" t="s">
        <v>19032</v>
      </c>
      <c r="C17552">
        <v>0</v>
      </c>
    </row>
    <row r="17553" spans="1:3" x14ac:dyDescent="0.25">
      <c r="A17553">
        <v>10219325</v>
      </c>
      <c r="B17553" t="s">
        <v>19031</v>
      </c>
      <c r="C17553">
        <v>1</v>
      </c>
    </row>
    <row r="17554" spans="1:3" x14ac:dyDescent="0.25">
      <c r="A17554">
        <v>10219704</v>
      </c>
      <c r="B17554" t="s">
        <v>19030</v>
      </c>
      <c r="C17554">
        <v>1</v>
      </c>
    </row>
    <row r="17555" spans="1:3" x14ac:dyDescent="0.25">
      <c r="A17555">
        <v>10222990</v>
      </c>
      <c r="B17555" t="s">
        <v>19029</v>
      </c>
      <c r="C17555">
        <v>1</v>
      </c>
    </row>
    <row r="17556" spans="1:3" x14ac:dyDescent="0.25">
      <c r="A17556">
        <v>10228033</v>
      </c>
      <c r="B17556" t="s">
        <v>19028</v>
      </c>
      <c r="C17556">
        <v>1</v>
      </c>
    </row>
    <row r="17557" spans="1:3" x14ac:dyDescent="0.25">
      <c r="A17557">
        <v>10230110</v>
      </c>
      <c r="B17557" t="s">
        <v>19027</v>
      </c>
      <c r="C17557">
        <v>1</v>
      </c>
    </row>
    <row r="17558" spans="1:3" x14ac:dyDescent="0.25">
      <c r="A17558">
        <v>10245253</v>
      </c>
      <c r="B17558" t="s">
        <v>19026</v>
      </c>
      <c r="C17558">
        <v>0</v>
      </c>
    </row>
    <row r="17559" spans="1:3" x14ac:dyDescent="0.25">
      <c r="A17559">
        <v>10255607</v>
      </c>
      <c r="B17559" t="s">
        <v>19025</v>
      </c>
      <c r="C17559">
        <v>0</v>
      </c>
    </row>
    <row r="17560" spans="1:3" x14ac:dyDescent="0.25">
      <c r="A17560">
        <v>10264905</v>
      </c>
      <c r="B17560" t="s">
        <v>19024</v>
      </c>
      <c r="C17560">
        <v>1</v>
      </c>
    </row>
    <row r="17561" spans="1:3" x14ac:dyDescent="0.25">
      <c r="A17561">
        <v>10270785</v>
      </c>
      <c r="B17561" t="s">
        <v>19023</v>
      </c>
      <c r="C17561">
        <v>0</v>
      </c>
    </row>
    <row r="17562" spans="1:3" x14ac:dyDescent="0.25">
      <c r="A17562">
        <v>10532767</v>
      </c>
      <c r="B17562" t="s">
        <v>19022</v>
      </c>
      <c r="C17562">
        <v>0</v>
      </c>
    </row>
    <row r="17563" spans="1:3" x14ac:dyDescent="0.25">
      <c r="A17563">
        <v>15910174</v>
      </c>
      <c r="B17563" t="s">
        <v>19021</v>
      </c>
      <c r="C17563">
        <v>1</v>
      </c>
    </row>
    <row r="17564" spans="1:3" x14ac:dyDescent="0.25">
      <c r="A17564">
        <v>16448498</v>
      </c>
      <c r="B17564" t="s">
        <v>19020</v>
      </c>
      <c r="C17564">
        <v>0</v>
      </c>
    </row>
    <row r="17565" spans="1:3" x14ac:dyDescent="0.25">
      <c r="A17565">
        <v>16641424</v>
      </c>
      <c r="B17565" t="s">
        <v>19019</v>
      </c>
      <c r="C17565">
        <v>1</v>
      </c>
    </row>
    <row r="17566" spans="1:3" x14ac:dyDescent="0.25">
      <c r="A17566">
        <v>17006827</v>
      </c>
      <c r="B17566" t="s">
        <v>19018</v>
      </c>
      <c r="C17566">
        <v>1</v>
      </c>
    </row>
    <row r="17567" spans="1:3" x14ac:dyDescent="0.25">
      <c r="A17567">
        <v>17145130</v>
      </c>
      <c r="B17567" t="s">
        <v>19017</v>
      </c>
      <c r="C17567">
        <v>1</v>
      </c>
    </row>
    <row r="17568" spans="1:3" x14ac:dyDescent="0.25">
      <c r="A17568">
        <v>18386117</v>
      </c>
      <c r="B17568" t="s">
        <v>19016</v>
      </c>
      <c r="C17568">
        <v>0</v>
      </c>
    </row>
    <row r="17569" spans="1:3" x14ac:dyDescent="0.25">
      <c r="A17569">
        <v>19101130</v>
      </c>
      <c r="B17569" t="s">
        <v>19015</v>
      </c>
      <c r="C17569">
        <v>1</v>
      </c>
    </row>
    <row r="17570" spans="1:3" x14ac:dyDescent="0.25">
      <c r="A17570">
        <v>19118038</v>
      </c>
      <c r="B17570" t="s">
        <v>19014</v>
      </c>
      <c r="C17570">
        <v>1</v>
      </c>
    </row>
    <row r="17571" spans="1:3" x14ac:dyDescent="0.25">
      <c r="A17571">
        <v>24472653</v>
      </c>
      <c r="B17571" t="s">
        <v>19013</v>
      </c>
      <c r="C17571">
        <v>1</v>
      </c>
    </row>
    <row r="17572" spans="1:3" x14ac:dyDescent="0.25">
      <c r="A17572">
        <v>24479220</v>
      </c>
      <c r="B17572" t="s">
        <v>19012</v>
      </c>
      <c r="C17572">
        <v>1</v>
      </c>
    </row>
    <row r="17573" spans="1:3" x14ac:dyDescent="0.25">
      <c r="A17573">
        <v>24480247</v>
      </c>
      <c r="B17573" t="s">
        <v>19011</v>
      </c>
      <c r="C17573">
        <v>0</v>
      </c>
    </row>
    <row r="17574" spans="1:3" x14ac:dyDescent="0.25">
      <c r="A17574">
        <v>24486067</v>
      </c>
      <c r="B17574" t="s">
        <v>19010</v>
      </c>
      <c r="C17574">
        <v>1</v>
      </c>
    </row>
    <row r="17575" spans="1:3" x14ac:dyDescent="0.25">
      <c r="A17575">
        <v>24487850</v>
      </c>
      <c r="B17575" t="s">
        <v>19009</v>
      </c>
      <c r="C17575">
        <v>1</v>
      </c>
    </row>
    <row r="17576" spans="1:3" x14ac:dyDescent="0.25">
      <c r="A17576">
        <v>24569939</v>
      </c>
      <c r="B17576" t="s">
        <v>19008</v>
      </c>
      <c r="C17576">
        <v>1</v>
      </c>
    </row>
    <row r="17577" spans="1:3" x14ac:dyDescent="0.25">
      <c r="A17577">
        <v>24574204</v>
      </c>
      <c r="B17577" t="s">
        <v>19007</v>
      </c>
      <c r="C17577">
        <v>1</v>
      </c>
    </row>
    <row r="17578" spans="1:3" x14ac:dyDescent="0.25">
      <c r="A17578">
        <v>24659010</v>
      </c>
      <c r="B17578" t="s">
        <v>19006</v>
      </c>
      <c r="C17578">
        <v>0</v>
      </c>
    </row>
    <row r="17579" spans="1:3" x14ac:dyDescent="0.25">
      <c r="A17579">
        <v>24805747</v>
      </c>
      <c r="B17579" t="s">
        <v>19005</v>
      </c>
      <c r="C17579">
        <v>0</v>
      </c>
    </row>
    <row r="17580" spans="1:3" x14ac:dyDescent="0.25">
      <c r="A17580">
        <v>24806517</v>
      </c>
      <c r="B17580" t="s">
        <v>19004</v>
      </c>
      <c r="C17580">
        <v>1</v>
      </c>
    </row>
    <row r="17581" spans="1:3" x14ac:dyDescent="0.25">
      <c r="A17581">
        <v>24949442</v>
      </c>
      <c r="B17581" t="s">
        <v>19003</v>
      </c>
      <c r="C17581">
        <v>1</v>
      </c>
    </row>
    <row r="17582" spans="1:3" x14ac:dyDescent="0.25">
      <c r="A17582">
        <v>25016373</v>
      </c>
      <c r="B17582" t="s">
        <v>19002</v>
      </c>
      <c r="C17582">
        <v>1</v>
      </c>
    </row>
    <row r="17583" spans="1:3" x14ac:dyDescent="0.25">
      <c r="A17583">
        <v>25055137</v>
      </c>
      <c r="B17583" t="s">
        <v>19001</v>
      </c>
      <c r="C17583">
        <v>1</v>
      </c>
    </row>
    <row r="17584" spans="1:3" x14ac:dyDescent="0.25">
      <c r="A17584">
        <v>27575795</v>
      </c>
      <c r="B17584" t="s">
        <v>19000</v>
      </c>
      <c r="C17584">
        <v>0</v>
      </c>
    </row>
    <row r="17585" spans="1:3" x14ac:dyDescent="0.25">
      <c r="A17585">
        <v>29329035</v>
      </c>
      <c r="B17585" t="s">
        <v>18999</v>
      </c>
      <c r="C17585">
        <v>1</v>
      </c>
    </row>
    <row r="17586" spans="1:3" x14ac:dyDescent="0.25">
      <c r="A17586">
        <v>30300211</v>
      </c>
      <c r="B17586" t="s">
        <v>18998</v>
      </c>
      <c r="C17586">
        <v>1</v>
      </c>
    </row>
    <row r="17587" spans="1:3" x14ac:dyDescent="0.25">
      <c r="A17587">
        <v>30303528</v>
      </c>
      <c r="B17587" t="s">
        <v>18997</v>
      </c>
      <c r="C17587">
        <v>0</v>
      </c>
    </row>
    <row r="17588" spans="1:3" x14ac:dyDescent="0.25">
      <c r="A17588">
        <v>30307963</v>
      </c>
      <c r="B17588" t="s">
        <v>18996</v>
      </c>
      <c r="C17588">
        <v>1</v>
      </c>
    </row>
    <row r="17589" spans="1:3" x14ac:dyDescent="0.25">
      <c r="A17589">
        <v>30316512</v>
      </c>
      <c r="B17589" t="s">
        <v>18995</v>
      </c>
      <c r="C17589">
        <v>1</v>
      </c>
    </row>
    <row r="17590" spans="1:3" x14ac:dyDescent="0.25">
      <c r="A17590">
        <v>30323550</v>
      </c>
      <c r="B17590" t="s">
        <v>18994</v>
      </c>
      <c r="C17590">
        <v>1</v>
      </c>
    </row>
    <row r="17591" spans="1:3" x14ac:dyDescent="0.25">
      <c r="A17591">
        <v>31287177</v>
      </c>
      <c r="B17591" t="s">
        <v>18993</v>
      </c>
      <c r="C17591">
        <v>1</v>
      </c>
    </row>
    <row r="17592" spans="1:3" x14ac:dyDescent="0.25">
      <c r="A17592">
        <v>31862445</v>
      </c>
      <c r="B17592" t="s">
        <v>18992</v>
      </c>
      <c r="C17592">
        <v>1</v>
      </c>
    </row>
    <row r="17593" spans="1:3" x14ac:dyDescent="0.25">
      <c r="A17593">
        <v>32698499</v>
      </c>
      <c r="B17593" t="s">
        <v>18991</v>
      </c>
      <c r="C17593">
        <v>1</v>
      </c>
    </row>
    <row r="17594" spans="1:3" x14ac:dyDescent="0.25">
      <c r="A17594">
        <v>34523573</v>
      </c>
      <c r="B17594" t="s">
        <v>18990</v>
      </c>
      <c r="C17594">
        <v>1</v>
      </c>
    </row>
    <row r="17595" spans="1:3" x14ac:dyDescent="0.25">
      <c r="A17595">
        <v>34527238</v>
      </c>
      <c r="B17595" t="s">
        <v>18989</v>
      </c>
      <c r="C17595">
        <v>1</v>
      </c>
    </row>
    <row r="17596" spans="1:3" x14ac:dyDescent="0.25">
      <c r="A17596">
        <v>34543712</v>
      </c>
      <c r="B17596" t="s">
        <v>18988</v>
      </c>
      <c r="C17596">
        <v>1</v>
      </c>
    </row>
    <row r="17597" spans="1:3" x14ac:dyDescent="0.25">
      <c r="A17597">
        <v>35503506</v>
      </c>
      <c r="B17597" t="s">
        <v>18987</v>
      </c>
      <c r="C17597">
        <v>1</v>
      </c>
    </row>
    <row r="17598" spans="1:3" x14ac:dyDescent="0.25">
      <c r="A17598">
        <v>39152598</v>
      </c>
      <c r="B17598" t="s">
        <v>18986</v>
      </c>
      <c r="C17598">
        <v>1</v>
      </c>
    </row>
    <row r="17599" spans="1:3" x14ac:dyDescent="0.25">
      <c r="A17599">
        <v>41535477</v>
      </c>
      <c r="B17599" t="s">
        <v>18985</v>
      </c>
      <c r="C17599">
        <v>1</v>
      </c>
    </row>
    <row r="17600" spans="1:3" x14ac:dyDescent="0.25">
      <c r="A17600">
        <v>41624856</v>
      </c>
      <c r="B17600" t="s">
        <v>18984</v>
      </c>
      <c r="C17600">
        <v>1</v>
      </c>
    </row>
    <row r="17601" spans="1:3" x14ac:dyDescent="0.25">
      <c r="A17601">
        <v>41705698</v>
      </c>
      <c r="B17601" t="s">
        <v>18983</v>
      </c>
      <c r="C17601">
        <v>1</v>
      </c>
    </row>
    <row r="17602" spans="1:3" x14ac:dyDescent="0.25">
      <c r="A17602">
        <v>41885976</v>
      </c>
      <c r="B17602" t="s">
        <v>18982</v>
      </c>
      <c r="C17602">
        <v>1</v>
      </c>
    </row>
    <row r="17603" spans="1:3" x14ac:dyDescent="0.25">
      <c r="A17603">
        <v>41886742</v>
      </c>
      <c r="B17603" t="s">
        <v>18981</v>
      </c>
      <c r="C17603">
        <v>1</v>
      </c>
    </row>
    <row r="17604" spans="1:3" x14ac:dyDescent="0.25">
      <c r="A17604">
        <v>41886906</v>
      </c>
      <c r="B17604" t="s">
        <v>18980</v>
      </c>
      <c r="C17604">
        <v>1</v>
      </c>
    </row>
    <row r="17605" spans="1:3" x14ac:dyDescent="0.25">
      <c r="A17605">
        <v>41887136</v>
      </c>
      <c r="B17605" t="s">
        <v>18979</v>
      </c>
      <c r="C17605">
        <v>0</v>
      </c>
    </row>
    <row r="17606" spans="1:3" x14ac:dyDescent="0.25">
      <c r="A17606">
        <v>41888753</v>
      </c>
      <c r="B17606" t="s">
        <v>18978</v>
      </c>
      <c r="C17606">
        <v>1</v>
      </c>
    </row>
    <row r="17607" spans="1:3" x14ac:dyDescent="0.25">
      <c r="A17607">
        <v>41891054</v>
      </c>
      <c r="B17607" t="s">
        <v>18977</v>
      </c>
      <c r="C17607">
        <v>1</v>
      </c>
    </row>
    <row r="17608" spans="1:3" x14ac:dyDescent="0.25">
      <c r="A17608">
        <v>41892040</v>
      </c>
      <c r="B17608" t="s">
        <v>18976</v>
      </c>
      <c r="C17608">
        <v>1</v>
      </c>
    </row>
    <row r="17609" spans="1:3" x14ac:dyDescent="0.25">
      <c r="A17609">
        <v>41892223</v>
      </c>
      <c r="B17609" t="s">
        <v>18975</v>
      </c>
      <c r="C17609">
        <v>1</v>
      </c>
    </row>
    <row r="17610" spans="1:3" x14ac:dyDescent="0.25">
      <c r="A17610">
        <v>41894092</v>
      </c>
      <c r="B17610" t="s">
        <v>18974</v>
      </c>
      <c r="C17610">
        <v>0</v>
      </c>
    </row>
    <row r="17611" spans="1:3" x14ac:dyDescent="0.25">
      <c r="A17611">
        <v>41897585</v>
      </c>
      <c r="B17611" t="s">
        <v>18973</v>
      </c>
      <c r="C17611">
        <v>0</v>
      </c>
    </row>
    <row r="17612" spans="1:3" x14ac:dyDescent="0.25">
      <c r="A17612">
        <v>41899786</v>
      </c>
      <c r="B17612" t="s">
        <v>18972</v>
      </c>
      <c r="C17612">
        <v>1</v>
      </c>
    </row>
    <row r="17613" spans="1:3" x14ac:dyDescent="0.25">
      <c r="A17613">
        <v>41909730</v>
      </c>
      <c r="B17613" t="s">
        <v>18971</v>
      </c>
      <c r="C17613">
        <v>1</v>
      </c>
    </row>
    <row r="17614" spans="1:3" x14ac:dyDescent="0.25">
      <c r="A17614">
        <v>41911076</v>
      </c>
      <c r="B17614" t="s">
        <v>18970</v>
      </c>
      <c r="C17614">
        <v>1</v>
      </c>
    </row>
    <row r="17615" spans="1:3" x14ac:dyDescent="0.25">
      <c r="A17615">
        <v>41913843</v>
      </c>
      <c r="B17615" t="s">
        <v>18969</v>
      </c>
      <c r="C17615">
        <v>0</v>
      </c>
    </row>
    <row r="17616" spans="1:3" x14ac:dyDescent="0.25">
      <c r="A17616">
        <v>41921760</v>
      </c>
      <c r="B17616" t="s">
        <v>18968</v>
      </c>
      <c r="C17616">
        <v>0</v>
      </c>
    </row>
    <row r="17617" spans="1:3" x14ac:dyDescent="0.25">
      <c r="A17617">
        <v>41925637</v>
      </c>
      <c r="B17617" t="s">
        <v>18967</v>
      </c>
      <c r="C17617">
        <v>1</v>
      </c>
    </row>
    <row r="17618" spans="1:3" x14ac:dyDescent="0.25">
      <c r="A17618">
        <v>41926178</v>
      </c>
      <c r="B17618" t="s">
        <v>18966</v>
      </c>
      <c r="C17618">
        <v>0</v>
      </c>
    </row>
    <row r="17619" spans="1:3" x14ac:dyDescent="0.25">
      <c r="A17619">
        <v>42052256</v>
      </c>
      <c r="B17619" t="s">
        <v>18965</v>
      </c>
      <c r="C17619">
        <v>1</v>
      </c>
    </row>
    <row r="17620" spans="1:3" x14ac:dyDescent="0.25">
      <c r="A17620">
        <v>51881144</v>
      </c>
      <c r="B17620" t="s">
        <v>18964</v>
      </c>
      <c r="C17620">
        <v>1</v>
      </c>
    </row>
    <row r="17621" spans="1:3" x14ac:dyDescent="0.25">
      <c r="A17621">
        <v>70569517</v>
      </c>
      <c r="B17621" t="s">
        <v>18963</v>
      </c>
      <c r="C17621">
        <v>1</v>
      </c>
    </row>
    <row r="17622" spans="1:3" x14ac:dyDescent="0.25">
      <c r="A17622">
        <v>71600566</v>
      </c>
      <c r="B17622" t="s">
        <v>18962</v>
      </c>
      <c r="C17622">
        <v>1</v>
      </c>
    </row>
    <row r="17623" spans="1:3" x14ac:dyDescent="0.25">
      <c r="A17623">
        <v>75032670</v>
      </c>
      <c r="B17623" t="s">
        <v>18961</v>
      </c>
      <c r="C17623">
        <v>1</v>
      </c>
    </row>
    <row r="17624" spans="1:3" x14ac:dyDescent="0.25">
      <c r="A17624">
        <v>79149669</v>
      </c>
      <c r="B17624" t="s">
        <v>18960</v>
      </c>
      <c r="C17624">
        <v>1</v>
      </c>
    </row>
    <row r="17625" spans="1:3" x14ac:dyDescent="0.25">
      <c r="A17625">
        <v>79234673</v>
      </c>
      <c r="B17625" t="s">
        <v>18959</v>
      </c>
      <c r="C17625">
        <v>0</v>
      </c>
    </row>
    <row r="17626" spans="1:3" x14ac:dyDescent="0.25">
      <c r="A17626">
        <v>79441819</v>
      </c>
      <c r="B17626" t="s">
        <v>18958</v>
      </c>
      <c r="C17626">
        <v>0</v>
      </c>
    </row>
    <row r="17627" spans="1:3" x14ac:dyDescent="0.25">
      <c r="A17627">
        <v>24488950</v>
      </c>
      <c r="B17627" t="s">
        <v>18957</v>
      </c>
      <c r="C17627">
        <v>1</v>
      </c>
    </row>
    <row r="17628" spans="1:3" x14ac:dyDescent="0.25">
      <c r="A17628">
        <v>18392775</v>
      </c>
      <c r="B17628" t="s">
        <v>18956</v>
      </c>
      <c r="C17628">
        <v>0</v>
      </c>
    </row>
    <row r="17629" spans="1:3" x14ac:dyDescent="0.25">
      <c r="A17629">
        <v>24582365</v>
      </c>
      <c r="B17629" t="s">
        <v>18955</v>
      </c>
      <c r="C17629">
        <v>0</v>
      </c>
    </row>
    <row r="17630" spans="1:3" x14ac:dyDescent="0.25">
      <c r="A17630">
        <v>7537535</v>
      </c>
      <c r="B17630" t="s">
        <v>18954</v>
      </c>
      <c r="C17630">
        <v>0</v>
      </c>
    </row>
    <row r="17631" spans="1:3" x14ac:dyDescent="0.25">
      <c r="A17631">
        <v>41952408</v>
      </c>
      <c r="B17631" t="s">
        <v>18953</v>
      </c>
      <c r="C17631">
        <v>1</v>
      </c>
    </row>
    <row r="17632" spans="1:3" x14ac:dyDescent="0.25">
      <c r="A17632">
        <v>73076926</v>
      </c>
      <c r="B17632" t="s">
        <v>18952</v>
      </c>
      <c r="C17632">
        <v>1</v>
      </c>
    </row>
    <row r="17633" spans="1:3" x14ac:dyDescent="0.25">
      <c r="A17633">
        <v>41945331</v>
      </c>
      <c r="B17633" t="s">
        <v>18951</v>
      </c>
      <c r="C17633">
        <v>0</v>
      </c>
    </row>
    <row r="17634" spans="1:3" x14ac:dyDescent="0.25">
      <c r="A17634">
        <v>24806635</v>
      </c>
      <c r="B17634" t="s">
        <v>18950</v>
      </c>
      <c r="C17634">
        <v>1</v>
      </c>
    </row>
    <row r="17635" spans="1:3" x14ac:dyDescent="0.25">
      <c r="A17635">
        <v>24571000</v>
      </c>
      <c r="B17635" t="s">
        <v>18949</v>
      </c>
      <c r="C17635">
        <v>1</v>
      </c>
    </row>
    <row r="17636" spans="1:3" x14ac:dyDescent="0.25">
      <c r="A17636">
        <v>89000289</v>
      </c>
      <c r="B17636" t="s">
        <v>18948</v>
      </c>
      <c r="C17636">
        <v>0</v>
      </c>
    </row>
    <row r="17637" spans="1:3" x14ac:dyDescent="0.25">
      <c r="A17637">
        <v>24498327</v>
      </c>
      <c r="B17637" t="s">
        <v>18947</v>
      </c>
      <c r="C17637">
        <v>0</v>
      </c>
    </row>
    <row r="17638" spans="1:3" x14ac:dyDescent="0.25">
      <c r="A17638">
        <v>7509853</v>
      </c>
      <c r="B17638" t="s">
        <v>18946</v>
      </c>
      <c r="C17638">
        <v>1</v>
      </c>
    </row>
    <row r="17639" spans="1:3" x14ac:dyDescent="0.25">
      <c r="A17639">
        <v>24567737</v>
      </c>
      <c r="B17639" t="s">
        <v>18945</v>
      </c>
      <c r="C17639">
        <v>1</v>
      </c>
    </row>
    <row r="17640" spans="1:3" x14ac:dyDescent="0.25">
      <c r="A17640">
        <v>24484923</v>
      </c>
      <c r="B17640" t="s">
        <v>18944</v>
      </c>
      <c r="C17640">
        <v>1</v>
      </c>
    </row>
    <row r="17641" spans="1:3" x14ac:dyDescent="0.25">
      <c r="A17641">
        <v>41926309</v>
      </c>
      <c r="B17641" t="s">
        <v>18943</v>
      </c>
      <c r="C17641">
        <v>1</v>
      </c>
    </row>
    <row r="17642" spans="1:3" x14ac:dyDescent="0.25">
      <c r="A17642">
        <v>10018537</v>
      </c>
      <c r="B17642" t="s">
        <v>18942</v>
      </c>
      <c r="C17642">
        <v>0</v>
      </c>
    </row>
    <row r="17643" spans="1:3" x14ac:dyDescent="0.25">
      <c r="A17643">
        <v>41924401</v>
      </c>
      <c r="B17643" t="s">
        <v>18941</v>
      </c>
      <c r="C17643">
        <v>1</v>
      </c>
    </row>
    <row r="17644" spans="1:3" x14ac:dyDescent="0.25">
      <c r="A17644">
        <v>41906765</v>
      </c>
      <c r="B17644" t="s">
        <v>18940</v>
      </c>
      <c r="C17644">
        <v>1</v>
      </c>
    </row>
    <row r="17645" spans="1:3" x14ac:dyDescent="0.25">
      <c r="A17645">
        <v>3411447</v>
      </c>
      <c r="B17645" t="s">
        <v>18939</v>
      </c>
      <c r="C17645">
        <v>1</v>
      </c>
    </row>
    <row r="17646" spans="1:3" x14ac:dyDescent="0.25">
      <c r="A17646">
        <v>41911941</v>
      </c>
      <c r="B17646" t="s">
        <v>18938</v>
      </c>
      <c r="C17646">
        <v>1</v>
      </c>
    </row>
    <row r="17647" spans="1:3" x14ac:dyDescent="0.25">
      <c r="A17647">
        <v>41896511</v>
      </c>
      <c r="B17647" t="s">
        <v>18937</v>
      </c>
      <c r="C17647">
        <v>1</v>
      </c>
    </row>
    <row r="17648" spans="1:3" x14ac:dyDescent="0.25">
      <c r="A17648">
        <v>41906328</v>
      </c>
      <c r="B17648" t="s">
        <v>18936</v>
      </c>
      <c r="C17648">
        <v>1</v>
      </c>
    </row>
    <row r="17649" spans="1:3" x14ac:dyDescent="0.25">
      <c r="A17649">
        <v>7506481</v>
      </c>
      <c r="B17649" t="s">
        <v>18935</v>
      </c>
      <c r="C17649">
        <v>1</v>
      </c>
    </row>
    <row r="17650" spans="1:3" x14ac:dyDescent="0.25">
      <c r="A17650">
        <v>19336819</v>
      </c>
      <c r="B17650" t="s">
        <v>18934</v>
      </c>
      <c r="C17650">
        <v>1</v>
      </c>
    </row>
    <row r="17651" spans="1:3" x14ac:dyDescent="0.25">
      <c r="A17651">
        <v>7557826</v>
      </c>
      <c r="B17651" t="s">
        <v>18933</v>
      </c>
      <c r="C17651">
        <v>1</v>
      </c>
    </row>
    <row r="17652" spans="1:3" x14ac:dyDescent="0.25">
      <c r="A17652">
        <v>24296771</v>
      </c>
      <c r="B17652" t="s">
        <v>18932</v>
      </c>
      <c r="C17652">
        <v>1</v>
      </c>
    </row>
    <row r="17653" spans="1:3" x14ac:dyDescent="0.25">
      <c r="A17653">
        <v>16357250</v>
      </c>
      <c r="B17653" t="s">
        <v>18931</v>
      </c>
      <c r="C17653">
        <v>0</v>
      </c>
    </row>
    <row r="17654" spans="1:3" x14ac:dyDescent="0.25">
      <c r="A17654">
        <v>24579604</v>
      </c>
      <c r="B17654" t="s">
        <v>18930</v>
      </c>
      <c r="C17654">
        <v>1</v>
      </c>
    </row>
    <row r="17655" spans="1:3" x14ac:dyDescent="0.25">
      <c r="A17655">
        <v>9732261</v>
      </c>
      <c r="B17655" t="s">
        <v>18929</v>
      </c>
      <c r="C17655">
        <v>1</v>
      </c>
    </row>
    <row r="17656" spans="1:3" x14ac:dyDescent="0.25">
      <c r="A17656">
        <v>32453594</v>
      </c>
      <c r="B17656" t="s">
        <v>18928</v>
      </c>
      <c r="C17656">
        <v>1</v>
      </c>
    </row>
    <row r="17657" spans="1:3" x14ac:dyDescent="0.25">
      <c r="A17657">
        <v>41945511</v>
      </c>
      <c r="B17657" t="s">
        <v>18927</v>
      </c>
      <c r="C17657">
        <v>0</v>
      </c>
    </row>
    <row r="17658" spans="1:3" x14ac:dyDescent="0.25">
      <c r="A17658">
        <v>19105634</v>
      </c>
      <c r="B17658" t="s">
        <v>18926</v>
      </c>
      <c r="C17658">
        <v>1</v>
      </c>
    </row>
    <row r="17659" spans="1:3" x14ac:dyDescent="0.25">
      <c r="A17659">
        <v>8676187</v>
      </c>
      <c r="B17659" t="s">
        <v>18925</v>
      </c>
      <c r="C17659">
        <v>1</v>
      </c>
    </row>
    <row r="17660" spans="1:3" x14ac:dyDescent="0.25">
      <c r="A17660">
        <v>65716351</v>
      </c>
      <c r="B17660" t="s">
        <v>18924</v>
      </c>
      <c r="C17660">
        <v>0</v>
      </c>
    </row>
    <row r="17661" spans="1:3" x14ac:dyDescent="0.25">
      <c r="A17661">
        <v>10098597</v>
      </c>
      <c r="B17661" t="s">
        <v>18923</v>
      </c>
      <c r="C17661">
        <v>1</v>
      </c>
    </row>
    <row r="17662" spans="1:3" x14ac:dyDescent="0.25">
      <c r="A17662">
        <v>41891304</v>
      </c>
      <c r="B17662" t="s">
        <v>18922</v>
      </c>
      <c r="C17662">
        <v>1</v>
      </c>
    </row>
    <row r="17663" spans="1:3" x14ac:dyDescent="0.25">
      <c r="A17663">
        <v>24475470</v>
      </c>
      <c r="B17663" t="s">
        <v>18921</v>
      </c>
      <c r="C17663">
        <v>1</v>
      </c>
    </row>
    <row r="17664" spans="1:3" x14ac:dyDescent="0.25">
      <c r="A17664">
        <v>10217030</v>
      </c>
      <c r="B17664" t="s">
        <v>18920</v>
      </c>
      <c r="C17664">
        <v>1</v>
      </c>
    </row>
    <row r="17665" spans="1:3" x14ac:dyDescent="0.25">
      <c r="A17665">
        <v>7511274</v>
      </c>
      <c r="B17665" t="s">
        <v>18919</v>
      </c>
      <c r="C17665">
        <v>1</v>
      </c>
    </row>
    <row r="17666" spans="1:3" x14ac:dyDescent="0.25">
      <c r="A17666">
        <v>4321540</v>
      </c>
      <c r="B17666" t="s">
        <v>18918</v>
      </c>
      <c r="C17666">
        <v>1</v>
      </c>
    </row>
    <row r="17667" spans="1:3" x14ac:dyDescent="0.25">
      <c r="A17667">
        <v>41911148</v>
      </c>
      <c r="B17667" t="s">
        <v>18917</v>
      </c>
      <c r="C17667">
        <v>1</v>
      </c>
    </row>
    <row r="17668" spans="1:3" x14ac:dyDescent="0.25">
      <c r="A17668">
        <v>79885303</v>
      </c>
      <c r="B17668" t="s">
        <v>18916</v>
      </c>
      <c r="C17668">
        <v>0</v>
      </c>
    </row>
    <row r="17669" spans="1:3" x14ac:dyDescent="0.25">
      <c r="A17669">
        <v>20939844</v>
      </c>
      <c r="B17669" t="s">
        <v>18915</v>
      </c>
      <c r="C17669">
        <v>1</v>
      </c>
    </row>
    <row r="17670" spans="1:3" x14ac:dyDescent="0.25">
      <c r="A17670">
        <v>41905170</v>
      </c>
      <c r="B17670" t="s">
        <v>18914</v>
      </c>
      <c r="C17670">
        <v>0</v>
      </c>
    </row>
    <row r="17671" spans="1:3" x14ac:dyDescent="0.25">
      <c r="A17671">
        <v>24576011</v>
      </c>
      <c r="B17671" t="s">
        <v>18913</v>
      </c>
      <c r="C17671">
        <v>0</v>
      </c>
    </row>
    <row r="17672" spans="1:3" x14ac:dyDescent="0.25">
      <c r="A17672">
        <v>24810757</v>
      </c>
      <c r="B17672" t="s">
        <v>18912</v>
      </c>
      <c r="C17672">
        <v>0</v>
      </c>
    </row>
    <row r="17673" spans="1:3" x14ac:dyDescent="0.25">
      <c r="A17673">
        <v>41941001</v>
      </c>
      <c r="B17673" t="s">
        <v>18911</v>
      </c>
      <c r="C17673">
        <v>1</v>
      </c>
    </row>
    <row r="17674" spans="1:3" x14ac:dyDescent="0.25">
      <c r="A17674">
        <v>41907476</v>
      </c>
      <c r="B17674" t="s">
        <v>18910</v>
      </c>
      <c r="C17674">
        <v>1</v>
      </c>
    </row>
    <row r="17675" spans="1:3" x14ac:dyDescent="0.25">
      <c r="A17675">
        <v>41914694</v>
      </c>
      <c r="B17675" t="s">
        <v>18909</v>
      </c>
      <c r="C17675">
        <v>0</v>
      </c>
    </row>
    <row r="17676" spans="1:3" x14ac:dyDescent="0.25">
      <c r="A17676">
        <v>41938608</v>
      </c>
      <c r="B17676" t="s">
        <v>18908</v>
      </c>
      <c r="C17676">
        <v>1</v>
      </c>
    </row>
    <row r="17677" spans="1:3" x14ac:dyDescent="0.25">
      <c r="A17677">
        <v>9775540</v>
      </c>
      <c r="B17677" t="s">
        <v>18907</v>
      </c>
      <c r="C17677">
        <v>0</v>
      </c>
    </row>
    <row r="17678" spans="1:3" x14ac:dyDescent="0.25">
      <c r="A17678">
        <v>24672897</v>
      </c>
      <c r="B17678" t="s">
        <v>18906</v>
      </c>
      <c r="C17678">
        <v>1</v>
      </c>
    </row>
    <row r="17679" spans="1:3" x14ac:dyDescent="0.25">
      <c r="A17679">
        <v>24322680</v>
      </c>
      <c r="B17679" t="s">
        <v>18905</v>
      </c>
      <c r="C17679">
        <v>1</v>
      </c>
    </row>
    <row r="17680" spans="1:3" x14ac:dyDescent="0.25">
      <c r="A17680">
        <v>42998568</v>
      </c>
      <c r="B17680" t="s">
        <v>18904</v>
      </c>
      <c r="C17680">
        <v>1</v>
      </c>
    </row>
    <row r="17681" spans="1:3" x14ac:dyDescent="0.25">
      <c r="A17681">
        <v>41948637</v>
      </c>
      <c r="B17681" t="s">
        <v>18903</v>
      </c>
      <c r="C17681">
        <v>1</v>
      </c>
    </row>
    <row r="17682" spans="1:3" x14ac:dyDescent="0.25">
      <c r="A17682">
        <v>41952448</v>
      </c>
      <c r="B17682" t="s">
        <v>18902</v>
      </c>
      <c r="C17682">
        <v>1</v>
      </c>
    </row>
    <row r="17683" spans="1:3" x14ac:dyDescent="0.25">
      <c r="A17683">
        <v>7503647</v>
      </c>
      <c r="B17683" t="s">
        <v>18901</v>
      </c>
      <c r="C17683">
        <v>1</v>
      </c>
    </row>
    <row r="17684" spans="1:3" x14ac:dyDescent="0.25">
      <c r="A17684">
        <v>25021135</v>
      </c>
      <c r="B17684" t="s">
        <v>18900</v>
      </c>
      <c r="C17684">
        <v>1</v>
      </c>
    </row>
    <row r="17685" spans="1:3" x14ac:dyDescent="0.25">
      <c r="A17685">
        <v>41897800</v>
      </c>
      <c r="B17685" t="s">
        <v>18899</v>
      </c>
      <c r="C17685">
        <v>1</v>
      </c>
    </row>
    <row r="17686" spans="1:3" x14ac:dyDescent="0.25">
      <c r="A17686">
        <v>24482391</v>
      </c>
      <c r="B17686" t="s">
        <v>18898</v>
      </c>
      <c r="C17686">
        <v>0</v>
      </c>
    </row>
    <row r="17687" spans="1:3" x14ac:dyDescent="0.25">
      <c r="A17687">
        <v>36152214</v>
      </c>
      <c r="B17687" t="s">
        <v>18897</v>
      </c>
      <c r="C17687">
        <v>1</v>
      </c>
    </row>
    <row r="17688" spans="1:3" x14ac:dyDescent="0.25">
      <c r="A17688">
        <v>41955730</v>
      </c>
      <c r="B17688" t="s">
        <v>18896</v>
      </c>
      <c r="C17688">
        <v>1</v>
      </c>
    </row>
    <row r="17689" spans="1:3" x14ac:dyDescent="0.25">
      <c r="A17689">
        <v>24571325</v>
      </c>
      <c r="B17689" t="s">
        <v>18895</v>
      </c>
      <c r="C17689">
        <v>1</v>
      </c>
    </row>
    <row r="17690" spans="1:3" x14ac:dyDescent="0.25">
      <c r="A17690">
        <v>24806527</v>
      </c>
      <c r="B17690" t="s">
        <v>18894</v>
      </c>
      <c r="C17690">
        <v>1</v>
      </c>
    </row>
    <row r="17691" spans="1:3" x14ac:dyDescent="0.25">
      <c r="A17691">
        <v>24483204</v>
      </c>
      <c r="B17691" t="s">
        <v>18893</v>
      </c>
      <c r="C17691">
        <v>1</v>
      </c>
    </row>
    <row r="17692" spans="1:3" x14ac:dyDescent="0.25">
      <c r="A17692">
        <v>24495455</v>
      </c>
      <c r="B17692" t="s">
        <v>18892</v>
      </c>
      <c r="C17692">
        <v>0</v>
      </c>
    </row>
    <row r="17693" spans="1:3" x14ac:dyDescent="0.25">
      <c r="A17693">
        <v>4408066</v>
      </c>
      <c r="B17693" t="s">
        <v>18891</v>
      </c>
      <c r="C17693">
        <v>0</v>
      </c>
    </row>
    <row r="17694" spans="1:3" x14ac:dyDescent="0.25">
      <c r="A17694">
        <v>31202820</v>
      </c>
      <c r="B17694" t="s">
        <v>18890</v>
      </c>
      <c r="C17694">
        <v>0</v>
      </c>
    </row>
    <row r="17695" spans="1:3" x14ac:dyDescent="0.25">
      <c r="A17695">
        <v>24482282</v>
      </c>
      <c r="B17695" t="s">
        <v>18889</v>
      </c>
      <c r="C17695">
        <v>1</v>
      </c>
    </row>
    <row r="17696" spans="1:3" x14ac:dyDescent="0.25">
      <c r="A17696">
        <v>79400823</v>
      </c>
      <c r="B17696" t="s">
        <v>18888</v>
      </c>
      <c r="C17696">
        <v>0</v>
      </c>
    </row>
    <row r="17697" spans="1:3" x14ac:dyDescent="0.25">
      <c r="A17697">
        <v>41945444</v>
      </c>
      <c r="B17697" t="s">
        <v>18887</v>
      </c>
      <c r="C17697">
        <v>0</v>
      </c>
    </row>
    <row r="17698" spans="1:3" x14ac:dyDescent="0.25">
      <c r="A17698">
        <v>51634571</v>
      </c>
      <c r="B17698" t="s">
        <v>18886</v>
      </c>
      <c r="C17698">
        <v>1</v>
      </c>
    </row>
    <row r="17699" spans="1:3" x14ac:dyDescent="0.25">
      <c r="A17699">
        <v>41923830</v>
      </c>
      <c r="B17699" t="s">
        <v>18885</v>
      </c>
      <c r="C17699">
        <v>1</v>
      </c>
    </row>
    <row r="17700" spans="1:3" x14ac:dyDescent="0.25">
      <c r="A17700">
        <v>75067365</v>
      </c>
      <c r="B17700" t="s">
        <v>18884</v>
      </c>
      <c r="C17700">
        <v>0</v>
      </c>
    </row>
    <row r="17701" spans="1:3" x14ac:dyDescent="0.25">
      <c r="A17701">
        <v>24579454</v>
      </c>
      <c r="B17701" t="s">
        <v>18883</v>
      </c>
      <c r="C17701">
        <v>1</v>
      </c>
    </row>
    <row r="17702" spans="1:3" x14ac:dyDescent="0.25">
      <c r="A17702">
        <v>24486000</v>
      </c>
      <c r="B17702" t="s">
        <v>18882</v>
      </c>
      <c r="C17702">
        <v>1</v>
      </c>
    </row>
    <row r="17703" spans="1:3" x14ac:dyDescent="0.25">
      <c r="A17703">
        <v>43531374</v>
      </c>
      <c r="B17703" t="s">
        <v>18881</v>
      </c>
      <c r="C17703">
        <v>1</v>
      </c>
    </row>
    <row r="17704" spans="1:3" x14ac:dyDescent="0.25">
      <c r="A17704">
        <v>17315463</v>
      </c>
      <c r="B17704" t="s">
        <v>18880</v>
      </c>
      <c r="C17704">
        <v>1</v>
      </c>
    </row>
    <row r="17705" spans="1:3" x14ac:dyDescent="0.25">
      <c r="A17705">
        <v>89006495</v>
      </c>
      <c r="B17705" t="s">
        <v>18879</v>
      </c>
      <c r="C17705">
        <v>0</v>
      </c>
    </row>
    <row r="17706" spans="1:3" x14ac:dyDescent="0.25">
      <c r="A17706">
        <v>24487452</v>
      </c>
      <c r="B17706" t="s">
        <v>18878</v>
      </c>
      <c r="C17706">
        <v>1</v>
      </c>
    </row>
    <row r="17707" spans="1:3" x14ac:dyDescent="0.25">
      <c r="A17707">
        <v>41923129</v>
      </c>
      <c r="B17707" t="s">
        <v>18877</v>
      </c>
      <c r="C17707">
        <v>1</v>
      </c>
    </row>
    <row r="17708" spans="1:3" x14ac:dyDescent="0.25">
      <c r="A17708">
        <v>7527347</v>
      </c>
      <c r="B17708" t="s">
        <v>18876</v>
      </c>
      <c r="C17708">
        <v>1</v>
      </c>
    </row>
    <row r="17709" spans="1:3" x14ac:dyDescent="0.25">
      <c r="A17709">
        <v>7563197</v>
      </c>
      <c r="B17709" t="s">
        <v>18875</v>
      </c>
      <c r="C17709">
        <v>0</v>
      </c>
    </row>
    <row r="17710" spans="1:3" x14ac:dyDescent="0.25">
      <c r="A17710">
        <v>7545912</v>
      </c>
      <c r="B17710" t="s">
        <v>18874</v>
      </c>
      <c r="C17710">
        <v>1</v>
      </c>
    </row>
    <row r="17711" spans="1:3" x14ac:dyDescent="0.25">
      <c r="A17711">
        <v>92512019</v>
      </c>
      <c r="B17711" t="s">
        <v>18873</v>
      </c>
      <c r="C17711">
        <v>0</v>
      </c>
    </row>
    <row r="17712" spans="1:3" x14ac:dyDescent="0.25">
      <c r="A17712">
        <v>79713031</v>
      </c>
      <c r="B17712" t="s">
        <v>18872</v>
      </c>
      <c r="C17712">
        <v>0</v>
      </c>
    </row>
    <row r="17713" spans="1:3" x14ac:dyDescent="0.25">
      <c r="A17713">
        <v>4607241</v>
      </c>
      <c r="B17713" t="s">
        <v>18871</v>
      </c>
      <c r="C17713">
        <v>0</v>
      </c>
    </row>
    <row r="17714" spans="1:3" x14ac:dyDescent="0.25">
      <c r="A17714">
        <v>9778315</v>
      </c>
      <c r="B17714" t="s">
        <v>18870</v>
      </c>
      <c r="C17714">
        <v>0</v>
      </c>
    </row>
    <row r="17715" spans="1:3" x14ac:dyDescent="0.25">
      <c r="A17715">
        <v>41891421</v>
      </c>
      <c r="B17715" t="s">
        <v>18869</v>
      </c>
      <c r="C17715">
        <v>1</v>
      </c>
    </row>
    <row r="17716" spans="1:3" x14ac:dyDescent="0.25">
      <c r="A17716">
        <v>41891315</v>
      </c>
      <c r="B17716" t="s">
        <v>18868</v>
      </c>
      <c r="C17716">
        <v>1</v>
      </c>
    </row>
    <row r="17717" spans="1:3" x14ac:dyDescent="0.25">
      <c r="A17717">
        <v>7501305</v>
      </c>
      <c r="B17717" t="s">
        <v>18867</v>
      </c>
      <c r="C17717">
        <v>1</v>
      </c>
    </row>
    <row r="17718" spans="1:3" x14ac:dyDescent="0.25">
      <c r="A17718">
        <v>25016328</v>
      </c>
      <c r="B17718" t="s">
        <v>18866</v>
      </c>
      <c r="C17718">
        <v>0</v>
      </c>
    </row>
    <row r="17719" spans="1:3" x14ac:dyDescent="0.25">
      <c r="A17719">
        <v>89008512</v>
      </c>
      <c r="B17719" t="s">
        <v>18865</v>
      </c>
      <c r="C17719">
        <v>1</v>
      </c>
    </row>
    <row r="17720" spans="1:3" x14ac:dyDescent="0.25">
      <c r="A17720">
        <v>41892790</v>
      </c>
      <c r="B17720" t="s">
        <v>18864</v>
      </c>
      <c r="C17720">
        <v>1</v>
      </c>
    </row>
    <row r="17721" spans="1:3" x14ac:dyDescent="0.25">
      <c r="A17721">
        <v>7557628</v>
      </c>
      <c r="B17721" t="s">
        <v>18863</v>
      </c>
      <c r="C17721">
        <v>0</v>
      </c>
    </row>
    <row r="17722" spans="1:3" x14ac:dyDescent="0.25">
      <c r="A17722">
        <v>7515344</v>
      </c>
      <c r="B17722" t="s">
        <v>18862</v>
      </c>
      <c r="C17722">
        <v>0</v>
      </c>
    </row>
    <row r="17723" spans="1:3" x14ac:dyDescent="0.25">
      <c r="A17723">
        <v>71579967</v>
      </c>
      <c r="B17723" t="s">
        <v>18861</v>
      </c>
      <c r="C17723">
        <v>1</v>
      </c>
    </row>
    <row r="17724" spans="1:3" x14ac:dyDescent="0.25">
      <c r="A17724">
        <v>7544536</v>
      </c>
      <c r="B17724" t="s">
        <v>18860</v>
      </c>
      <c r="C17724">
        <v>1</v>
      </c>
    </row>
    <row r="17725" spans="1:3" x14ac:dyDescent="0.25">
      <c r="A17725">
        <v>41953476</v>
      </c>
      <c r="B17725" t="s">
        <v>18859</v>
      </c>
      <c r="C17725">
        <v>1</v>
      </c>
    </row>
    <row r="17726" spans="1:3" x14ac:dyDescent="0.25">
      <c r="A17726">
        <v>24499924</v>
      </c>
      <c r="B17726" t="s">
        <v>18858</v>
      </c>
      <c r="C17726">
        <v>0</v>
      </c>
    </row>
    <row r="17727" spans="1:3" x14ac:dyDescent="0.25">
      <c r="A17727">
        <v>89004177</v>
      </c>
      <c r="B17727" t="s">
        <v>18857</v>
      </c>
      <c r="C17727">
        <v>0</v>
      </c>
    </row>
    <row r="17728" spans="1:3" x14ac:dyDescent="0.25">
      <c r="A17728">
        <v>7538327</v>
      </c>
      <c r="B17728" t="s">
        <v>18856</v>
      </c>
      <c r="C17728">
        <v>0</v>
      </c>
    </row>
    <row r="17729" spans="1:3" x14ac:dyDescent="0.25">
      <c r="A17729">
        <v>22674186</v>
      </c>
      <c r="B17729" t="s">
        <v>18855</v>
      </c>
      <c r="C17729">
        <v>1</v>
      </c>
    </row>
    <row r="17730" spans="1:3" x14ac:dyDescent="0.25">
      <c r="A17730">
        <v>24572428</v>
      </c>
      <c r="B17730" t="s">
        <v>18854</v>
      </c>
      <c r="C17730">
        <v>0</v>
      </c>
    </row>
    <row r="17731" spans="1:3" x14ac:dyDescent="0.25">
      <c r="A17731">
        <v>42984663</v>
      </c>
      <c r="B17731" t="s">
        <v>18853</v>
      </c>
      <c r="C17731">
        <v>0</v>
      </c>
    </row>
    <row r="17732" spans="1:3" x14ac:dyDescent="0.25">
      <c r="A17732">
        <v>19397375</v>
      </c>
      <c r="B17732" t="s">
        <v>18852</v>
      </c>
      <c r="C17732">
        <v>1</v>
      </c>
    </row>
    <row r="17733" spans="1:3" x14ac:dyDescent="0.25">
      <c r="A17733">
        <v>41917514</v>
      </c>
      <c r="B17733" t="s">
        <v>18851</v>
      </c>
      <c r="C17733">
        <v>0</v>
      </c>
    </row>
    <row r="17734" spans="1:3" x14ac:dyDescent="0.25">
      <c r="A17734">
        <v>7544088</v>
      </c>
      <c r="B17734" t="s">
        <v>18850</v>
      </c>
      <c r="C17734">
        <v>1</v>
      </c>
    </row>
    <row r="17735" spans="1:3" x14ac:dyDescent="0.25">
      <c r="A17735">
        <v>41941967</v>
      </c>
      <c r="B17735" t="s">
        <v>18849</v>
      </c>
      <c r="C17735">
        <v>1</v>
      </c>
    </row>
    <row r="17736" spans="1:3" x14ac:dyDescent="0.25">
      <c r="A17736">
        <v>1094885393</v>
      </c>
      <c r="B17736" t="s">
        <v>18848</v>
      </c>
      <c r="C17736">
        <v>1</v>
      </c>
    </row>
    <row r="17737" spans="1:3" x14ac:dyDescent="0.25">
      <c r="A17737">
        <v>79892936</v>
      </c>
      <c r="B17737" t="s">
        <v>18847</v>
      </c>
      <c r="C17737">
        <v>1</v>
      </c>
    </row>
    <row r="17738" spans="1:3" x14ac:dyDescent="0.25">
      <c r="A17738">
        <v>41923809</v>
      </c>
      <c r="B17738" t="s">
        <v>18846</v>
      </c>
      <c r="C17738">
        <v>1</v>
      </c>
    </row>
    <row r="17739" spans="1:3" x14ac:dyDescent="0.25">
      <c r="A17739">
        <v>30334153</v>
      </c>
      <c r="B17739" t="s">
        <v>18845</v>
      </c>
      <c r="C17739">
        <v>0</v>
      </c>
    </row>
    <row r="17740" spans="1:3" x14ac:dyDescent="0.25">
      <c r="A17740">
        <v>93356393</v>
      </c>
      <c r="B17740" t="s">
        <v>18844</v>
      </c>
      <c r="C17740">
        <v>1</v>
      </c>
    </row>
    <row r="17741" spans="1:3" x14ac:dyDescent="0.25">
      <c r="A17741">
        <v>94150128</v>
      </c>
      <c r="B17741" t="s">
        <v>18843</v>
      </c>
      <c r="C17741">
        <v>0</v>
      </c>
    </row>
    <row r="17742" spans="1:3" x14ac:dyDescent="0.25">
      <c r="A17742">
        <v>41935029</v>
      </c>
      <c r="B17742" t="s">
        <v>18842</v>
      </c>
      <c r="C17742">
        <v>1</v>
      </c>
    </row>
    <row r="17743" spans="1:3" x14ac:dyDescent="0.25">
      <c r="A17743">
        <v>24487471</v>
      </c>
      <c r="B17743" t="s">
        <v>18841</v>
      </c>
      <c r="C17743">
        <v>1</v>
      </c>
    </row>
    <row r="17744" spans="1:3" x14ac:dyDescent="0.25">
      <c r="A17744">
        <v>10260814</v>
      </c>
      <c r="B17744" t="s">
        <v>18840</v>
      </c>
      <c r="C17744">
        <v>0</v>
      </c>
    </row>
    <row r="17745" spans="1:3" x14ac:dyDescent="0.25">
      <c r="A17745">
        <v>6890403</v>
      </c>
      <c r="B17745" t="s">
        <v>18839</v>
      </c>
      <c r="C17745">
        <v>0</v>
      </c>
    </row>
    <row r="17746" spans="1:3" x14ac:dyDescent="0.25">
      <c r="A17746">
        <v>30339474</v>
      </c>
      <c r="B17746" t="s">
        <v>18838</v>
      </c>
      <c r="C17746">
        <v>0</v>
      </c>
    </row>
    <row r="17747" spans="1:3" x14ac:dyDescent="0.25">
      <c r="A17747">
        <v>31288981</v>
      </c>
      <c r="B17747" t="s">
        <v>18837</v>
      </c>
      <c r="C17747">
        <v>0</v>
      </c>
    </row>
    <row r="17748" spans="1:3" x14ac:dyDescent="0.25">
      <c r="A17748">
        <v>52028703</v>
      </c>
      <c r="B17748" t="s">
        <v>18836</v>
      </c>
      <c r="C17748">
        <v>1</v>
      </c>
    </row>
    <row r="17749" spans="1:3" x14ac:dyDescent="0.25">
      <c r="A17749">
        <v>42978514</v>
      </c>
      <c r="B17749" t="s">
        <v>18835</v>
      </c>
      <c r="C17749">
        <v>0</v>
      </c>
    </row>
    <row r="17750" spans="1:3" x14ac:dyDescent="0.25">
      <c r="A17750">
        <v>7560724</v>
      </c>
      <c r="B17750" t="s">
        <v>18834</v>
      </c>
      <c r="C17750">
        <v>1</v>
      </c>
    </row>
    <row r="17751" spans="1:3" x14ac:dyDescent="0.25">
      <c r="A17751">
        <v>7563993</v>
      </c>
      <c r="B17751" t="s">
        <v>18833</v>
      </c>
      <c r="C17751">
        <v>0</v>
      </c>
    </row>
    <row r="17752" spans="1:3" x14ac:dyDescent="0.25">
      <c r="A17752">
        <v>280616</v>
      </c>
      <c r="B17752" t="s">
        <v>18832</v>
      </c>
      <c r="C17752">
        <v>0</v>
      </c>
    </row>
    <row r="17753" spans="1:3" x14ac:dyDescent="0.25">
      <c r="A17753">
        <v>7549003</v>
      </c>
      <c r="B17753" t="s">
        <v>18831</v>
      </c>
      <c r="C17753">
        <v>0</v>
      </c>
    </row>
    <row r="17754" spans="1:3" x14ac:dyDescent="0.25">
      <c r="A17754">
        <v>24488805</v>
      </c>
      <c r="B17754" t="s">
        <v>18830</v>
      </c>
      <c r="C17754">
        <v>0</v>
      </c>
    </row>
    <row r="17755" spans="1:3" x14ac:dyDescent="0.25">
      <c r="A17755">
        <v>41938739</v>
      </c>
      <c r="B17755" t="s">
        <v>18829</v>
      </c>
      <c r="C17755">
        <v>0</v>
      </c>
    </row>
    <row r="17756" spans="1:3" x14ac:dyDescent="0.25">
      <c r="A17756">
        <v>79284107</v>
      </c>
      <c r="B17756" t="s">
        <v>18828</v>
      </c>
      <c r="C17756">
        <v>0</v>
      </c>
    </row>
    <row r="17757" spans="1:3" x14ac:dyDescent="0.25">
      <c r="A17757">
        <v>18494798</v>
      </c>
      <c r="B17757" t="s">
        <v>18827</v>
      </c>
      <c r="C17757">
        <v>0</v>
      </c>
    </row>
    <row r="17758" spans="1:3" x14ac:dyDescent="0.25">
      <c r="A17758">
        <v>1117552773</v>
      </c>
      <c r="B17758" t="s">
        <v>18826</v>
      </c>
      <c r="C17758">
        <v>0</v>
      </c>
    </row>
    <row r="17759" spans="1:3" x14ac:dyDescent="0.25">
      <c r="A17759">
        <v>41951225</v>
      </c>
      <c r="B17759" t="s">
        <v>18825</v>
      </c>
      <c r="C17759">
        <v>0</v>
      </c>
    </row>
    <row r="17760" spans="1:3" x14ac:dyDescent="0.25">
      <c r="A17760">
        <v>41899978</v>
      </c>
      <c r="B17760" t="s">
        <v>18824</v>
      </c>
      <c r="C17760">
        <v>0</v>
      </c>
    </row>
    <row r="17761" spans="1:3" x14ac:dyDescent="0.25">
      <c r="A17761">
        <v>24582008</v>
      </c>
      <c r="B17761" t="s">
        <v>18823</v>
      </c>
      <c r="C17761">
        <v>0</v>
      </c>
    </row>
    <row r="17762" spans="1:3" x14ac:dyDescent="0.25">
      <c r="A17762">
        <v>41937888</v>
      </c>
      <c r="B17762" t="s">
        <v>18822</v>
      </c>
      <c r="C17762">
        <v>0</v>
      </c>
    </row>
    <row r="17763" spans="1:3" x14ac:dyDescent="0.25">
      <c r="A17763">
        <v>25024551</v>
      </c>
      <c r="B17763" t="s">
        <v>18821</v>
      </c>
      <c r="C17763">
        <v>0</v>
      </c>
    </row>
    <row r="17764" spans="1:3" x14ac:dyDescent="0.25">
      <c r="A17764">
        <v>10268816</v>
      </c>
      <c r="B17764" t="s">
        <v>18820</v>
      </c>
      <c r="C17764">
        <v>0</v>
      </c>
    </row>
    <row r="17765" spans="1:3" x14ac:dyDescent="0.25">
      <c r="A17765">
        <v>41910571</v>
      </c>
      <c r="B17765" t="s">
        <v>18819</v>
      </c>
      <c r="C17765">
        <v>0</v>
      </c>
    </row>
    <row r="17766" spans="1:3" x14ac:dyDescent="0.25">
      <c r="A17766">
        <v>89003156</v>
      </c>
      <c r="B17766" t="s">
        <v>18818</v>
      </c>
      <c r="C17766">
        <v>0</v>
      </c>
    </row>
    <row r="17767" spans="1:3" x14ac:dyDescent="0.25">
      <c r="A17767">
        <v>24805305</v>
      </c>
      <c r="B17767" t="s">
        <v>18817</v>
      </c>
      <c r="C17767">
        <v>1</v>
      </c>
    </row>
    <row r="17768" spans="1:3" x14ac:dyDescent="0.25">
      <c r="A17768">
        <v>7539515</v>
      </c>
      <c r="B17768" t="s">
        <v>18816</v>
      </c>
      <c r="C17768">
        <v>0</v>
      </c>
    </row>
    <row r="17769" spans="1:3" x14ac:dyDescent="0.25">
      <c r="A17769">
        <v>89004277</v>
      </c>
      <c r="B17769" t="s">
        <v>18815</v>
      </c>
      <c r="C17769">
        <v>0</v>
      </c>
    </row>
    <row r="17770" spans="1:3" x14ac:dyDescent="0.25">
      <c r="A17770">
        <v>7511175</v>
      </c>
      <c r="B17770" t="s">
        <v>18814</v>
      </c>
      <c r="C17770">
        <v>0</v>
      </c>
    </row>
    <row r="17771" spans="1:3" x14ac:dyDescent="0.25">
      <c r="A17771">
        <v>41924431</v>
      </c>
      <c r="B17771" t="s">
        <v>18813</v>
      </c>
      <c r="C17771">
        <v>0</v>
      </c>
    </row>
    <row r="17772" spans="1:3" x14ac:dyDescent="0.25">
      <c r="A17772">
        <v>24812050</v>
      </c>
      <c r="B17772" t="s">
        <v>18812</v>
      </c>
      <c r="C17772">
        <v>0</v>
      </c>
    </row>
    <row r="17773" spans="1:3" x14ac:dyDescent="0.25">
      <c r="A17773">
        <v>41934073</v>
      </c>
      <c r="B17773" t="s">
        <v>18811</v>
      </c>
      <c r="C17773">
        <v>1</v>
      </c>
    </row>
    <row r="17774" spans="1:3" x14ac:dyDescent="0.25">
      <c r="A17774">
        <v>9729339</v>
      </c>
      <c r="B17774" t="s">
        <v>18810</v>
      </c>
      <c r="C17774">
        <v>0</v>
      </c>
    </row>
    <row r="17775" spans="1:3" x14ac:dyDescent="0.25">
      <c r="A17775">
        <v>9728760</v>
      </c>
      <c r="B17775" t="s">
        <v>18809</v>
      </c>
      <c r="C17775">
        <v>0</v>
      </c>
    </row>
    <row r="17776" spans="1:3" x14ac:dyDescent="0.25">
      <c r="A17776">
        <v>41898864</v>
      </c>
      <c r="B17776" t="s">
        <v>18808</v>
      </c>
      <c r="C17776">
        <v>0</v>
      </c>
    </row>
    <row r="17777" spans="1:3" x14ac:dyDescent="0.25">
      <c r="A17777">
        <v>18464097</v>
      </c>
      <c r="B17777" t="s">
        <v>18807</v>
      </c>
      <c r="C17777">
        <v>1</v>
      </c>
    </row>
    <row r="17778" spans="1:3" x14ac:dyDescent="0.25">
      <c r="A17778">
        <v>41901772</v>
      </c>
      <c r="B17778" t="s">
        <v>18806</v>
      </c>
      <c r="C17778">
        <v>0</v>
      </c>
    </row>
    <row r="17779" spans="1:3" x14ac:dyDescent="0.25">
      <c r="A17779">
        <v>34056895</v>
      </c>
      <c r="B17779" t="s">
        <v>18805</v>
      </c>
      <c r="C17779">
        <v>0</v>
      </c>
    </row>
    <row r="17780" spans="1:3" x14ac:dyDescent="0.25">
      <c r="A17780">
        <v>24471352</v>
      </c>
      <c r="B17780" t="s">
        <v>18804</v>
      </c>
      <c r="C17780">
        <v>1</v>
      </c>
    </row>
    <row r="17781" spans="1:3" x14ac:dyDescent="0.25">
      <c r="A17781">
        <v>41922307</v>
      </c>
      <c r="B17781" t="s">
        <v>18803</v>
      </c>
      <c r="C17781">
        <v>1</v>
      </c>
    </row>
    <row r="17782" spans="1:3" x14ac:dyDescent="0.25">
      <c r="A17782">
        <v>24659056</v>
      </c>
      <c r="B17782" t="s">
        <v>18802</v>
      </c>
      <c r="C17782">
        <v>1</v>
      </c>
    </row>
    <row r="17783" spans="1:3" x14ac:dyDescent="0.25">
      <c r="A17783">
        <v>41935018</v>
      </c>
      <c r="B17783" t="s">
        <v>18801</v>
      </c>
      <c r="C17783">
        <v>0</v>
      </c>
    </row>
    <row r="17784" spans="1:3" x14ac:dyDescent="0.25">
      <c r="A17784">
        <v>7522332</v>
      </c>
      <c r="B17784" t="s">
        <v>18800</v>
      </c>
      <c r="C17784">
        <v>0</v>
      </c>
    </row>
    <row r="17785" spans="1:3" x14ac:dyDescent="0.25">
      <c r="A17785">
        <v>24602760</v>
      </c>
      <c r="B17785" t="s">
        <v>18799</v>
      </c>
      <c r="C17785">
        <v>0</v>
      </c>
    </row>
    <row r="17786" spans="1:3" x14ac:dyDescent="0.25">
      <c r="A17786">
        <v>41939007</v>
      </c>
      <c r="B17786" t="s">
        <v>18798</v>
      </c>
      <c r="C17786">
        <v>0</v>
      </c>
    </row>
    <row r="17787" spans="1:3" x14ac:dyDescent="0.25">
      <c r="A17787">
        <v>33816245</v>
      </c>
      <c r="B17787" t="s">
        <v>18797</v>
      </c>
      <c r="C17787">
        <v>0</v>
      </c>
    </row>
    <row r="17788" spans="1:3" x14ac:dyDescent="0.25">
      <c r="A17788">
        <v>18495439</v>
      </c>
      <c r="B17788" t="s">
        <v>18796</v>
      </c>
      <c r="C17788">
        <v>0</v>
      </c>
    </row>
    <row r="17789" spans="1:3" x14ac:dyDescent="0.25">
      <c r="A17789">
        <v>7556200</v>
      </c>
      <c r="B17789" t="s">
        <v>18795</v>
      </c>
      <c r="C17789">
        <v>1</v>
      </c>
    </row>
    <row r="17790" spans="1:3" x14ac:dyDescent="0.25">
      <c r="A17790">
        <v>4377162</v>
      </c>
      <c r="B17790" t="s">
        <v>18794</v>
      </c>
      <c r="C17790">
        <v>0</v>
      </c>
    </row>
    <row r="17791" spans="1:3" x14ac:dyDescent="0.25">
      <c r="A17791">
        <v>30283648</v>
      </c>
      <c r="B17791" t="s">
        <v>18793</v>
      </c>
      <c r="C17791">
        <v>1</v>
      </c>
    </row>
    <row r="17792" spans="1:3" x14ac:dyDescent="0.25">
      <c r="A17792">
        <v>8797458</v>
      </c>
      <c r="B17792" t="s">
        <v>18792</v>
      </c>
      <c r="C17792">
        <v>0</v>
      </c>
    </row>
    <row r="17793" spans="1:3" x14ac:dyDescent="0.25">
      <c r="A17793">
        <v>8566396</v>
      </c>
      <c r="B17793" t="s">
        <v>18791</v>
      </c>
      <c r="C17793">
        <v>0</v>
      </c>
    </row>
    <row r="17794" spans="1:3" x14ac:dyDescent="0.25">
      <c r="A17794">
        <v>41891504</v>
      </c>
      <c r="B17794" t="s">
        <v>18790</v>
      </c>
      <c r="C17794">
        <v>0</v>
      </c>
    </row>
    <row r="17795" spans="1:3" x14ac:dyDescent="0.25">
      <c r="A17795">
        <v>1094890240</v>
      </c>
      <c r="B17795" t="s">
        <v>18789</v>
      </c>
      <c r="C17795">
        <v>1</v>
      </c>
    </row>
    <row r="17796" spans="1:3" x14ac:dyDescent="0.25">
      <c r="A17796">
        <v>41952358</v>
      </c>
      <c r="B17796" t="s">
        <v>18788</v>
      </c>
      <c r="C17796">
        <v>1</v>
      </c>
    </row>
    <row r="17797" spans="1:3" x14ac:dyDescent="0.25">
      <c r="A17797">
        <v>24483401</v>
      </c>
      <c r="B17797" t="s">
        <v>18787</v>
      </c>
      <c r="C17797">
        <v>0</v>
      </c>
    </row>
    <row r="17798" spans="1:3" x14ac:dyDescent="0.25">
      <c r="A17798">
        <v>7510928</v>
      </c>
      <c r="B17798" t="s">
        <v>18786</v>
      </c>
      <c r="C17798">
        <v>0</v>
      </c>
    </row>
    <row r="17799" spans="1:3" x14ac:dyDescent="0.25">
      <c r="A17799">
        <v>24347514</v>
      </c>
      <c r="B17799" t="s">
        <v>18785</v>
      </c>
      <c r="C17799">
        <v>0</v>
      </c>
    </row>
    <row r="17800" spans="1:3" x14ac:dyDescent="0.25">
      <c r="A17800">
        <v>7544299</v>
      </c>
      <c r="B17800" t="s">
        <v>18784</v>
      </c>
      <c r="C17800">
        <v>0</v>
      </c>
    </row>
    <row r="17801" spans="1:3" x14ac:dyDescent="0.25">
      <c r="A17801">
        <v>17320711</v>
      </c>
      <c r="B17801" t="s">
        <v>18783</v>
      </c>
      <c r="C17801">
        <v>1</v>
      </c>
    </row>
    <row r="17802" spans="1:3" x14ac:dyDescent="0.25">
      <c r="A17802">
        <v>52065639</v>
      </c>
      <c r="B17802" t="s">
        <v>18782</v>
      </c>
      <c r="C17802">
        <v>0</v>
      </c>
    </row>
    <row r="17803" spans="1:3" x14ac:dyDescent="0.25">
      <c r="A17803">
        <v>52958073</v>
      </c>
      <c r="B17803" t="s">
        <v>18781</v>
      </c>
      <c r="C17803">
        <v>1</v>
      </c>
    </row>
    <row r="17804" spans="1:3" x14ac:dyDescent="0.25">
      <c r="A17804">
        <v>41909106</v>
      </c>
      <c r="B17804" t="s">
        <v>18780</v>
      </c>
      <c r="C17804">
        <v>1</v>
      </c>
    </row>
    <row r="17805" spans="1:3" x14ac:dyDescent="0.25">
      <c r="A17805">
        <v>41895831</v>
      </c>
      <c r="B17805" t="s">
        <v>18779</v>
      </c>
      <c r="C17805">
        <v>0</v>
      </c>
    </row>
    <row r="17806" spans="1:3" x14ac:dyDescent="0.25">
      <c r="A17806">
        <v>41956176</v>
      </c>
      <c r="B17806" t="s">
        <v>18778</v>
      </c>
      <c r="C17806">
        <v>1</v>
      </c>
    </row>
    <row r="17807" spans="1:3" x14ac:dyDescent="0.25">
      <c r="A17807">
        <v>42014385</v>
      </c>
      <c r="B17807" t="s">
        <v>18777</v>
      </c>
      <c r="C17807">
        <v>0</v>
      </c>
    </row>
    <row r="17808" spans="1:3" x14ac:dyDescent="0.25">
      <c r="A17808">
        <v>18495305</v>
      </c>
      <c r="B17808" t="s">
        <v>18776</v>
      </c>
      <c r="C17808">
        <v>0</v>
      </c>
    </row>
    <row r="17809" spans="1:3" x14ac:dyDescent="0.25">
      <c r="A17809">
        <v>38656160</v>
      </c>
      <c r="B17809" t="s">
        <v>18775</v>
      </c>
      <c r="C17809">
        <v>0</v>
      </c>
    </row>
    <row r="17810" spans="1:3" x14ac:dyDescent="0.25">
      <c r="A17810">
        <v>79877512</v>
      </c>
      <c r="B17810" t="s">
        <v>18774</v>
      </c>
      <c r="C17810">
        <v>0</v>
      </c>
    </row>
    <row r="17811" spans="1:3" x14ac:dyDescent="0.25">
      <c r="A17811">
        <v>28742398</v>
      </c>
      <c r="B17811" t="s">
        <v>18773</v>
      </c>
      <c r="C17811">
        <v>0</v>
      </c>
    </row>
    <row r="17812" spans="1:3" x14ac:dyDescent="0.25">
      <c r="A17812">
        <v>52063382</v>
      </c>
      <c r="B17812" t="s">
        <v>18772</v>
      </c>
      <c r="C17812">
        <v>0</v>
      </c>
    </row>
    <row r="17813" spans="1:3" x14ac:dyDescent="0.25">
      <c r="A17813">
        <v>42153083</v>
      </c>
      <c r="B17813" t="s">
        <v>18771</v>
      </c>
      <c r="C17813">
        <v>0</v>
      </c>
    </row>
    <row r="17814" spans="1:3" x14ac:dyDescent="0.25">
      <c r="A17814">
        <v>7516004</v>
      </c>
      <c r="B17814" t="s">
        <v>18770</v>
      </c>
      <c r="C17814">
        <v>0</v>
      </c>
    </row>
    <row r="17815" spans="1:3" x14ac:dyDescent="0.25">
      <c r="A17815">
        <v>21439345</v>
      </c>
      <c r="B17815" t="s">
        <v>18769</v>
      </c>
      <c r="C17815">
        <v>0</v>
      </c>
    </row>
    <row r="17816" spans="1:3" x14ac:dyDescent="0.25">
      <c r="A17816">
        <v>1094880186</v>
      </c>
      <c r="B17816" t="s">
        <v>18768</v>
      </c>
      <c r="C17816">
        <v>0</v>
      </c>
    </row>
    <row r="17817" spans="1:3" x14ac:dyDescent="0.25">
      <c r="A17817">
        <v>41930940</v>
      </c>
      <c r="B17817" t="s">
        <v>18767</v>
      </c>
      <c r="C17817">
        <v>0</v>
      </c>
    </row>
    <row r="17818" spans="1:3" x14ac:dyDescent="0.25">
      <c r="A17818">
        <v>18496385</v>
      </c>
      <c r="B17818" t="s">
        <v>18766</v>
      </c>
      <c r="C17818">
        <v>0</v>
      </c>
    </row>
    <row r="17819" spans="1:3" x14ac:dyDescent="0.25">
      <c r="A17819">
        <v>41886784</v>
      </c>
      <c r="B17819" t="s">
        <v>18765</v>
      </c>
      <c r="C17819">
        <v>0</v>
      </c>
    </row>
    <row r="17820" spans="1:3" x14ac:dyDescent="0.25">
      <c r="A17820">
        <v>41923444</v>
      </c>
      <c r="B17820" t="s">
        <v>18764</v>
      </c>
      <c r="C17820">
        <v>0</v>
      </c>
    </row>
    <row r="17821" spans="1:3" x14ac:dyDescent="0.25">
      <c r="A17821">
        <v>1094902241</v>
      </c>
      <c r="B17821" t="s">
        <v>18763</v>
      </c>
      <c r="C17821">
        <v>1</v>
      </c>
    </row>
    <row r="17822" spans="1:3" x14ac:dyDescent="0.25">
      <c r="A17822">
        <v>7528709</v>
      </c>
      <c r="B17822" t="s">
        <v>18762</v>
      </c>
      <c r="C17822">
        <v>0</v>
      </c>
    </row>
    <row r="17823" spans="1:3" x14ac:dyDescent="0.25">
      <c r="A17823">
        <v>7508576</v>
      </c>
      <c r="B17823" t="s">
        <v>18761</v>
      </c>
      <c r="C17823">
        <v>0</v>
      </c>
    </row>
    <row r="17824" spans="1:3" x14ac:dyDescent="0.25">
      <c r="A17824">
        <v>30237900</v>
      </c>
      <c r="B17824" t="s">
        <v>18760</v>
      </c>
      <c r="C17824">
        <v>0</v>
      </c>
    </row>
    <row r="17825" spans="1:3" x14ac:dyDescent="0.25">
      <c r="A17825">
        <v>41945099</v>
      </c>
      <c r="B17825" t="s">
        <v>18759</v>
      </c>
      <c r="C17825">
        <v>0</v>
      </c>
    </row>
    <row r="17826" spans="1:3" x14ac:dyDescent="0.25">
      <c r="A17826">
        <v>1094888406</v>
      </c>
      <c r="B17826" t="s">
        <v>18758</v>
      </c>
      <c r="C17826">
        <v>1</v>
      </c>
    </row>
    <row r="17827" spans="1:3" x14ac:dyDescent="0.25">
      <c r="A17827">
        <v>41915130</v>
      </c>
      <c r="B17827" t="s">
        <v>18757</v>
      </c>
      <c r="C17827">
        <v>0</v>
      </c>
    </row>
    <row r="17828" spans="1:3" x14ac:dyDescent="0.25">
      <c r="A17828">
        <v>41906468</v>
      </c>
      <c r="B17828" t="s">
        <v>18756</v>
      </c>
      <c r="C17828">
        <v>0</v>
      </c>
    </row>
    <row r="17829" spans="1:3" x14ac:dyDescent="0.25">
      <c r="A17829">
        <v>24571354</v>
      </c>
      <c r="B17829" t="s">
        <v>18755</v>
      </c>
      <c r="C17829">
        <v>1</v>
      </c>
    </row>
    <row r="17830" spans="1:3" x14ac:dyDescent="0.25">
      <c r="A17830">
        <v>41924330</v>
      </c>
      <c r="B17830" t="s">
        <v>18754</v>
      </c>
      <c r="C17830">
        <v>0</v>
      </c>
    </row>
    <row r="17831" spans="1:3" x14ac:dyDescent="0.25">
      <c r="A17831">
        <v>42160790</v>
      </c>
      <c r="B17831" t="s">
        <v>18753</v>
      </c>
      <c r="C17831">
        <v>0</v>
      </c>
    </row>
    <row r="17832" spans="1:3" x14ac:dyDescent="0.25">
      <c r="A17832">
        <v>41951190</v>
      </c>
      <c r="B17832" t="s">
        <v>18752</v>
      </c>
      <c r="C17832">
        <v>0</v>
      </c>
    </row>
    <row r="17833" spans="1:3" x14ac:dyDescent="0.25">
      <c r="A17833">
        <v>41955558</v>
      </c>
      <c r="B17833" t="s">
        <v>18751</v>
      </c>
      <c r="C17833">
        <v>0</v>
      </c>
    </row>
    <row r="17834" spans="1:3" x14ac:dyDescent="0.25">
      <c r="A17834">
        <v>28548575</v>
      </c>
      <c r="B17834" t="s">
        <v>18750</v>
      </c>
      <c r="C17834">
        <v>0</v>
      </c>
    </row>
    <row r="17835" spans="1:3" x14ac:dyDescent="0.25">
      <c r="A17835">
        <v>52069535</v>
      </c>
      <c r="B17835" t="s">
        <v>18749</v>
      </c>
      <c r="C17835">
        <v>0</v>
      </c>
    </row>
    <row r="17836" spans="1:3" x14ac:dyDescent="0.25">
      <c r="A17836">
        <v>1094881629</v>
      </c>
      <c r="B17836" t="s">
        <v>18748</v>
      </c>
      <c r="C17836">
        <v>0</v>
      </c>
    </row>
    <row r="17837" spans="1:3" x14ac:dyDescent="0.25">
      <c r="A17837">
        <v>1094910541</v>
      </c>
      <c r="B17837" t="s">
        <v>18747</v>
      </c>
      <c r="C17837">
        <v>1</v>
      </c>
    </row>
    <row r="17838" spans="1:3" x14ac:dyDescent="0.25">
      <c r="A17838">
        <v>41904974</v>
      </c>
      <c r="B17838" t="s">
        <v>18746</v>
      </c>
      <c r="C17838">
        <v>0</v>
      </c>
    </row>
    <row r="17839" spans="1:3" x14ac:dyDescent="0.25">
      <c r="A17839">
        <v>30397787</v>
      </c>
      <c r="B17839" t="s">
        <v>18745</v>
      </c>
      <c r="C17839">
        <v>0</v>
      </c>
    </row>
    <row r="17840" spans="1:3" x14ac:dyDescent="0.25">
      <c r="A17840">
        <v>16054293</v>
      </c>
      <c r="B17840" t="s">
        <v>18744</v>
      </c>
      <c r="C17840">
        <v>1</v>
      </c>
    </row>
    <row r="17841" spans="1:3" x14ac:dyDescent="0.25">
      <c r="A17841">
        <v>7515587</v>
      </c>
      <c r="B17841" t="s">
        <v>18743</v>
      </c>
      <c r="C17841">
        <v>0</v>
      </c>
    </row>
    <row r="17842" spans="1:3" x14ac:dyDescent="0.25">
      <c r="A17842">
        <v>24473787</v>
      </c>
      <c r="B17842" t="s">
        <v>18742</v>
      </c>
      <c r="C17842">
        <v>1</v>
      </c>
    </row>
    <row r="17843" spans="1:3" x14ac:dyDescent="0.25">
      <c r="A17843">
        <v>93413229</v>
      </c>
      <c r="B17843" t="s">
        <v>18741</v>
      </c>
      <c r="C17843">
        <v>0</v>
      </c>
    </row>
    <row r="17844" spans="1:3" x14ac:dyDescent="0.25">
      <c r="A17844">
        <v>7516368</v>
      </c>
      <c r="B17844" t="s">
        <v>18740</v>
      </c>
      <c r="C17844">
        <v>0</v>
      </c>
    </row>
    <row r="17845" spans="1:3" x14ac:dyDescent="0.25">
      <c r="A17845">
        <v>6103517</v>
      </c>
      <c r="B17845" t="s">
        <v>18739</v>
      </c>
      <c r="C17845">
        <v>0</v>
      </c>
    </row>
    <row r="17846" spans="1:3" x14ac:dyDescent="0.25">
      <c r="A17846">
        <v>9790023</v>
      </c>
      <c r="B17846" t="s">
        <v>18738</v>
      </c>
      <c r="C17846">
        <v>0</v>
      </c>
    </row>
    <row r="17847" spans="1:3" x14ac:dyDescent="0.25">
      <c r="A17847">
        <v>24571480</v>
      </c>
      <c r="B17847" t="s">
        <v>18737</v>
      </c>
      <c r="C17847">
        <v>0</v>
      </c>
    </row>
    <row r="17848" spans="1:3" x14ac:dyDescent="0.25">
      <c r="A17848">
        <v>41936022</v>
      </c>
      <c r="B17848" t="s">
        <v>18736</v>
      </c>
      <c r="C17848">
        <v>0</v>
      </c>
    </row>
    <row r="17849" spans="1:3" x14ac:dyDescent="0.25">
      <c r="A17849">
        <v>18419201</v>
      </c>
      <c r="B17849" t="s">
        <v>18735</v>
      </c>
      <c r="C17849">
        <v>0</v>
      </c>
    </row>
    <row r="17850" spans="1:3" x14ac:dyDescent="0.25">
      <c r="A17850">
        <v>9725631</v>
      </c>
      <c r="B17850" t="s">
        <v>18734</v>
      </c>
      <c r="C17850">
        <v>0</v>
      </c>
    </row>
    <row r="17851" spans="1:3" x14ac:dyDescent="0.25">
      <c r="A17851">
        <v>52209024</v>
      </c>
      <c r="B17851" t="s">
        <v>18733</v>
      </c>
      <c r="C17851">
        <v>0</v>
      </c>
    </row>
    <row r="17852" spans="1:3" x14ac:dyDescent="0.25">
      <c r="A17852">
        <v>41751080</v>
      </c>
      <c r="B17852" t="s">
        <v>18732</v>
      </c>
      <c r="C17852">
        <v>1</v>
      </c>
    </row>
    <row r="17853" spans="1:3" x14ac:dyDescent="0.25">
      <c r="A17853">
        <v>18410132</v>
      </c>
      <c r="B17853" t="s">
        <v>18731</v>
      </c>
      <c r="C17853">
        <v>1</v>
      </c>
    </row>
    <row r="17854" spans="1:3" x14ac:dyDescent="0.25">
      <c r="A17854">
        <v>1111193723</v>
      </c>
      <c r="B17854" t="s">
        <v>18730</v>
      </c>
      <c r="C17854">
        <v>1</v>
      </c>
    </row>
    <row r="17855" spans="1:3" x14ac:dyDescent="0.25">
      <c r="A17855">
        <v>24806554</v>
      </c>
      <c r="B17855" t="s">
        <v>18729</v>
      </c>
      <c r="C17855">
        <v>1</v>
      </c>
    </row>
    <row r="17856" spans="1:3" x14ac:dyDescent="0.25">
      <c r="A17856">
        <v>94073717</v>
      </c>
      <c r="B17856" t="s">
        <v>18728</v>
      </c>
      <c r="C17856">
        <v>0</v>
      </c>
    </row>
    <row r="17857" spans="1:3" x14ac:dyDescent="0.25">
      <c r="A17857">
        <v>4398322</v>
      </c>
      <c r="B17857" t="s">
        <v>18727</v>
      </c>
      <c r="C17857">
        <v>0</v>
      </c>
    </row>
    <row r="17858" spans="1:3" x14ac:dyDescent="0.25">
      <c r="A17858">
        <v>24809540</v>
      </c>
      <c r="B17858" t="s">
        <v>18726</v>
      </c>
      <c r="C17858">
        <v>0</v>
      </c>
    </row>
    <row r="17859" spans="1:3" x14ac:dyDescent="0.25">
      <c r="A17859">
        <v>36384460</v>
      </c>
      <c r="B17859" t="s">
        <v>18725</v>
      </c>
      <c r="C17859">
        <v>0</v>
      </c>
    </row>
    <row r="17860" spans="1:3" x14ac:dyDescent="0.25">
      <c r="A17860">
        <v>30318518</v>
      </c>
      <c r="B17860" t="s">
        <v>18724</v>
      </c>
      <c r="C17860">
        <v>1</v>
      </c>
    </row>
    <row r="17861" spans="1:3" x14ac:dyDescent="0.25">
      <c r="A17861">
        <v>4423264</v>
      </c>
      <c r="B17861" t="s">
        <v>18723</v>
      </c>
      <c r="C17861">
        <v>0</v>
      </c>
    </row>
    <row r="17862" spans="1:3" x14ac:dyDescent="0.25">
      <c r="A17862">
        <v>24483601</v>
      </c>
      <c r="B17862" t="s">
        <v>18722</v>
      </c>
      <c r="C17862">
        <v>0</v>
      </c>
    </row>
    <row r="17863" spans="1:3" x14ac:dyDescent="0.25">
      <c r="A17863">
        <v>89000937</v>
      </c>
      <c r="B17863" t="s">
        <v>18721</v>
      </c>
      <c r="C17863">
        <v>0</v>
      </c>
    </row>
    <row r="17864" spans="1:3" x14ac:dyDescent="0.25">
      <c r="A17864">
        <v>4523479</v>
      </c>
      <c r="B17864" t="s">
        <v>18720</v>
      </c>
      <c r="C17864">
        <v>0</v>
      </c>
    </row>
    <row r="17865" spans="1:3" x14ac:dyDescent="0.25">
      <c r="A17865">
        <v>9777431</v>
      </c>
      <c r="B17865" t="s">
        <v>18719</v>
      </c>
      <c r="C17865">
        <v>1</v>
      </c>
    </row>
    <row r="17866" spans="1:3" x14ac:dyDescent="0.25">
      <c r="A17866">
        <v>9726637</v>
      </c>
      <c r="B17866" t="s">
        <v>18718</v>
      </c>
      <c r="C17866">
        <v>1</v>
      </c>
    </row>
    <row r="17867" spans="1:3" x14ac:dyDescent="0.25">
      <c r="A17867">
        <v>41885037</v>
      </c>
      <c r="B17867" t="s">
        <v>18717</v>
      </c>
      <c r="C17867">
        <v>0</v>
      </c>
    </row>
    <row r="17868" spans="1:3" x14ac:dyDescent="0.25">
      <c r="A17868">
        <v>19471382</v>
      </c>
      <c r="B17868" t="s">
        <v>18716</v>
      </c>
      <c r="C17868">
        <v>0</v>
      </c>
    </row>
    <row r="17869" spans="1:3" x14ac:dyDescent="0.25">
      <c r="A17869">
        <v>41943183</v>
      </c>
      <c r="B17869" t="s">
        <v>18715</v>
      </c>
      <c r="C17869">
        <v>0</v>
      </c>
    </row>
    <row r="17870" spans="1:3" x14ac:dyDescent="0.25">
      <c r="A17870">
        <v>41892513</v>
      </c>
      <c r="B17870" t="s">
        <v>18714</v>
      </c>
      <c r="C17870">
        <v>0</v>
      </c>
    </row>
    <row r="17871" spans="1:3" x14ac:dyDescent="0.25">
      <c r="A17871">
        <v>41913721</v>
      </c>
      <c r="B17871" t="s">
        <v>18713</v>
      </c>
      <c r="C17871">
        <v>1</v>
      </c>
    </row>
    <row r="17872" spans="1:3" x14ac:dyDescent="0.25">
      <c r="A17872">
        <v>29329615</v>
      </c>
      <c r="B17872" t="s">
        <v>18712</v>
      </c>
      <c r="C17872">
        <v>0</v>
      </c>
    </row>
    <row r="17873" spans="1:3" x14ac:dyDescent="0.25">
      <c r="A17873">
        <v>29332110</v>
      </c>
      <c r="B17873" t="s">
        <v>18711</v>
      </c>
      <c r="C17873">
        <v>0</v>
      </c>
    </row>
    <row r="17874" spans="1:3" x14ac:dyDescent="0.25">
      <c r="A17874">
        <v>41913259</v>
      </c>
      <c r="B17874" t="s">
        <v>18710</v>
      </c>
      <c r="C17874">
        <v>1</v>
      </c>
    </row>
    <row r="17875" spans="1:3" x14ac:dyDescent="0.25">
      <c r="A17875">
        <v>24602110</v>
      </c>
      <c r="B17875" t="s">
        <v>18709</v>
      </c>
      <c r="C17875">
        <v>0</v>
      </c>
    </row>
    <row r="17876" spans="1:3" x14ac:dyDescent="0.25">
      <c r="A17876">
        <v>94462529</v>
      </c>
      <c r="B17876" t="s">
        <v>18708</v>
      </c>
      <c r="C17876">
        <v>0</v>
      </c>
    </row>
    <row r="17877" spans="1:3" x14ac:dyDescent="0.25">
      <c r="A17877">
        <v>52587974</v>
      </c>
      <c r="B17877" t="s">
        <v>18707</v>
      </c>
      <c r="C17877">
        <v>0</v>
      </c>
    </row>
    <row r="17878" spans="1:3" x14ac:dyDescent="0.25">
      <c r="A17878">
        <v>7495245</v>
      </c>
      <c r="B17878" t="s">
        <v>18706</v>
      </c>
      <c r="C17878">
        <v>1</v>
      </c>
    </row>
    <row r="17879" spans="1:3" x14ac:dyDescent="0.25">
      <c r="A17879">
        <v>24471078</v>
      </c>
      <c r="B17879" t="s">
        <v>18705</v>
      </c>
      <c r="C17879">
        <v>1</v>
      </c>
    </row>
    <row r="17880" spans="1:3" x14ac:dyDescent="0.25">
      <c r="A17880">
        <v>1094893467</v>
      </c>
      <c r="B17880" t="s">
        <v>18704</v>
      </c>
      <c r="C17880">
        <v>0</v>
      </c>
    </row>
    <row r="17881" spans="1:3" x14ac:dyDescent="0.25">
      <c r="A17881">
        <v>1094899735</v>
      </c>
      <c r="B17881" t="s">
        <v>18703</v>
      </c>
      <c r="C17881">
        <v>1</v>
      </c>
    </row>
    <row r="17882" spans="1:3" x14ac:dyDescent="0.25">
      <c r="A17882">
        <v>66758715</v>
      </c>
      <c r="B17882" t="s">
        <v>18702</v>
      </c>
      <c r="C17882">
        <v>1</v>
      </c>
    </row>
    <row r="17883" spans="1:3" x14ac:dyDescent="0.25">
      <c r="A17883">
        <v>41936672</v>
      </c>
      <c r="B17883" t="s">
        <v>18701</v>
      </c>
      <c r="C17883">
        <v>1</v>
      </c>
    </row>
    <row r="17884" spans="1:3" x14ac:dyDescent="0.25">
      <c r="A17884">
        <v>29330608</v>
      </c>
      <c r="B17884" t="s">
        <v>18700</v>
      </c>
      <c r="C17884">
        <v>1</v>
      </c>
    </row>
    <row r="17885" spans="1:3" x14ac:dyDescent="0.25">
      <c r="A17885">
        <v>41898648</v>
      </c>
      <c r="B17885" t="s">
        <v>18699</v>
      </c>
      <c r="C17885">
        <v>1</v>
      </c>
    </row>
    <row r="17886" spans="1:3" x14ac:dyDescent="0.25">
      <c r="A17886">
        <v>24478760</v>
      </c>
      <c r="B17886" t="s">
        <v>18698</v>
      </c>
      <c r="C17886">
        <v>0</v>
      </c>
    </row>
    <row r="17887" spans="1:3" x14ac:dyDescent="0.25">
      <c r="A17887">
        <v>41925498</v>
      </c>
      <c r="B17887" t="s">
        <v>18697</v>
      </c>
      <c r="C17887">
        <v>0</v>
      </c>
    </row>
    <row r="17888" spans="1:3" x14ac:dyDescent="0.25">
      <c r="A17888">
        <v>9729114</v>
      </c>
      <c r="B17888" t="s">
        <v>18696</v>
      </c>
      <c r="C17888">
        <v>0</v>
      </c>
    </row>
    <row r="17889" spans="1:3" x14ac:dyDescent="0.25">
      <c r="A17889">
        <v>4378089</v>
      </c>
      <c r="B17889" t="s">
        <v>18695</v>
      </c>
      <c r="C17889">
        <v>0</v>
      </c>
    </row>
    <row r="17890" spans="1:3" x14ac:dyDescent="0.25">
      <c r="A17890">
        <v>29813202</v>
      </c>
      <c r="B17890" t="s">
        <v>18694</v>
      </c>
      <c r="C17890">
        <v>1</v>
      </c>
    </row>
    <row r="17891" spans="1:3" x14ac:dyDescent="0.25">
      <c r="A17891">
        <v>41934580</v>
      </c>
      <c r="B17891" t="s">
        <v>18693</v>
      </c>
      <c r="C17891">
        <v>0</v>
      </c>
    </row>
    <row r="17892" spans="1:3" x14ac:dyDescent="0.25">
      <c r="A17892">
        <v>1094959426</v>
      </c>
      <c r="B17892" t="s">
        <v>18692</v>
      </c>
      <c r="C17892">
        <v>0</v>
      </c>
    </row>
    <row r="17893" spans="1:3" x14ac:dyDescent="0.25">
      <c r="A17893">
        <v>16075931</v>
      </c>
      <c r="B17893" t="s">
        <v>18691</v>
      </c>
      <c r="C17893">
        <v>0</v>
      </c>
    </row>
    <row r="17894" spans="1:3" x14ac:dyDescent="0.25">
      <c r="A17894">
        <v>1094163486</v>
      </c>
      <c r="B17894" t="s">
        <v>18690</v>
      </c>
      <c r="C17894">
        <v>0</v>
      </c>
    </row>
    <row r="17895" spans="1:3" x14ac:dyDescent="0.25">
      <c r="A17895">
        <v>41906630</v>
      </c>
      <c r="B17895" t="s">
        <v>18689</v>
      </c>
      <c r="C17895">
        <v>1</v>
      </c>
    </row>
    <row r="17896" spans="1:3" x14ac:dyDescent="0.25">
      <c r="A17896">
        <v>24587255</v>
      </c>
      <c r="B17896" t="s">
        <v>18688</v>
      </c>
      <c r="C17896">
        <v>0</v>
      </c>
    </row>
    <row r="17897" spans="1:3" x14ac:dyDescent="0.25">
      <c r="A17897">
        <v>51728508</v>
      </c>
      <c r="B17897" t="s">
        <v>18687</v>
      </c>
      <c r="C17897">
        <v>0</v>
      </c>
    </row>
    <row r="17898" spans="1:3" x14ac:dyDescent="0.25">
      <c r="A17898">
        <v>41889557</v>
      </c>
      <c r="B17898" t="s">
        <v>18686</v>
      </c>
      <c r="C17898">
        <v>0</v>
      </c>
    </row>
    <row r="17899" spans="1:3" x14ac:dyDescent="0.25">
      <c r="A17899">
        <v>9732737</v>
      </c>
      <c r="B17899" t="s">
        <v>18685</v>
      </c>
      <c r="C17899">
        <v>0</v>
      </c>
    </row>
    <row r="17900" spans="1:3" x14ac:dyDescent="0.25">
      <c r="A17900">
        <v>18493653</v>
      </c>
      <c r="B17900" t="s">
        <v>18684</v>
      </c>
      <c r="C17900">
        <v>0</v>
      </c>
    </row>
    <row r="17901" spans="1:3" x14ac:dyDescent="0.25">
      <c r="A17901">
        <v>6500120</v>
      </c>
      <c r="B17901" t="s">
        <v>18683</v>
      </c>
      <c r="C17901">
        <v>0</v>
      </c>
    </row>
    <row r="17902" spans="1:3" x14ac:dyDescent="0.25">
      <c r="A17902">
        <v>41952368</v>
      </c>
      <c r="B17902" t="s">
        <v>18682</v>
      </c>
      <c r="C17902">
        <v>0</v>
      </c>
    </row>
    <row r="17903" spans="1:3" x14ac:dyDescent="0.25">
      <c r="A17903">
        <v>7552295</v>
      </c>
      <c r="B17903" t="s">
        <v>18681</v>
      </c>
      <c r="C17903">
        <v>0</v>
      </c>
    </row>
    <row r="17904" spans="1:3" x14ac:dyDescent="0.25">
      <c r="A17904">
        <v>24578625</v>
      </c>
      <c r="B17904" t="s">
        <v>18680</v>
      </c>
      <c r="C17904">
        <v>0</v>
      </c>
    </row>
    <row r="17905" spans="1:3" x14ac:dyDescent="0.25">
      <c r="A17905">
        <v>63528285</v>
      </c>
      <c r="B17905" t="s">
        <v>18679</v>
      </c>
      <c r="C17905">
        <v>0</v>
      </c>
    </row>
    <row r="17906" spans="1:3" x14ac:dyDescent="0.25">
      <c r="A17906">
        <v>41937782</v>
      </c>
      <c r="B17906" t="s">
        <v>18678</v>
      </c>
      <c r="C17906">
        <v>1</v>
      </c>
    </row>
    <row r="17907" spans="1:3" x14ac:dyDescent="0.25">
      <c r="A17907">
        <v>94252177</v>
      </c>
      <c r="B17907" t="s">
        <v>18677</v>
      </c>
      <c r="C17907">
        <v>1</v>
      </c>
    </row>
    <row r="17908" spans="1:3" x14ac:dyDescent="0.25">
      <c r="A17908">
        <v>24496045</v>
      </c>
      <c r="B17908" t="s">
        <v>18676</v>
      </c>
      <c r="C17908">
        <v>1</v>
      </c>
    </row>
    <row r="17909" spans="1:3" x14ac:dyDescent="0.25">
      <c r="A17909">
        <v>41919232</v>
      </c>
      <c r="B17909" t="s">
        <v>18675</v>
      </c>
      <c r="C17909">
        <v>0</v>
      </c>
    </row>
    <row r="17910" spans="1:3" x14ac:dyDescent="0.25">
      <c r="A17910">
        <v>7554482</v>
      </c>
      <c r="B17910" t="s">
        <v>18674</v>
      </c>
      <c r="C17910">
        <v>0</v>
      </c>
    </row>
    <row r="17911" spans="1:3" x14ac:dyDescent="0.25">
      <c r="A17911">
        <v>1053772252</v>
      </c>
      <c r="B17911" t="s">
        <v>18673</v>
      </c>
      <c r="C17911">
        <v>0</v>
      </c>
    </row>
    <row r="17912" spans="1:3" x14ac:dyDescent="0.25">
      <c r="A17912">
        <v>41936351</v>
      </c>
      <c r="B17912" t="s">
        <v>18672</v>
      </c>
      <c r="C17912">
        <v>0</v>
      </c>
    </row>
    <row r="17913" spans="1:3" x14ac:dyDescent="0.25">
      <c r="A17913">
        <v>46384018</v>
      </c>
      <c r="B17913" t="s">
        <v>18671</v>
      </c>
      <c r="C17913">
        <v>1</v>
      </c>
    </row>
    <row r="17914" spans="1:3" x14ac:dyDescent="0.25">
      <c r="A17914">
        <v>80033178</v>
      </c>
      <c r="B17914" t="s">
        <v>18670</v>
      </c>
      <c r="C17914">
        <v>0</v>
      </c>
    </row>
    <row r="17915" spans="1:3" x14ac:dyDescent="0.25">
      <c r="A17915">
        <v>17076392</v>
      </c>
      <c r="B17915" t="s">
        <v>18669</v>
      </c>
      <c r="C17915">
        <v>1</v>
      </c>
    </row>
    <row r="17916" spans="1:3" x14ac:dyDescent="0.25">
      <c r="A17916">
        <v>1094919249</v>
      </c>
      <c r="B17916" t="s">
        <v>18668</v>
      </c>
      <c r="C17916">
        <v>0</v>
      </c>
    </row>
    <row r="17917" spans="1:3" x14ac:dyDescent="0.25">
      <c r="A17917">
        <v>41964066</v>
      </c>
      <c r="B17917" t="s">
        <v>18667</v>
      </c>
      <c r="C17917">
        <v>0</v>
      </c>
    </row>
    <row r="17918" spans="1:3" x14ac:dyDescent="0.25">
      <c r="A17918">
        <v>9809012</v>
      </c>
      <c r="B17918" t="s">
        <v>18666</v>
      </c>
      <c r="C17918">
        <v>0</v>
      </c>
    </row>
    <row r="17919" spans="1:3" x14ac:dyDescent="0.25">
      <c r="A17919">
        <v>41955359</v>
      </c>
      <c r="B17919" t="s">
        <v>18665</v>
      </c>
      <c r="C17919">
        <v>0</v>
      </c>
    </row>
    <row r="17920" spans="1:3" x14ac:dyDescent="0.25">
      <c r="A17920">
        <v>39614721</v>
      </c>
      <c r="B17920" t="s">
        <v>18664</v>
      </c>
      <c r="C17920">
        <v>1</v>
      </c>
    </row>
    <row r="17921" spans="1:3" x14ac:dyDescent="0.25">
      <c r="A17921">
        <v>1097393020</v>
      </c>
      <c r="B17921" t="s">
        <v>18663</v>
      </c>
      <c r="C17921">
        <v>0</v>
      </c>
    </row>
    <row r="17922" spans="1:3" x14ac:dyDescent="0.25">
      <c r="A17922">
        <v>79726383</v>
      </c>
      <c r="B17922" t="s">
        <v>18662</v>
      </c>
      <c r="C17922">
        <v>0</v>
      </c>
    </row>
    <row r="17923" spans="1:3" x14ac:dyDescent="0.25">
      <c r="A17923">
        <v>41936593</v>
      </c>
      <c r="B17923" t="s">
        <v>18661</v>
      </c>
      <c r="C17923">
        <v>0</v>
      </c>
    </row>
    <row r="17924" spans="1:3" x14ac:dyDescent="0.25">
      <c r="A17924">
        <v>79916527</v>
      </c>
      <c r="B17924" t="s">
        <v>18660</v>
      </c>
      <c r="C17924">
        <v>0</v>
      </c>
    </row>
    <row r="17925" spans="1:3" x14ac:dyDescent="0.25">
      <c r="A17925">
        <v>1087546941</v>
      </c>
      <c r="B17925" t="s">
        <v>18659</v>
      </c>
      <c r="C17925">
        <v>0</v>
      </c>
    </row>
    <row r="17926" spans="1:3" x14ac:dyDescent="0.25">
      <c r="A17926">
        <v>41934110</v>
      </c>
      <c r="B17926" t="s">
        <v>18658</v>
      </c>
      <c r="C17926">
        <v>1</v>
      </c>
    </row>
    <row r="17927" spans="1:3" x14ac:dyDescent="0.25">
      <c r="A17927">
        <v>24909068</v>
      </c>
      <c r="B17927" t="s">
        <v>18657</v>
      </c>
      <c r="C17927">
        <v>0</v>
      </c>
    </row>
    <row r="17928" spans="1:3" x14ac:dyDescent="0.25">
      <c r="A17928">
        <v>41941282</v>
      </c>
      <c r="B17928" t="s">
        <v>18656</v>
      </c>
      <c r="C17928">
        <v>0</v>
      </c>
    </row>
    <row r="17929" spans="1:3" x14ac:dyDescent="0.25">
      <c r="A17929">
        <v>37895416</v>
      </c>
      <c r="B17929" t="s">
        <v>18655</v>
      </c>
      <c r="C17929">
        <v>0</v>
      </c>
    </row>
    <row r="17930" spans="1:3" x14ac:dyDescent="0.25">
      <c r="A17930">
        <v>1094896314</v>
      </c>
      <c r="B17930" t="s">
        <v>18654</v>
      </c>
      <c r="C17930">
        <v>0</v>
      </c>
    </row>
    <row r="17931" spans="1:3" x14ac:dyDescent="0.25">
      <c r="A17931">
        <v>26761894</v>
      </c>
      <c r="B17931" t="s">
        <v>18653</v>
      </c>
      <c r="C17931">
        <v>0</v>
      </c>
    </row>
    <row r="17932" spans="1:3" x14ac:dyDescent="0.25">
      <c r="A17932">
        <v>41921049</v>
      </c>
      <c r="B17932" t="s">
        <v>18652</v>
      </c>
      <c r="C17932">
        <v>0</v>
      </c>
    </row>
    <row r="17933" spans="1:3" x14ac:dyDescent="0.25">
      <c r="A17933">
        <v>41953450</v>
      </c>
      <c r="B17933" t="s">
        <v>18651</v>
      </c>
      <c r="C17933">
        <v>0</v>
      </c>
    </row>
    <row r="17934" spans="1:3" x14ac:dyDescent="0.25">
      <c r="A17934">
        <v>24330654</v>
      </c>
      <c r="B17934" t="s">
        <v>18650</v>
      </c>
      <c r="C17934">
        <v>0</v>
      </c>
    </row>
    <row r="17935" spans="1:3" x14ac:dyDescent="0.25">
      <c r="A17935">
        <v>80024109</v>
      </c>
      <c r="B17935" t="s">
        <v>18649</v>
      </c>
      <c r="C17935">
        <v>0</v>
      </c>
    </row>
    <row r="17936" spans="1:3" x14ac:dyDescent="0.25">
      <c r="A17936">
        <v>32141702</v>
      </c>
      <c r="B17936" t="s">
        <v>18648</v>
      </c>
      <c r="C17936">
        <v>1</v>
      </c>
    </row>
    <row r="17937" spans="1:3" x14ac:dyDescent="0.25">
      <c r="A17937">
        <v>25018434</v>
      </c>
      <c r="B17937" t="s">
        <v>18647</v>
      </c>
      <c r="C17937">
        <v>0</v>
      </c>
    </row>
    <row r="17938" spans="1:3" x14ac:dyDescent="0.25">
      <c r="A17938">
        <v>18469631</v>
      </c>
      <c r="B17938" t="s">
        <v>18646</v>
      </c>
      <c r="C17938">
        <v>1</v>
      </c>
    </row>
    <row r="17939" spans="1:3" x14ac:dyDescent="0.25">
      <c r="A17939">
        <v>41956105</v>
      </c>
      <c r="B17939" t="s">
        <v>18645</v>
      </c>
      <c r="C17939">
        <v>0</v>
      </c>
    </row>
    <row r="17940" spans="1:3" x14ac:dyDescent="0.25">
      <c r="A17940">
        <v>41945120</v>
      </c>
      <c r="B17940" t="s">
        <v>18644</v>
      </c>
      <c r="C17940">
        <v>0</v>
      </c>
    </row>
    <row r="17941" spans="1:3" x14ac:dyDescent="0.25">
      <c r="A17941">
        <v>41888670</v>
      </c>
      <c r="B17941" t="s">
        <v>18643</v>
      </c>
      <c r="C17941">
        <v>1</v>
      </c>
    </row>
    <row r="17942" spans="1:3" x14ac:dyDescent="0.25">
      <c r="A17942">
        <v>41925581</v>
      </c>
      <c r="B17942" t="s">
        <v>18642</v>
      </c>
      <c r="C17942">
        <v>0</v>
      </c>
    </row>
    <row r="17943" spans="1:3" x14ac:dyDescent="0.25">
      <c r="A17943">
        <v>30277205</v>
      </c>
      <c r="B17943" t="s">
        <v>18641</v>
      </c>
      <c r="C17943">
        <v>0</v>
      </c>
    </row>
    <row r="17944" spans="1:3" x14ac:dyDescent="0.25">
      <c r="A17944">
        <v>1094890147</v>
      </c>
      <c r="B17944" t="s">
        <v>18640</v>
      </c>
      <c r="C17944">
        <v>0</v>
      </c>
    </row>
    <row r="17945" spans="1:3" x14ac:dyDescent="0.25">
      <c r="A17945">
        <v>24582307</v>
      </c>
      <c r="B17945" t="s">
        <v>18639</v>
      </c>
      <c r="C17945">
        <v>0</v>
      </c>
    </row>
    <row r="17946" spans="1:3" x14ac:dyDescent="0.25">
      <c r="A17946">
        <v>7537829</v>
      </c>
      <c r="B17946" t="s">
        <v>18638</v>
      </c>
      <c r="C17946">
        <v>1</v>
      </c>
    </row>
    <row r="17947" spans="1:3" x14ac:dyDescent="0.25">
      <c r="A17947">
        <v>24586870</v>
      </c>
      <c r="B17947" t="s">
        <v>18637</v>
      </c>
      <c r="C17947">
        <v>1</v>
      </c>
    </row>
    <row r="17948" spans="1:3" x14ac:dyDescent="0.25">
      <c r="A17948">
        <v>41923815</v>
      </c>
      <c r="B17948" t="s">
        <v>18636</v>
      </c>
      <c r="C17948">
        <v>1</v>
      </c>
    </row>
    <row r="17949" spans="1:3" x14ac:dyDescent="0.25">
      <c r="A17949">
        <v>41960658</v>
      </c>
      <c r="B17949" t="s">
        <v>18635</v>
      </c>
      <c r="C17949">
        <v>0</v>
      </c>
    </row>
    <row r="17950" spans="1:3" x14ac:dyDescent="0.25">
      <c r="A17950">
        <v>41933812</v>
      </c>
      <c r="B17950" t="s">
        <v>18634</v>
      </c>
      <c r="C17950">
        <v>0</v>
      </c>
    </row>
    <row r="17951" spans="1:3" x14ac:dyDescent="0.25">
      <c r="A17951">
        <v>1094911039</v>
      </c>
      <c r="B17951" t="s">
        <v>18633</v>
      </c>
      <c r="C17951">
        <v>0</v>
      </c>
    </row>
    <row r="17952" spans="1:3" x14ac:dyDescent="0.25">
      <c r="A17952">
        <v>1094905841</v>
      </c>
      <c r="B17952" t="s">
        <v>18632</v>
      </c>
      <c r="C17952">
        <v>0</v>
      </c>
    </row>
    <row r="17953" spans="1:3" x14ac:dyDescent="0.25">
      <c r="A17953">
        <v>7552376</v>
      </c>
      <c r="B17953" t="s">
        <v>18631</v>
      </c>
      <c r="C17953">
        <v>1</v>
      </c>
    </row>
    <row r="17954" spans="1:3" x14ac:dyDescent="0.25">
      <c r="A17954">
        <v>41943498</v>
      </c>
      <c r="B17954" t="s">
        <v>18630</v>
      </c>
      <c r="C17954">
        <v>1</v>
      </c>
    </row>
    <row r="17955" spans="1:3" x14ac:dyDescent="0.25">
      <c r="A17955">
        <v>41937451</v>
      </c>
      <c r="B17955" t="s">
        <v>18629</v>
      </c>
      <c r="C17955">
        <v>0</v>
      </c>
    </row>
    <row r="17956" spans="1:3" x14ac:dyDescent="0.25">
      <c r="A17956">
        <v>92531528</v>
      </c>
      <c r="B17956" t="s">
        <v>18628</v>
      </c>
      <c r="C17956">
        <v>0</v>
      </c>
    </row>
    <row r="17957" spans="1:3" x14ac:dyDescent="0.25">
      <c r="A17957">
        <v>1097394046</v>
      </c>
      <c r="B17957" t="s">
        <v>18627</v>
      </c>
      <c r="C17957">
        <v>0</v>
      </c>
    </row>
    <row r="17958" spans="1:3" x14ac:dyDescent="0.25">
      <c r="A17958">
        <v>17642273</v>
      </c>
      <c r="B17958" t="s">
        <v>18626</v>
      </c>
      <c r="C17958">
        <v>0</v>
      </c>
    </row>
    <row r="17959" spans="1:3" x14ac:dyDescent="0.25">
      <c r="A17959">
        <v>41944492</v>
      </c>
      <c r="B17959" t="s">
        <v>18625</v>
      </c>
      <c r="C17959">
        <v>1</v>
      </c>
    </row>
    <row r="17960" spans="1:3" x14ac:dyDescent="0.25">
      <c r="A17960">
        <v>10113311</v>
      </c>
      <c r="B17960" t="s">
        <v>18624</v>
      </c>
      <c r="C17960">
        <v>0</v>
      </c>
    </row>
    <row r="17961" spans="1:3" x14ac:dyDescent="0.25">
      <c r="A17961">
        <v>41927530</v>
      </c>
      <c r="B17961" t="s">
        <v>18623</v>
      </c>
      <c r="C17961">
        <v>1</v>
      </c>
    </row>
    <row r="17962" spans="1:3" x14ac:dyDescent="0.25">
      <c r="A17962">
        <v>43264706</v>
      </c>
      <c r="B17962" t="s">
        <v>18622</v>
      </c>
      <c r="C17962">
        <v>0</v>
      </c>
    </row>
    <row r="17963" spans="1:3" x14ac:dyDescent="0.25">
      <c r="A17963">
        <v>72289192</v>
      </c>
      <c r="B17963" t="s">
        <v>18621</v>
      </c>
      <c r="C17963">
        <v>1</v>
      </c>
    </row>
    <row r="17964" spans="1:3" x14ac:dyDescent="0.25">
      <c r="A17964">
        <v>24486304</v>
      </c>
      <c r="B17964" t="s">
        <v>18620</v>
      </c>
      <c r="C17964">
        <v>1</v>
      </c>
    </row>
    <row r="17965" spans="1:3" x14ac:dyDescent="0.25">
      <c r="A17965">
        <v>9808826</v>
      </c>
      <c r="B17965" t="s">
        <v>18619</v>
      </c>
      <c r="C17965">
        <v>0</v>
      </c>
    </row>
    <row r="17966" spans="1:3" x14ac:dyDescent="0.25">
      <c r="A17966">
        <v>1097034415</v>
      </c>
      <c r="B17966" t="s">
        <v>18618</v>
      </c>
      <c r="C17966">
        <v>1</v>
      </c>
    </row>
    <row r="17967" spans="1:3" x14ac:dyDescent="0.25">
      <c r="A17967">
        <v>4378476</v>
      </c>
      <c r="B17967" t="s">
        <v>18617</v>
      </c>
      <c r="C17967">
        <v>0</v>
      </c>
    </row>
    <row r="17968" spans="1:3" x14ac:dyDescent="0.25">
      <c r="A17968">
        <v>7558683</v>
      </c>
      <c r="B17968" t="s">
        <v>18616</v>
      </c>
      <c r="C17968">
        <v>0</v>
      </c>
    </row>
    <row r="17969" spans="1:3" x14ac:dyDescent="0.25">
      <c r="A17969">
        <v>55178848</v>
      </c>
      <c r="B17969" t="s">
        <v>18615</v>
      </c>
      <c r="C17969">
        <v>0</v>
      </c>
    </row>
    <row r="17970" spans="1:3" x14ac:dyDescent="0.25">
      <c r="A17970">
        <v>53007634</v>
      </c>
      <c r="B17970" t="s">
        <v>18614</v>
      </c>
      <c r="C17970">
        <v>0</v>
      </c>
    </row>
    <row r="17971" spans="1:3" x14ac:dyDescent="0.25">
      <c r="A17971">
        <v>18511210</v>
      </c>
      <c r="B17971" t="s">
        <v>18613</v>
      </c>
      <c r="C17971">
        <v>0</v>
      </c>
    </row>
    <row r="17972" spans="1:3" x14ac:dyDescent="0.25">
      <c r="A17972">
        <v>41890890</v>
      </c>
      <c r="B17972" t="s">
        <v>18612</v>
      </c>
      <c r="C17972">
        <v>1</v>
      </c>
    </row>
    <row r="17973" spans="1:3" x14ac:dyDescent="0.25">
      <c r="A17973">
        <v>33815551</v>
      </c>
      <c r="B17973" t="s">
        <v>18611</v>
      </c>
      <c r="C17973">
        <v>0</v>
      </c>
    </row>
    <row r="17974" spans="1:3" x14ac:dyDescent="0.25">
      <c r="A17974">
        <v>41934893</v>
      </c>
      <c r="B17974" t="s">
        <v>18610</v>
      </c>
      <c r="C17974">
        <v>1</v>
      </c>
    </row>
    <row r="17975" spans="1:3" x14ac:dyDescent="0.25">
      <c r="A17975">
        <v>41901726</v>
      </c>
      <c r="B17975" t="s">
        <v>18609</v>
      </c>
      <c r="C17975">
        <v>0</v>
      </c>
    </row>
    <row r="17976" spans="1:3" x14ac:dyDescent="0.25">
      <c r="A17976">
        <v>1094884688</v>
      </c>
      <c r="B17976" t="s">
        <v>18608</v>
      </c>
      <c r="C17976">
        <v>0</v>
      </c>
    </row>
    <row r="17977" spans="1:3" x14ac:dyDescent="0.25">
      <c r="A17977">
        <v>41956815</v>
      </c>
      <c r="B17977" t="s">
        <v>18607</v>
      </c>
      <c r="C17977">
        <v>1</v>
      </c>
    </row>
    <row r="17978" spans="1:3" x14ac:dyDescent="0.25">
      <c r="A17978">
        <v>1094942190</v>
      </c>
      <c r="B17978" t="s">
        <v>18606</v>
      </c>
      <c r="C17978">
        <v>1</v>
      </c>
    </row>
    <row r="17979" spans="1:3" x14ac:dyDescent="0.25">
      <c r="A17979">
        <v>24487185</v>
      </c>
      <c r="B17979" t="s">
        <v>18605</v>
      </c>
      <c r="C17979">
        <v>1</v>
      </c>
    </row>
    <row r="17980" spans="1:3" x14ac:dyDescent="0.25">
      <c r="A17980">
        <v>79565577</v>
      </c>
      <c r="B17980" t="s">
        <v>18604</v>
      </c>
      <c r="C17980">
        <v>0</v>
      </c>
    </row>
    <row r="17981" spans="1:3" x14ac:dyDescent="0.25">
      <c r="A17981">
        <v>1094895350</v>
      </c>
      <c r="B17981" t="s">
        <v>18603</v>
      </c>
      <c r="C17981">
        <v>1</v>
      </c>
    </row>
    <row r="17982" spans="1:3" x14ac:dyDescent="0.25">
      <c r="A17982">
        <v>1094889620</v>
      </c>
      <c r="B17982" t="s">
        <v>18602</v>
      </c>
      <c r="C17982">
        <v>0</v>
      </c>
    </row>
    <row r="17983" spans="1:3" x14ac:dyDescent="0.25">
      <c r="A17983">
        <v>1094886896</v>
      </c>
      <c r="B17983" t="s">
        <v>18601</v>
      </c>
      <c r="C17983">
        <v>1</v>
      </c>
    </row>
    <row r="17984" spans="1:3" x14ac:dyDescent="0.25">
      <c r="A17984">
        <v>41885239</v>
      </c>
      <c r="B17984" t="s">
        <v>18600</v>
      </c>
      <c r="C17984">
        <v>1</v>
      </c>
    </row>
    <row r="17985" spans="1:3" x14ac:dyDescent="0.25">
      <c r="A17985">
        <v>9771651</v>
      </c>
      <c r="B17985" t="s">
        <v>18599</v>
      </c>
      <c r="C17985">
        <v>0</v>
      </c>
    </row>
    <row r="17986" spans="1:3" x14ac:dyDescent="0.25">
      <c r="A17986">
        <v>19366678</v>
      </c>
      <c r="B17986" t="s">
        <v>18598</v>
      </c>
      <c r="C17986">
        <v>0</v>
      </c>
    </row>
    <row r="17987" spans="1:3" x14ac:dyDescent="0.25">
      <c r="A17987">
        <v>24310294</v>
      </c>
      <c r="B17987" t="s">
        <v>18597</v>
      </c>
      <c r="C17987">
        <v>1</v>
      </c>
    </row>
    <row r="17988" spans="1:3" x14ac:dyDescent="0.25">
      <c r="A17988">
        <v>1094973756</v>
      </c>
      <c r="B17988" t="s">
        <v>18596</v>
      </c>
      <c r="C17988">
        <v>0</v>
      </c>
    </row>
    <row r="17989" spans="1:3" x14ac:dyDescent="0.25">
      <c r="A17989">
        <v>1094978451</v>
      </c>
      <c r="B17989" t="s">
        <v>18595</v>
      </c>
      <c r="C17989">
        <v>1</v>
      </c>
    </row>
    <row r="17990" spans="1:3" x14ac:dyDescent="0.25">
      <c r="A17990">
        <v>1010077700</v>
      </c>
      <c r="B17990" t="s">
        <v>18594</v>
      </c>
      <c r="C17990">
        <v>1</v>
      </c>
    </row>
    <row r="17991" spans="1:3" x14ac:dyDescent="0.25">
      <c r="A17991">
        <v>41963752</v>
      </c>
      <c r="B17991" t="s">
        <v>18593</v>
      </c>
      <c r="C17991">
        <v>1</v>
      </c>
    </row>
    <row r="17992" spans="1:3" x14ac:dyDescent="0.25">
      <c r="A17992">
        <v>52983417</v>
      </c>
      <c r="B17992" t="s">
        <v>18592</v>
      </c>
      <c r="C17992">
        <v>1</v>
      </c>
    </row>
    <row r="17993" spans="1:3" x14ac:dyDescent="0.25">
      <c r="A17993">
        <v>31398426</v>
      </c>
      <c r="B17993" t="s">
        <v>18591</v>
      </c>
      <c r="C17993">
        <v>1</v>
      </c>
    </row>
    <row r="17994" spans="1:3" x14ac:dyDescent="0.25">
      <c r="A17994">
        <v>1094894058</v>
      </c>
      <c r="B17994" t="s">
        <v>18590</v>
      </c>
      <c r="C17994">
        <v>1</v>
      </c>
    </row>
    <row r="17995" spans="1:3" x14ac:dyDescent="0.25">
      <c r="A17995">
        <v>9725947</v>
      </c>
      <c r="B17995" t="s">
        <v>18589</v>
      </c>
      <c r="C17995">
        <v>0</v>
      </c>
    </row>
    <row r="17996" spans="1:3" x14ac:dyDescent="0.25">
      <c r="A17996">
        <v>51826340</v>
      </c>
      <c r="B17996" t="s">
        <v>18588</v>
      </c>
      <c r="C17996">
        <v>0</v>
      </c>
    </row>
    <row r="17997" spans="1:3" x14ac:dyDescent="0.25">
      <c r="A17997">
        <v>1094881383</v>
      </c>
      <c r="B17997" t="s">
        <v>18587</v>
      </c>
      <c r="C17997">
        <v>1</v>
      </c>
    </row>
    <row r="17998" spans="1:3" x14ac:dyDescent="0.25">
      <c r="A17998">
        <v>30279783</v>
      </c>
      <c r="B17998" t="s">
        <v>18586</v>
      </c>
      <c r="C17998">
        <v>1</v>
      </c>
    </row>
    <row r="17999" spans="1:3" x14ac:dyDescent="0.25">
      <c r="A17999">
        <v>9772611</v>
      </c>
      <c r="B17999" t="s">
        <v>18585</v>
      </c>
      <c r="C17999">
        <v>0</v>
      </c>
    </row>
    <row r="18000" spans="1:3" x14ac:dyDescent="0.25">
      <c r="A18000">
        <v>41918832</v>
      </c>
      <c r="B18000" t="s">
        <v>18584</v>
      </c>
      <c r="C18000">
        <v>1</v>
      </c>
    </row>
    <row r="18001" spans="1:3" x14ac:dyDescent="0.25">
      <c r="A18001">
        <v>1094908613</v>
      </c>
      <c r="B18001" t="s">
        <v>18583</v>
      </c>
      <c r="C18001">
        <v>1</v>
      </c>
    </row>
    <row r="18002" spans="1:3" x14ac:dyDescent="0.25">
      <c r="A18002">
        <v>7508378</v>
      </c>
      <c r="B18002" t="s">
        <v>18582</v>
      </c>
      <c r="C18002">
        <v>1</v>
      </c>
    </row>
    <row r="18003" spans="1:3" x14ac:dyDescent="0.25">
      <c r="A18003">
        <v>88212049</v>
      </c>
      <c r="B18003" t="s">
        <v>18581</v>
      </c>
      <c r="C18003">
        <v>0</v>
      </c>
    </row>
    <row r="18004" spans="1:3" x14ac:dyDescent="0.25">
      <c r="A18004">
        <v>11935631</v>
      </c>
      <c r="B18004" t="s">
        <v>18580</v>
      </c>
      <c r="C18004">
        <v>1</v>
      </c>
    </row>
    <row r="18005" spans="1:3" x14ac:dyDescent="0.25">
      <c r="A18005">
        <v>24574765</v>
      </c>
      <c r="B18005" t="s">
        <v>18579</v>
      </c>
      <c r="C18005">
        <v>1</v>
      </c>
    </row>
    <row r="18006" spans="1:3" x14ac:dyDescent="0.25">
      <c r="A18006">
        <v>1094881521</v>
      </c>
      <c r="B18006" t="s">
        <v>18578</v>
      </c>
      <c r="C18006">
        <v>1</v>
      </c>
    </row>
    <row r="18007" spans="1:3" x14ac:dyDescent="0.25">
      <c r="A18007">
        <v>89000847</v>
      </c>
      <c r="B18007" t="s">
        <v>18577</v>
      </c>
      <c r="C18007">
        <v>0</v>
      </c>
    </row>
    <row r="18008" spans="1:3" x14ac:dyDescent="0.25">
      <c r="A18008">
        <v>7531346</v>
      </c>
      <c r="B18008" t="s">
        <v>18576</v>
      </c>
      <c r="C18008">
        <v>1</v>
      </c>
    </row>
    <row r="18009" spans="1:3" x14ac:dyDescent="0.25">
      <c r="A18009">
        <v>33993241</v>
      </c>
      <c r="B18009" t="s">
        <v>18575</v>
      </c>
      <c r="C18009">
        <v>1</v>
      </c>
    </row>
    <row r="18010" spans="1:3" x14ac:dyDescent="0.25">
      <c r="A18010">
        <v>1094879723</v>
      </c>
      <c r="B18010" t="s">
        <v>18574</v>
      </c>
      <c r="C18010">
        <v>1</v>
      </c>
    </row>
    <row r="18011" spans="1:3" x14ac:dyDescent="0.25">
      <c r="A18011">
        <v>1053807983</v>
      </c>
      <c r="B18011" t="s">
        <v>18573</v>
      </c>
      <c r="C18011">
        <v>0</v>
      </c>
    </row>
    <row r="18012" spans="1:3" x14ac:dyDescent="0.25">
      <c r="A18012">
        <v>1097394390</v>
      </c>
      <c r="B18012" t="s">
        <v>18572</v>
      </c>
      <c r="C18012">
        <v>1</v>
      </c>
    </row>
    <row r="18013" spans="1:3" x14ac:dyDescent="0.25">
      <c r="A18013">
        <v>7547521</v>
      </c>
      <c r="B18013" t="s">
        <v>18571</v>
      </c>
      <c r="C18013">
        <v>0</v>
      </c>
    </row>
    <row r="18014" spans="1:3" x14ac:dyDescent="0.25">
      <c r="A18014">
        <v>41935811</v>
      </c>
      <c r="B18014" t="s">
        <v>18570</v>
      </c>
      <c r="C18014">
        <v>1</v>
      </c>
    </row>
    <row r="18015" spans="1:3" x14ac:dyDescent="0.25">
      <c r="A18015">
        <v>42150745</v>
      </c>
      <c r="B18015" t="s">
        <v>18569</v>
      </c>
      <c r="C18015">
        <v>0</v>
      </c>
    </row>
    <row r="18016" spans="1:3" x14ac:dyDescent="0.25">
      <c r="A18016">
        <v>1094895195</v>
      </c>
      <c r="B18016" t="s">
        <v>18568</v>
      </c>
      <c r="C18016">
        <v>0</v>
      </c>
    </row>
    <row r="18017" spans="1:3" x14ac:dyDescent="0.25">
      <c r="A18017">
        <v>1004959940</v>
      </c>
      <c r="B18017" t="s">
        <v>18567</v>
      </c>
      <c r="C18017">
        <v>1</v>
      </c>
    </row>
    <row r="18018" spans="1:3" x14ac:dyDescent="0.25">
      <c r="A18018">
        <v>1094942898</v>
      </c>
      <c r="B18018" t="s">
        <v>18566</v>
      </c>
      <c r="C18018">
        <v>1</v>
      </c>
    </row>
    <row r="18019" spans="1:3" x14ac:dyDescent="0.25">
      <c r="A18019">
        <v>41945164</v>
      </c>
      <c r="B18019" t="s">
        <v>18565</v>
      </c>
      <c r="C18019">
        <v>1</v>
      </c>
    </row>
    <row r="18020" spans="1:3" x14ac:dyDescent="0.25">
      <c r="A18020">
        <v>25026639</v>
      </c>
      <c r="B18020" t="s">
        <v>18564</v>
      </c>
      <c r="C18020">
        <v>0</v>
      </c>
    </row>
    <row r="18021" spans="1:3" x14ac:dyDescent="0.25">
      <c r="A18021">
        <v>41941596</v>
      </c>
      <c r="B18021" t="s">
        <v>18563</v>
      </c>
      <c r="C18021">
        <v>0</v>
      </c>
    </row>
    <row r="18022" spans="1:3" x14ac:dyDescent="0.25">
      <c r="A18022">
        <v>1094911038</v>
      </c>
      <c r="B18022" t="s">
        <v>18562</v>
      </c>
      <c r="C18022">
        <v>1</v>
      </c>
    </row>
    <row r="18023" spans="1:3" x14ac:dyDescent="0.25">
      <c r="A18023">
        <v>1094881766</v>
      </c>
      <c r="B18023" t="s">
        <v>18561</v>
      </c>
      <c r="C18023">
        <v>1</v>
      </c>
    </row>
    <row r="18024" spans="1:3" x14ac:dyDescent="0.25">
      <c r="A18024">
        <v>1094885965</v>
      </c>
      <c r="B18024" t="s">
        <v>18560</v>
      </c>
      <c r="C18024">
        <v>0</v>
      </c>
    </row>
    <row r="18025" spans="1:3" x14ac:dyDescent="0.25">
      <c r="A18025">
        <v>7549463</v>
      </c>
      <c r="B18025" t="s">
        <v>18559</v>
      </c>
      <c r="C18025">
        <v>0</v>
      </c>
    </row>
    <row r="18026" spans="1:3" x14ac:dyDescent="0.25">
      <c r="A18026">
        <v>1094905499</v>
      </c>
      <c r="B18026" t="s">
        <v>18558</v>
      </c>
      <c r="C18026">
        <v>1</v>
      </c>
    </row>
    <row r="18027" spans="1:3" x14ac:dyDescent="0.25">
      <c r="A18027">
        <v>1094912407</v>
      </c>
      <c r="B18027" t="s">
        <v>18557</v>
      </c>
      <c r="C18027">
        <v>1</v>
      </c>
    </row>
    <row r="18028" spans="1:3" x14ac:dyDescent="0.25">
      <c r="A18028">
        <v>1112104063</v>
      </c>
      <c r="B18028" t="s">
        <v>18556</v>
      </c>
      <c r="C18028">
        <v>1</v>
      </c>
    </row>
    <row r="18029" spans="1:3" x14ac:dyDescent="0.25">
      <c r="A18029">
        <v>41865005</v>
      </c>
      <c r="B18029" t="s">
        <v>18555</v>
      </c>
      <c r="C18029">
        <v>0</v>
      </c>
    </row>
    <row r="18030" spans="1:3" x14ac:dyDescent="0.25">
      <c r="A18030">
        <v>65748646</v>
      </c>
      <c r="B18030" t="s">
        <v>18554</v>
      </c>
      <c r="C18030">
        <v>1</v>
      </c>
    </row>
    <row r="18031" spans="1:3" x14ac:dyDescent="0.25">
      <c r="A18031">
        <v>89009157</v>
      </c>
      <c r="B18031" t="s">
        <v>18553</v>
      </c>
      <c r="C18031">
        <v>1</v>
      </c>
    </row>
    <row r="18032" spans="1:3" x14ac:dyDescent="0.25">
      <c r="A18032">
        <v>41635178</v>
      </c>
      <c r="B18032" t="s">
        <v>18552</v>
      </c>
      <c r="C18032">
        <v>1</v>
      </c>
    </row>
    <row r="18033" spans="1:3" x14ac:dyDescent="0.25">
      <c r="A18033">
        <v>1075243323</v>
      </c>
      <c r="B18033" t="s">
        <v>18551</v>
      </c>
      <c r="C18033">
        <v>1</v>
      </c>
    </row>
    <row r="18034" spans="1:3" x14ac:dyDescent="0.25">
      <c r="A18034">
        <v>1094913846</v>
      </c>
      <c r="B18034" t="s">
        <v>18550</v>
      </c>
      <c r="C18034">
        <v>0</v>
      </c>
    </row>
    <row r="18035" spans="1:3" x14ac:dyDescent="0.25">
      <c r="A18035">
        <v>4426860</v>
      </c>
      <c r="B18035" t="s">
        <v>18549</v>
      </c>
      <c r="C18035">
        <v>1</v>
      </c>
    </row>
    <row r="18036" spans="1:3" x14ac:dyDescent="0.25">
      <c r="A18036">
        <v>27281546</v>
      </c>
      <c r="B18036" t="s">
        <v>18548</v>
      </c>
      <c r="C18036">
        <v>0</v>
      </c>
    </row>
    <row r="18037" spans="1:3" x14ac:dyDescent="0.25">
      <c r="A18037">
        <v>41949496</v>
      </c>
      <c r="B18037" t="s">
        <v>18547</v>
      </c>
      <c r="C18037">
        <v>1</v>
      </c>
    </row>
    <row r="18038" spans="1:3" x14ac:dyDescent="0.25">
      <c r="A18038">
        <v>7531044</v>
      </c>
      <c r="B18038" t="s">
        <v>18546</v>
      </c>
      <c r="C18038">
        <v>1</v>
      </c>
    </row>
    <row r="18039" spans="1:3" x14ac:dyDescent="0.25">
      <c r="A18039">
        <v>17625753</v>
      </c>
      <c r="B18039" t="s">
        <v>18545</v>
      </c>
      <c r="C18039">
        <v>0</v>
      </c>
    </row>
    <row r="18040" spans="1:3" x14ac:dyDescent="0.25">
      <c r="A18040">
        <v>79684804</v>
      </c>
      <c r="B18040" t="s">
        <v>18544</v>
      </c>
      <c r="C18040">
        <v>0</v>
      </c>
    </row>
    <row r="18041" spans="1:3" x14ac:dyDescent="0.25">
      <c r="A18041">
        <v>41956319</v>
      </c>
      <c r="B18041" t="s">
        <v>18543</v>
      </c>
      <c r="C18041">
        <v>0</v>
      </c>
    </row>
    <row r="18042" spans="1:3" x14ac:dyDescent="0.25">
      <c r="A18042">
        <v>18415388</v>
      </c>
      <c r="B18042" t="s">
        <v>18542</v>
      </c>
      <c r="C18042">
        <v>1</v>
      </c>
    </row>
    <row r="18043" spans="1:3" x14ac:dyDescent="0.25">
      <c r="A18043">
        <v>7545829</v>
      </c>
      <c r="B18043" t="s">
        <v>18541</v>
      </c>
      <c r="C18043">
        <v>0</v>
      </c>
    </row>
    <row r="18044" spans="1:3" x14ac:dyDescent="0.25">
      <c r="A18044">
        <v>1098687583</v>
      </c>
      <c r="B18044" t="s">
        <v>18540</v>
      </c>
      <c r="C18044">
        <v>1</v>
      </c>
    </row>
    <row r="18045" spans="1:3" x14ac:dyDescent="0.25">
      <c r="A18045">
        <v>41902319</v>
      </c>
      <c r="B18045" t="s">
        <v>18539</v>
      </c>
      <c r="C18045">
        <v>1</v>
      </c>
    </row>
    <row r="18046" spans="1:3" x14ac:dyDescent="0.25">
      <c r="A18046">
        <v>4406806</v>
      </c>
      <c r="B18046" t="s">
        <v>18538</v>
      </c>
      <c r="C18046">
        <v>1</v>
      </c>
    </row>
    <row r="18047" spans="1:3" x14ac:dyDescent="0.25">
      <c r="A18047">
        <v>1110514721</v>
      </c>
      <c r="B18047" t="s">
        <v>18537</v>
      </c>
      <c r="C18047">
        <v>0</v>
      </c>
    </row>
    <row r="18048" spans="1:3" x14ac:dyDescent="0.25">
      <c r="A18048">
        <v>41942100</v>
      </c>
      <c r="B18048" t="s">
        <v>18536</v>
      </c>
      <c r="C18048">
        <v>0</v>
      </c>
    </row>
    <row r="18049" spans="1:3" x14ac:dyDescent="0.25">
      <c r="A18049">
        <v>41915371</v>
      </c>
      <c r="B18049" t="s">
        <v>18535</v>
      </c>
      <c r="C18049">
        <v>1</v>
      </c>
    </row>
    <row r="18050" spans="1:3" x14ac:dyDescent="0.25">
      <c r="A18050">
        <v>41938851</v>
      </c>
      <c r="B18050" t="s">
        <v>18534</v>
      </c>
      <c r="C18050">
        <v>0</v>
      </c>
    </row>
    <row r="18051" spans="1:3" x14ac:dyDescent="0.25">
      <c r="A18051">
        <v>41956016</v>
      </c>
      <c r="B18051" t="s">
        <v>18533</v>
      </c>
      <c r="C18051">
        <v>0</v>
      </c>
    </row>
    <row r="18052" spans="1:3" x14ac:dyDescent="0.25">
      <c r="A18052">
        <v>1140816390</v>
      </c>
      <c r="B18052" t="s">
        <v>18532</v>
      </c>
      <c r="C18052">
        <v>0</v>
      </c>
    </row>
    <row r="18053" spans="1:3" x14ac:dyDescent="0.25">
      <c r="A18053">
        <v>52230877</v>
      </c>
      <c r="B18053" t="s">
        <v>18531</v>
      </c>
      <c r="C18053">
        <v>1</v>
      </c>
    </row>
    <row r="18054" spans="1:3" x14ac:dyDescent="0.25">
      <c r="A18054">
        <v>52252800</v>
      </c>
      <c r="B18054" t="s">
        <v>18530</v>
      </c>
      <c r="C18054">
        <v>0</v>
      </c>
    </row>
    <row r="18055" spans="1:3" x14ac:dyDescent="0.25">
      <c r="A18055">
        <v>1094950129</v>
      </c>
      <c r="B18055" t="s">
        <v>18529</v>
      </c>
      <c r="C18055">
        <v>1</v>
      </c>
    </row>
    <row r="18056" spans="1:3" x14ac:dyDescent="0.25">
      <c r="A18056">
        <v>55153341</v>
      </c>
      <c r="B18056" t="s">
        <v>18528</v>
      </c>
      <c r="C18056">
        <v>0</v>
      </c>
    </row>
    <row r="18057" spans="1:3" x14ac:dyDescent="0.25">
      <c r="A18057">
        <v>41887709</v>
      </c>
      <c r="B18057" t="s">
        <v>18527</v>
      </c>
      <c r="C18057">
        <v>0</v>
      </c>
    </row>
    <row r="18058" spans="1:3" x14ac:dyDescent="0.25">
      <c r="A18058">
        <v>22462278</v>
      </c>
      <c r="B18058" t="s">
        <v>18526</v>
      </c>
      <c r="C18058">
        <v>0</v>
      </c>
    </row>
    <row r="18059" spans="1:3" x14ac:dyDescent="0.25">
      <c r="A18059">
        <v>24475263</v>
      </c>
      <c r="B18059" t="s">
        <v>18525</v>
      </c>
      <c r="C18059">
        <v>1</v>
      </c>
    </row>
    <row r="18060" spans="1:3" x14ac:dyDescent="0.25">
      <c r="A18060">
        <v>1144141026</v>
      </c>
      <c r="B18060" t="s">
        <v>18524</v>
      </c>
      <c r="C18060">
        <v>0</v>
      </c>
    </row>
    <row r="18061" spans="1:3" x14ac:dyDescent="0.25">
      <c r="A18061">
        <v>24601825</v>
      </c>
      <c r="B18061" t="s">
        <v>18523</v>
      </c>
      <c r="C18061">
        <v>1</v>
      </c>
    </row>
    <row r="18062" spans="1:3" x14ac:dyDescent="0.25">
      <c r="A18062">
        <v>1094880160</v>
      </c>
      <c r="B18062" t="s">
        <v>18522</v>
      </c>
      <c r="C18062">
        <v>0</v>
      </c>
    </row>
    <row r="18063" spans="1:3" x14ac:dyDescent="0.25">
      <c r="A18063">
        <v>1129522753</v>
      </c>
      <c r="B18063" t="s">
        <v>18521</v>
      </c>
      <c r="C18063">
        <v>0</v>
      </c>
    </row>
    <row r="18064" spans="1:3" x14ac:dyDescent="0.25">
      <c r="A18064">
        <v>1094917492</v>
      </c>
      <c r="B18064" t="s">
        <v>18520</v>
      </c>
      <c r="C18064">
        <v>1</v>
      </c>
    </row>
    <row r="18065" spans="1:3" x14ac:dyDescent="0.25">
      <c r="A18065">
        <v>80720436</v>
      </c>
      <c r="B18065" t="s">
        <v>18519</v>
      </c>
      <c r="C18065">
        <v>0</v>
      </c>
    </row>
    <row r="18066" spans="1:3" x14ac:dyDescent="0.25">
      <c r="A18066">
        <v>1094883268</v>
      </c>
      <c r="B18066" t="s">
        <v>18518</v>
      </c>
      <c r="C18066">
        <v>0</v>
      </c>
    </row>
    <row r="18067" spans="1:3" x14ac:dyDescent="0.25">
      <c r="A18067">
        <v>41901224</v>
      </c>
      <c r="B18067" t="s">
        <v>18517</v>
      </c>
      <c r="C18067">
        <v>0</v>
      </c>
    </row>
    <row r="18068" spans="1:3" x14ac:dyDescent="0.25">
      <c r="A18068">
        <v>24471993</v>
      </c>
      <c r="B18068" t="s">
        <v>18516</v>
      </c>
      <c r="C18068">
        <v>1</v>
      </c>
    </row>
    <row r="18069" spans="1:3" x14ac:dyDescent="0.25">
      <c r="A18069">
        <v>9800988</v>
      </c>
      <c r="B18069" t="s">
        <v>18515</v>
      </c>
      <c r="C18069">
        <v>0</v>
      </c>
    </row>
    <row r="18070" spans="1:3" x14ac:dyDescent="0.25">
      <c r="A18070">
        <v>1094913851</v>
      </c>
      <c r="B18070" t="s">
        <v>18514</v>
      </c>
      <c r="C18070">
        <v>0</v>
      </c>
    </row>
    <row r="18071" spans="1:3" x14ac:dyDescent="0.25">
      <c r="A18071">
        <v>1094911373</v>
      </c>
      <c r="B18071" t="s">
        <v>18513</v>
      </c>
      <c r="C18071">
        <v>0</v>
      </c>
    </row>
    <row r="18072" spans="1:3" x14ac:dyDescent="0.25">
      <c r="A18072">
        <v>1094890280</v>
      </c>
      <c r="B18072" t="s">
        <v>18512</v>
      </c>
      <c r="C18072">
        <v>1</v>
      </c>
    </row>
    <row r="18073" spans="1:3" x14ac:dyDescent="0.25">
      <c r="A18073">
        <v>89008911</v>
      </c>
      <c r="B18073" t="s">
        <v>18511</v>
      </c>
      <c r="C18073">
        <v>1</v>
      </c>
    </row>
    <row r="18074" spans="1:3" x14ac:dyDescent="0.25">
      <c r="A18074">
        <v>89000324</v>
      </c>
      <c r="B18074" t="s">
        <v>18510</v>
      </c>
      <c r="C18074">
        <v>0</v>
      </c>
    </row>
    <row r="18075" spans="1:3" x14ac:dyDescent="0.25">
      <c r="A18075">
        <v>25026265</v>
      </c>
      <c r="B18075" t="s">
        <v>18509</v>
      </c>
      <c r="C18075">
        <v>1</v>
      </c>
    </row>
    <row r="18076" spans="1:3" x14ac:dyDescent="0.25">
      <c r="A18076">
        <v>1094912955</v>
      </c>
      <c r="B18076" t="s">
        <v>18508</v>
      </c>
      <c r="C18076">
        <v>0</v>
      </c>
    </row>
    <row r="18077" spans="1:3" x14ac:dyDescent="0.25">
      <c r="A18077">
        <v>93374380</v>
      </c>
      <c r="B18077" t="s">
        <v>18507</v>
      </c>
      <c r="C18077">
        <v>0</v>
      </c>
    </row>
    <row r="18078" spans="1:3" x14ac:dyDescent="0.25">
      <c r="A18078">
        <v>66964173</v>
      </c>
      <c r="B18078" t="s">
        <v>18506</v>
      </c>
      <c r="C18078">
        <v>1</v>
      </c>
    </row>
    <row r="18079" spans="1:3" x14ac:dyDescent="0.25">
      <c r="A18079">
        <v>42151172</v>
      </c>
      <c r="B18079" t="s">
        <v>18505</v>
      </c>
      <c r="C18079">
        <v>0</v>
      </c>
    </row>
    <row r="18080" spans="1:3" x14ac:dyDescent="0.25">
      <c r="A18080">
        <v>38602235</v>
      </c>
      <c r="B18080" t="s">
        <v>18504</v>
      </c>
      <c r="C18080">
        <v>0</v>
      </c>
    </row>
    <row r="18081" spans="1:3" x14ac:dyDescent="0.25">
      <c r="A18081">
        <v>41918174</v>
      </c>
      <c r="B18081" t="s">
        <v>18503</v>
      </c>
      <c r="C18081">
        <v>1</v>
      </c>
    </row>
    <row r="18082" spans="1:3" x14ac:dyDescent="0.25">
      <c r="A18082">
        <v>1094883741</v>
      </c>
      <c r="B18082" t="s">
        <v>18502</v>
      </c>
      <c r="C18082">
        <v>1</v>
      </c>
    </row>
    <row r="18083" spans="1:3" x14ac:dyDescent="0.25">
      <c r="A18083">
        <v>41941909</v>
      </c>
      <c r="B18083" t="s">
        <v>18501</v>
      </c>
      <c r="C18083">
        <v>0</v>
      </c>
    </row>
    <row r="18084" spans="1:3" x14ac:dyDescent="0.25">
      <c r="A18084">
        <v>1094912322</v>
      </c>
      <c r="B18084" t="s">
        <v>18500</v>
      </c>
      <c r="C18084">
        <v>0</v>
      </c>
    </row>
    <row r="18085" spans="1:3" x14ac:dyDescent="0.25">
      <c r="A18085">
        <v>40766985</v>
      </c>
      <c r="B18085" t="s">
        <v>18499</v>
      </c>
      <c r="C18085">
        <v>0</v>
      </c>
    </row>
    <row r="18086" spans="1:3" x14ac:dyDescent="0.25">
      <c r="A18086">
        <v>66751945</v>
      </c>
      <c r="B18086" t="s">
        <v>18498</v>
      </c>
      <c r="C18086">
        <v>0</v>
      </c>
    </row>
    <row r="18087" spans="1:3" x14ac:dyDescent="0.25">
      <c r="A18087">
        <v>1094923031</v>
      </c>
      <c r="B18087" t="s">
        <v>18497</v>
      </c>
      <c r="C18087">
        <v>0</v>
      </c>
    </row>
    <row r="18088" spans="1:3" x14ac:dyDescent="0.25">
      <c r="A18088">
        <v>89009121</v>
      </c>
      <c r="B18088" t="s">
        <v>18496</v>
      </c>
      <c r="C18088">
        <v>0</v>
      </c>
    </row>
    <row r="18089" spans="1:3" x14ac:dyDescent="0.25">
      <c r="A18089">
        <v>24483869</v>
      </c>
      <c r="B18089" t="s">
        <v>18495</v>
      </c>
      <c r="C18089">
        <v>1</v>
      </c>
    </row>
    <row r="18090" spans="1:3" x14ac:dyDescent="0.25">
      <c r="A18090">
        <v>1094965294</v>
      </c>
      <c r="B18090" t="s">
        <v>18494</v>
      </c>
      <c r="C18090">
        <v>0</v>
      </c>
    </row>
    <row r="18091" spans="1:3" x14ac:dyDescent="0.25">
      <c r="A18091">
        <v>41949031</v>
      </c>
      <c r="B18091" t="s">
        <v>18493</v>
      </c>
      <c r="C18091">
        <v>0</v>
      </c>
    </row>
    <row r="18092" spans="1:3" x14ac:dyDescent="0.25">
      <c r="A18092">
        <v>18469651</v>
      </c>
      <c r="B18092" t="s">
        <v>18492</v>
      </c>
      <c r="C18092">
        <v>1</v>
      </c>
    </row>
    <row r="18093" spans="1:3" x14ac:dyDescent="0.25">
      <c r="A18093">
        <v>18493339</v>
      </c>
      <c r="B18093" t="s">
        <v>18491</v>
      </c>
      <c r="C18093">
        <v>0</v>
      </c>
    </row>
    <row r="18094" spans="1:3" x14ac:dyDescent="0.25">
      <c r="A18094">
        <v>66676102</v>
      </c>
      <c r="B18094" t="s">
        <v>18490</v>
      </c>
      <c r="C18094">
        <v>0</v>
      </c>
    </row>
    <row r="18095" spans="1:3" x14ac:dyDescent="0.25">
      <c r="A18095">
        <v>24498328</v>
      </c>
      <c r="B18095" t="s">
        <v>18489</v>
      </c>
      <c r="C18095">
        <v>1</v>
      </c>
    </row>
    <row r="18096" spans="1:3" x14ac:dyDescent="0.25">
      <c r="A18096">
        <v>1094926367</v>
      </c>
      <c r="B18096" t="s">
        <v>18488</v>
      </c>
      <c r="C18096">
        <v>0</v>
      </c>
    </row>
    <row r="18097" spans="1:3" x14ac:dyDescent="0.25">
      <c r="A18097">
        <v>7521641</v>
      </c>
      <c r="B18097" t="s">
        <v>18487</v>
      </c>
      <c r="C18097">
        <v>1</v>
      </c>
    </row>
    <row r="18098" spans="1:3" x14ac:dyDescent="0.25">
      <c r="A18098">
        <v>96353810</v>
      </c>
      <c r="B18098" t="s">
        <v>18486</v>
      </c>
      <c r="C18098">
        <v>1</v>
      </c>
    </row>
    <row r="18099" spans="1:3" x14ac:dyDescent="0.25">
      <c r="A18099">
        <v>1094945717</v>
      </c>
      <c r="B18099" t="s">
        <v>18485</v>
      </c>
      <c r="C18099">
        <v>0</v>
      </c>
    </row>
    <row r="18100" spans="1:3" x14ac:dyDescent="0.25">
      <c r="A18100">
        <v>38756703</v>
      </c>
      <c r="B18100" t="s">
        <v>18484</v>
      </c>
      <c r="C18100">
        <v>1</v>
      </c>
    </row>
    <row r="18101" spans="1:3" x14ac:dyDescent="0.25">
      <c r="A18101">
        <v>52919207</v>
      </c>
      <c r="B18101" t="s">
        <v>18483</v>
      </c>
      <c r="C18101">
        <v>0</v>
      </c>
    </row>
    <row r="18102" spans="1:3" x14ac:dyDescent="0.25">
      <c r="A18102">
        <v>42159767</v>
      </c>
      <c r="B18102" t="s">
        <v>18482</v>
      </c>
      <c r="C18102">
        <v>1</v>
      </c>
    </row>
    <row r="18103" spans="1:3" x14ac:dyDescent="0.25">
      <c r="A18103">
        <v>10214752</v>
      </c>
      <c r="B18103" t="s">
        <v>18481</v>
      </c>
      <c r="C18103">
        <v>0</v>
      </c>
    </row>
    <row r="18104" spans="1:3" x14ac:dyDescent="0.25">
      <c r="A18104">
        <v>9732028</v>
      </c>
      <c r="B18104" t="s">
        <v>18480</v>
      </c>
      <c r="C18104">
        <v>0</v>
      </c>
    </row>
    <row r="18105" spans="1:3" x14ac:dyDescent="0.25">
      <c r="A18105">
        <v>1094901804</v>
      </c>
      <c r="B18105" t="s">
        <v>18479</v>
      </c>
      <c r="C18105">
        <v>1</v>
      </c>
    </row>
    <row r="18106" spans="1:3" x14ac:dyDescent="0.25">
      <c r="A18106">
        <v>1014180749</v>
      </c>
      <c r="B18106" t="s">
        <v>18478</v>
      </c>
      <c r="C18106">
        <v>1</v>
      </c>
    </row>
    <row r="18107" spans="1:3" x14ac:dyDescent="0.25">
      <c r="A18107">
        <v>79532821</v>
      </c>
      <c r="B18107" t="s">
        <v>18477</v>
      </c>
      <c r="C18107">
        <v>0</v>
      </c>
    </row>
    <row r="18108" spans="1:3" x14ac:dyDescent="0.25">
      <c r="A18108">
        <v>1094913240</v>
      </c>
      <c r="B18108" t="s">
        <v>18476</v>
      </c>
      <c r="C18108">
        <v>0</v>
      </c>
    </row>
    <row r="18109" spans="1:3" x14ac:dyDescent="0.25">
      <c r="A18109">
        <v>1004916784</v>
      </c>
      <c r="B18109" t="s">
        <v>18475</v>
      </c>
      <c r="C18109">
        <v>1</v>
      </c>
    </row>
    <row r="18110" spans="1:3" x14ac:dyDescent="0.25">
      <c r="A18110">
        <v>18395131</v>
      </c>
      <c r="B18110" t="s">
        <v>18474</v>
      </c>
      <c r="C18110">
        <v>0</v>
      </c>
    </row>
    <row r="18111" spans="1:3" x14ac:dyDescent="0.25">
      <c r="A18111">
        <v>41775534</v>
      </c>
      <c r="B18111" t="s">
        <v>18473</v>
      </c>
      <c r="C18111">
        <v>1</v>
      </c>
    </row>
    <row r="18112" spans="1:3" x14ac:dyDescent="0.25">
      <c r="A18112">
        <v>33816872</v>
      </c>
      <c r="B18112" t="s">
        <v>18472</v>
      </c>
      <c r="C18112">
        <v>0</v>
      </c>
    </row>
    <row r="18113" spans="1:3" x14ac:dyDescent="0.25">
      <c r="A18113">
        <v>9736739</v>
      </c>
      <c r="B18113" t="s">
        <v>18471</v>
      </c>
      <c r="C18113">
        <v>1</v>
      </c>
    </row>
    <row r="18114" spans="1:3" x14ac:dyDescent="0.25">
      <c r="A18114">
        <v>24487097</v>
      </c>
      <c r="B18114" t="s">
        <v>18470</v>
      </c>
      <c r="C18114">
        <v>1</v>
      </c>
    </row>
    <row r="18115" spans="1:3" x14ac:dyDescent="0.25">
      <c r="A18115">
        <v>41960172</v>
      </c>
      <c r="B18115" t="s">
        <v>18469</v>
      </c>
      <c r="C18115">
        <v>1</v>
      </c>
    </row>
    <row r="18116" spans="1:3" x14ac:dyDescent="0.25">
      <c r="A18116">
        <v>41377075</v>
      </c>
      <c r="B18116" t="s">
        <v>18468</v>
      </c>
      <c r="C18116">
        <v>1</v>
      </c>
    </row>
    <row r="18117" spans="1:3" x14ac:dyDescent="0.25">
      <c r="A18117">
        <v>9774741</v>
      </c>
      <c r="B18117" t="s">
        <v>18467</v>
      </c>
      <c r="C18117">
        <v>0</v>
      </c>
    </row>
    <row r="18118" spans="1:3" x14ac:dyDescent="0.25">
      <c r="A18118">
        <v>66873319</v>
      </c>
      <c r="B18118" t="s">
        <v>18466</v>
      </c>
      <c r="C18118">
        <v>1</v>
      </c>
    </row>
    <row r="18119" spans="1:3" x14ac:dyDescent="0.25">
      <c r="A18119">
        <v>16551731</v>
      </c>
      <c r="B18119" t="s">
        <v>18465</v>
      </c>
      <c r="C18119">
        <v>1</v>
      </c>
    </row>
    <row r="18120" spans="1:3" x14ac:dyDescent="0.25">
      <c r="A18120">
        <v>24482954</v>
      </c>
      <c r="B18120" t="s">
        <v>18464</v>
      </c>
      <c r="C18120">
        <v>0</v>
      </c>
    </row>
    <row r="18121" spans="1:3" x14ac:dyDescent="0.25">
      <c r="A18121">
        <v>1094887482</v>
      </c>
      <c r="B18121" t="s">
        <v>18463</v>
      </c>
      <c r="C18121">
        <v>1</v>
      </c>
    </row>
    <row r="18122" spans="1:3" x14ac:dyDescent="0.25">
      <c r="A18122">
        <v>41950723</v>
      </c>
      <c r="B18122" t="s">
        <v>18462</v>
      </c>
      <c r="C18122">
        <v>1</v>
      </c>
    </row>
    <row r="18123" spans="1:3" x14ac:dyDescent="0.25">
      <c r="A18123">
        <v>18397831</v>
      </c>
      <c r="B18123" t="s">
        <v>18461</v>
      </c>
      <c r="C18123">
        <v>0</v>
      </c>
    </row>
    <row r="18124" spans="1:3" x14ac:dyDescent="0.25">
      <c r="A18124">
        <v>41896731</v>
      </c>
      <c r="B18124" t="s">
        <v>18460</v>
      </c>
      <c r="C18124">
        <v>1</v>
      </c>
    </row>
    <row r="18125" spans="1:3" x14ac:dyDescent="0.25">
      <c r="A18125">
        <v>24581656</v>
      </c>
      <c r="B18125" t="s">
        <v>18459</v>
      </c>
      <c r="C18125">
        <v>0</v>
      </c>
    </row>
    <row r="18126" spans="1:3" x14ac:dyDescent="0.25">
      <c r="A18126">
        <v>24580124</v>
      </c>
      <c r="B18126" t="s">
        <v>18458</v>
      </c>
      <c r="C18126">
        <v>0</v>
      </c>
    </row>
    <row r="18127" spans="1:3" x14ac:dyDescent="0.25">
      <c r="A18127">
        <v>22792760</v>
      </c>
      <c r="B18127" t="s">
        <v>18457</v>
      </c>
      <c r="C18127">
        <v>0</v>
      </c>
    </row>
    <row r="18128" spans="1:3" x14ac:dyDescent="0.25">
      <c r="A18128">
        <v>75102941</v>
      </c>
      <c r="B18128" t="s">
        <v>18456</v>
      </c>
      <c r="C18128">
        <v>0</v>
      </c>
    </row>
    <row r="18129" spans="1:3" x14ac:dyDescent="0.25">
      <c r="A18129">
        <v>41913450</v>
      </c>
      <c r="B18129" t="s">
        <v>18455</v>
      </c>
      <c r="C18129">
        <v>1</v>
      </c>
    </row>
    <row r="18130" spans="1:3" x14ac:dyDescent="0.25">
      <c r="A18130">
        <v>1088253850</v>
      </c>
      <c r="B18130" t="s">
        <v>18454</v>
      </c>
      <c r="C18130">
        <v>0</v>
      </c>
    </row>
    <row r="18131" spans="1:3" x14ac:dyDescent="0.25">
      <c r="A18131">
        <v>20609271</v>
      </c>
      <c r="B18131" t="s">
        <v>18453</v>
      </c>
      <c r="C18131">
        <v>0</v>
      </c>
    </row>
    <row r="18132" spans="1:3" x14ac:dyDescent="0.25">
      <c r="A18132">
        <v>1098308242</v>
      </c>
      <c r="B18132" t="s">
        <v>18452</v>
      </c>
      <c r="C18132">
        <v>0</v>
      </c>
    </row>
    <row r="18133" spans="1:3" x14ac:dyDescent="0.25">
      <c r="A18133">
        <v>1094914395</v>
      </c>
      <c r="B18133" t="s">
        <v>18451</v>
      </c>
      <c r="C18133">
        <v>0</v>
      </c>
    </row>
    <row r="18134" spans="1:3" x14ac:dyDescent="0.25">
      <c r="A18134">
        <v>1094885699</v>
      </c>
      <c r="B18134" t="s">
        <v>18450</v>
      </c>
      <c r="C18134">
        <v>1</v>
      </c>
    </row>
    <row r="18135" spans="1:3" x14ac:dyDescent="0.25">
      <c r="A18135">
        <v>41921382</v>
      </c>
      <c r="B18135" t="s">
        <v>18449</v>
      </c>
      <c r="C18135">
        <v>1</v>
      </c>
    </row>
    <row r="18136" spans="1:3" x14ac:dyDescent="0.25">
      <c r="A18136">
        <v>7502086</v>
      </c>
      <c r="B18136" t="s">
        <v>18448</v>
      </c>
      <c r="C18136">
        <v>1</v>
      </c>
    </row>
    <row r="18137" spans="1:3" x14ac:dyDescent="0.25">
      <c r="A18137">
        <v>24606057</v>
      </c>
      <c r="B18137" t="s">
        <v>18447</v>
      </c>
      <c r="C18137">
        <v>1</v>
      </c>
    </row>
    <row r="18138" spans="1:3" x14ac:dyDescent="0.25">
      <c r="A18138">
        <v>30237648</v>
      </c>
      <c r="B18138" t="s">
        <v>18446</v>
      </c>
      <c r="C18138">
        <v>1</v>
      </c>
    </row>
    <row r="18139" spans="1:3" x14ac:dyDescent="0.25">
      <c r="A18139">
        <v>51715457</v>
      </c>
      <c r="B18139" t="s">
        <v>18445</v>
      </c>
      <c r="C18139">
        <v>0</v>
      </c>
    </row>
    <row r="18140" spans="1:3" x14ac:dyDescent="0.25">
      <c r="A18140">
        <v>10219842</v>
      </c>
      <c r="B18140" t="s">
        <v>18444</v>
      </c>
      <c r="C18140">
        <v>1</v>
      </c>
    </row>
    <row r="18141" spans="1:3" x14ac:dyDescent="0.25">
      <c r="A18141">
        <v>4378371</v>
      </c>
      <c r="B18141" t="s">
        <v>18443</v>
      </c>
      <c r="C18141">
        <v>0</v>
      </c>
    </row>
    <row r="18142" spans="1:3" x14ac:dyDescent="0.25">
      <c r="A18142">
        <v>11235261</v>
      </c>
      <c r="B18142" t="s">
        <v>18442</v>
      </c>
      <c r="C18142">
        <v>0</v>
      </c>
    </row>
    <row r="18143" spans="1:3" x14ac:dyDescent="0.25">
      <c r="A18143">
        <v>1112768098</v>
      </c>
      <c r="B18143" t="s">
        <v>18441</v>
      </c>
      <c r="C18143">
        <v>0</v>
      </c>
    </row>
    <row r="18144" spans="1:3" x14ac:dyDescent="0.25">
      <c r="A18144">
        <v>41938920</v>
      </c>
      <c r="B18144" t="s">
        <v>18440</v>
      </c>
      <c r="C18144">
        <v>0</v>
      </c>
    </row>
    <row r="18145" spans="1:3" x14ac:dyDescent="0.25">
      <c r="A18145">
        <v>41962078</v>
      </c>
      <c r="B18145" t="s">
        <v>18439</v>
      </c>
      <c r="C18145">
        <v>0</v>
      </c>
    </row>
    <row r="18146" spans="1:3" x14ac:dyDescent="0.25">
      <c r="A18146">
        <v>1094909046</v>
      </c>
      <c r="B18146" t="s">
        <v>18438</v>
      </c>
      <c r="C18146">
        <v>0</v>
      </c>
    </row>
    <row r="18147" spans="1:3" x14ac:dyDescent="0.25">
      <c r="A18147">
        <v>7558192</v>
      </c>
      <c r="B18147" t="s">
        <v>18437</v>
      </c>
      <c r="C18147">
        <v>0</v>
      </c>
    </row>
    <row r="18148" spans="1:3" x14ac:dyDescent="0.25">
      <c r="A18148">
        <v>41947127</v>
      </c>
      <c r="B18148" t="s">
        <v>18436</v>
      </c>
      <c r="C18148">
        <v>0</v>
      </c>
    </row>
    <row r="18149" spans="1:3" x14ac:dyDescent="0.25">
      <c r="A18149">
        <v>41942963</v>
      </c>
      <c r="B18149" t="s">
        <v>18435</v>
      </c>
      <c r="C18149">
        <v>1</v>
      </c>
    </row>
    <row r="18150" spans="1:3" x14ac:dyDescent="0.25">
      <c r="A18150">
        <v>30396605</v>
      </c>
      <c r="B18150" t="s">
        <v>18434</v>
      </c>
      <c r="C18150">
        <v>0</v>
      </c>
    </row>
    <row r="18151" spans="1:3" x14ac:dyDescent="0.25">
      <c r="A18151">
        <v>41943847</v>
      </c>
      <c r="B18151" t="s">
        <v>18433</v>
      </c>
      <c r="C18151">
        <v>0</v>
      </c>
    </row>
    <row r="18152" spans="1:3" x14ac:dyDescent="0.25">
      <c r="A18152">
        <v>19230114</v>
      </c>
      <c r="B18152" t="s">
        <v>18432</v>
      </c>
      <c r="C18152">
        <v>1</v>
      </c>
    </row>
    <row r="18153" spans="1:3" x14ac:dyDescent="0.25">
      <c r="A18153">
        <v>7563764</v>
      </c>
      <c r="B18153" t="s">
        <v>18431</v>
      </c>
      <c r="C18153">
        <v>0</v>
      </c>
    </row>
    <row r="18154" spans="1:3" x14ac:dyDescent="0.25">
      <c r="A18154">
        <v>41935191</v>
      </c>
      <c r="B18154" t="s">
        <v>18430</v>
      </c>
      <c r="C18154">
        <v>0</v>
      </c>
    </row>
    <row r="18155" spans="1:3" x14ac:dyDescent="0.25">
      <c r="A18155">
        <v>1094935974</v>
      </c>
      <c r="B18155" t="s">
        <v>18429</v>
      </c>
      <c r="C18155">
        <v>1</v>
      </c>
    </row>
    <row r="18156" spans="1:3" x14ac:dyDescent="0.25">
      <c r="A18156">
        <v>7549044</v>
      </c>
      <c r="B18156" t="s">
        <v>18428</v>
      </c>
      <c r="C18156">
        <v>0</v>
      </c>
    </row>
    <row r="18157" spans="1:3" x14ac:dyDescent="0.25">
      <c r="A18157">
        <v>18389957</v>
      </c>
      <c r="B18157" t="s">
        <v>18427</v>
      </c>
      <c r="C18157">
        <v>0</v>
      </c>
    </row>
    <row r="18158" spans="1:3" x14ac:dyDescent="0.25">
      <c r="A18158">
        <v>41962518</v>
      </c>
      <c r="B18158" t="s">
        <v>18426</v>
      </c>
      <c r="C18158">
        <v>1</v>
      </c>
    </row>
    <row r="18159" spans="1:3" x14ac:dyDescent="0.25">
      <c r="A18159">
        <v>1058912606</v>
      </c>
      <c r="B18159" t="s">
        <v>18425</v>
      </c>
      <c r="C18159">
        <v>0</v>
      </c>
    </row>
    <row r="18160" spans="1:3" x14ac:dyDescent="0.25">
      <c r="A18160">
        <v>86001404033</v>
      </c>
      <c r="B18160" t="s">
        <v>1258</v>
      </c>
      <c r="C18160">
        <v>0</v>
      </c>
    </row>
    <row r="18161" spans="1:3" x14ac:dyDescent="0.25">
      <c r="A18161">
        <v>24645273</v>
      </c>
      <c r="B18161" t="s">
        <v>18424</v>
      </c>
      <c r="C18161">
        <v>1</v>
      </c>
    </row>
    <row r="18162" spans="1:3" x14ac:dyDescent="0.25">
      <c r="A18162">
        <v>1094944841</v>
      </c>
      <c r="B18162" t="s">
        <v>18423</v>
      </c>
      <c r="C18162">
        <v>1</v>
      </c>
    </row>
    <row r="18163" spans="1:3" x14ac:dyDescent="0.25">
      <c r="A18163">
        <v>41949440</v>
      </c>
      <c r="B18163" t="s">
        <v>18422</v>
      </c>
      <c r="C18163">
        <v>1</v>
      </c>
    </row>
    <row r="18164" spans="1:3" x14ac:dyDescent="0.25">
      <c r="A18164">
        <v>1094922864</v>
      </c>
      <c r="B18164" t="s">
        <v>18421</v>
      </c>
      <c r="C18164">
        <v>0</v>
      </c>
    </row>
    <row r="18165" spans="1:3" x14ac:dyDescent="0.25">
      <c r="A18165">
        <v>1272513</v>
      </c>
      <c r="B18165" t="s">
        <v>18420</v>
      </c>
      <c r="C18165">
        <v>1</v>
      </c>
    </row>
    <row r="18166" spans="1:3" x14ac:dyDescent="0.25">
      <c r="A18166">
        <v>11205603</v>
      </c>
      <c r="B18166" t="s">
        <v>18419</v>
      </c>
      <c r="C18166">
        <v>0</v>
      </c>
    </row>
    <row r="18167" spans="1:3" x14ac:dyDescent="0.25">
      <c r="A18167">
        <v>30329467</v>
      </c>
      <c r="B18167" t="s">
        <v>18418</v>
      </c>
      <c r="C18167">
        <v>1</v>
      </c>
    </row>
    <row r="18168" spans="1:3" x14ac:dyDescent="0.25">
      <c r="A18168">
        <v>1097393321</v>
      </c>
      <c r="B18168" t="s">
        <v>18417</v>
      </c>
      <c r="C18168">
        <v>0</v>
      </c>
    </row>
    <row r="18169" spans="1:3" x14ac:dyDescent="0.25">
      <c r="A18169">
        <v>1094928622</v>
      </c>
      <c r="B18169" t="s">
        <v>18416</v>
      </c>
      <c r="C18169">
        <v>1</v>
      </c>
    </row>
    <row r="18170" spans="1:3" x14ac:dyDescent="0.25">
      <c r="A18170">
        <v>1094949143</v>
      </c>
      <c r="B18170" t="s">
        <v>18415</v>
      </c>
      <c r="C18170">
        <v>0</v>
      </c>
    </row>
    <row r="18171" spans="1:3" x14ac:dyDescent="0.25">
      <c r="A18171">
        <v>41949682</v>
      </c>
      <c r="B18171" t="s">
        <v>18414</v>
      </c>
      <c r="C18171">
        <v>0</v>
      </c>
    </row>
    <row r="18172" spans="1:3" x14ac:dyDescent="0.25">
      <c r="A18172">
        <v>1094914853</v>
      </c>
      <c r="B18172" t="s">
        <v>18413</v>
      </c>
      <c r="C18172">
        <v>0</v>
      </c>
    </row>
    <row r="18173" spans="1:3" x14ac:dyDescent="0.25">
      <c r="A18173">
        <v>89008818</v>
      </c>
      <c r="B18173" t="s">
        <v>18412</v>
      </c>
      <c r="C18173">
        <v>0</v>
      </c>
    </row>
    <row r="18174" spans="1:3" x14ac:dyDescent="0.25">
      <c r="A18174">
        <v>9004463953</v>
      </c>
      <c r="B18174" t="s">
        <v>18411</v>
      </c>
      <c r="C18174">
        <v>0</v>
      </c>
    </row>
    <row r="18175" spans="1:3" x14ac:dyDescent="0.25">
      <c r="A18175">
        <v>9732072</v>
      </c>
      <c r="B18175" t="s">
        <v>18410</v>
      </c>
      <c r="C18175">
        <v>0</v>
      </c>
    </row>
    <row r="18176" spans="1:3" x14ac:dyDescent="0.25">
      <c r="A18176">
        <v>1097400534</v>
      </c>
      <c r="B18176" t="s">
        <v>18409</v>
      </c>
      <c r="C18176">
        <v>0</v>
      </c>
    </row>
    <row r="18177" spans="1:3" x14ac:dyDescent="0.25">
      <c r="A18177">
        <v>9730284</v>
      </c>
      <c r="B18177" t="s">
        <v>18408</v>
      </c>
      <c r="C18177">
        <v>0</v>
      </c>
    </row>
    <row r="18178" spans="1:3" x14ac:dyDescent="0.25">
      <c r="A18178">
        <v>31433402</v>
      </c>
      <c r="B18178" t="s">
        <v>18407</v>
      </c>
      <c r="C18178">
        <v>0</v>
      </c>
    </row>
    <row r="18179" spans="1:3" x14ac:dyDescent="0.25">
      <c r="A18179">
        <v>41938770</v>
      </c>
      <c r="B18179" t="s">
        <v>18406</v>
      </c>
      <c r="C18179">
        <v>1</v>
      </c>
    </row>
    <row r="18180" spans="1:3" x14ac:dyDescent="0.25">
      <c r="A18180">
        <v>41943764</v>
      </c>
      <c r="B18180" t="s">
        <v>18405</v>
      </c>
      <c r="C18180">
        <v>0</v>
      </c>
    </row>
    <row r="18181" spans="1:3" x14ac:dyDescent="0.25">
      <c r="A18181">
        <v>7515759</v>
      </c>
      <c r="B18181" t="s">
        <v>18404</v>
      </c>
      <c r="C18181">
        <v>0</v>
      </c>
    </row>
    <row r="18182" spans="1:3" x14ac:dyDescent="0.25">
      <c r="A18182">
        <v>93364177</v>
      </c>
      <c r="B18182" t="s">
        <v>18403</v>
      </c>
      <c r="C18182">
        <v>0</v>
      </c>
    </row>
    <row r="18183" spans="1:3" x14ac:dyDescent="0.25">
      <c r="A18183">
        <v>1094884497</v>
      </c>
      <c r="B18183" t="s">
        <v>18402</v>
      </c>
      <c r="C18183">
        <v>1</v>
      </c>
    </row>
    <row r="18184" spans="1:3" x14ac:dyDescent="0.25">
      <c r="A18184">
        <v>41925907</v>
      </c>
      <c r="B18184" t="s">
        <v>18401</v>
      </c>
      <c r="C18184">
        <v>1</v>
      </c>
    </row>
    <row r="18185" spans="1:3" x14ac:dyDescent="0.25">
      <c r="A18185">
        <v>84025310</v>
      </c>
      <c r="B18185" t="s">
        <v>18400</v>
      </c>
      <c r="C18185">
        <v>1</v>
      </c>
    </row>
    <row r="18186" spans="1:3" x14ac:dyDescent="0.25">
      <c r="A18186">
        <v>41926285</v>
      </c>
      <c r="B18186" t="s">
        <v>18399</v>
      </c>
      <c r="C18186">
        <v>1</v>
      </c>
    </row>
    <row r="18187" spans="1:3" x14ac:dyDescent="0.25">
      <c r="A18187">
        <v>9734671</v>
      </c>
      <c r="B18187" t="s">
        <v>18398</v>
      </c>
      <c r="C18187">
        <v>1</v>
      </c>
    </row>
    <row r="18188" spans="1:3" x14ac:dyDescent="0.25">
      <c r="A18188">
        <v>41947280</v>
      </c>
      <c r="B18188" t="s">
        <v>18397</v>
      </c>
      <c r="C18188">
        <v>0</v>
      </c>
    </row>
    <row r="18189" spans="1:3" x14ac:dyDescent="0.25">
      <c r="A18189">
        <v>89001498</v>
      </c>
      <c r="B18189" t="s">
        <v>18396</v>
      </c>
      <c r="C18189">
        <v>1</v>
      </c>
    </row>
    <row r="18190" spans="1:3" x14ac:dyDescent="0.25">
      <c r="A18190">
        <v>7525181</v>
      </c>
      <c r="B18190" t="s">
        <v>18395</v>
      </c>
      <c r="C18190">
        <v>1</v>
      </c>
    </row>
    <row r="18191" spans="1:3" x14ac:dyDescent="0.25">
      <c r="A18191">
        <v>24586620</v>
      </c>
      <c r="B18191" t="s">
        <v>18394</v>
      </c>
      <c r="C18191">
        <v>0</v>
      </c>
    </row>
    <row r="18192" spans="1:3" x14ac:dyDescent="0.25">
      <c r="A18192">
        <v>1115073151</v>
      </c>
      <c r="B18192" t="s">
        <v>18393</v>
      </c>
      <c r="C18192">
        <v>1</v>
      </c>
    </row>
    <row r="18193" spans="1:3" x14ac:dyDescent="0.25">
      <c r="A18193">
        <v>1094947996</v>
      </c>
      <c r="B18193" t="s">
        <v>18392</v>
      </c>
      <c r="C18193">
        <v>0</v>
      </c>
    </row>
    <row r="18194" spans="1:3" x14ac:dyDescent="0.25">
      <c r="A18194">
        <v>7542198</v>
      </c>
      <c r="B18194" t="s">
        <v>18391</v>
      </c>
      <c r="C18194">
        <v>1</v>
      </c>
    </row>
    <row r="18195" spans="1:3" x14ac:dyDescent="0.25">
      <c r="A18195">
        <v>41922593</v>
      </c>
      <c r="B18195" t="s">
        <v>18390</v>
      </c>
      <c r="C18195">
        <v>1</v>
      </c>
    </row>
    <row r="18196" spans="1:3" x14ac:dyDescent="0.25">
      <c r="A18196">
        <v>1094914830</v>
      </c>
      <c r="B18196" t="s">
        <v>18389</v>
      </c>
      <c r="C18196">
        <v>0</v>
      </c>
    </row>
    <row r="18197" spans="1:3" x14ac:dyDescent="0.25">
      <c r="A18197">
        <v>1094954857</v>
      </c>
      <c r="B18197" t="s">
        <v>18388</v>
      </c>
      <c r="C18197">
        <v>0</v>
      </c>
    </row>
    <row r="18198" spans="1:3" x14ac:dyDescent="0.25">
      <c r="A18198">
        <v>1094924564</v>
      </c>
      <c r="B18198" t="s">
        <v>18387</v>
      </c>
      <c r="C18198">
        <v>0</v>
      </c>
    </row>
    <row r="18199" spans="1:3" x14ac:dyDescent="0.25">
      <c r="A18199">
        <v>24580758</v>
      </c>
      <c r="B18199" t="s">
        <v>18386</v>
      </c>
      <c r="C18199">
        <v>0</v>
      </c>
    </row>
    <row r="18200" spans="1:3" x14ac:dyDescent="0.25">
      <c r="A18200">
        <v>24579510</v>
      </c>
      <c r="B18200" t="s">
        <v>18385</v>
      </c>
      <c r="C18200">
        <v>1</v>
      </c>
    </row>
    <row r="18201" spans="1:3" x14ac:dyDescent="0.25">
      <c r="A18201">
        <v>1097389025</v>
      </c>
      <c r="B18201" t="s">
        <v>18384</v>
      </c>
      <c r="C18201">
        <v>1</v>
      </c>
    </row>
    <row r="18202" spans="1:3" x14ac:dyDescent="0.25">
      <c r="A18202">
        <v>18402967</v>
      </c>
      <c r="B18202" t="s">
        <v>18383</v>
      </c>
      <c r="C18202">
        <v>0</v>
      </c>
    </row>
    <row r="18203" spans="1:3" x14ac:dyDescent="0.25">
      <c r="A18203">
        <v>17634237</v>
      </c>
      <c r="B18203" t="s">
        <v>18382</v>
      </c>
      <c r="C18203">
        <v>1</v>
      </c>
    </row>
    <row r="18204" spans="1:3" x14ac:dyDescent="0.25">
      <c r="A18204">
        <v>4374429</v>
      </c>
      <c r="B18204" t="s">
        <v>18381</v>
      </c>
      <c r="C18204">
        <v>0</v>
      </c>
    </row>
    <row r="18205" spans="1:3" x14ac:dyDescent="0.25">
      <c r="A18205">
        <v>1094882414</v>
      </c>
      <c r="B18205" t="s">
        <v>18380</v>
      </c>
      <c r="C18205">
        <v>0</v>
      </c>
    </row>
    <row r="18206" spans="1:3" x14ac:dyDescent="0.25">
      <c r="A18206">
        <v>41908773</v>
      </c>
      <c r="B18206" t="s">
        <v>18379</v>
      </c>
      <c r="C18206">
        <v>1</v>
      </c>
    </row>
    <row r="18207" spans="1:3" x14ac:dyDescent="0.25">
      <c r="A18207">
        <v>40773890</v>
      </c>
      <c r="B18207" t="s">
        <v>18378</v>
      </c>
      <c r="C18207">
        <v>1</v>
      </c>
    </row>
    <row r="18208" spans="1:3" x14ac:dyDescent="0.25">
      <c r="A18208">
        <v>1094924206</v>
      </c>
      <c r="B18208" t="s">
        <v>18377</v>
      </c>
      <c r="C18208">
        <v>0</v>
      </c>
    </row>
    <row r="18209" spans="1:3" x14ac:dyDescent="0.25">
      <c r="A18209">
        <v>1094948959</v>
      </c>
      <c r="B18209" t="s">
        <v>18376</v>
      </c>
      <c r="C18209">
        <v>1</v>
      </c>
    </row>
    <row r="18210" spans="1:3" x14ac:dyDescent="0.25">
      <c r="A18210">
        <v>24586919</v>
      </c>
      <c r="B18210" t="s">
        <v>18375</v>
      </c>
      <c r="C18210">
        <v>1</v>
      </c>
    </row>
    <row r="18211" spans="1:3" x14ac:dyDescent="0.25">
      <c r="A18211">
        <v>1094913138</v>
      </c>
      <c r="B18211" t="s">
        <v>18374</v>
      </c>
      <c r="C18211">
        <v>1</v>
      </c>
    </row>
    <row r="18212" spans="1:3" x14ac:dyDescent="0.25">
      <c r="A18212">
        <v>18393500</v>
      </c>
      <c r="B18212" t="s">
        <v>18373</v>
      </c>
      <c r="C18212">
        <v>1</v>
      </c>
    </row>
    <row r="18213" spans="1:3" x14ac:dyDescent="0.25">
      <c r="A18213">
        <v>1094908706</v>
      </c>
      <c r="B18213" t="s">
        <v>18372</v>
      </c>
      <c r="C18213">
        <v>0</v>
      </c>
    </row>
    <row r="18214" spans="1:3" x14ac:dyDescent="0.25">
      <c r="A18214">
        <v>1094933381</v>
      </c>
      <c r="B18214" t="s">
        <v>18371</v>
      </c>
      <c r="C18214">
        <v>0</v>
      </c>
    </row>
    <row r="18215" spans="1:3" x14ac:dyDescent="0.25">
      <c r="A18215">
        <v>41904178</v>
      </c>
      <c r="B18215" t="s">
        <v>18370</v>
      </c>
      <c r="C18215">
        <v>0</v>
      </c>
    </row>
    <row r="18216" spans="1:3" x14ac:dyDescent="0.25">
      <c r="A18216">
        <v>1094909263</v>
      </c>
      <c r="B18216" t="s">
        <v>18369</v>
      </c>
      <c r="C18216">
        <v>1</v>
      </c>
    </row>
    <row r="18217" spans="1:3" x14ac:dyDescent="0.25">
      <c r="A18217">
        <v>41939652</v>
      </c>
      <c r="B18217" t="s">
        <v>18368</v>
      </c>
      <c r="C18217">
        <v>0</v>
      </c>
    </row>
    <row r="18218" spans="1:3" x14ac:dyDescent="0.25">
      <c r="A18218">
        <v>7557178</v>
      </c>
      <c r="B18218" t="s">
        <v>18367</v>
      </c>
      <c r="C18218">
        <v>1</v>
      </c>
    </row>
    <row r="18219" spans="1:3" x14ac:dyDescent="0.25">
      <c r="A18219">
        <v>1094879054</v>
      </c>
      <c r="B18219" t="s">
        <v>18366</v>
      </c>
      <c r="C18219">
        <v>1</v>
      </c>
    </row>
    <row r="18220" spans="1:3" x14ac:dyDescent="0.25">
      <c r="A18220">
        <v>1094878971</v>
      </c>
      <c r="B18220" t="s">
        <v>18365</v>
      </c>
      <c r="C18220">
        <v>1</v>
      </c>
    </row>
    <row r="18221" spans="1:3" x14ac:dyDescent="0.25">
      <c r="A18221">
        <v>7543585</v>
      </c>
      <c r="B18221" t="s">
        <v>18364</v>
      </c>
      <c r="C18221">
        <v>1</v>
      </c>
    </row>
    <row r="18222" spans="1:3" x14ac:dyDescent="0.25">
      <c r="A18222">
        <v>1094901226</v>
      </c>
      <c r="B18222" t="s">
        <v>18363</v>
      </c>
      <c r="C18222">
        <v>0</v>
      </c>
    </row>
    <row r="18223" spans="1:3" x14ac:dyDescent="0.25">
      <c r="A18223">
        <v>1094885285</v>
      </c>
      <c r="B18223" t="s">
        <v>18362</v>
      </c>
      <c r="C18223">
        <v>1</v>
      </c>
    </row>
    <row r="18224" spans="1:3" x14ac:dyDescent="0.25">
      <c r="A18224">
        <v>89004402</v>
      </c>
      <c r="B18224" t="s">
        <v>18361</v>
      </c>
      <c r="C18224">
        <v>1</v>
      </c>
    </row>
    <row r="18225" spans="1:3" x14ac:dyDescent="0.25">
      <c r="A18225">
        <v>25120670</v>
      </c>
      <c r="B18225" t="s">
        <v>18360</v>
      </c>
      <c r="C18225">
        <v>0</v>
      </c>
    </row>
    <row r="18226" spans="1:3" x14ac:dyDescent="0.25">
      <c r="A18226">
        <v>1094926267</v>
      </c>
      <c r="B18226" t="s">
        <v>18359</v>
      </c>
      <c r="C18226">
        <v>0</v>
      </c>
    </row>
    <row r="18227" spans="1:3" x14ac:dyDescent="0.25">
      <c r="A18227">
        <v>41956989</v>
      </c>
      <c r="B18227" t="s">
        <v>18358</v>
      </c>
      <c r="C18227">
        <v>1</v>
      </c>
    </row>
    <row r="18228" spans="1:3" x14ac:dyDescent="0.25">
      <c r="A18228">
        <v>9731682</v>
      </c>
      <c r="B18228" t="s">
        <v>18357</v>
      </c>
      <c r="C18228">
        <v>1</v>
      </c>
    </row>
    <row r="18229" spans="1:3" x14ac:dyDescent="0.25">
      <c r="A18229">
        <v>1004961376</v>
      </c>
      <c r="B18229" t="s">
        <v>18356</v>
      </c>
      <c r="C18229">
        <v>1</v>
      </c>
    </row>
    <row r="18230" spans="1:3" x14ac:dyDescent="0.25">
      <c r="A18230">
        <v>1094931111</v>
      </c>
      <c r="B18230" t="s">
        <v>18355</v>
      </c>
      <c r="C18230">
        <v>1</v>
      </c>
    </row>
    <row r="18231" spans="1:3" x14ac:dyDescent="0.25">
      <c r="A18231">
        <v>1094931956</v>
      </c>
      <c r="B18231" t="s">
        <v>18354</v>
      </c>
      <c r="C18231">
        <v>0</v>
      </c>
    </row>
    <row r="18232" spans="1:3" x14ac:dyDescent="0.25">
      <c r="A18232">
        <v>24602155</v>
      </c>
      <c r="B18232" t="s">
        <v>18353</v>
      </c>
      <c r="C18232">
        <v>0</v>
      </c>
    </row>
    <row r="18233" spans="1:3" x14ac:dyDescent="0.25">
      <c r="A18233">
        <v>44205283</v>
      </c>
      <c r="B18233" t="s">
        <v>18352</v>
      </c>
      <c r="C18233">
        <v>1</v>
      </c>
    </row>
    <row r="18234" spans="1:3" x14ac:dyDescent="0.25">
      <c r="A18234">
        <v>40369820</v>
      </c>
      <c r="B18234" t="s">
        <v>18351</v>
      </c>
      <c r="C18234">
        <v>0</v>
      </c>
    </row>
    <row r="18235" spans="1:3" x14ac:dyDescent="0.25">
      <c r="A18235">
        <v>1097402649</v>
      </c>
      <c r="B18235" t="s">
        <v>18350</v>
      </c>
      <c r="C18235">
        <v>1</v>
      </c>
    </row>
    <row r="18236" spans="1:3" x14ac:dyDescent="0.25">
      <c r="A18236">
        <v>24604157</v>
      </c>
      <c r="B18236" t="s">
        <v>18349</v>
      </c>
      <c r="C18236">
        <v>1</v>
      </c>
    </row>
    <row r="18237" spans="1:3" x14ac:dyDescent="0.25">
      <c r="A18237">
        <v>4525874</v>
      </c>
      <c r="B18237" t="s">
        <v>18348</v>
      </c>
      <c r="C18237">
        <v>1</v>
      </c>
    </row>
    <row r="18238" spans="1:3" x14ac:dyDescent="0.25">
      <c r="A18238">
        <v>33817665</v>
      </c>
      <c r="B18238" t="s">
        <v>18347</v>
      </c>
      <c r="C18238">
        <v>1</v>
      </c>
    </row>
    <row r="18239" spans="1:3" x14ac:dyDescent="0.25">
      <c r="A18239">
        <v>1097391124</v>
      </c>
      <c r="B18239" t="s">
        <v>18346</v>
      </c>
      <c r="C18239">
        <v>1</v>
      </c>
    </row>
    <row r="18240" spans="1:3" x14ac:dyDescent="0.25">
      <c r="A18240">
        <v>40076549</v>
      </c>
      <c r="B18240" t="s">
        <v>18345</v>
      </c>
      <c r="C18240">
        <v>1</v>
      </c>
    </row>
    <row r="18241" spans="1:3" x14ac:dyDescent="0.25">
      <c r="A18241">
        <v>53001502</v>
      </c>
      <c r="B18241" t="s">
        <v>18344</v>
      </c>
      <c r="C18241">
        <v>0</v>
      </c>
    </row>
    <row r="18242" spans="1:3" x14ac:dyDescent="0.25">
      <c r="A18242">
        <v>18496261</v>
      </c>
      <c r="B18242" t="s">
        <v>18343</v>
      </c>
      <c r="C18242">
        <v>0</v>
      </c>
    </row>
    <row r="18243" spans="1:3" x14ac:dyDescent="0.25">
      <c r="A18243">
        <v>25018322</v>
      </c>
      <c r="B18243" t="s">
        <v>18342</v>
      </c>
      <c r="C18243">
        <v>1</v>
      </c>
    </row>
    <row r="18244" spans="1:3" x14ac:dyDescent="0.25">
      <c r="A18244">
        <v>1098662644</v>
      </c>
      <c r="B18244" t="s">
        <v>18341</v>
      </c>
      <c r="C18244">
        <v>0</v>
      </c>
    </row>
    <row r="18245" spans="1:3" x14ac:dyDescent="0.25">
      <c r="A18245">
        <v>41937279</v>
      </c>
      <c r="B18245" t="s">
        <v>18340</v>
      </c>
      <c r="C18245">
        <v>1</v>
      </c>
    </row>
    <row r="18246" spans="1:3" x14ac:dyDescent="0.25">
      <c r="A18246">
        <v>24578623</v>
      </c>
      <c r="B18246" t="s">
        <v>18339</v>
      </c>
      <c r="C18246">
        <v>0</v>
      </c>
    </row>
    <row r="18247" spans="1:3" x14ac:dyDescent="0.25">
      <c r="A18247">
        <v>24573617</v>
      </c>
      <c r="B18247" t="s">
        <v>18338</v>
      </c>
      <c r="C18247">
        <v>1</v>
      </c>
    </row>
    <row r="18248" spans="1:3" x14ac:dyDescent="0.25">
      <c r="A18248">
        <v>18396745</v>
      </c>
      <c r="B18248" t="s">
        <v>18337</v>
      </c>
      <c r="C18248">
        <v>1</v>
      </c>
    </row>
    <row r="18249" spans="1:3" x14ac:dyDescent="0.25">
      <c r="A18249">
        <v>1094894325</v>
      </c>
      <c r="B18249" t="s">
        <v>18336</v>
      </c>
      <c r="C18249">
        <v>1</v>
      </c>
    </row>
    <row r="18250" spans="1:3" x14ac:dyDescent="0.25">
      <c r="A18250">
        <v>89002812</v>
      </c>
      <c r="B18250" t="s">
        <v>18335</v>
      </c>
      <c r="C18250">
        <v>0</v>
      </c>
    </row>
    <row r="18251" spans="1:3" x14ac:dyDescent="0.25">
      <c r="A18251">
        <v>5883158</v>
      </c>
      <c r="B18251" t="s">
        <v>18334</v>
      </c>
      <c r="C18251">
        <v>0</v>
      </c>
    </row>
    <row r="18252" spans="1:3" x14ac:dyDescent="0.25">
      <c r="A18252">
        <v>1094904401</v>
      </c>
      <c r="B18252" t="s">
        <v>18333</v>
      </c>
      <c r="C18252">
        <v>0</v>
      </c>
    </row>
    <row r="18253" spans="1:3" x14ac:dyDescent="0.25">
      <c r="A18253">
        <v>1094893059</v>
      </c>
      <c r="B18253" t="s">
        <v>18332</v>
      </c>
      <c r="C18253">
        <v>0</v>
      </c>
    </row>
    <row r="18254" spans="1:3" x14ac:dyDescent="0.25">
      <c r="A18254">
        <v>7537338</v>
      </c>
      <c r="B18254" t="s">
        <v>18331</v>
      </c>
      <c r="C18254">
        <v>0</v>
      </c>
    </row>
    <row r="18255" spans="1:3" x14ac:dyDescent="0.25">
      <c r="A18255">
        <v>18387555</v>
      </c>
      <c r="B18255" t="s">
        <v>18330</v>
      </c>
      <c r="C18255">
        <v>0</v>
      </c>
    </row>
    <row r="18256" spans="1:3" x14ac:dyDescent="0.25">
      <c r="A18256">
        <v>24572488</v>
      </c>
      <c r="B18256" t="s">
        <v>18329</v>
      </c>
      <c r="C18256">
        <v>1</v>
      </c>
    </row>
    <row r="18257" spans="1:3" x14ac:dyDescent="0.25">
      <c r="A18257">
        <v>4374428</v>
      </c>
      <c r="B18257" t="s">
        <v>18328</v>
      </c>
      <c r="C18257">
        <v>1</v>
      </c>
    </row>
    <row r="18258" spans="1:3" x14ac:dyDescent="0.25">
      <c r="A18258">
        <v>7556296</v>
      </c>
      <c r="B18258" t="s">
        <v>18327</v>
      </c>
      <c r="C18258">
        <v>1</v>
      </c>
    </row>
    <row r="18259" spans="1:3" x14ac:dyDescent="0.25">
      <c r="A18259">
        <v>9727609</v>
      </c>
      <c r="B18259" t="s">
        <v>18326</v>
      </c>
      <c r="C18259">
        <v>1</v>
      </c>
    </row>
    <row r="18260" spans="1:3" x14ac:dyDescent="0.25">
      <c r="A18260">
        <v>26493658</v>
      </c>
      <c r="B18260" t="s">
        <v>18325</v>
      </c>
      <c r="C18260">
        <v>0</v>
      </c>
    </row>
    <row r="18261" spans="1:3" x14ac:dyDescent="0.25">
      <c r="A18261">
        <v>7546871</v>
      </c>
      <c r="B18261" t="s">
        <v>18324</v>
      </c>
      <c r="C18261">
        <v>1</v>
      </c>
    </row>
    <row r="18262" spans="1:3" x14ac:dyDescent="0.25">
      <c r="A18262">
        <v>7695883</v>
      </c>
      <c r="B18262" t="s">
        <v>18323</v>
      </c>
      <c r="C18262">
        <v>0</v>
      </c>
    </row>
    <row r="18263" spans="1:3" x14ac:dyDescent="0.25">
      <c r="A18263">
        <v>25055512</v>
      </c>
      <c r="B18263" t="s">
        <v>18322</v>
      </c>
      <c r="C18263">
        <v>0</v>
      </c>
    </row>
    <row r="18264" spans="1:3" x14ac:dyDescent="0.25">
      <c r="A18264">
        <v>41922340</v>
      </c>
      <c r="B18264" t="s">
        <v>18321</v>
      </c>
      <c r="C18264">
        <v>1</v>
      </c>
    </row>
    <row r="18265" spans="1:3" x14ac:dyDescent="0.25">
      <c r="A18265">
        <v>18417179</v>
      </c>
      <c r="B18265" t="s">
        <v>18320</v>
      </c>
      <c r="C18265">
        <v>1</v>
      </c>
    </row>
    <row r="18266" spans="1:3" x14ac:dyDescent="0.25">
      <c r="A18266">
        <v>28681880</v>
      </c>
      <c r="B18266" t="s">
        <v>18319</v>
      </c>
      <c r="C18266">
        <v>0</v>
      </c>
    </row>
    <row r="18267" spans="1:3" x14ac:dyDescent="0.25">
      <c r="A18267">
        <v>24477693</v>
      </c>
      <c r="B18267" t="s">
        <v>18318</v>
      </c>
      <c r="C18267">
        <v>0</v>
      </c>
    </row>
    <row r="18268" spans="1:3" x14ac:dyDescent="0.25">
      <c r="A18268">
        <v>38614853</v>
      </c>
      <c r="B18268" t="s">
        <v>18317</v>
      </c>
      <c r="C18268">
        <v>0</v>
      </c>
    </row>
    <row r="18269" spans="1:3" x14ac:dyDescent="0.25">
      <c r="A18269">
        <v>9729773</v>
      </c>
      <c r="B18269" t="s">
        <v>18316</v>
      </c>
      <c r="C18269">
        <v>0</v>
      </c>
    </row>
    <row r="18270" spans="1:3" x14ac:dyDescent="0.25">
      <c r="A18270">
        <v>9727021</v>
      </c>
      <c r="B18270" t="s">
        <v>18315</v>
      </c>
      <c r="C18270">
        <v>0</v>
      </c>
    </row>
    <row r="18271" spans="1:3" x14ac:dyDescent="0.25">
      <c r="A18271">
        <v>89001084</v>
      </c>
      <c r="B18271" t="s">
        <v>18314</v>
      </c>
      <c r="C18271">
        <v>0</v>
      </c>
    </row>
    <row r="18272" spans="1:3" x14ac:dyDescent="0.25">
      <c r="A18272">
        <v>41907485</v>
      </c>
      <c r="B18272" t="s">
        <v>18313</v>
      </c>
      <c r="C18272">
        <v>1</v>
      </c>
    </row>
    <row r="18273" spans="1:3" x14ac:dyDescent="0.25">
      <c r="A18273">
        <v>65634075</v>
      </c>
      <c r="B18273" t="s">
        <v>18312</v>
      </c>
      <c r="C18273">
        <v>0</v>
      </c>
    </row>
    <row r="18274" spans="1:3" x14ac:dyDescent="0.25">
      <c r="A18274">
        <v>41905023</v>
      </c>
      <c r="B18274" t="s">
        <v>18311</v>
      </c>
      <c r="C18274">
        <v>1</v>
      </c>
    </row>
    <row r="18275" spans="1:3" x14ac:dyDescent="0.25">
      <c r="A18275">
        <v>1094937443</v>
      </c>
      <c r="B18275" t="s">
        <v>18310</v>
      </c>
      <c r="C18275">
        <v>1</v>
      </c>
    </row>
    <row r="18276" spans="1:3" x14ac:dyDescent="0.25">
      <c r="A18276">
        <v>38750219</v>
      </c>
      <c r="B18276" t="s">
        <v>18309</v>
      </c>
      <c r="C18276">
        <v>0</v>
      </c>
    </row>
    <row r="18277" spans="1:3" x14ac:dyDescent="0.25">
      <c r="A18277">
        <v>41919864</v>
      </c>
      <c r="B18277" t="s">
        <v>18308</v>
      </c>
      <c r="C18277">
        <v>1</v>
      </c>
    </row>
    <row r="18278" spans="1:3" x14ac:dyDescent="0.25">
      <c r="A18278">
        <v>24484618</v>
      </c>
      <c r="B18278" t="s">
        <v>18307</v>
      </c>
      <c r="C18278">
        <v>0</v>
      </c>
    </row>
    <row r="18279" spans="1:3" x14ac:dyDescent="0.25">
      <c r="A18279">
        <v>41942747</v>
      </c>
      <c r="B18279" t="s">
        <v>18306</v>
      </c>
      <c r="C18279">
        <v>1</v>
      </c>
    </row>
    <row r="18280" spans="1:3" x14ac:dyDescent="0.25">
      <c r="A18280">
        <v>89003136</v>
      </c>
      <c r="B18280" t="s">
        <v>18305</v>
      </c>
      <c r="C18280">
        <v>1</v>
      </c>
    </row>
    <row r="18281" spans="1:3" x14ac:dyDescent="0.25">
      <c r="A18281">
        <v>9773736</v>
      </c>
      <c r="B18281" t="s">
        <v>18304</v>
      </c>
      <c r="C18281">
        <v>1</v>
      </c>
    </row>
    <row r="18282" spans="1:3" x14ac:dyDescent="0.25">
      <c r="A18282">
        <v>1097401797</v>
      </c>
      <c r="B18282" t="s">
        <v>18303</v>
      </c>
      <c r="C18282">
        <v>0</v>
      </c>
    </row>
    <row r="18283" spans="1:3" x14ac:dyDescent="0.25">
      <c r="A18283">
        <v>41914117</v>
      </c>
      <c r="B18283" t="s">
        <v>18302</v>
      </c>
      <c r="C18283">
        <v>1</v>
      </c>
    </row>
    <row r="18284" spans="1:3" x14ac:dyDescent="0.25">
      <c r="A18284">
        <v>33817981</v>
      </c>
      <c r="B18284" t="s">
        <v>18301</v>
      </c>
      <c r="C18284">
        <v>0</v>
      </c>
    </row>
    <row r="18285" spans="1:3" x14ac:dyDescent="0.25">
      <c r="A18285">
        <v>1005095312</v>
      </c>
      <c r="B18285" t="s">
        <v>18300</v>
      </c>
      <c r="C18285">
        <v>0</v>
      </c>
    </row>
    <row r="18286" spans="1:3" x14ac:dyDescent="0.25">
      <c r="A18286">
        <v>7533000</v>
      </c>
      <c r="B18286" t="s">
        <v>18299</v>
      </c>
      <c r="C18286">
        <v>1</v>
      </c>
    </row>
    <row r="18287" spans="1:3" x14ac:dyDescent="0.25">
      <c r="A18287">
        <v>41898729</v>
      </c>
      <c r="B18287" t="s">
        <v>18298</v>
      </c>
      <c r="C18287">
        <v>0</v>
      </c>
    </row>
    <row r="18288" spans="1:3" x14ac:dyDescent="0.25">
      <c r="A18288">
        <v>89000690</v>
      </c>
      <c r="B18288" t="s">
        <v>18297</v>
      </c>
      <c r="C18288">
        <v>1</v>
      </c>
    </row>
    <row r="18289" spans="1:3" x14ac:dyDescent="0.25">
      <c r="A18289">
        <v>37273171</v>
      </c>
      <c r="B18289" t="s">
        <v>18296</v>
      </c>
      <c r="C18289">
        <v>1</v>
      </c>
    </row>
    <row r="18290" spans="1:3" x14ac:dyDescent="0.25">
      <c r="A18290">
        <v>1094879833</v>
      </c>
      <c r="B18290" t="s">
        <v>18295</v>
      </c>
      <c r="C18290">
        <v>1</v>
      </c>
    </row>
    <row r="18291" spans="1:3" x14ac:dyDescent="0.25">
      <c r="A18291">
        <v>24604963</v>
      </c>
      <c r="B18291" t="s">
        <v>18294</v>
      </c>
      <c r="C18291">
        <v>1</v>
      </c>
    </row>
    <row r="18292" spans="1:3" x14ac:dyDescent="0.25">
      <c r="A18292">
        <v>1094945919</v>
      </c>
      <c r="B18292" t="s">
        <v>18293</v>
      </c>
      <c r="C18292">
        <v>0</v>
      </c>
    </row>
    <row r="18293" spans="1:3" x14ac:dyDescent="0.25">
      <c r="A18293">
        <v>89003117</v>
      </c>
      <c r="B18293" t="s">
        <v>18292</v>
      </c>
      <c r="C18293">
        <v>0</v>
      </c>
    </row>
    <row r="18294" spans="1:3" x14ac:dyDescent="0.25">
      <c r="A18294">
        <v>41902898</v>
      </c>
      <c r="B18294" t="s">
        <v>18291</v>
      </c>
      <c r="C18294">
        <v>1</v>
      </c>
    </row>
    <row r="18295" spans="1:3" x14ac:dyDescent="0.25">
      <c r="A18295">
        <v>14139894</v>
      </c>
      <c r="B18295" t="s">
        <v>18290</v>
      </c>
      <c r="C18295">
        <v>0</v>
      </c>
    </row>
    <row r="18296" spans="1:3" x14ac:dyDescent="0.25">
      <c r="A18296">
        <v>41958670</v>
      </c>
      <c r="B18296" t="s">
        <v>18289</v>
      </c>
      <c r="C18296">
        <v>1</v>
      </c>
    </row>
    <row r="18297" spans="1:3" x14ac:dyDescent="0.25">
      <c r="A18297">
        <v>31887745</v>
      </c>
      <c r="B18297" t="s">
        <v>18288</v>
      </c>
      <c r="C18297">
        <v>1</v>
      </c>
    </row>
    <row r="18298" spans="1:3" x14ac:dyDescent="0.25">
      <c r="A18298">
        <v>41930627</v>
      </c>
      <c r="B18298" t="s">
        <v>18287</v>
      </c>
      <c r="C18298">
        <v>0</v>
      </c>
    </row>
    <row r="18299" spans="1:3" x14ac:dyDescent="0.25">
      <c r="A18299">
        <v>1094914427</v>
      </c>
      <c r="B18299" t="s">
        <v>18286</v>
      </c>
      <c r="C18299">
        <v>0</v>
      </c>
    </row>
    <row r="18300" spans="1:3" x14ac:dyDescent="0.25">
      <c r="A18300">
        <v>24488957</v>
      </c>
      <c r="B18300" t="s">
        <v>18285</v>
      </c>
      <c r="C18300">
        <v>1</v>
      </c>
    </row>
    <row r="18301" spans="1:3" x14ac:dyDescent="0.25">
      <c r="A18301">
        <v>24602685</v>
      </c>
      <c r="B18301" t="s">
        <v>18284</v>
      </c>
      <c r="C18301">
        <v>0</v>
      </c>
    </row>
    <row r="18302" spans="1:3" x14ac:dyDescent="0.25">
      <c r="A18302">
        <v>1094930510</v>
      </c>
      <c r="B18302" t="s">
        <v>18283</v>
      </c>
      <c r="C18302">
        <v>1</v>
      </c>
    </row>
    <row r="18303" spans="1:3" x14ac:dyDescent="0.25">
      <c r="A18303">
        <v>1094918702</v>
      </c>
      <c r="B18303" t="s">
        <v>18282</v>
      </c>
      <c r="C18303">
        <v>0</v>
      </c>
    </row>
    <row r="18304" spans="1:3" x14ac:dyDescent="0.25">
      <c r="A18304">
        <v>1013588193</v>
      </c>
      <c r="B18304" t="s">
        <v>18281</v>
      </c>
      <c r="C18304">
        <v>1</v>
      </c>
    </row>
    <row r="18305" spans="1:3" x14ac:dyDescent="0.25">
      <c r="A18305">
        <v>7537824</v>
      </c>
      <c r="B18305" t="s">
        <v>18280</v>
      </c>
      <c r="C18305">
        <v>0</v>
      </c>
    </row>
    <row r="18306" spans="1:3" x14ac:dyDescent="0.25">
      <c r="A18306">
        <v>4517176</v>
      </c>
      <c r="B18306" t="s">
        <v>18279</v>
      </c>
      <c r="C18306">
        <v>0</v>
      </c>
    </row>
    <row r="18307" spans="1:3" x14ac:dyDescent="0.25">
      <c r="A18307">
        <v>97480988</v>
      </c>
      <c r="B18307" t="s">
        <v>18278</v>
      </c>
      <c r="C18307">
        <v>0</v>
      </c>
    </row>
    <row r="18308" spans="1:3" x14ac:dyDescent="0.25">
      <c r="A18308">
        <v>16683497</v>
      </c>
      <c r="B18308" t="s">
        <v>18277</v>
      </c>
      <c r="C18308">
        <v>0</v>
      </c>
    </row>
    <row r="18309" spans="1:3" x14ac:dyDescent="0.25">
      <c r="A18309">
        <v>1143869797</v>
      </c>
      <c r="B18309" t="s">
        <v>18276</v>
      </c>
      <c r="C18309">
        <v>1</v>
      </c>
    </row>
    <row r="18310" spans="1:3" x14ac:dyDescent="0.25">
      <c r="A18310">
        <v>1094920074</v>
      </c>
      <c r="B18310" t="s">
        <v>18275</v>
      </c>
      <c r="C18310">
        <v>0</v>
      </c>
    </row>
    <row r="18311" spans="1:3" x14ac:dyDescent="0.25">
      <c r="A18311">
        <v>9736172</v>
      </c>
      <c r="B18311" t="s">
        <v>18274</v>
      </c>
      <c r="C18311">
        <v>0</v>
      </c>
    </row>
    <row r="18312" spans="1:3" x14ac:dyDescent="0.25">
      <c r="A18312">
        <v>41960296</v>
      </c>
      <c r="B18312" t="s">
        <v>18273</v>
      </c>
      <c r="C18312">
        <v>0</v>
      </c>
    </row>
    <row r="18313" spans="1:3" x14ac:dyDescent="0.25">
      <c r="A18313">
        <v>24575830</v>
      </c>
      <c r="B18313" t="s">
        <v>18272</v>
      </c>
      <c r="C18313">
        <v>1</v>
      </c>
    </row>
    <row r="18314" spans="1:3" x14ac:dyDescent="0.25">
      <c r="A18314">
        <v>41963671</v>
      </c>
      <c r="B18314" t="s">
        <v>18271</v>
      </c>
      <c r="C18314">
        <v>0</v>
      </c>
    </row>
    <row r="18315" spans="1:3" x14ac:dyDescent="0.25">
      <c r="A18315">
        <v>41956629</v>
      </c>
      <c r="B18315" t="s">
        <v>18270</v>
      </c>
      <c r="C18315">
        <v>1</v>
      </c>
    </row>
    <row r="18316" spans="1:3" x14ac:dyDescent="0.25">
      <c r="A18316">
        <v>41900053</v>
      </c>
      <c r="B18316" t="s">
        <v>18269</v>
      </c>
      <c r="C18316">
        <v>1</v>
      </c>
    </row>
    <row r="18317" spans="1:3" x14ac:dyDescent="0.25">
      <c r="A18317">
        <v>18388389</v>
      </c>
      <c r="B18317" t="s">
        <v>18268</v>
      </c>
      <c r="C18317">
        <v>1</v>
      </c>
    </row>
    <row r="18318" spans="1:3" x14ac:dyDescent="0.25">
      <c r="A18318">
        <v>7561299</v>
      </c>
      <c r="B18318" t="s">
        <v>18267</v>
      </c>
      <c r="C18318">
        <v>1</v>
      </c>
    </row>
    <row r="18319" spans="1:3" x14ac:dyDescent="0.25">
      <c r="A18319">
        <v>1094934789</v>
      </c>
      <c r="B18319" t="s">
        <v>18266</v>
      </c>
      <c r="C18319">
        <v>0</v>
      </c>
    </row>
    <row r="18320" spans="1:3" x14ac:dyDescent="0.25">
      <c r="A18320">
        <v>1097394279</v>
      </c>
      <c r="B18320" t="s">
        <v>18265</v>
      </c>
      <c r="C18320">
        <v>0</v>
      </c>
    </row>
    <row r="18321" spans="1:3" x14ac:dyDescent="0.25">
      <c r="A18321">
        <v>1094953352</v>
      </c>
      <c r="B18321" t="s">
        <v>18264</v>
      </c>
      <c r="C18321">
        <v>0</v>
      </c>
    </row>
    <row r="18322" spans="1:3" x14ac:dyDescent="0.25">
      <c r="A18322">
        <v>66963301</v>
      </c>
      <c r="B18322" t="s">
        <v>18263</v>
      </c>
      <c r="C18322">
        <v>1</v>
      </c>
    </row>
    <row r="18323" spans="1:3" x14ac:dyDescent="0.25">
      <c r="A18323">
        <v>1049602798</v>
      </c>
      <c r="B18323" t="s">
        <v>18262</v>
      </c>
      <c r="C18323">
        <v>0</v>
      </c>
    </row>
    <row r="18324" spans="1:3" x14ac:dyDescent="0.25">
      <c r="A18324">
        <v>1094945601</v>
      </c>
      <c r="B18324" t="s">
        <v>18261</v>
      </c>
      <c r="C18324">
        <v>1</v>
      </c>
    </row>
    <row r="18325" spans="1:3" x14ac:dyDescent="0.25">
      <c r="A18325">
        <v>9735567</v>
      </c>
      <c r="B18325" t="s">
        <v>18260</v>
      </c>
      <c r="C18325">
        <v>1</v>
      </c>
    </row>
    <row r="18326" spans="1:3" x14ac:dyDescent="0.25">
      <c r="A18326">
        <v>1094920775</v>
      </c>
      <c r="B18326" t="s">
        <v>18259</v>
      </c>
      <c r="C18326">
        <v>0</v>
      </c>
    </row>
    <row r="18327" spans="1:3" x14ac:dyDescent="0.25">
      <c r="A18327">
        <v>1094888971</v>
      </c>
      <c r="B18327" t="s">
        <v>18258</v>
      </c>
      <c r="C18327">
        <v>1</v>
      </c>
    </row>
    <row r="18328" spans="1:3" x14ac:dyDescent="0.25">
      <c r="A18328">
        <v>1094904444</v>
      </c>
      <c r="B18328" t="s">
        <v>18257</v>
      </c>
      <c r="C18328">
        <v>1</v>
      </c>
    </row>
    <row r="18329" spans="1:3" x14ac:dyDescent="0.25">
      <c r="A18329">
        <v>41897419</v>
      </c>
      <c r="B18329" t="s">
        <v>18256</v>
      </c>
      <c r="C18329">
        <v>0</v>
      </c>
    </row>
    <row r="18330" spans="1:3" x14ac:dyDescent="0.25">
      <c r="A18330">
        <v>1088249791</v>
      </c>
      <c r="B18330" t="s">
        <v>18255</v>
      </c>
      <c r="C18330">
        <v>1</v>
      </c>
    </row>
    <row r="18331" spans="1:3" x14ac:dyDescent="0.25">
      <c r="A18331">
        <v>79481617</v>
      </c>
      <c r="B18331" t="s">
        <v>18254</v>
      </c>
      <c r="C18331">
        <v>1</v>
      </c>
    </row>
    <row r="18332" spans="1:3" x14ac:dyDescent="0.25">
      <c r="A18332">
        <v>1098307834</v>
      </c>
      <c r="B18332" t="s">
        <v>18253</v>
      </c>
      <c r="C18332">
        <v>1</v>
      </c>
    </row>
    <row r="18333" spans="1:3" x14ac:dyDescent="0.25">
      <c r="A18333">
        <v>1144082678</v>
      </c>
      <c r="B18333" t="s">
        <v>18252</v>
      </c>
      <c r="C18333">
        <v>0</v>
      </c>
    </row>
    <row r="18334" spans="1:3" x14ac:dyDescent="0.25">
      <c r="A18334">
        <v>1115182620</v>
      </c>
      <c r="B18334" t="s">
        <v>18251</v>
      </c>
      <c r="C18334">
        <v>0</v>
      </c>
    </row>
    <row r="18335" spans="1:3" x14ac:dyDescent="0.25">
      <c r="A18335">
        <v>1061716793</v>
      </c>
      <c r="B18335" t="s">
        <v>18250</v>
      </c>
      <c r="C18335">
        <v>0</v>
      </c>
    </row>
    <row r="18336" spans="1:3" x14ac:dyDescent="0.25">
      <c r="A18336">
        <v>4376832</v>
      </c>
      <c r="B18336" t="s">
        <v>18249</v>
      </c>
      <c r="C18336">
        <v>0</v>
      </c>
    </row>
    <row r="18337" spans="1:3" x14ac:dyDescent="0.25">
      <c r="A18337">
        <v>12104808</v>
      </c>
      <c r="B18337" t="s">
        <v>18248</v>
      </c>
      <c r="C18337">
        <v>1</v>
      </c>
    </row>
    <row r="18338" spans="1:3" x14ac:dyDescent="0.25">
      <c r="A18338">
        <v>94288689</v>
      </c>
      <c r="B18338" t="s">
        <v>18247</v>
      </c>
      <c r="C18338">
        <v>0</v>
      </c>
    </row>
    <row r="18339" spans="1:3" x14ac:dyDescent="0.25">
      <c r="A18339">
        <v>1097392262</v>
      </c>
      <c r="B18339" t="s">
        <v>18246</v>
      </c>
      <c r="C18339">
        <v>1</v>
      </c>
    </row>
    <row r="18340" spans="1:3" x14ac:dyDescent="0.25">
      <c r="A18340">
        <v>1094889962</v>
      </c>
      <c r="B18340" t="s">
        <v>18245</v>
      </c>
      <c r="C18340">
        <v>1</v>
      </c>
    </row>
    <row r="18341" spans="1:3" x14ac:dyDescent="0.25">
      <c r="A18341">
        <v>1094953890</v>
      </c>
      <c r="B18341" t="s">
        <v>18244</v>
      </c>
      <c r="C18341">
        <v>0</v>
      </c>
    </row>
    <row r="18342" spans="1:3" x14ac:dyDescent="0.25">
      <c r="A18342">
        <v>41943239</v>
      </c>
      <c r="B18342" t="s">
        <v>18243</v>
      </c>
      <c r="C18342">
        <v>1</v>
      </c>
    </row>
    <row r="18343" spans="1:3" x14ac:dyDescent="0.25">
      <c r="A18343">
        <v>94451946</v>
      </c>
      <c r="B18343" t="s">
        <v>18242</v>
      </c>
      <c r="C18343">
        <v>1</v>
      </c>
    </row>
    <row r="18344" spans="1:3" x14ac:dyDescent="0.25">
      <c r="A18344">
        <v>10032314</v>
      </c>
      <c r="B18344" t="s">
        <v>18241</v>
      </c>
      <c r="C18344">
        <v>1</v>
      </c>
    </row>
    <row r="18345" spans="1:3" x14ac:dyDescent="0.25">
      <c r="A18345">
        <v>41895100</v>
      </c>
      <c r="B18345" t="s">
        <v>18240</v>
      </c>
      <c r="C18345">
        <v>1</v>
      </c>
    </row>
    <row r="18346" spans="1:3" x14ac:dyDescent="0.25">
      <c r="A18346">
        <v>1088310461</v>
      </c>
      <c r="B18346" t="s">
        <v>18239</v>
      </c>
      <c r="C18346">
        <v>1</v>
      </c>
    </row>
    <row r="18347" spans="1:3" x14ac:dyDescent="0.25">
      <c r="A18347">
        <v>41889562</v>
      </c>
      <c r="B18347" t="s">
        <v>18238</v>
      </c>
      <c r="C18347">
        <v>1</v>
      </c>
    </row>
    <row r="18348" spans="1:3" x14ac:dyDescent="0.25">
      <c r="A18348">
        <v>1094879601</v>
      </c>
      <c r="B18348" t="s">
        <v>18237</v>
      </c>
      <c r="C18348">
        <v>1</v>
      </c>
    </row>
    <row r="18349" spans="1:3" x14ac:dyDescent="0.25">
      <c r="A18349">
        <v>1004871296</v>
      </c>
      <c r="B18349" t="s">
        <v>18236</v>
      </c>
      <c r="C18349">
        <v>0</v>
      </c>
    </row>
    <row r="18350" spans="1:3" x14ac:dyDescent="0.25">
      <c r="A18350">
        <v>79501279</v>
      </c>
      <c r="B18350" t="s">
        <v>18235</v>
      </c>
      <c r="C18350">
        <v>1</v>
      </c>
    </row>
    <row r="18351" spans="1:3" x14ac:dyDescent="0.25">
      <c r="A18351">
        <v>1098336665</v>
      </c>
      <c r="B18351" t="s">
        <v>18234</v>
      </c>
      <c r="C18351">
        <v>0</v>
      </c>
    </row>
    <row r="18352" spans="1:3" x14ac:dyDescent="0.25">
      <c r="A18352">
        <v>41948948</v>
      </c>
      <c r="B18352" t="s">
        <v>18233</v>
      </c>
      <c r="C18352">
        <v>0</v>
      </c>
    </row>
    <row r="18353" spans="1:3" x14ac:dyDescent="0.25">
      <c r="A18353">
        <v>1096006331</v>
      </c>
      <c r="B18353" t="s">
        <v>18232</v>
      </c>
      <c r="C18353">
        <v>0</v>
      </c>
    </row>
    <row r="18354" spans="1:3" x14ac:dyDescent="0.25">
      <c r="A18354">
        <v>9771131</v>
      </c>
      <c r="B18354" t="s">
        <v>18231</v>
      </c>
      <c r="C18354">
        <v>1</v>
      </c>
    </row>
    <row r="18355" spans="1:3" x14ac:dyDescent="0.25">
      <c r="A18355">
        <v>7560762</v>
      </c>
      <c r="B18355" t="s">
        <v>18230</v>
      </c>
      <c r="C18355">
        <v>1</v>
      </c>
    </row>
    <row r="18356" spans="1:3" x14ac:dyDescent="0.25">
      <c r="A18356">
        <v>41902505</v>
      </c>
      <c r="B18356" t="s">
        <v>18229</v>
      </c>
      <c r="C18356">
        <v>1</v>
      </c>
    </row>
    <row r="18357" spans="1:3" x14ac:dyDescent="0.25">
      <c r="A18357">
        <v>7550200</v>
      </c>
      <c r="B18357" t="s">
        <v>18228</v>
      </c>
      <c r="C18357">
        <v>1</v>
      </c>
    </row>
    <row r="18358" spans="1:3" x14ac:dyDescent="0.25">
      <c r="A18358">
        <v>1094888274</v>
      </c>
      <c r="B18358" t="s">
        <v>18227</v>
      </c>
      <c r="C18358">
        <v>1</v>
      </c>
    </row>
    <row r="18359" spans="1:3" x14ac:dyDescent="0.25">
      <c r="A18359">
        <v>1094938829</v>
      </c>
      <c r="B18359" t="s">
        <v>18226</v>
      </c>
      <c r="C18359">
        <v>1</v>
      </c>
    </row>
    <row r="18360" spans="1:3" x14ac:dyDescent="0.25">
      <c r="A18360">
        <v>1098308108</v>
      </c>
      <c r="B18360" t="s">
        <v>18225</v>
      </c>
      <c r="C18360">
        <v>0</v>
      </c>
    </row>
    <row r="18361" spans="1:3" x14ac:dyDescent="0.25">
      <c r="A18361">
        <v>1094940535</v>
      </c>
      <c r="B18361" t="s">
        <v>18224</v>
      </c>
      <c r="C18361">
        <v>1</v>
      </c>
    </row>
    <row r="18362" spans="1:3" x14ac:dyDescent="0.25">
      <c r="A18362">
        <v>7500127</v>
      </c>
      <c r="B18362" t="s">
        <v>18223</v>
      </c>
      <c r="C18362">
        <v>1</v>
      </c>
    </row>
    <row r="18363" spans="1:3" x14ac:dyDescent="0.25">
      <c r="A18363">
        <v>80513358</v>
      </c>
      <c r="B18363" t="s">
        <v>18222</v>
      </c>
      <c r="C18363">
        <v>1</v>
      </c>
    </row>
    <row r="18364" spans="1:3" x14ac:dyDescent="0.25">
      <c r="A18364">
        <v>1094981329</v>
      </c>
      <c r="B18364" t="s">
        <v>18221</v>
      </c>
      <c r="C18364">
        <v>1</v>
      </c>
    </row>
    <row r="18365" spans="1:3" x14ac:dyDescent="0.25">
      <c r="A18365">
        <v>84009632</v>
      </c>
      <c r="B18365" t="s">
        <v>18220</v>
      </c>
      <c r="C18365">
        <v>0</v>
      </c>
    </row>
    <row r="18366" spans="1:3" x14ac:dyDescent="0.25">
      <c r="A18366">
        <v>1094955819</v>
      </c>
      <c r="B18366" t="s">
        <v>18219</v>
      </c>
      <c r="C18366">
        <v>1</v>
      </c>
    </row>
    <row r="18367" spans="1:3" x14ac:dyDescent="0.25">
      <c r="A18367">
        <v>24581019</v>
      </c>
      <c r="B18367" t="s">
        <v>18218</v>
      </c>
      <c r="C18367">
        <v>0</v>
      </c>
    </row>
    <row r="18368" spans="1:3" x14ac:dyDescent="0.25">
      <c r="A18368">
        <v>1094958363</v>
      </c>
      <c r="B18368" t="s">
        <v>18217</v>
      </c>
      <c r="C18368">
        <v>0</v>
      </c>
    </row>
    <row r="18369" spans="1:3" x14ac:dyDescent="0.25">
      <c r="A18369">
        <v>25026745</v>
      </c>
      <c r="B18369" t="s">
        <v>18216</v>
      </c>
      <c r="C18369">
        <v>1</v>
      </c>
    </row>
    <row r="18370" spans="1:3" x14ac:dyDescent="0.25">
      <c r="A18370">
        <v>1094900790</v>
      </c>
      <c r="B18370" t="s">
        <v>18215</v>
      </c>
      <c r="C18370">
        <v>1</v>
      </c>
    </row>
    <row r="18371" spans="1:3" x14ac:dyDescent="0.25">
      <c r="A18371">
        <v>41942667</v>
      </c>
      <c r="B18371" t="s">
        <v>18214</v>
      </c>
      <c r="C18371">
        <v>1</v>
      </c>
    </row>
    <row r="18372" spans="1:3" x14ac:dyDescent="0.25">
      <c r="A18372">
        <v>10210263</v>
      </c>
      <c r="B18372" t="s">
        <v>18213</v>
      </c>
      <c r="C18372">
        <v>1</v>
      </c>
    </row>
    <row r="18373" spans="1:3" x14ac:dyDescent="0.25">
      <c r="A18373">
        <v>41963501</v>
      </c>
      <c r="B18373" t="s">
        <v>18212</v>
      </c>
      <c r="C18373">
        <v>1</v>
      </c>
    </row>
    <row r="18374" spans="1:3" x14ac:dyDescent="0.25">
      <c r="A18374">
        <v>1094933948</v>
      </c>
      <c r="B18374" t="s">
        <v>18211</v>
      </c>
      <c r="C18374">
        <v>1</v>
      </c>
    </row>
    <row r="18375" spans="1:3" x14ac:dyDescent="0.25">
      <c r="A18375">
        <v>1094897693</v>
      </c>
      <c r="B18375" t="s">
        <v>18210</v>
      </c>
      <c r="C18375">
        <v>1</v>
      </c>
    </row>
    <row r="18376" spans="1:3" x14ac:dyDescent="0.25">
      <c r="A18376">
        <v>38143359</v>
      </c>
      <c r="B18376" t="s">
        <v>18209</v>
      </c>
      <c r="C18376">
        <v>0</v>
      </c>
    </row>
    <row r="18377" spans="1:3" x14ac:dyDescent="0.25">
      <c r="A18377">
        <v>9773672</v>
      </c>
      <c r="B18377" t="s">
        <v>18208</v>
      </c>
      <c r="C18377">
        <v>1</v>
      </c>
    </row>
    <row r="18378" spans="1:3" x14ac:dyDescent="0.25">
      <c r="A18378">
        <v>19320389</v>
      </c>
      <c r="B18378" t="s">
        <v>18207</v>
      </c>
      <c r="C18378">
        <v>1</v>
      </c>
    </row>
    <row r="18379" spans="1:3" x14ac:dyDescent="0.25">
      <c r="A18379">
        <v>41930150</v>
      </c>
      <c r="B18379" t="s">
        <v>18206</v>
      </c>
      <c r="C18379">
        <v>1</v>
      </c>
    </row>
    <row r="18380" spans="1:3" x14ac:dyDescent="0.25">
      <c r="A18380">
        <v>1094901260</v>
      </c>
      <c r="B18380" t="s">
        <v>18205</v>
      </c>
      <c r="C18380">
        <v>0</v>
      </c>
    </row>
    <row r="18381" spans="1:3" x14ac:dyDescent="0.25">
      <c r="A18381">
        <v>41954864</v>
      </c>
      <c r="B18381" t="s">
        <v>18204</v>
      </c>
      <c r="C18381">
        <v>1</v>
      </c>
    </row>
    <row r="18382" spans="1:3" x14ac:dyDescent="0.25">
      <c r="A18382">
        <v>1088289390</v>
      </c>
      <c r="B18382" t="s">
        <v>18203</v>
      </c>
      <c r="C18382">
        <v>0</v>
      </c>
    </row>
    <row r="18383" spans="1:3" x14ac:dyDescent="0.25">
      <c r="A18383">
        <v>36759172</v>
      </c>
      <c r="B18383" t="s">
        <v>18202</v>
      </c>
      <c r="C18383">
        <v>1</v>
      </c>
    </row>
    <row r="18384" spans="1:3" x14ac:dyDescent="0.25">
      <c r="A18384">
        <v>94503654</v>
      </c>
      <c r="B18384" t="s">
        <v>18201</v>
      </c>
      <c r="C18384">
        <v>0</v>
      </c>
    </row>
    <row r="18385" spans="1:3" x14ac:dyDescent="0.25">
      <c r="A18385">
        <v>41957813</v>
      </c>
      <c r="B18385" t="s">
        <v>18200</v>
      </c>
      <c r="C18385">
        <v>1</v>
      </c>
    </row>
    <row r="18386" spans="1:3" x14ac:dyDescent="0.25">
      <c r="A18386">
        <v>33819824</v>
      </c>
      <c r="B18386" t="s">
        <v>18199</v>
      </c>
      <c r="C18386">
        <v>1</v>
      </c>
    </row>
    <row r="18387" spans="1:3" x14ac:dyDescent="0.25">
      <c r="A18387">
        <v>1047455376</v>
      </c>
      <c r="B18387" t="s">
        <v>18198</v>
      </c>
      <c r="C18387">
        <v>0</v>
      </c>
    </row>
    <row r="18388" spans="1:3" x14ac:dyDescent="0.25">
      <c r="A18388">
        <v>1094918834</v>
      </c>
      <c r="B18388" t="s">
        <v>18197</v>
      </c>
      <c r="C18388">
        <v>0</v>
      </c>
    </row>
    <row r="18389" spans="1:3" x14ac:dyDescent="0.25">
      <c r="A18389">
        <v>9791037</v>
      </c>
      <c r="B18389" t="s">
        <v>18196</v>
      </c>
      <c r="C18389">
        <v>1</v>
      </c>
    </row>
    <row r="18390" spans="1:3" x14ac:dyDescent="0.25">
      <c r="A18390">
        <v>1094969349</v>
      </c>
      <c r="B18390" t="s">
        <v>18195</v>
      </c>
      <c r="C18390">
        <v>1</v>
      </c>
    </row>
    <row r="18391" spans="1:3" x14ac:dyDescent="0.25">
      <c r="A18391">
        <v>42546603</v>
      </c>
      <c r="B18391" t="s">
        <v>18194</v>
      </c>
      <c r="C18391">
        <v>1</v>
      </c>
    </row>
    <row r="18392" spans="1:3" x14ac:dyDescent="0.25">
      <c r="A18392">
        <v>1094954909</v>
      </c>
      <c r="B18392" t="s">
        <v>18193</v>
      </c>
      <c r="C18392">
        <v>0</v>
      </c>
    </row>
    <row r="18393" spans="1:3" x14ac:dyDescent="0.25">
      <c r="A18393">
        <v>18370904</v>
      </c>
      <c r="B18393" t="s">
        <v>18192</v>
      </c>
      <c r="C18393">
        <v>1</v>
      </c>
    </row>
    <row r="18394" spans="1:3" x14ac:dyDescent="0.25">
      <c r="A18394">
        <v>41947261</v>
      </c>
      <c r="B18394" t="s">
        <v>18191</v>
      </c>
      <c r="C18394">
        <v>1</v>
      </c>
    </row>
    <row r="18395" spans="1:3" x14ac:dyDescent="0.25">
      <c r="A18395">
        <v>1053852320</v>
      </c>
      <c r="B18395" t="s">
        <v>18190</v>
      </c>
      <c r="C18395">
        <v>1</v>
      </c>
    </row>
    <row r="18396" spans="1:3" x14ac:dyDescent="0.25">
      <c r="A18396">
        <v>41940987</v>
      </c>
      <c r="B18396" t="s">
        <v>18189</v>
      </c>
      <c r="C18396">
        <v>1</v>
      </c>
    </row>
    <row r="18397" spans="1:3" x14ac:dyDescent="0.25">
      <c r="A18397">
        <v>1094915552</v>
      </c>
      <c r="B18397" t="s">
        <v>18188</v>
      </c>
      <c r="C18397">
        <v>1</v>
      </c>
    </row>
    <row r="18398" spans="1:3" x14ac:dyDescent="0.25">
      <c r="A18398">
        <v>9866053</v>
      </c>
      <c r="B18398" t="s">
        <v>18187</v>
      </c>
      <c r="C18398">
        <v>1</v>
      </c>
    </row>
    <row r="18399" spans="1:3" x14ac:dyDescent="0.25">
      <c r="A18399">
        <v>1094889437</v>
      </c>
      <c r="B18399" t="s">
        <v>18186</v>
      </c>
      <c r="C18399">
        <v>1</v>
      </c>
    </row>
    <row r="18400" spans="1:3" x14ac:dyDescent="0.25">
      <c r="A18400">
        <v>1094963877</v>
      </c>
      <c r="B18400" t="s">
        <v>18185</v>
      </c>
      <c r="C18400">
        <v>1</v>
      </c>
    </row>
    <row r="18401" spans="1:3" x14ac:dyDescent="0.25">
      <c r="A18401">
        <v>18494054</v>
      </c>
      <c r="B18401" t="s">
        <v>18184</v>
      </c>
      <c r="C18401">
        <v>1</v>
      </c>
    </row>
    <row r="18402" spans="1:3" x14ac:dyDescent="0.25">
      <c r="A18402">
        <v>41912073</v>
      </c>
      <c r="B18402" t="s">
        <v>18183</v>
      </c>
      <c r="C18402">
        <v>1</v>
      </c>
    </row>
    <row r="18403" spans="1:3" x14ac:dyDescent="0.25">
      <c r="A18403">
        <v>1094728281</v>
      </c>
      <c r="B18403" t="s">
        <v>18182</v>
      </c>
      <c r="C18403">
        <v>1</v>
      </c>
    </row>
    <row r="18404" spans="1:3" x14ac:dyDescent="0.25">
      <c r="A18404">
        <v>1094894383</v>
      </c>
      <c r="B18404" t="s">
        <v>18181</v>
      </c>
      <c r="C18404">
        <v>1</v>
      </c>
    </row>
    <row r="18405" spans="1:3" x14ac:dyDescent="0.25">
      <c r="A18405">
        <v>41934061</v>
      </c>
      <c r="B18405" t="s">
        <v>18180</v>
      </c>
      <c r="C18405">
        <v>1</v>
      </c>
    </row>
    <row r="18406" spans="1:3" x14ac:dyDescent="0.25">
      <c r="A18406">
        <v>1094973621</v>
      </c>
      <c r="B18406" t="s">
        <v>18179</v>
      </c>
      <c r="C18406">
        <v>1</v>
      </c>
    </row>
    <row r="18407" spans="1:3" x14ac:dyDescent="0.25">
      <c r="A18407">
        <v>9727406</v>
      </c>
      <c r="B18407" t="s">
        <v>18178</v>
      </c>
      <c r="C18407">
        <v>0</v>
      </c>
    </row>
    <row r="18408" spans="1:3" x14ac:dyDescent="0.25">
      <c r="A18408">
        <v>1094896280</v>
      </c>
      <c r="B18408" t="s">
        <v>18177</v>
      </c>
      <c r="C18408">
        <v>1</v>
      </c>
    </row>
    <row r="18409" spans="1:3" x14ac:dyDescent="0.25">
      <c r="A18409">
        <v>1094896375</v>
      </c>
      <c r="B18409" t="s">
        <v>18176</v>
      </c>
      <c r="C18409">
        <v>0</v>
      </c>
    </row>
    <row r="18410" spans="1:3" x14ac:dyDescent="0.25">
      <c r="A18410">
        <v>9733968</v>
      </c>
      <c r="B18410" t="s">
        <v>18175</v>
      </c>
      <c r="C18410">
        <v>1</v>
      </c>
    </row>
    <row r="18411" spans="1:3" x14ac:dyDescent="0.25">
      <c r="A18411">
        <v>41958612</v>
      </c>
      <c r="B18411" t="s">
        <v>18174</v>
      </c>
      <c r="C18411">
        <v>1</v>
      </c>
    </row>
    <row r="18412" spans="1:3" x14ac:dyDescent="0.25">
      <c r="A18412">
        <v>1097035940</v>
      </c>
      <c r="B18412" t="s">
        <v>18173</v>
      </c>
      <c r="C18412">
        <v>1</v>
      </c>
    </row>
    <row r="18413" spans="1:3" x14ac:dyDescent="0.25">
      <c r="A18413">
        <v>24585008</v>
      </c>
      <c r="B18413" t="s">
        <v>18172</v>
      </c>
      <c r="C18413">
        <v>1</v>
      </c>
    </row>
    <row r="18414" spans="1:3" x14ac:dyDescent="0.25">
      <c r="A18414">
        <v>75082203</v>
      </c>
      <c r="B18414" t="s">
        <v>18171</v>
      </c>
      <c r="C18414">
        <v>1</v>
      </c>
    </row>
    <row r="18415" spans="1:3" x14ac:dyDescent="0.25">
      <c r="A18415">
        <v>1094942905</v>
      </c>
      <c r="B18415" t="s">
        <v>18170</v>
      </c>
      <c r="C18415">
        <v>0</v>
      </c>
    </row>
    <row r="18416" spans="1:3" x14ac:dyDescent="0.25">
      <c r="A18416">
        <v>1094964794</v>
      </c>
      <c r="B18416" t="s">
        <v>18169</v>
      </c>
      <c r="C18416">
        <v>0</v>
      </c>
    </row>
    <row r="18417" spans="1:3" x14ac:dyDescent="0.25">
      <c r="A18417">
        <v>15909410</v>
      </c>
      <c r="B18417" t="s">
        <v>18168</v>
      </c>
      <c r="C18417">
        <v>0</v>
      </c>
    </row>
    <row r="18418" spans="1:3" x14ac:dyDescent="0.25">
      <c r="A18418">
        <v>94386189</v>
      </c>
      <c r="B18418" t="s">
        <v>18167</v>
      </c>
      <c r="C18418">
        <v>1</v>
      </c>
    </row>
    <row r="18419" spans="1:3" x14ac:dyDescent="0.25">
      <c r="A18419">
        <v>1094897957</v>
      </c>
      <c r="B18419" t="s">
        <v>18166</v>
      </c>
      <c r="C18419">
        <v>1</v>
      </c>
    </row>
    <row r="18420" spans="1:3" x14ac:dyDescent="0.25">
      <c r="A18420">
        <v>41934899</v>
      </c>
      <c r="B18420" t="s">
        <v>18165</v>
      </c>
      <c r="C18420">
        <v>1</v>
      </c>
    </row>
    <row r="18421" spans="1:3" x14ac:dyDescent="0.25">
      <c r="A18421">
        <v>1097397852</v>
      </c>
      <c r="B18421" t="s">
        <v>18164</v>
      </c>
      <c r="C18421">
        <v>0</v>
      </c>
    </row>
    <row r="18422" spans="1:3" x14ac:dyDescent="0.25">
      <c r="A18422">
        <v>1094963126</v>
      </c>
      <c r="B18422" t="s">
        <v>18163</v>
      </c>
      <c r="C18422">
        <v>1</v>
      </c>
    </row>
    <row r="18423" spans="1:3" x14ac:dyDescent="0.25">
      <c r="A18423">
        <v>4377343</v>
      </c>
      <c r="B18423" t="s">
        <v>18162</v>
      </c>
      <c r="C18423">
        <v>1</v>
      </c>
    </row>
    <row r="18424" spans="1:3" x14ac:dyDescent="0.25">
      <c r="A18424">
        <v>537129</v>
      </c>
      <c r="B18424" t="s">
        <v>18161</v>
      </c>
      <c r="C18424">
        <v>1</v>
      </c>
    </row>
    <row r="18425" spans="1:3" x14ac:dyDescent="0.25">
      <c r="A18425">
        <v>9728651</v>
      </c>
      <c r="B18425" t="s">
        <v>18160</v>
      </c>
      <c r="C18425">
        <v>0</v>
      </c>
    </row>
    <row r="18426" spans="1:3" x14ac:dyDescent="0.25">
      <c r="A18426">
        <v>1020729707</v>
      </c>
      <c r="B18426" t="s">
        <v>18159</v>
      </c>
      <c r="C18426">
        <v>1</v>
      </c>
    </row>
    <row r="18427" spans="1:3" x14ac:dyDescent="0.25">
      <c r="A18427">
        <v>1097388943</v>
      </c>
      <c r="B18427" t="s">
        <v>18158</v>
      </c>
      <c r="C18427">
        <v>1</v>
      </c>
    </row>
    <row r="18428" spans="1:3" x14ac:dyDescent="0.25">
      <c r="A18428">
        <v>1094914391</v>
      </c>
      <c r="B18428" t="s">
        <v>18157</v>
      </c>
      <c r="C18428">
        <v>1</v>
      </c>
    </row>
    <row r="18429" spans="1:3" x14ac:dyDescent="0.25">
      <c r="A18429">
        <v>9773850</v>
      </c>
      <c r="B18429" t="s">
        <v>18156</v>
      </c>
      <c r="C18429">
        <v>0</v>
      </c>
    </row>
    <row r="18430" spans="1:3" x14ac:dyDescent="0.25">
      <c r="A18430">
        <v>1094914321</v>
      </c>
      <c r="B18430" t="s">
        <v>18155</v>
      </c>
      <c r="C18430">
        <v>0</v>
      </c>
    </row>
    <row r="18431" spans="1:3" x14ac:dyDescent="0.25">
      <c r="A18431">
        <v>40363027</v>
      </c>
      <c r="B18431" t="s">
        <v>18154</v>
      </c>
      <c r="C18431">
        <v>1</v>
      </c>
    </row>
    <row r="18432" spans="1:3" x14ac:dyDescent="0.25">
      <c r="A18432">
        <v>9732145</v>
      </c>
      <c r="B18432" t="s">
        <v>18153</v>
      </c>
      <c r="C18432">
        <v>1</v>
      </c>
    </row>
    <row r="18433" spans="1:3" x14ac:dyDescent="0.25">
      <c r="A18433">
        <v>1094937655</v>
      </c>
      <c r="B18433" t="s">
        <v>18152</v>
      </c>
      <c r="C18433">
        <v>0</v>
      </c>
    </row>
    <row r="18434" spans="1:3" x14ac:dyDescent="0.25">
      <c r="A18434">
        <v>4377710</v>
      </c>
      <c r="B18434" t="s">
        <v>18151</v>
      </c>
      <c r="C18434">
        <v>0</v>
      </c>
    </row>
    <row r="18435" spans="1:3" x14ac:dyDescent="0.25">
      <c r="A18435">
        <v>41909475</v>
      </c>
      <c r="B18435" t="s">
        <v>18150</v>
      </c>
      <c r="C18435">
        <v>0</v>
      </c>
    </row>
    <row r="18436" spans="1:3" x14ac:dyDescent="0.25">
      <c r="A18436">
        <v>18418634</v>
      </c>
      <c r="B18436" t="s">
        <v>18149</v>
      </c>
      <c r="C18436">
        <v>1</v>
      </c>
    </row>
    <row r="18437" spans="1:3" x14ac:dyDescent="0.25">
      <c r="A18437">
        <v>1094958030</v>
      </c>
      <c r="B18437" t="s">
        <v>18148</v>
      </c>
      <c r="C18437">
        <v>0</v>
      </c>
    </row>
    <row r="18438" spans="1:3" x14ac:dyDescent="0.25">
      <c r="A18438">
        <v>18418661</v>
      </c>
      <c r="B18438" t="s">
        <v>18147</v>
      </c>
      <c r="C18438">
        <v>1</v>
      </c>
    </row>
    <row r="18439" spans="1:3" x14ac:dyDescent="0.25">
      <c r="A18439">
        <v>55195275</v>
      </c>
      <c r="B18439" t="s">
        <v>18146</v>
      </c>
      <c r="C18439">
        <v>1</v>
      </c>
    </row>
    <row r="18440" spans="1:3" x14ac:dyDescent="0.25">
      <c r="A18440">
        <v>1094923698</v>
      </c>
      <c r="B18440" t="s">
        <v>18145</v>
      </c>
      <c r="C18440">
        <v>1</v>
      </c>
    </row>
    <row r="18441" spans="1:3" x14ac:dyDescent="0.25">
      <c r="A18441">
        <v>1094933171</v>
      </c>
      <c r="B18441" t="s">
        <v>18144</v>
      </c>
      <c r="C18441">
        <v>1</v>
      </c>
    </row>
    <row r="18442" spans="1:3" x14ac:dyDescent="0.25">
      <c r="A18442">
        <v>55180385</v>
      </c>
      <c r="B18442" t="s">
        <v>18143</v>
      </c>
      <c r="C18442">
        <v>1</v>
      </c>
    </row>
    <row r="18443" spans="1:3" x14ac:dyDescent="0.25">
      <c r="A18443">
        <v>41946785</v>
      </c>
      <c r="B18443" t="s">
        <v>18142</v>
      </c>
      <c r="C18443">
        <v>0</v>
      </c>
    </row>
    <row r="18444" spans="1:3" x14ac:dyDescent="0.25">
      <c r="A18444">
        <v>24478900</v>
      </c>
      <c r="B18444" t="s">
        <v>18141</v>
      </c>
      <c r="C18444">
        <v>1</v>
      </c>
    </row>
    <row r="18445" spans="1:3" x14ac:dyDescent="0.25">
      <c r="A18445">
        <v>80736747</v>
      </c>
      <c r="B18445" t="s">
        <v>18140</v>
      </c>
      <c r="C18445">
        <v>0</v>
      </c>
    </row>
    <row r="18446" spans="1:3" x14ac:dyDescent="0.25">
      <c r="A18446">
        <v>18399454</v>
      </c>
      <c r="B18446" t="s">
        <v>18139</v>
      </c>
      <c r="C18446">
        <v>1</v>
      </c>
    </row>
    <row r="18447" spans="1:3" x14ac:dyDescent="0.25">
      <c r="A18447">
        <v>29815634</v>
      </c>
      <c r="B18447" t="s">
        <v>18138</v>
      </c>
      <c r="C18447">
        <v>1</v>
      </c>
    </row>
    <row r="18448" spans="1:3" x14ac:dyDescent="0.25">
      <c r="A18448">
        <v>10108860</v>
      </c>
      <c r="B18448" t="s">
        <v>18137</v>
      </c>
      <c r="C18448">
        <v>1</v>
      </c>
    </row>
    <row r="18449" spans="1:3" x14ac:dyDescent="0.25">
      <c r="A18449">
        <v>1115183749</v>
      </c>
      <c r="B18449" t="s">
        <v>18136</v>
      </c>
      <c r="C18449">
        <v>0</v>
      </c>
    </row>
    <row r="18450" spans="1:3" x14ac:dyDescent="0.25">
      <c r="A18450">
        <v>41919028</v>
      </c>
      <c r="B18450" t="s">
        <v>18135</v>
      </c>
      <c r="C18450">
        <v>0</v>
      </c>
    </row>
    <row r="18451" spans="1:3" x14ac:dyDescent="0.25">
      <c r="A18451">
        <v>18390429</v>
      </c>
      <c r="B18451" t="s">
        <v>18134</v>
      </c>
      <c r="C18451">
        <v>1</v>
      </c>
    </row>
    <row r="18452" spans="1:3" x14ac:dyDescent="0.25">
      <c r="A18452">
        <v>24473753</v>
      </c>
      <c r="B18452" t="s">
        <v>18133</v>
      </c>
      <c r="C18452">
        <v>1</v>
      </c>
    </row>
    <row r="18453" spans="1:3" x14ac:dyDescent="0.25">
      <c r="A18453">
        <v>1097398910</v>
      </c>
      <c r="B18453" t="s">
        <v>18132</v>
      </c>
      <c r="C18453">
        <v>1</v>
      </c>
    </row>
    <row r="18454" spans="1:3" x14ac:dyDescent="0.25">
      <c r="A18454">
        <v>1097397581</v>
      </c>
      <c r="B18454" t="s">
        <v>18131</v>
      </c>
      <c r="C18454">
        <v>1</v>
      </c>
    </row>
    <row r="18455" spans="1:3" x14ac:dyDescent="0.25">
      <c r="A18455">
        <v>1094959046</v>
      </c>
      <c r="B18455" t="s">
        <v>18130</v>
      </c>
      <c r="C18455">
        <v>1</v>
      </c>
    </row>
    <row r="18456" spans="1:3" x14ac:dyDescent="0.25">
      <c r="A18456">
        <v>41946073</v>
      </c>
      <c r="B18456" t="s">
        <v>18129</v>
      </c>
      <c r="C18456">
        <v>1</v>
      </c>
    </row>
    <row r="18457" spans="1:3" x14ac:dyDescent="0.25">
      <c r="A18457">
        <v>4376380</v>
      </c>
      <c r="B18457" t="s">
        <v>18128</v>
      </c>
      <c r="C18457">
        <v>1</v>
      </c>
    </row>
    <row r="18458" spans="1:3" x14ac:dyDescent="0.25">
      <c r="A18458">
        <v>9729466</v>
      </c>
      <c r="B18458" t="s">
        <v>18127</v>
      </c>
      <c r="C18458">
        <v>1</v>
      </c>
    </row>
    <row r="18459" spans="1:3" x14ac:dyDescent="0.25">
      <c r="A18459">
        <v>41963173</v>
      </c>
      <c r="B18459" t="s">
        <v>18126</v>
      </c>
      <c r="C18459">
        <v>1</v>
      </c>
    </row>
    <row r="18460" spans="1:3" x14ac:dyDescent="0.25">
      <c r="A18460">
        <v>1094903645</v>
      </c>
      <c r="B18460" t="s">
        <v>18125</v>
      </c>
      <c r="C18460">
        <v>0</v>
      </c>
    </row>
    <row r="18461" spans="1:3" x14ac:dyDescent="0.25">
      <c r="A18461">
        <v>1094897414</v>
      </c>
      <c r="B18461" t="s">
        <v>18124</v>
      </c>
      <c r="C18461">
        <v>1</v>
      </c>
    </row>
    <row r="18462" spans="1:3" x14ac:dyDescent="0.25">
      <c r="A18462">
        <v>1124854797</v>
      </c>
      <c r="B18462" t="s">
        <v>18123</v>
      </c>
      <c r="C18462">
        <v>1</v>
      </c>
    </row>
    <row r="18463" spans="1:3" x14ac:dyDescent="0.25">
      <c r="A18463">
        <v>41948212</v>
      </c>
      <c r="B18463" t="s">
        <v>18122</v>
      </c>
      <c r="C18463">
        <v>1</v>
      </c>
    </row>
    <row r="18464" spans="1:3" x14ac:dyDescent="0.25">
      <c r="A18464">
        <v>71773987</v>
      </c>
      <c r="B18464" t="s">
        <v>18121</v>
      </c>
      <c r="C18464">
        <v>1</v>
      </c>
    </row>
    <row r="18465" spans="1:3" x14ac:dyDescent="0.25">
      <c r="A18465">
        <v>41896861</v>
      </c>
      <c r="B18465" t="s">
        <v>18120</v>
      </c>
      <c r="C18465">
        <v>1</v>
      </c>
    </row>
    <row r="18466" spans="1:3" x14ac:dyDescent="0.25">
      <c r="A18466">
        <v>79053919</v>
      </c>
      <c r="B18466" t="s">
        <v>18119</v>
      </c>
      <c r="C18466">
        <v>1</v>
      </c>
    </row>
    <row r="18467" spans="1:3" x14ac:dyDescent="0.25">
      <c r="A18467">
        <v>41929208</v>
      </c>
      <c r="B18467" t="s">
        <v>18118</v>
      </c>
      <c r="C18467">
        <v>0</v>
      </c>
    </row>
    <row r="18468" spans="1:3" x14ac:dyDescent="0.25">
      <c r="A18468">
        <v>1094941668</v>
      </c>
      <c r="B18468" t="s">
        <v>18117</v>
      </c>
      <c r="C18468">
        <v>1</v>
      </c>
    </row>
    <row r="18469" spans="1:3" x14ac:dyDescent="0.25">
      <c r="A18469">
        <v>41955655</v>
      </c>
      <c r="B18469" t="s">
        <v>18116</v>
      </c>
      <c r="C18469">
        <v>1</v>
      </c>
    </row>
    <row r="18470" spans="1:3" x14ac:dyDescent="0.25">
      <c r="A18470">
        <v>1094933560</v>
      </c>
      <c r="B18470" t="s">
        <v>18115</v>
      </c>
      <c r="C18470">
        <v>1</v>
      </c>
    </row>
    <row r="18471" spans="1:3" x14ac:dyDescent="0.25">
      <c r="A18471">
        <v>41915972</v>
      </c>
      <c r="B18471" t="s">
        <v>18114</v>
      </c>
      <c r="C18471">
        <v>0</v>
      </c>
    </row>
    <row r="18472" spans="1:3" x14ac:dyDescent="0.25">
      <c r="A18472">
        <v>18470612</v>
      </c>
      <c r="B18472" t="s">
        <v>18113</v>
      </c>
      <c r="C18472">
        <v>1</v>
      </c>
    </row>
    <row r="18473" spans="1:3" x14ac:dyDescent="0.25">
      <c r="A18473">
        <v>41962846</v>
      </c>
      <c r="B18473" t="s">
        <v>18112</v>
      </c>
      <c r="C18473">
        <v>0</v>
      </c>
    </row>
    <row r="18474" spans="1:3" x14ac:dyDescent="0.25">
      <c r="A18474">
        <v>41950819</v>
      </c>
      <c r="B18474" t="s">
        <v>18111</v>
      </c>
      <c r="C18474">
        <v>1</v>
      </c>
    </row>
    <row r="18475" spans="1:3" x14ac:dyDescent="0.25">
      <c r="A18475">
        <v>1097402009</v>
      </c>
      <c r="B18475" t="s">
        <v>18110</v>
      </c>
      <c r="C18475">
        <v>1</v>
      </c>
    </row>
    <row r="18476" spans="1:3" x14ac:dyDescent="0.25">
      <c r="A18476">
        <v>9734680</v>
      </c>
      <c r="B18476" t="s">
        <v>18109</v>
      </c>
      <c r="C18476">
        <v>1</v>
      </c>
    </row>
    <row r="18477" spans="1:3" x14ac:dyDescent="0.25">
      <c r="A18477">
        <v>1094909503</v>
      </c>
      <c r="B18477" t="s">
        <v>18108</v>
      </c>
      <c r="C18477">
        <v>1</v>
      </c>
    </row>
    <row r="18478" spans="1:3" x14ac:dyDescent="0.25">
      <c r="A18478">
        <v>1118804323</v>
      </c>
      <c r="B18478" t="s">
        <v>18107</v>
      </c>
      <c r="C18478">
        <v>1</v>
      </c>
    </row>
    <row r="18479" spans="1:3" x14ac:dyDescent="0.25">
      <c r="A18479">
        <v>4408026</v>
      </c>
      <c r="B18479" t="s">
        <v>18106</v>
      </c>
      <c r="C18479">
        <v>1</v>
      </c>
    </row>
    <row r="18480" spans="1:3" x14ac:dyDescent="0.25">
      <c r="A18480">
        <v>1098313062</v>
      </c>
      <c r="B18480" t="s">
        <v>18105</v>
      </c>
      <c r="C18480">
        <v>1</v>
      </c>
    </row>
    <row r="18481" spans="1:3" x14ac:dyDescent="0.25">
      <c r="A18481">
        <v>24585557</v>
      </c>
      <c r="B18481" t="s">
        <v>18104</v>
      </c>
      <c r="C18481">
        <v>0</v>
      </c>
    </row>
    <row r="18482" spans="1:3" x14ac:dyDescent="0.25">
      <c r="A18482">
        <v>7553789</v>
      </c>
      <c r="B18482" t="s">
        <v>18103</v>
      </c>
      <c r="C18482">
        <v>0</v>
      </c>
    </row>
    <row r="18483" spans="1:3" x14ac:dyDescent="0.25">
      <c r="A18483">
        <v>33816782</v>
      </c>
      <c r="B18483" t="s">
        <v>18102</v>
      </c>
      <c r="C18483">
        <v>1</v>
      </c>
    </row>
    <row r="18484" spans="1:3" x14ac:dyDescent="0.25">
      <c r="A18484">
        <v>1014214708</v>
      </c>
      <c r="B18484" t="s">
        <v>18101</v>
      </c>
      <c r="C18484">
        <v>1</v>
      </c>
    </row>
    <row r="18485" spans="1:3" x14ac:dyDescent="0.25">
      <c r="A18485">
        <v>98388007</v>
      </c>
      <c r="B18485" t="s">
        <v>18100</v>
      </c>
      <c r="C18485">
        <v>0</v>
      </c>
    </row>
    <row r="18486" spans="1:3" x14ac:dyDescent="0.25">
      <c r="A18486">
        <v>18420058</v>
      </c>
      <c r="B18486" t="s">
        <v>18099</v>
      </c>
      <c r="C18486">
        <v>1</v>
      </c>
    </row>
    <row r="18487" spans="1:3" x14ac:dyDescent="0.25">
      <c r="A18487">
        <v>1094964123</v>
      </c>
      <c r="B18487" t="s">
        <v>18098</v>
      </c>
      <c r="C18487">
        <v>1</v>
      </c>
    </row>
    <row r="18488" spans="1:3" x14ac:dyDescent="0.25">
      <c r="A18488">
        <v>1094950574</v>
      </c>
      <c r="B18488" t="s">
        <v>18097</v>
      </c>
      <c r="C18488">
        <v>0</v>
      </c>
    </row>
    <row r="18489" spans="1:3" x14ac:dyDescent="0.25">
      <c r="A18489">
        <v>20407587</v>
      </c>
      <c r="B18489" t="s">
        <v>18096</v>
      </c>
      <c r="C18489">
        <v>1</v>
      </c>
    </row>
    <row r="18490" spans="1:3" x14ac:dyDescent="0.25">
      <c r="A18490">
        <v>41928390</v>
      </c>
      <c r="B18490" t="s">
        <v>18095</v>
      </c>
      <c r="C18490">
        <v>1</v>
      </c>
    </row>
    <row r="18491" spans="1:3" x14ac:dyDescent="0.25">
      <c r="A18491">
        <v>1094926826</v>
      </c>
      <c r="B18491" t="s">
        <v>18094</v>
      </c>
      <c r="C18491">
        <v>1</v>
      </c>
    </row>
    <row r="18492" spans="1:3" x14ac:dyDescent="0.25">
      <c r="A18492">
        <v>41944126</v>
      </c>
      <c r="B18492" t="s">
        <v>18093</v>
      </c>
      <c r="C18492">
        <v>0</v>
      </c>
    </row>
    <row r="18493" spans="1:3" x14ac:dyDescent="0.25">
      <c r="A18493">
        <v>1094894026</v>
      </c>
      <c r="B18493" t="s">
        <v>18092</v>
      </c>
      <c r="C18493">
        <v>0</v>
      </c>
    </row>
    <row r="18494" spans="1:3" x14ac:dyDescent="0.25">
      <c r="A18494">
        <v>1094943872</v>
      </c>
      <c r="B18494" t="s">
        <v>18091</v>
      </c>
      <c r="C18494">
        <v>0</v>
      </c>
    </row>
    <row r="18495" spans="1:3" x14ac:dyDescent="0.25">
      <c r="A18495">
        <v>41939449</v>
      </c>
      <c r="B18495" t="s">
        <v>18090</v>
      </c>
      <c r="C18495">
        <v>1</v>
      </c>
    </row>
    <row r="18496" spans="1:3" x14ac:dyDescent="0.25">
      <c r="A18496">
        <v>1094901680</v>
      </c>
      <c r="B18496" t="s">
        <v>18089</v>
      </c>
      <c r="C18496">
        <v>0</v>
      </c>
    </row>
    <row r="18497" spans="1:3" x14ac:dyDescent="0.25">
      <c r="A18497">
        <v>1097398050</v>
      </c>
      <c r="B18497" t="s">
        <v>18088</v>
      </c>
      <c r="C18497">
        <v>1</v>
      </c>
    </row>
    <row r="18498" spans="1:3" x14ac:dyDescent="0.25">
      <c r="A18498">
        <v>1088336511</v>
      </c>
      <c r="B18498" t="s">
        <v>18087</v>
      </c>
      <c r="C18498">
        <v>0</v>
      </c>
    </row>
    <row r="18499" spans="1:3" x14ac:dyDescent="0.25">
      <c r="A18499">
        <v>24675741</v>
      </c>
      <c r="B18499" t="s">
        <v>18086</v>
      </c>
      <c r="C18499">
        <v>1</v>
      </c>
    </row>
    <row r="18500" spans="1:3" x14ac:dyDescent="0.25">
      <c r="A18500">
        <v>1092850135</v>
      </c>
      <c r="B18500" t="s">
        <v>18085</v>
      </c>
      <c r="C18500">
        <v>1</v>
      </c>
    </row>
    <row r="18501" spans="1:3" x14ac:dyDescent="0.25">
      <c r="A18501">
        <v>41954622</v>
      </c>
      <c r="B18501" t="s">
        <v>18084</v>
      </c>
      <c r="C18501">
        <v>1</v>
      </c>
    </row>
    <row r="18502" spans="1:3" x14ac:dyDescent="0.25">
      <c r="A18502">
        <v>66964568</v>
      </c>
      <c r="B18502" t="s">
        <v>18083</v>
      </c>
      <c r="C18502">
        <v>1</v>
      </c>
    </row>
    <row r="18503" spans="1:3" x14ac:dyDescent="0.25">
      <c r="A18503">
        <v>1094969069</v>
      </c>
      <c r="B18503" t="s">
        <v>18082</v>
      </c>
      <c r="C18503">
        <v>1</v>
      </c>
    </row>
    <row r="18504" spans="1:3" x14ac:dyDescent="0.25">
      <c r="A18504">
        <v>38870040</v>
      </c>
      <c r="B18504" t="s">
        <v>18081</v>
      </c>
      <c r="C18504">
        <v>1</v>
      </c>
    </row>
    <row r="18505" spans="1:3" x14ac:dyDescent="0.25">
      <c r="A18505">
        <v>1097389885</v>
      </c>
      <c r="B18505" t="s">
        <v>18080</v>
      </c>
      <c r="C18505">
        <v>1</v>
      </c>
    </row>
    <row r="18506" spans="1:3" x14ac:dyDescent="0.25">
      <c r="A18506">
        <v>66660933</v>
      </c>
      <c r="B18506" t="s">
        <v>18079</v>
      </c>
      <c r="C18506">
        <v>1</v>
      </c>
    </row>
    <row r="18507" spans="1:3" x14ac:dyDescent="0.25">
      <c r="A18507">
        <v>1097394590</v>
      </c>
      <c r="B18507" t="s">
        <v>18078</v>
      </c>
      <c r="C18507">
        <v>1</v>
      </c>
    </row>
    <row r="18508" spans="1:3" x14ac:dyDescent="0.25">
      <c r="A18508">
        <v>41960042</v>
      </c>
      <c r="B18508" t="s">
        <v>18077</v>
      </c>
      <c r="C18508">
        <v>1</v>
      </c>
    </row>
    <row r="18509" spans="1:3" x14ac:dyDescent="0.25">
      <c r="A18509">
        <v>41962114</v>
      </c>
      <c r="B18509" t="s">
        <v>18076</v>
      </c>
      <c r="C18509">
        <v>1</v>
      </c>
    </row>
    <row r="18510" spans="1:3" x14ac:dyDescent="0.25">
      <c r="A18510">
        <v>9736443</v>
      </c>
      <c r="B18510" t="s">
        <v>18075</v>
      </c>
      <c r="C18510">
        <v>1</v>
      </c>
    </row>
    <row r="18511" spans="1:3" x14ac:dyDescent="0.25">
      <c r="A18511">
        <v>1094956376</v>
      </c>
      <c r="B18511" t="s">
        <v>18074</v>
      </c>
      <c r="C18511">
        <v>0</v>
      </c>
    </row>
    <row r="18512" spans="1:3" x14ac:dyDescent="0.25">
      <c r="A18512">
        <v>72170016</v>
      </c>
      <c r="B18512" t="s">
        <v>18073</v>
      </c>
      <c r="C18512">
        <v>1</v>
      </c>
    </row>
    <row r="18513" spans="1:3" x14ac:dyDescent="0.25">
      <c r="A18513">
        <v>1094947256</v>
      </c>
      <c r="B18513" t="s">
        <v>18072</v>
      </c>
      <c r="C18513">
        <v>1</v>
      </c>
    </row>
    <row r="18514" spans="1:3" x14ac:dyDescent="0.25">
      <c r="A18514">
        <v>1097035098</v>
      </c>
      <c r="B18514" t="s">
        <v>18071</v>
      </c>
      <c r="C18514">
        <v>0</v>
      </c>
    </row>
    <row r="18515" spans="1:3" x14ac:dyDescent="0.25">
      <c r="A18515">
        <v>24586239</v>
      </c>
      <c r="B18515" t="s">
        <v>18070</v>
      </c>
      <c r="C18515">
        <v>1</v>
      </c>
    </row>
    <row r="18516" spans="1:3" x14ac:dyDescent="0.25">
      <c r="A18516">
        <v>24480535</v>
      </c>
      <c r="B18516" t="s">
        <v>18069</v>
      </c>
      <c r="C18516">
        <v>1</v>
      </c>
    </row>
    <row r="18517" spans="1:3" x14ac:dyDescent="0.25">
      <c r="A18517">
        <v>9730751</v>
      </c>
      <c r="B18517" t="s">
        <v>18068</v>
      </c>
      <c r="C18517">
        <v>1</v>
      </c>
    </row>
    <row r="18518" spans="1:3" x14ac:dyDescent="0.25">
      <c r="A18518">
        <v>9728683</v>
      </c>
      <c r="B18518" t="s">
        <v>18067</v>
      </c>
      <c r="C18518">
        <v>0</v>
      </c>
    </row>
    <row r="18519" spans="1:3" x14ac:dyDescent="0.25">
      <c r="A18519">
        <v>9770341</v>
      </c>
      <c r="B18519" t="s">
        <v>18066</v>
      </c>
      <c r="C18519">
        <v>0</v>
      </c>
    </row>
    <row r="18520" spans="1:3" x14ac:dyDescent="0.25">
      <c r="A18520">
        <v>1094889404</v>
      </c>
      <c r="B18520" t="s">
        <v>18065</v>
      </c>
      <c r="C18520">
        <v>0</v>
      </c>
    </row>
    <row r="18521" spans="1:3" x14ac:dyDescent="0.25">
      <c r="A18521">
        <v>24470963</v>
      </c>
      <c r="B18521" t="s">
        <v>18064</v>
      </c>
      <c r="C18521">
        <v>1</v>
      </c>
    </row>
    <row r="18522" spans="1:3" x14ac:dyDescent="0.25">
      <c r="A18522">
        <v>41937946</v>
      </c>
      <c r="B18522" t="s">
        <v>18063</v>
      </c>
      <c r="C18522">
        <v>0</v>
      </c>
    </row>
    <row r="18523" spans="1:3" x14ac:dyDescent="0.25">
      <c r="A18523">
        <v>25026660</v>
      </c>
      <c r="B18523" t="s">
        <v>18062</v>
      </c>
      <c r="C18523">
        <v>1</v>
      </c>
    </row>
    <row r="18524" spans="1:3" x14ac:dyDescent="0.25">
      <c r="A18524">
        <v>16823680</v>
      </c>
      <c r="B18524" t="s">
        <v>18061</v>
      </c>
      <c r="C18524">
        <v>1</v>
      </c>
    </row>
    <row r="18525" spans="1:3" x14ac:dyDescent="0.25">
      <c r="A18525">
        <v>1094903749</v>
      </c>
      <c r="B18525" t="s">
        <v>18060</v>
      </c>
      <c r="C18525">
        <v>0</v>
      </c>
    </row>
    <row r="18526" spans="1:3" x14ac:dyDescent="0.25">
      <c r="A18526">
        <v>1094898027</v>
      </c>
      <c r="B18526" t="s">
        <v>18059</v>
      </c>
      <c r="C18526">
        <v>1</v>
      </c>
    </row>
    <row r="18527" spans="1:3" x14ac:dyDescent="0.25">
      <c r="A18527">
        <v>25015049</v>
      </c>
      <c r="B18527" t="s">
        <v>18058</v>
      </c>
      <c r="C18527">
        <v>1</v>
      </c>
    </row>
    <row r="18528" spans="1:3" x14ac:dyDescent="0.25">
      <c r="A18528">
        <v>1094938182</v>
      </c>
      <c r="B18528" t="s">
        <v>18057</v>
      </c>
      <c r="C18528">
        <v>0</v>
      </c>
    </row>
    <row r="18529" spans="1:3" x14ac:dyDescent="0.25">
      <c r="A18529">
        <v>41958323</v>
      </c>
      <c r="B18529" t="s">
        <v>18056</v>
      </c>
      <c r="C18529">
        <v>0</v>
      </c>
    </row>
    <row r="18530" spans="1:3" x14ac:dyDescent="0.25">
      <c r="A18530">
        <v>1094893340</v>
      </c>
      <c r="B18530" t="s">
        <v>18055</v>
      </c>
      <c r="C18530">
        <v>1</v>
      </c>
    </row>
    <row r="18531" spans="1:3" x14ac:dyDescent="0.25">
      <c r="A18531">
        <v>9739473</v>
      </c>
      <c r="B18531" t="s">
        <v>18054</v>
      </c>
      <c r="C18531">
        <v>0</v>
      </c>
    </row>
    <row r="18532" spans="1:3" x14ac:dyDescent="0.25">
      <c r="A18532">
        <v>18391222</v>
      </c>
      <c r="B18532" t="s">
        <v>18053</v>
      </c>
      <c r="C18532">
        <v>1</v>
      </c>
    </row>
    <row r="18533" spans="1:3" x14ac:dyDescent="0.25">
      <c r="A18533">
        <v>1094932358</v>
      </c>
      <c r="B18533" t="s">
        <v>18052</v>
      </c>
      <c r="C18533">
        <v>1</v>
      </c>
    </row>
    <row r="18534" spans="1:3" x14ac:dyDescent="0.25">
      <c r="A18534">
        <v>40392909</v>
      </c>
      <c r="B18534" t="s">
        <v>18051</v>
      </c>
      <c r="C18534">
        <v>1</v>
      </c>
    </row>
    <row r="18535" spans="1:3" x14ac:dyDescent="0.25">
      <c r="A18535">
        <v>1097404460</v>
      </c>
      <c r="B18535" t="s">
        <v>18050</v>
      </c>
      <c r="C18535">
        <v>1</v>
      </c>
    </row>
    <row r="18536" spans="1:3" x14ac:dyDescent="0.25">
      <c r="A18536">
        <v>11305757</v>
      </c>
      <c r="B18536" t="s">
        <v>18049</v>
      </c>
      <c r="C18536">
        <v>1</v>
      </c>
    </row>
    <row r="18537" spans="1:3" x14ac:dyDescent="0.25">
      <c r="A18537">
        <v>1094900825</v>
      </c>
      <c r="B18537" t="s">
        <v>18048</v>
      </c>
      <c r="C18537">
        <v>0</v>
      </c>
    </row>
    <row r="18538" spans="1:3" x14ac:dyDescent="0.25">
      <c r="A18538">
        <v>16079619</v>
      </c>
      <c r="B18538" t="s">
        <v>18047</v>
      </c>
      <c r="C18538">
        <v>0</v>
      </c>
    </row>
    <row r="18539" spans="1:3" x14ac:dyDescent="0.25">
      <c r="A18539">
        <v>41948611</v>
      </c>
      <c r="B18539" t="s">
        <v>18046</v>
      </c>
      <c r="C18539">
        <v>1</v>
      </c>
    </row>
    <row r="18540" spans="1:3" x14ac:dyDescent="0.25">
      <c r="A18540">
        <v>41956463</v>
      </c>
      <c r="B18540" t="s">
        <v>18045</v>
      </c>
      <c r="C18540">
        <v>0</v>
      </c>
    </row>
    <row r="18541" spans="1:3" x14ac:dyDescent="0.25">
      <c r="A18541">
        <v>31418118</v>
      </c>
      <c r="B18541" t="s">
        <v>18044</v>
      </c>
      <c r="C18541">
        <v>1</v>
      </c>
    </row>
    <row r="18542" spans="1:3" x14ac:dyDescent="0.25">
      <c r="A18542">
        <v>1097402778</v>
      </c>
      <c r="B18542" t="s">
        <v>18043</v>
      </c>
      <c r="C18542">
        <v>1</v>
      </c>
    </row>
    <row r="18543" spans="1:3" x14ac:dyDescent="0.25">
      <c r="A18543">
        <v>41940470</v>
      </c>
      <c r="B18543" t="s">
        <v>18042</v>
      </c>
      <c r="C18543">
        <v>0</v>
      </c>
    </row>
    <row r="18544" spans="1:3" x14ac:dyDescent="0.25">
      <c r="A18544">
        <v>1094902435</v>
      </c>
      <c r="B18544" t="s">
        <v>18041</v>
      </c>
      <c r="C18544">
        <v>1</v>
      </c>
    </row>
    <row r="18545" spans="1:3" x14ac:dyDescent="0.25">
      <c r="A18545">
        <v>10252563</v>
      </c>
      <c r="B18545" t="s">
        <v>18040</v>
      </c>
      <c r="C18545">
        <v>1</v>
      </c>
    </row>
    <row r="18546" spans="1:3" x14ac:dyDescent="0.25">
      <c r="A18546">
        <v>41957875</v>
      </c>
      <c r="B18546" t="s">
        <v>18039</v>
      </c>
      <c r="C18546">
        <v>0</v>
      </c>
    </row>
    <row r="18547" spans="1:3" x14ac:dyDescent="0.25">
      <c r="A18547">
        <v>1094911660</v>
      </c>
      <c r="B18547" t="s">
        <v>18038</v>
      </c>
      <c r="C18547">
        <v>0</v>
      </c>
    </row>
    <row r="18548" spans="1:3" x14ac:dyDescent="0.25">
      <c r="A18548">
        <v>1094911388</v>
      </c>
      <c r="B18548" t="s">
        <v>18037</v>
      </c>
      <c r="C18548">
        <v>1</v>
      </c>
    </row>
    <row r="18549" spans="1:3" x14ac:dyDescent="0.25">
      <c r="A18549">
        <v>1193147998</v>
      </c>
      <c r="B18549" t="s">
        <v>18036</v>
      </c>
      <c r="C18549">
        <v>1</v>
      </c>
    </row>
    <row r="18550" spans="1:3" x14ac:dyDescent="0.25">
      <c r="A18550">
        <v>9733205</v>
      </c>
      <c r="B18550" t="s">
        <v>18035</v>
      </c>
      <c r="C18550">
        <v>1</v>
      </c>
    </row>
    <row r="18551" spans="1:3" x14ac:dyDescent="0.25">
      <c r="A18551">
        <v>41956226</v>
      </c>
      <c r="B18551" t="s">
        <v>18034</v>
      </c>
      <c r="C18551">
        <v>1</v>
      </c>
    </row>
    <row r="18552" spans="1:3" x14ac:dyDescent="0.25">
      <c r="A18552">
        <v>94472491</v>
      </c>
      <c r="B18552" t="s">
        <v>18033</v>
      </c>
      <c r="C18552">
        <v>1</v>
      </c>
    </row>
    <row r="18553" spans="1:3" x14ac:dyDescent="0.25">
      <c r="A18553">
        <v>1094938316</v>
      </c>
      <c r="B18553" t="s">
        <v>18032</v>
      </c>
      <c r="C18553">
        <v>1</v>
      </c>
    </row>
    <row r="18554" spans="1:3" x14ac:dyDescent="0.25">
      <c r="A18554">
        <v>25289648</v>
      </c>
      <c r="B18554" t="s">
        <v>18031</v>
      </c>
      <c r="C18554">
        <v>1</v>
      </c>
    </row>
    <row r="18555" spans="1:3" x14ac:dyDescent="0.25">
      <c r="A18555">
        <v>1097394693</v>
      </c>
      <c r="B18555" t="s">
        <v>18030</v>
      </c>
      <c r="C18555">
        <v>1</v>
      </c>
    </row>
    <row r="18556" spans="1:3" x14ac:dyDescent="0.25">
      <c r="A18556">
        <v>41908376</v>
      </c>
      <c r="B18556" t="s">
        <v>18029</v>
      </c>
      <c r="C18556">
        <v>1</v>
      </c>
    </row>
    <row r="18557" spans="1:3" x14ac:dyDescent="0.25">
      <c r="A18557">
        <v>9738346</v>
      </c>
      <c r="B18557" t="s">
        <v>18028</v>
      </c>
      <c r="C18557">
        <v>1</v>
      </c>
    </row>
    <row r="18558" spans="1:3" x14ac:dyDescent="0.25">
      <c r="A18558">
        <v>8687222</v>
      </c>
      <c r="B18558" t="s">
        <v>18027</v>
      </c>
      <c r="C18558">
        <v>1</v>
      </c>
    </row>
    <row r="18559" spans="1:3" x14ac:dyDescent="0.25">
      <c r="A18559">
        <v>1097722308</v>
      </c>
      <c r="B18559" t="s">
        <v>18026</v>
      </c>
      <c r="C18559">
        <v>1</v>
      </c>
    </row>
    <row r="18560" spans="1:3" x14ac:dyDescent="0.25">
      <c r="A18560">
        <v>1094968397</v>
      </c>
      <c r="B18560" t="s">
        <v>18025</v>
      </c>
      <c r="C18560">
        <v>1</v>
      </c>
    </row>
    <row r="18561" spans="1:3" x14ac:dyDescent="0.25">
      <c r="A18561">
        <v>7515226</v>
      </c>
      <c r="B18561" t="s">
        <v>18024</v>
      </c>
      <c r="C18561">
        <v>1</v>
      </c>
    </row>
    <row r="18562" spans="1:3" x14ac:dyDescent="0.25">
      <c r="A18562">
        <v>1094888319</v>
      </c>
      <c r="B18562" t="s">
        <v>18023</v>
      </c>
      <c r="C18562">
        <v>0</v>
      </c>
    </row>
    <row r="18563" spans="1:3" x14ac:dyDescent="0.25">
      <c r="A18563">
        <v>1094968897</v>
      </c>
      <c r="B18563" t="s">
        <v>18022</v>
      </c>
      <c r="C18563">
        <v>1</v>
      </c>
    </row>
    <row r="18564" spans="1:3" x14ac:dyDescent="0.25">
      <c r="A18564">
        <v>41910372</v>
      </c>
      <c r="B18564" t="s">
        <v>18021</v>
      </c>
      <c r="C18564">
        <v>0</v>
      </c>
    </row>
    <row r="18565" spans="1:3" x14ac:dyDescent="0.25">
      <c r="A18565">
        <v>28534014</v>
      </c>
      <c r="B18565" t="s">
        <v>18020</v>
      </c>
      <c r="C18565">
        <v>0</v>
      </c>
    </row>
    <row r="18566" spans="1:3" x14ac:dyDescent="0.25">
      <c r="A18566">
        <v>7529703</v>
      </c>
      <c r="B18566" t="s">
        <v>18019</v>
      </c>
      <c r="C18566">
        <v>0</v>
      </c>
    </row>
    <row r="18567" spans="1:3" x14ac:dyDescent="0.25">
      <c r="A18567">
        <v>35377396</v>
      </c>
      <c r="B18567" t="s">
        <v>18018</v>
      </c>
      <c r="C18567">
        <v>1</v>
      </c>
    </row>
    <row r="18568" spans="1:3" x14ac:dyDescent="0.25">
      <c r="A18568">
        <v>41894566</v>
      </c>
      <c r="B18568" t="s">
        <v>18017</v>
      </c>
      <c r="C18568">
        <v>0</v>
      </c>
    </row>
    <row r="18569" spans="1:3" x14ac:dyDescent="0.25">
      <c r="A18569">
        <v>41900080</v>
      </c>
      <c r="B18569" t="s">
        <v>18016</v>
      </c>
      <c r="C18569">
        <v>0</v>
      </c>
    </row>
    <row r="18570" spans="1:3" x14ac:dyDescent="0.25">
      <c r="A18570">
        <v>4407376</v>
      </c>
      <c r="B18570" t="s">
        <v>18015</v>
      </c>
      <c r="C18570">
        <v>0</v>
      </c>
    </row>
    <row r="18571" spans="1:3" x14ac:dyDescent="0.25">
      <c r="A18571">
        <v>1098307115</v>
      </c>
      <c r="B18571" t="s">
        <v>18014</v>
      </c>
      <c r="C18571">
        <v>1</v>
      </c>
    </row>
    <row r="18572" spans="1:3" x14ac:dyDescent="0.25">
      <c r="A18572">
        <v>26329244</v>
      </c>
      <c r="B18572" t="s">
        <v>18013</v>
      </c>
      <c r="C18572">
        <v>0</v>
      </c>
    </row>
    <row r="18573" spans="1:3" x14ac:dyDescent="0.25">
      <c r="A18573">
        <v>1004235770</v>
      </c>
      <c r="B18573" t="s">
        <v>18012</v>
      </c>
      <c r="C18573">
        <v>1</v>
      </c>
    </row>
    <row r="18574" spans="1:3" x14ac:dyDescent="0.25">
      <c r="A18574">
        <v>51792705</v>
      </c>
      <c r="B18574" t="s">
        <v>18011</v>
      </c>
      <c r="C18574">
        <v>1</v>
      </c>
    </row>
    <row r="18575" spans="1:3" x14ac:dyDescent="0.25">
      <c r="A18575">
        <v>89007559</v>
      </c>
      <c r="B18575" t="s">
        <v>18010</v>
      </c>
      <c r="C18575">
        <v>0</v>
      </c>
    </row>
    <row r="18576" spans="1:3" x14ac:dyDescent="0.25">
      <c r="A18576">
        <v>7545609</v>
      </c>
      <c r="B18576" t="s">
        <v>18009</v>
      </c>
      <c r="C18576">
        <v>0</v>
      </c>
    </row>
    <row r="18577" spans="1:3" x14ac:dyDescent="0.25">
      <c r="A18577">
        <v>1094902828</v>
      </c>
      <c r="B18577" t="s">
        <v>18008</v>
      </c>
      <c r="C18577">
        <v>0</v>
      </c>
    </row>
    <row r="18578" spans="1:3" x14ac:dyDescent="0.25">
      <c r="A18578">
        <v>1005094462</v>
      </c>
      <c r="B18578" t="s">
        <v>18007</v>
      </c>
      <c r="C18578">
        <v>1</v>
      </c>
    </row>
    <row r="18579" spans="1:3" x14ac:dyDescent="0.25">
      <c r="A18579">
        <v>1094919527</v>
      </c>
      <c r="B18579" t="s">
        <v>18006</v>
      </c>
      <c r="C18579">
        <v>0</v>
      </c>
    </row>
    <row r="18580" spans="1:3" x14ac:dyDescent="0.25">
      <c r="A18580">
        <v>1094931299</v>
      </c>
      <c r="B18580" t="s">
        <v>18005</v>
      </c>
      <c r="C18580">
        <v>0</v>
      </c>
    </row>
    <row r="18581" spans="1:3" x14ac:dyDescent="0.25">
      <c r="A18581">
        <v>41938283</v>
      </c>
      <c r="B18581" t="s">
        <v>18004</v>
      </c>
      <c r="C18581">
        <v>0</v>
      </c>
    </row>
    <row r="18582" spans="1:3" x14ac:dyDescent="0.25">
      <c r="A18582">
        <v>4378140</v>
      </c>
      <c r="B18582" t="s">
        <v>18003</v>
      </c>
      <c r="C18582">
        <v>1</v>
      </c>
    </row>
    <row r="18583" spans="1:3" x14ac:dyDescent="0.25">
      <c r="A18583">
        <v>41892512</v>
      </c>
      <c r="B18583" t="s">
        <v>18002</v>
      </c>
      <c r="C18583">
        <v>1</v>
      </c>
    </row>
    <row r="18584" spans="1:3" x14ac:dyDescent="0.25">
      <c r="A18584">
        <v>1251286</v>
      </c>
      <c r="B18584" t="s">
        <v>18001</v>
      </c>
      <c r="C18584">
        <v>0</v>
      </c>
    </row>
    <row r="18585" spans="1:3" x14ac:dyDescent="0.25">
      <c r="A18585">
        <v>41895422</v>
      </c>
      <c r="B18585" t="s">
        <v>18000</v>
      </c>
      <c r="C18585">
        <v>0</v>
      </c>
    </row>
    <row r="18586" spans="1:3" x14ac:dyDescent="0.25">
      <c r="A18586">
        <v>1094952269</v>
      </c>
      <c r="B18586" t="s">
        <v>17999</v>
      </c>
      <c r="C18586">
        <v>0</v>
      </c>
    </row>
    <row r="18587" spans="1:3" x14ac:dyDescent="0.25">
      <c r="A18587">
        <v>1094922164</v>
      </c>
      <c r="B18587" t="s">
        <v>17998</v>
      </c>
      <c r="C18587">
        <v>1</v>
      </c>
    </row>
    <row r="18588" spans="1:3" x14ac:dyDescent="0.25">
      <c r="A18588">
        <v>1094921649</v>
      </c>
      <c r="B18588" t="s">
        <v>17997</v>
      </c>
      <c r="C18588">
        <v>1</v>
      </c>
    </row>
    <row r="18589" spans="1:3" x14ac:dyDescent="0.25">
      <c r="A18589">
        <v>29327950</v>
      </c>
      <c r="B18589" t="s">
        <v>17996</v>
      </c>
      <c r="C18589">
        <v>0</v>
      </c>
    </row>
    <row r="18590" spans="1:3" x14ac:dyDescent="0.25">
      <c r="A18590">
        <v>1112762697</v>
      </c>
      <c r="B18590" t="s">
        <v>17995</v>
      </c>
      <c r="C18590">
        <v>0</v>
      </c>
    </row>
    <row r="18591" spans="1:3" x14ac:dyDescent="0.25">
      <c r="A18591">
        <v>1015453812</v>
      </c>
      <c r="B18591" t="s">
        <v>17994</v>
      </c>
      <c r="C18591">
        <v>1</v>
      </c>
    </row>
    <row r="18592" spans="1:3" x14ac:dyDescent="0.25">
      <c r="A18592">
        <v>10498089</v>
      </c>
      <c r="B18592" t="s">
        <v>17993</v>
      </c>
      <c r="C18592">
        <v>0</v>
      </c>
    </row>
    <row r="18593" spans="1:3" x14ac:dyDescent="0.25">
      <c r="A18593">
        <v>41962248</v>
      </c>
      <c r="B18593" t="s">
        <v>17992</v>
      </c>
      <c r="C18593">
        <v>0</v>
      </c>
    </row>
    <row r="18594" spans="1:3" x14ac:dyDescent="0.25">
      <c r="A18594">
        <v>1094907143</v>
      </c>
      <c r="B18594" t="s">
        <v>17991</v>
      </c>
      <c r="C18594">
        <v>1</v>
      </c>
    </row>
    <row r="18595" spans="1:3" x14ac:dyDescent="0.25">
      <c r="A18595">
        <v>1277443</v>
      </c>
      <c r="B18595" t="s">
        <v>17990</v>
      </c>
      <c r="C18595">
        <v>1</v>
      </c>
    </row>
    <row r="18596" spans="1:3" x14ac:dyDescent="0.25">
      <c r="A18596">
        <v>1097400044</v>
      </c>
      <c r="B18596" t="s">
        <v>17989</v>
      </c>
      <c r="C18596">
        <v>0</v>
      </c>
    </row>
    <row r="18597" spans="1:3" x14ac:dyDescent="0.25">
      <c r="A18597">
        <v>41893352</v>
      </c>
      <c r="B18597" t="s">
        <v>17988</v>
      </c>
      <c r="C18597">
        <v>1</v>
      </c>
    </row>
    <row r="18598" spans="1:3" x14ac:dyDescent="0.25">
      <c r="A18598">
        <v>7523047</v>
      </c>
      <c r="B18598" t="s">
        <v>17987</v>
      </c>
      <c r="C18598">
        <v>1</v>
      </c>
    </row>
    <row r="18599" spans="1:3" x14ac:dyDescent="0.25">
      <c r="A18599">
        <v>24673465</v>
      </c>
      <c r="B18599" t="s">
        <v>17986</v>
      </c>
      <c r="C18599">
        <v>1</v>
      </c>
    </row>
    <row r="18600" spans="1:3" x14ac:dyDescent="0.25">
      <c r="A18600">
        <v>1094971483</v>
      </c>
      <c r="B18600" t="s">
        <v>17985</v>
      </c>
      <c r="C18600">
        <v>0</v>
      </c>
    </row>
    <row r="18601" spans="1:3" x14ac:dyDescent="0.25">
      <c r="A18601">
        <v>9775787</v>
      </c>
      <c r="B18601" t="s">
        <v>17984</v>
      </c>
      <c r="C18601">
        <v>1</v>
      </c>
    </row>
    <row r="18602" spans="1:3" x14ac:dyDescent="0.25">
      <c r="A18602">
        <v>51721712</v>
      </c>
      <c r="B18602" t="s">
        <v>17983</v>
      </c>
      <c r="C18602">
        <v>1</v>
      </c>
    </row>
    <row r="18603" spans="1:3" x14ac:dyDescent="0.25">
      <c r="A18603">
        <v>41962955</v>
      </c>
      <c r="B18603" t="s">
        <v>17982</v>
      </c>
      <c r="C18603">
        <v>1</v>
      </c>
    </row>
    <row r="18604" spans="1:3" x14ac:dyDescent="0.25">
      <c r="A18604">
        <v>33819873</v>
      </c>
      <c r="B18604" t="s">
        <v>17981</v>
      </c>
      <c r="C18604">
        <v>1</v>
      </c>
    </row>
    <row r="18605" spans="1:3" x14ac:dyDescent="0.25">
      <c r="A18605">
        <v>1094885166</v>
      </c>
      <c r="B18605" t="s">
        <v>17980</v>
      </c>
      <c r="C18605">
        <v>1</v>
      </c>
    </row>
    <row r="18606" spans="1:3" x14ac:dyDescent="0.25">
      <c r="A18606">
        <v>41924024</v>
      </c>
      <c r="B18606" t="s">
        <v>17979</v>
      </c>
      <c r="C18606">
        <v>1</v>
      </c>
    </row>
    <row r="18607" spans="1:3" x14ac:dyDescent="0.25">
      <c r="A18607">
        <v>73101450</v>
      </c>
      <c r="B18607" t="s">
        <v>17978</v>
      </c>
      <c r="C18607">
        <v>1</v>
      </c>
    </row>
    <row r="18608" spans="1:3" x14ac:dyDescent="0.25">
      <c r="A18608">
        <v>30398895</v>
      </c>
      <c r="B18608" t="s">
        <v>17977</v>
      </c>
      <c r="C18608">
        <v>1</v>
      </c>
    </row>
    <row r="18609" spans="1:3" x14ac:dyDescent="0.25">
      <c r="A18609">
        <v>9807088</v>
      </c>
      <c r="B18609" t="s">
        <v>17976</v>
      </c>
      <c r="C18609">
        <v>1</v>
      </c>
    </row>
    <row r="18610" spans="1:3" x14ac:dyDescent="0.25">
      <c r="A18610">
        <v>33750420</v>
      </c>
      <c r="B18610" t="s">
        <v>17975</v>
      </c>
      <c r="C18610">
        <v>1</v>
      </c>
    </row>
    <row r="18611" spans="1:3" x14ac:dyDescent="0.25">
      <c r="A18611">
        <v>1094918631</v>
      </c>
      <c r="B18611" t="s">
        <v>17974</v>
      </c>
      <c r="C18611">
        <v>1</v>
      </c>
    </row>
    <row r="18612" spans="1:3" x14ac:dyDescent="0.25">
      <c r="A18612">
        <v>1018454558</v>
      </c>
      <c r="B18612" t="s">
        <v>17973</v>
      </c>
      <c r="C18612">
        <v>0</v>
      </c>
    </row>
    <row r="18613" spans="1:3" x14ac:dyDescent="0.25">
      <c r="A18613">
        <v>1094915862</v>
      </c>
      <c r="B18613" t="s">
        <v>17972</v>
      </c>
      <c r="C18613">
        <v>0</v>
      </c>
    </row>
    <row r="18614" spans="1:3" x14ac:dyDescent="0.25">
      <c r="A18614">
        <v>1094934377</v>
      </c>
      <c r="B18614" t="s">
        <v>17971</v>
      </c>
      <c r="C18614">
        <v>1</v>
      </c>
    </row>
    <row r="18615" spans="1:3" x14ac:dyDescent="0.25">
      <c r="A18615">
        <v>9726972</v>
      </c>
      <c r="B18615" t="s">
        <v>17970</v>
      </c>
      <c r="C18615">
        <v>1</v>
      </c>
    </row>
    <row r="18616" spans="1:3" x14ac:dyDescent="0.25">
      <c r="A18616">
        <v>1010232701</v>
      </c>
      <c r="B18616" t="s">
        <v>17969</v>
      </c>
      <c r="C18616">
        <v>0</v>
      </c>
    </row>
    <row r="18617" spans="1:3" x14ac:dyDescent="0.25">
      <c r="A18617">
        <v>31202381</v>
      </c>
      <c r="B18617" t="s">
        <v>17968</v>
      </c>
      <c r="C18617">
        <v>0</v>
      </c>
    </row>
    <row r="18618" spans="1:3" x14ac:dyDescent="0.25">
      <c r="A18618">
        <v>33114813</v>
      </c>
      <c r="B18618" t="s">
        <v>17967</v>
      </c>
      <c r="C18618">
        <v>1</v>
      </c>
    </row>
    <row r="18619" spans="1:3" x14ac:dyDescent="0.25">
      <c r="A18619">
        <v>9735631</v>
      </c>
      <c r="B18619" t="s">
        <v>17966</v>
      </c>
      <c r="C18619">
        <v>1</v>
      </c>
    </row>
    <row r="18620" spans="1:3" x14ac:dyDescent="0.25">
      <c r="A18620">
        <v>1067900643</v>
      </c>
      <c r="B18620" t="s">
        <v>17965</v>
      </c>
      <c r="C18620">
        <v>0</v>
      </c>
    </row>
    <row r="18621" spans="1:3" x14ac:dyDescent="0.25">
      <c r="A18621">
        <v>52421141</v>
      </c>
      <c r="B18621" t="s">
        <v>17964</v>
      </c>
      <c r="C18621">
        <v>1</v>
      </c>
    </row>
    <row r="18622" spans="1:3" x14ac:dyDescent="0.25">
      <c r="A18622">
        <v>1094905832</v>
      </c>
      <c r="B18622" t="s">
        <v>17963</v>
      </c>
      <c r="C18622">
        <v>1</v>
      </c>
    </row>
    <row r="18623" spans="1:3" x14ac:dyDescent="0.25">
      <c r="A18623">
        <v>1094956019</v>
      </c>
      <c r="B18623" t="s">
        <v>17962</v>
      </c>
      <c r="C18623">
        <v>1</v>
      </c>
    </row>
    <row r="18624" spans="1:3" x14ac:dyDescent="0.25">
      <c r="A18624">
        <v>1094878753</v>
      </c>
      <c r="B18624" t="s">
        <v>17961</v>
      </c>
      <c r="C18624">
        <v>0</v>
      </c>
    </row>
    <row r="18625" spans="1:3" x14ac:dyDescent="0.25">
      <c r="A18625">
        <v>18385672</v>
      </c>
      <c r="B18625" t="s">
        <v>17960</v>
      </c>
      <c r="C18625">
        <v>1</v>
      </c>
    </row>
    <row r="18626" spans="1:3" x14ac:dyDescent="0.25">
      <c r="A18626">
        <v>1088313490</v>
      </c>
      <c r="B18626" t="s">
        <v>17959</v>
      </c>
      <c r="C18626">
        <v>1</v>
      </c>
    </row>
    <row r="18627" spans="1:3" x14ac:dyDescent="0.25">
      <c r="A18627">
        <v>7553987</v>
      </c>
      <c r="B18627" t="s">
        <v>17958</v>
      </c>
      <c r="C18627">
        <v>0</v>
      </c>
    </row>
    <row r="18628" spans="1:3" x14ac:dyDescent="0.25">
      <c r="A18628">
        <v>53073495</v>
      </c>
      <c r="B18628" t="s">
        <v>17957</v>
      </c>
      <c r="C18628">
        <v>0</v>
      </c>
    </row>
    <row r="18629" spans="1:3" x14ac:dyDescent="0.25">
      <c r="A18629">
        <v>24305901</v>
      </c>
      <c r="B18629" t="s">
        <v>17956</v>
      </c>
      <c r="C18629">
        <v>0</v>
      </c>
    </row>
    <row r="18630" spans="1:3" x14ac:dyDescent="0.25">
      <c r="A18630">
        <v>41940326</v>
      </c>
      <c r="B18630" t="s">
        <v>17955</v>
      </c>
      <c r="C18630">
        <v>1</v>
      </c>
    </row>
    <row r="18631" spans="1:3" x14ac:dyDescent="0.25">
      <c r="A18631">
        <v>9726378</v>
      </c>
      <c r="B18631" t="s">
        <v>17954</v>
      </c>
      <c r="C18631">
        <v>1</v>
      </c>
    </row>
    <row r="18632" spans="1:3" x14ac:dyDescent="0.25">
      <c r="A18632">
        <v>1116261999</v>
      </c>
      <c r="B18632" t="s">
        <v>17953</v>
      </c>
      <c r="C18632">
        <v>1</v>
      </c>
    </row>
    <row r="18633" spans="1:3" x14ac:dyDescent="0.25">
      <c r="A18633">
        <v>1094941878</v>
      </c>
      <c r="B18633" t="s">
        <v>17952</v>
      </c>
      <c r="C18633">
        <v>1</v>
      </c>
    </row>
    <row r="18634" spans="1:3" x14ac:dyDescent="0.25">
      <c r="A18634">
        <v>1094940834</v>
      </c>
      <c r="B18634" t="s">
        <v>17951</v>
      </c>
      <c r="C18634">
        <v>1</v>
      </c>
    </row>
    <row r="18635" spans="1:3" x14ac:dyDescent="0.25">
      <c r="A18635">
        <v>9009395039</v>
      </c>
      <c r="B18635" t="s">
        <v>17950</v>
      </c>
      <c r="C18635">
        <v>1</v>
      </c>
    </row>
    <row r="18636" spans="1:3" x14ac:dyDescent="0.25">
      <c r="A18636">
        <v>1094941879</v>
      </c>
      <c r="B18636" t="s">
        <v>17949</v>
      </c>
      <c r="C18636">
        <v>1</v>
      </c>
    </row>
    <row r="18637" spans="1:3" x14ac:dyDescent="0.25">
      <c r="A18637">
        <v>1094938736</v>
      </c>
      <c r="B18637" t="s">
        <v>17948</v>
      </c>
      <c r="C18637">
        <v>0</v>
      </c>
    </row>
    <row r="18638" spans="1:3" x14ac:dyDescent="0.25">
      <c r="A18638">
        <v>1094974632</v>
      </c>
      <c r="B18638" t="s">
        <v>17947</v>
      </c>
      <c r="C18638">
        <v>1</v>
      </c>
    </row>
    <row r="18639" spans="1:3" x14ac:dyDescent="0.25">
      <c r="A18639">
        <v>1094944636</v>
      </c>
      <c r="B18639" t="s">
        <v>17946</v>
      </c>
      <c r="C18639">
        <v>1</v>
      </c>
    </row>
    <row r="18640" spans="1:3" x14ac:dyDescent="0.25">
      <c r="A18640">
        <v>1004918212</v>
      </c>
      <c r="B18640" t="s">
        <v>17945</v>
      </c>
      <c r="C18640">
        <v>1</v>
      </c>
    </row>
    <row r="18641" spans="1:3" x14ac:dyDescent="0.25">
      <c r="A18641">
        <v>74084611</v>
      </c>
      <c r="B18641" t="s">
        <v>17944</v>
      </c>
      <c r="C18641">
        <v>1</v>
      </c>
    </row>
    <row r="18642" spans="1:3" x14ac:dyDescent="0.25">
      <c r="A18642">
        <v>1094926159</v>
      </c>
      <c r="B18642" t="s">
        <v>17943</v>
      </c>
      <c r="C18642">
        <v>0</v>
      </c>
    </row>
    <row r="18643" spans="1:3" x14ac:dyDescent="0.25">
      <c r="A18643">
        <v>1098308963</v>
      </c>
      <c r="B18643" t="s">
        <v>17942</v>
      </c>
      <c r="C18643">
        <v>0</v>
      </c>
    </row>
    <row r="18644" spans="1:3" x14ac:dyDescent="0.25">
      <c r="A18644">
        <v>1094934598</v>
      </c>
      <c r="B18644" t="s">
        <v>17941</v>
      </c>
      <c r="C18644">
        <v>1</v>
      </c>
    </row>
    <row r="18645" spans="1:3" x14ac:dyDescent="0.25">
      <c r="A18645">
        <v>1094880115</v>
      </c>
      <c r="B18645" t="s">
        <v>17940</v>
      </c>
      <c r="C18645">
        <v>1</v>
      </c>
    </row>
    <row r="18646" spans="1:3" x14ac:dyDescent="0.25">
      <c r="A18646">
        <v>1112765124</v>
      </c>
      <c r="B18646" t="s">
        <v>17939</v>
      </c>
      <c r="C18646">
        <v>1</v>
      </c>
    </row>
    <row r="18647" spans="1:3" x14ac:dyDescent="0.25">
      <c r="A18647">
        <v>1005133880</v>
      </c>
      <c r="B18647" t="s">
        <v>17938</v>
      </c>
      <c r="C18647">
        <v>0</v>
      </c>
    </row>
    <row r="18648" spans="1:3" x14ac:dyDescent="0.25">
      <c r="A18648">
        <v>1102815602</v>
      </c>
      <c r="B18648" t="s">
        <v>17937</v>
      </c>
      <c r="C18648">
        <v>0</v>
      </c>
    </row>
    <row r="18649" spans="1:3" x14ac:dyDescent="0.25">
      <c r="A18649">
        <v>1094944031</v>
      </c>
      <c r="B18649" t="s">
        <v>17936</v>
      </c>
      <c r="C18649">
        <v>0</v>
      </c>
    </row>
    <row r="18650" spans="1:3" x14ac:dyDescent="0.25">
      <c r="A18650">
        <v>1094915242</v>
      </c>
      <c r="B18650" t="s">
        <v>17935</v>
      </c>
      <c r="C18650">
        <v>0</v>
      </c>
    </row>
    <row r="18651" spans="1:3" x14ac:dyDescent="0.25">
      <c r="A18651">
        <v>9731497</v>
      </c>
      <c r="B18651" t="s">
        <v>17934</v>
      </c>
      <c r="C18651">
        <v>1</v>
      </c>
    </row>
    <row r="18652" spans="1:3" x14ac:dyDescent="0.25">
      <c r="A18652">
        <v>41926325</v>
      </c>
      <c r="B18652" t="s">
        <v>17933</v>
      </c>
      <c r="C18652">
        <v>1</v>
      </c>
    </row>
    <row r="18653" spans="1:3" x14ac:dyDescent="0.25">
      <c r="A18653">
        <v>33819191</v>
      </c>
      <c r="B18653" t="s">
        <v>17932</v>
      </c>
      <c r="C18653">
        <v>1</v>
      </c>
    </row>
    <row r="18654" spans="1:3" x14ac:dyDescent="0.25">
      <c r="A18654">
        <v>18606902</v>
      </c>
      <c r="B18654" t="s">
        <v>17931</v>
      </c>
      <c r="C18654">
        <v>0</v>
      </c>
    </row>
    <row r="18655" spans="1:3" x14ac:dyDescent="0.25">
      <c r="A18655">
        <v>1126905443</v>
      </c>
      <c r="B18655" t="s">
        <v>17930</v>
      </c>
      <c r="C18655">
        <v>0</v>
      </c>
    </row>
    <row r="18656" spans="1:3" x14ac:dyDescent="0.25">
      <c r="A18656">
        <v>52714592</v>
      </c>
      <c r="B18656" t="s">
        <v>17929</v>
      </c>
      <c r="C18656">
        <v>0</v>
      </c>
    </row>
    <row r="18657" spans="1:3" x14ac:dyDescent="0.25">
      <c r="A18657">
        <v>17690355</v>
      </c>
      <c r="B18657" t="s">
        <v>17928</v>
      </c>
      <c r="C18657">
        <v>0</v>
      </c>
    </row>
    <row r="18658" spans="1:3" x14ac:dyDescent="0.25">
      <c r="A18658">
        <v>1094950267</v>
      </c>
      <c r="B18658" t="s">
        <v>17927</v>
      </c>
      <c r="C18658">
        <v>1</v>
      </c>
    </row>
    <row r="18659" spans="1:3" x14ac:dyDescent="0.25">
      <c r="A18659">
        <v>1094889087</v>
      </c>
      <c r="B18659" t="s">
        <v>17926</v>
      </c>
      <c r="C18659">
        <v>1</v>
      </c>
    </row>
    <row r="18660" spans="1:3" x14ac:dyDescent="0.25">
      <c r="A18660">
        <v>1115192044</v>
      </c>
      <c r="B18660" t="s">
        <v>17925</v>
      </c>
      <c r="C18660">
        <v>0</v>
      </c>
    </row>
    <row r="18661" spans="1:3" x14ac:dyDescent="0.25">
      <c r="A18661">
        <v>41887657</v>
      </c>
      <c r="B18661" t="s">
        <v>17924</v>
      </c>
      <c r="C18661">
        <v>1</v>
      </c>
    </row>
    <row r="18662" spans="1:3" x14ac:dyDescent="0.25">
      <c r="A18662">
        <v>1094929351</v>
      </c>
      <c r="B18662" t="s">
        <v>17923</v>
      </c>
      <c r="C18662">
        <v>0</v>
      </c>
    </row>
    <row r="18663" spans="1:3" x14ac:dyDescent="0.25">
      <c r="A18663">
        <v>1087996066</v>
      </c>
      <c r="B18663" t="s">
        <v>17922</v>
      </c>
      <c r="C18663">
        <v>1</v>
      </c>
    </row>
    <row r="18664" spans="1:3" x14ac:dyDescent="0.25">
      <c r="A18664">
        <v>1094921140</v>
      </c>
      <c r="B18664" t="s">
        <v>17921</v>
      </c>
      <c r="C18664">
        <v>1</v>
      </c>
    </row>
    <row r="18665" spans="1:3" x14ac:dyDescent="0.25">
      <c r="A18665">
        <v>34560901</v>
      </c>
      <c r="B18665" t="s">
        <v>17920</v>
      </c>
      <c r="C18665">
        <v>0</v>
      </c>
    </row>
    <row r="18666" spans="1:3" x14ac:dyDescent="0.25">
      <c r="A18666">
        <v>1022342879</v>
      </c>
      <c r="B18666" t="s">
        <v>17919</v>
      </c>
      <c r="C18666">
        <v>0</v>
      </c>
    </row>
    <row r="18667" spans="1:3" x14ac:dyDescent="0.25">
      <c r="A18667">
        <v>1094890113</v>
      </c>
      <c r="B18667" t="s">
        <v>17918</v>
      </c>
      <c r="C18667">
        <v>0</v>
      </c>
    </row>
    <row r="18668" spans="1:3" x14ac:dyDescent="0.25">
      <c r="A18668">
        <v>1006193764</v>
      </c>
      <c r="B18668" t="s">
        <v>17917</v>
      </c>
      <c r="C18668">
        <v>0</v>
      </c>
    </row>
    <row r="18669" spans="1:3" x14ac:dyDescent="0.25">
      <c r="A18669">
        <v>33819664</v>
      </c>
      <c r="B18669" t="s">
        <v>17916</v>
      </c>
      <c r="C18669">
        <v>1</v>
      </c>
    </row>
    <row r="18670" spans="1:3" x14ac:dyDescent="0.25">
      <c r="A18670">
        <v>33819384</v>
      </c>
      <c r="B18670" t="s">
        <v>17915</v>
      </c>
      <c r="C18670">
        <v>1</v>
      </c>
    </row>
    <row r="18671" spans="1:3" x14ac:dyDescent="0.25">
      <c r="A18671">
        <v>1144036649</v>
      </c>
      <c r="B18671" t="s">
        <v>17914</v>
      </c>
      <c r="C18671">
        <v>1</v>
      </c>
    </row>
    <row r="18672" spans="1:3" x14ac:dyDescent="0.25">
      <c r="A18672">
        <v>1094934758</v>
      </c>
      <c r="B18672" t="s">
        <v>17913</v>
      </c>
      <c r="C18672">
        <v>0</v>
      </c>
    </row>
    <row r="18673" spans="1:3" x14ac:dyDescent="0.25">
      <c r="A18673">
        <v>1112763972</v>
      </c>
      <c r="B18673" t="s">
        <v>17912</v>
      </c>
      <c r="C18673">
        <v>1</v>
      </c>
    </row>
    <row r="18674" spans="1:3" x14ac:dyDescent="0.25">
      <c r="A18674">
        <v>53911243</v>
      </c>
      <c r="B18674" t="s">
        <v>17911</v>
      </c>
      <c r="C18674">
        <v>1</v>
      </c>
    </row>
    <row r="18675" spans="1:3" x14ac:dyDescent="0.25">
      <c r="A18675">
        <v>1097402496</v>
      </c>
      <c r="B18675" t="s">
        <v>17910</v>
      </c>
      <c r="C18675">
        <v>1</v>
      </c>
    </row>
    <row r="18676" spans="1:3" x14ac:dyDescent="0.25">
      <c r="A18676">
        <v>33818111</v>
      </c>
      <c r="B18676" t="s">
        <v>17909</v>
      </c>
      <c r="C18676">
        <v>1</v>
      </c>
    </row>
    <row r="18677" spans="1:3" x14ac:dyDescent="0.25">
      <c r="A18677">
        <v>1096034202</v>
      </c>
      <c r="B18677" t="s">
        <v>17908</v>
      </c>
      <c r="C18677">
        <v>0</v>
      </c>
    </row>
    <row r="18678" spans="1:3" x14ac:dyDescent="0.25">
      <c r="A18678">
        <v>41734667</v>
      </c>
      <c r="B18678" t="s">
        <v>17907</v>
      </c>
      <c r="C18678">
        <v>1</v>
      </c>
    </row>
    <row r="18679" spans="1:3" x14ac:dyDescent="0.25">
      <c r="A18679">
        <v>1094942722</v>
      </c>
      <c r="B18679" t="s">
        <v>17906</v>
      </c>
      <c r="C18679">
        <v>0</v>
      </c>
    </row>
    <row r="18680" spans="1:3" x14ac:dyDescent="0.25">
      <c r="A18680">
        <v>18388774</v>
      </c>
      <c r="B18680" t="s">
        <v>17905</v>
      </c>
      <c r="C18680">
        <v>0</v>
      </c>
    </row>
    <row r="18681" spans="1:3" x14ac:dyDescent="0.25">
      <c r="A18681">
        <v>1094942487</v>
      </c>
      <c r="B18681" t="s">
        <v>17904</v>
      </c>
      <c r="C18681">
        <v>1</v>
      </c>
    </row>
    <row r="18682" spans="1:3" x14ac:dyDescent="0.25">
      <c r="A18682">
        <v>98664706</v>
      </c>
      <c r="B18682" t="s">
        <v>17903</v>
      </c>
      <c r="C18682">
        <v>1</v>
      </c>
    </row>
    <row r="18683" spans="1:3" x14ac:dyDescent="0.25">
      <c r="A18683">
        <v>24347639</v>
      </c>
      <c r="B18683" t="s">
        <v>17902</v>
      </c>
      <c r="C18683">
        <v>1</v>
      </c>
    </row>
    <row r="18684" spans="1:3" x14ac:dyDescent="0.25">
      <c r="A18684">
        <v>18419440</v>
      </c>
      <c r="B18684" t="s">
        <v>17901</v>
      </c>
      <c r="C18684">
        <v>1</v>
      </c>
    </row>
    <row r="18685" spans="1:3" x14ac:dyDescent="0.25">
      <c r="A18685">
        <v>7545566</v>
      </c>
      <c r="B18685" t="s">
        <v>17900</v>
      </c>
      <c r="C18685">
        <v>1</v>
      </c>
    </row>
    <row r="18686" spans="1:3" x14ac:dyDescent="0.25">
      <c r="A18686">
        <v>1097037101</v>
      </c>
      <c r="B18686" t="s">
        <v>17899</v>
      </c>
      <c r="C18686">
        <v>1</v>
      </c>
    </row>
    <row r="18687" spans="1:3" x14ac:dyDescent="0.25">
      <c r="A18687">
        <v>1097721347</v>
      </c>
      <c r="B18687" t="s">
        <v>17898</v>
      </c>
      <c r="C18687">
        <v>1</v>
      </c>
    </row>
    <row r="18688" spans="1:3" x14ac:dyDescent="0.25">
      <c r="A18688">
        <v>1007309639</v>
      </c>
      <c r="B18688" t="s">
        <v>17897</v>
      </c>
      <c r="C18688">
        <v>1</v>
      </c>
    </row>
    <row r="18689" spans="1:3" x14ac:dyDescent="0.25">
      <c r="A18689">
        <v>1097406989</v>
      </c>
      <c r="B18689" t="s">
        <v>17896</v>
      </c>
      <c r="C18689">
        <v>0</v>
      </c>
    </row>
    <row r="18690" spans="1:3" x14ac:dyDescent="0.25">
      <c r="A18690">
        <v>66962462</v>
      </c>
      <c r="B18690" t="s">
        <v>17895</v>
      </c>
      <c r="C18690">
        <v>1</v>
      </c>
    </row>
    <row r="18691" spans="1:3" x14ac:dyDescent="0.25">
      <c r="A18691">
        <v>9772940</v>
      </c>
      <c r="B18691" t="s">
        <v>17894</v>
      </c>
      <c r="C18691">
        <v>1</v>
      </c>
    </row>
    <row r="18692" spans="1:3" x14ac:dyDescent="0.25">
      <c r="A18692">
        <v>12200248</v>
      </c>
      <c r="B18692" t="s">
        <v>17893</v>
      </c>
      <c r="C18692">
        <v>1</v>
      </c>
    </row>
    <row r="18693" spans="1:3" x14ac:dyDescent="0.25">
      <c r="A18693">
        <v>1114836184</v>
      </c>
      <c r="B18693" t="s">
        <v>17892</v>
      </c>
      <c r="C18693">
        <v>1</v>
      </c>
    </row>
    <row r="18694" spans="1:3" x14ac:dyDescent="0.25">
      <c r="A18694">
        <v>351877</v>
      </c>
      <c r="B18694" t="s">
        <v>17891</v>
      </c>
      <c r="C18694">
        <v>1</v>
      </c>
    </row>
    <row r="18695" spans="1:3" x14ac:dyDescent="0.25">
      <c r="A18695">
        <v>41924540</v>
      </c>
      <c r="B18695" t="s">
        <v>17890</v>
      </c>
      <c r="C18695">
        <v>1</v>
      </c>
    </row>
    <row r="18696" spans="1:3" x14ac:dyDescent="0.25">
      <c r="A18696">
        <v>41944299</v>
      </c>
      <c r="B18696" t="s">
        <v>17889</v>
      </c>
      <c r="C18696">
        <v>1</v>
      </c>
    </row>
    <row r="18697" spans="1:3" x14ac:dyDescent="0.25">
      <c r="A18697">
        <v>41798825</v>
      </c>
      <c r="B18697" t="s">
        <v>17888</v>
      </c>
      <c r="C18697">
        <v>1</v>
      </c>
    </row>
    <row r="18698" spans="1:3" x14ac:dyDescent="0.25">
      <c r="A18698">
        <v>41960643</v>
      </c>
      <c r="B18698" t="s">
        <v>17887</v>
      </c>
      <c r="C18698">
        <v>1</v>
      </c>
    </row>
    <row r="18699" spans="1:3" x14ac:dyDescent="0.25">
      <c r="A18699">
        <v>9770488</v>
      </c>
      <c r="B18699" t="s">
        <v>17886</v>
      </c>
      <c r="C18699">
        <v>1</v>
      </c>
    </row>
    <row r="18700" spans="1:3" x14ac:dyDescent="0.25">
      <c r="A18700">
        <v>7553899</v>
      </c>
      <c r="B18700" t="s">
        <v>17885</v>
      </c>
      <c r="C18700">
        <v>1</v>
      </c>
    </row>
    <row r="18701" spans="1:3" x14ac:dyDescent="0.25">
      <c r="A18701">
        <v>9738496</v>
      </c>
      <c r="B18701" t="s">
        <v>17884</v>
      </c>
      <c r="C18701">
        <v>1</v>
      </c>
    </row>
    <row r="18702" spans="1:3" x14ac:dyDescent="0.25">
      <c r="A18702">
        <v>41957760</v>
      </c>
      <c r="B18702" t="s">
        <v>17883</v>
      </c>
      <c r="C18702">
        <v>1</v>
      </c>
    </row>
    <row r="18703" spans="1:3" x14ac:dyDescent="0.25">
      <c r="A18703">
        <v>1143849465</v>
      </c>
      <c r="B18703" t="s">
        <v>17882</v>
      </c>
      <c r="C18703">
        <v>1</v>
      </c>
    </row>
    <row r="18704" spans="1:3" x14ac:dyDescent="0.25">
      <c r="A18704">
        <v>89001233</v>
      </c>
      <c r="B18704" t="s">
        <v>17881</v>
      </c>
      <c r="C18704">
        <v>1</v>
      </c>
    </row>
    <row r="18705" spans="1:3" x14ac:dyDescent="0.25">
      <c r="A18705">
        <v>29831664</v>
      </c>
      <c r="B18705" t="s">
        <v>17880</v>
      </c>
      <c r="C18705">
        <v>1</v>
      </c>
    </row>
    <row r="18706" spans="1:3" x14ac:dyDescent="0.25">
      <c r="A18706">
        <v>24497625</v>
      </c>
      <c r="B18706" t="s">
        <v>17879</v>
      </c>
      <c r="C18706">
        <v>1</v>
      </c>
    </row>
    <row r="18707" spans="1:3" x14ac:dyDescent="0.25">
      <c r="A18707">
        <v>1094953268</v>
      </c>
      <c r="B18707" t="s">
        <v>17878</v>
      </c>
      <c r="C18707">
        <v>1</v>
      </c>
    </row>
    <row r="18708" spans="1:3" x14ac:dyDescent="0.25">
      <c r="A18708">
        <v>1094928720</v>
      </c>
      <c r="B18708" t="s">
        <v>17877</v>
      </c>
      <c r="C18708">
        <v>1</v>
      </c>
    </row>
    <row r="18709" spans="1:3" x14ac:dyDescent="0.25">
      <c r="A18709">
        <v>1010088425</v>
      </c>
      <c r="B18709" t="s">
        <v>17876</v>
      </c>
      <c r="C18709">
        <v>1</v>
      </c>
    </row>
    <row r="18710" spans="1:3" x14ac:dyDescent="0.25">
      <c r="A18710">
        <v>28553939</v>
      </c>
      <c r="B18710" t="s">
        <v>17875</v>
      </c>
      <c r="C18710">
        <v>1</v>
      </c>
    </row>
    <row r="18711" spans="1:3" x14ac:dyDescent="0.25">
      <c r="A18711">
        <v>1094961951</v>
      </c>
      <c r="B18711" t="s">
        <v>17874</v>
      </c>
      <c r="C18711">
        <v>1</v>
      </c>
    </row>
    <row r="18712" spans="1:3" x14ac:dyDescent="0.25">
      <c r="A18712">
        <v>1080185544</v>
      </c>
      <c r="B18712" t="s">
        <v>17873</v>
      </c>
      <c r="C18712">
        <v>1</v>
      </c>
    </row>
    <row r="18713" spans="1:3" x14ac:dyDescent="0.25">
      <c r="A18713">
        <v>1097406518</v>
      </c>
      <c r="B18713" t="s">
        <v>17872</v>
      </c>
      <c r="C18713">
        <v>1</v>
      </c>
    </row>
    <row r="18714" spans="1:3" x14ac:dyDescent="0.25">
      <c r="A18714">
        <v>1125781197</v>
      </c>
      <c r="B18714" t="s">
        <v>17871</v>
      </c>
      <c r="C18714">
        <v>1</v>
      </c>
    </row>
    <row r="18715" spans="1:3" x14ac:dyDescent="0.25">
      <c r="A18715">
        <v>593648</v>
      </c>
      <c r="B18715" t="s">
        <v>17870</v>
      </c>
      <c r="C18715">
        <v>1</v>
      </c>
    </row>
    <row r="18716" spans="1:3" x14ac:dyDescent="0.25">
      <c r="A18716">
        <v>1049613487</v>
      </c>
      <c r="B18716" t="s">
        <v>17869</v>
      </c>
      <c r="C18716">
        <v>1</v>
      </c>
    </row>
    <row r="18717" spans="1:3" x14ac:dyDescent="0.25">
      <c r="A18717">
        <v>1096038676</v>
      </c>
      <c r="B18717" t="s">
        <v>17868</v>
      </c>
      <c r="C18717">
        <v>1</v>
      </c>
    </row>
    <row r="18718" spans="1:3" x14ac:dyDescent="0.25">
      <c r="A18718">
        <v>10189739</v>
      </c>
      <c r="B18718" t="s">
        <v>17867</v>
      </c>
      <c r="C18718">
        <v>1</v>
      </c>
    </row>
    <row r="18719" spans="1:3" x14ac:dyDescent="0.25">
      <c r="A18719">
        <v>1094903979</v>
      </c>
      <c r="B18719" t="s">
        <v>17866</v>
      </c>
      <c r="C18719">
        <v>1</v>
      </c>
    </row>
    <row r="18720" spans="1:3" x14ac:dyDescent="0.25">
      <c r="A18720">
        <v>41936249</v>
      </c>
      <c r="B18720" t="s">
        <v>17865</v>
      </c>
      <c r="C18720">
        <v>1</v>
      </c>
    </row>
    <row r="18721" spans="1:3" x14ac:dyDescent="0.25">
      <c r="A18721">
        <v>1094926085</v>
      </c>
      <c r="B18721" t="s">
        <v>17864</v>
      </c>
      <c r="C18721">
        <v>1</v>
      </c>
    </row>
    <row r="18722" spans="1:3" x14ac:dyDescent="0.25">
      <c r="A18722">
        <v>18490361</v>
      </c>
      <c r="B18722" t="s">
        <v>17863</v>
      </c>
      <c r="C18722">
        <v>1</v>
      </c>
    </row>
    <row r="18723" spans="1:3" x14ac:dyDescent="0.25">
      <c r="A18723">
        <v>41933490</v>
      </c>
      <c r="B18723" t="s">
        <v>17862</v>
      </c>
      <c r="C18723">
        <v>1</v>
      </c>
    </row>
    <row r="18724" spans="1:3" x14ac:dyDescent="0.25">
      <c r="A18724">
        <v>18470443</v>
      </c>
      <c r="B18724" t="s">
        <v>17861</v>
      </c>
      <c r="C18724">
        <v>1</v>
      </c>
    </row>
    <row r="18725" spans="1:3" x14ac:dyDescent="0.25">
      <c r="A18725">
        <v>1094937882</v>
      </c>
      <c r="B18725" t="s">
        <v>17860</v>
      </c>
      <c r="C18725">
        <v>1</v>
      </c>
    </row>
    <row r="18726" spans="1:3" x14ac:dyDescent="0.25">
      <c r="A18726">
        <v>1094930860</v>
      </c>
      <c r="B18726" t="s">
        <v>17859</v>
      </c>
      <c r="C18726">
        <v>1</v>
      </c>
    </row>
    <row r="18727" spans="1:3" x14ac:dyDescent="0.25">
      <c r="A18727">
        <v>24584817</v>
      </c>
      <c r="B18727" t="s">
        <v>17858</v>
      </c>
      <c r="C18727">
        <v>1</v>
      </c>
    </row>
    <row r="18728" spans="1:3" x14ac:dyDescent="0.25">
      <c r="A18728">
        <v>93124363</v>
      </c>
      <c r="B18728" t="s">
        <v>17857</v>
      </c>
      <c r="C18728">
        <v>1</v>
      </c>
    </row>
    <row r="18729" spans="1:3" x14ac:dyDescent="0.25">
      <c r="A18729">
        <v>16594426</v>
      </c>
      <c r="B18729" t="s">
        <v>17856</v>
      </c>
      <c r="C18729">
        <v>1</v>
      </c>
    </row>
    <row r="18730" spans="1:3" x14ac:dyDescent="0.25">
      <c r="A18730">
        <v>1098306435</v>
      </c>
      <c r="B18730" t="s">
        <v>17855</v>
      </c>
      <c r="C18730">
        <v>1</v>
      </c>
    </row>
    <row r="18731" spans="1:3" x14ac:dyDescent="0.25">
      <c r="A18731">
        <v>1094976616</v>
      </c>
      <c r="B18731" t="s">
        <v>17854</v>
      </c>
      <c r="C18731">
        <v>1</v>
      </c>
    </row>
    <row r="18732" spans="1:3" x14ac:dyDescent="0.25">
      <c r="A18732">
        <v>1094883508</v>
      </c>
      <c r="B18732" t="s">
        <v>17853</v>
      </c>
      <c r="C18732">
        <v>1</v>
      </c>
    </row>
    <row r="18733" spans="1:3" x14ac:dyDescent="0.25">
      <c r="A18733">
        <v>7561143</v>
      </c>
      <c r="B18733" t="s">
        <v>17852</v>
      </c>
      <c r="C18733">
        <v>1</v>
      </c>
    </row>
    <row r="18734" spans="1:3" x14ac:dyDescent="0.25">
      <c r="A18734">
        <v>80825229</v>
      </c>
      <c r="B18734" t="s">
        <v>17851</v>
      </c>
      <c r="C18734">
        <v>1</v>
      </c>
    </row>
    <row r="18735" spans="1:3" x14ac:dyDescent="0.25">
      <c r="A18735">
        <v>620345</v>
      </c>
      <c r="B18735" t="s">
        <v>17850</v>
      </c>
      <c r="C18735">
        <v>1</v>
      </c>
    </row>
    <row r="18736" spans="1:3" x14ac:dyDescent="0.25">
      <c r="A18736">
        <v>1094934545</v>
      </c>
      <c r="B18736" t="s">
        <v>17849</v>
      </c>
      <c r="C18736">
        <v>1</v>
      </c>
    </row>
    <row r="18737" spans="1:3" x14ac:dyDescent="0.25">
      <c r="A18737">
        <v>1099709793</v>
      </c>
      <c r="B18737" t="s">
        <v>17848</v>
      </c>
      <c r="C18737">
        <v>1</v>
      </c>
    </row>
    <row r="18738" spans="1:3" x14ac:dyDescent="0.25">
      <c r="A18738">
        <v>9770188</v>
      </c>
      <c r="B18738" t="s">
        <v>17847</v>
      </c>
      <c r="C18738">
        <v>1</v>
      </c>
    </row>
    <row r="18739" spans="1:3" x14ac:dyDescent="0.25">
      <c r="A18739">
        <v>1097391583</v>
      </c>
      <c r="B18739" t="s">
        <v>17846</v>
      </c>
      <c r="C18739">
        <v>1</v>
      </c>
    </row>
    <row r="18740" spans="1:3" x14ac:dyDescent="0.25">
      <c r="A18740">
        <v>9770620</v>
      </c>
      <c r="B18740" t="s">
        <v>17845</v>
      </c>
      <c r="C18740">
        <v>1</v>
      </c>
    </row>
    <row r="18741" spans="1:3" x14ac:dyDescent="0.25">
      <c r="A18741">
        <v>17699178</v>
      </c>
      <c r="B18741" t="s">
        <v>17844</v>
      </c>
      <c r="C18741">
        <v>1</v>
      </c>
    </row>
    <row r="18742" spans="1:3" x14ac:dyDescent="0.25">
      <c r="A18742">
        <v>1094933006</v>
      </c>
      <c r="B18742" t="s">
        <v>17843</v>
      </c>
      <c r="C18742">
        <v>1</v>
      </c>
    </row>
    <row r="18743" spans="1:3" x14ac:dyDescent="0.25">
      <c r="A18743">
        <v>1094911423</v>
      </c>
      <c r="B18743" t="s">
        <v>17842</v>
      </c>
      <c r="C18743">
        <v>1</v>
      </c>
    </row>
    <row r="18744" spans="1:3" x14ac:dyDescent="0.25">
      <c r="A18744">
        <v>24606413</v>
      </c>
      <c r="B18744" t="s">
        <v>17841</v>
      </c>
      <c r="C18744">
        <v>1</v>
      </c>
    </row>
    <row r="18745" spans="1:3" x14ac:dyDescent="0.25">
      <c r="A18745">
        <v>24475875</v>
      </c>
      <c r="B18745" t="s">
        <v>17840</v>
      </c>
      <c r="C18745">
        <v>1</v>
      </c>
    </row>
    <row r="18746" spans="1:3" x14ac:dyDescent="0.25">
      <c r="A18746">
        <v>1000746927</v>
      </c>
      <c r="B18746" t="s">
        <v>17839</v>
      </c>
      <c r="C18746">
        <v>1</v>
      </c>
    </row>
    <row r="18747" spans="1:3" x14ac:dyDescent="0.25">
      <c r="A18747">
        <v>9728546</v>
      </c>
      <c r="B18747" t="s">
        <v>17838</v>
      </c>
      <c r="C18747">
        <v>1</v>
      </c>
    </row>
    <row r="18748" spans="1:3" x14ac:dyDescent="0.25">
      <c r="A18748">
        <v>1094977727</v>
      </c>
      <c r="B18748" t="s">
        <v>17837</v>
      </c>
      <c r="C18748">
        <v>1</v>
      </c>
    </row>
    <row r="18749" spans="1:3" x14ac:dyDescent="0.25">
      <c r="A18749">
        <v>9725579</v>
      </c>
      <c r="B18749" t="s">
        <v>17836</v>
      </c>
      <c r="C18749">
        <v>1</v>
      </c>
    </row>
    <row r="18750" spans="1:3" x14ac:dyDescent="0.25">
      <c r="A18750">
        <v>24485052</v>
      </c>
      <c r="B18750" t="s">
        <v>17835</v>
      </c>
      <c r="C18750">
        <v>1</v>
      </c>
    </row>
    <row r="18751" spans="1:3" x14ac:dyDescent="0.25">
      <c r="A18751">
        <v>4377333</v>
      </c>
      <c r="B18751" t="s">
        <v>17834</v>
      </c>
      <c r="C18751">
        <v>1</v>
      </c>
    </row>
    <row r="18752" spans="1:3" x14ac:dyDescent="0.25">
      <c r="A18752">
        <v>1094949548</v>
      </c>
      <c r="B18752" t="s">
        <v>17833</v>
      </c>
      <c r="C18752">
        <v>1</v>
      </c>
    </row>
    <row r="18753" spans="1:3" x14ac:dyDescent="0.25">
      <c r="A18753">
        <v>1094904815</v>
      </c>
      <c r="B18753" t="s">
        <v>17832</v>
      </c>
      <c r="C18753">
        <v>1</v>
      </c>
    </row>
    <row r="18754" spans="1:3" x14ac:dyDescent="0.25">
      <c r="A18754">
        <v>1094961409</v>
      </c>
      <c r="B18754" t="s">
        <v>17831</v>
      </c>
      <c r="C18754">
        <v>1</v>
      </c>
    </row>
    <row r="18755" spans="1:3" x14ac:dyDescent="0.25">
      <c r="A18755">
        <v>7720526</v>
      </c>
      <c r="B18755" t="s">
        <v>17830</v>
      </c>
      <c r="C18755">
        <v>1</v>
      </c>
    </row>
    <row r="18756" spans="1:3" x14ac:dyDescent="0.25">
      <c r="A18756">
        <v>1097397233</v>
      </c>
      <c r="B18756" t="s">
        <v>17829</v>
      </c>
      <c r="C18756">
        <v>1</v>
      </c>
    </row>
    <row r="18757" spans="1:3" x14ac:dyDescent="0.25">
      <c r="A18757">
        <v>24587098</v>
      </c>
      <c r="B18757" t="s">
        <v>17828</v>
      </c>
      <c r="C18757">
        <v>1</v>
      </c>
    </row>
    <row r="18758" spans="1:3" x14ac:dyDescent="0.25">
      <c r="A18758">
        <v>24581256</v>
      </c>
      <c r="B18758" t="s">
        <v>17827</v>
      </c>
      <c r="C18758">
        <v>1</v>
      </c>
    </row>
    <row r="18759" spans="1:3" x14ac:dyDescent="0.25">
      <c r="A18759">
        <v>1088312192</v>
      </c>
      <c r="B18759" t="s">
        <v>17826</v>
      </c>
      <c r="C18759">
        <v>1</v>
      </c>
    </row>
    <row r="18760" spans="1:3" x14ac:dyDescent="0.25">
      <c r="A18760">
        <v>1010230797</v>
      </c>
      <c r="B18760" t="s">
        <v>17825</v>
      </c>
      <c r="C18760">
        <v>1</v>
      </c>
    </row>
    <row r="18761" spans="1:3" x14ac:dyDescent="0.25">
      <c r="A18761">
        <v>41932415</v>
      </c>
      <c r="B18761" t="s">
        <v>17824</v>
      </c>
      <c r="C18761">
        <v>1</v>
      </c>
    </row>
    <row r="18762" spans="1:3" x14ac:dyDescent="0.25">
      <c r="A18762">
        <v>9733159</v>
      </c>
      <c r="B18762" t="s">
        <v>17823</v>
      </c>
      <c r="C18762">
        <v>1</v>
      </c>
    </row>
    <row r="18763" spans="1:3" x14ac:dyDescent="0.25">
      <c r="A18763">
        <v>52348358</v>
      </c>
      <c r="B18763" t="s">
        <v>17822</v>
      </c>
      <c r="C18763">
        <v>1</v>
      </c>
    </row>
    <row r="18764" spans="1:3" x14ac:dyDescent="0.25">
      <c r="A18764">
        <v>1094972096</v>
      </c>
      <c r="B18764" t="s">
        <v>17821</v>
      </c>
      <c r="C18764">
        <v>1</v>
      </c>
    </row>
    <row r="18765" spans="1:3" x14ac:dyDescent="0.25">
      <c r="A18765">
        <v>41945839</v>
      </c>
      <c r="B18765" t="s">
        <v>17820</v>
      </c>
      <c r="C18765">
        <v>1</v>
      </c>
    </row>
    <row r="18766" spans="1:3" x14ac:dyDescent="0.25">
      <c r="A18766">
        <v>1096035514</v>
      </c>
      <c r="B18766" t="s">
        <v>17819</v>
      </c>
      <c r="C18766">
        <v>1</v>
      </c>
    </row>
    <row r="18767" spans="1:3" x14ac:dyDescent="0.25">
      <c r="A18767">
        <v>1098307439</v>
      </c>
      <c r="B18767" t="s">
        <v>17818</v>
      </c>
      <c r="C18767">
        <v>1</v>
      </c>
    </row>
    <row r="18768" spans="1:3" x14ac:dyDescent="0.25">
      <c r="A18768">
        <v>72074</v>
      </c>
      <c r="B18768" t="s">
        <v>17817</v>
      </c>
      <c r="C18768">
        <v>1</v>
      </c>
    </row>
    <row r="18769" spans="1:3" x14ac:dyDescent="0.25">
      <c r="A18769">
        <v>1053783814</v>
      </c>
      <c r="B18769" t="s">
        <v>17816</v>
      </c>
      <c r="C18769">
        <v>1</v>
      </c>
    </row>
    <row r="18770" spans="1:3" x14ac:dyDescent="0.25">
      <c r="A18770">
        <v>396949</v>
      </c>
      <c r="B18770" t="s">
        <v>17815</v>
      </c>
      <c r="C18770">
        <v>1</v>
      </c>
    </row>
    <row r="18771" spans="1:3" x14ac:dyDescent="0.25">
      <c r="A18771">
        <v>1195398</v>
      </c>
      <c r="B18771" t="s">
        <v>17814</v>
      </c>
      <c r="C18771">
        <v>1</v>
      </c>
    </row>
    <row r="18772" spans="1:3" x14ac:dyDescent="0.25">
      <c r="A18772">
        <v>1405199</v>
      </c>
      <c r="B18772" t="s">
        <v>17813</v>
      </c>
      <c r="C18772">
        <v>1</v>
      </c>
    </row>
    <row r="18773" spans="1:3" x14ac:dyDescent="0.25">
      <c r="A18773">
        <v>4308882</v>
      </c>
      <c r="B18773" t="s">
        <v>17812</v>
      </c>
      <c r="C18773">
        <v>1</v>
      </c>
    </row>
    <row r="18774" spans="1:3" x14ac:dyDescent="0.25">
      <c r="A18774">
        <v>4309926</v>
      </c>
      <c r="B18774" t="s">
        <v>17811</v>
      </c>
      <c r="C18774">
        <v>1</v>
      </c>
    </row>
    <row r="18775" spans="1:3" x14ac:dyDescent="0.25">
      <c r="A18775">
        <v>4311208</v>
      </c>
      <c r="B18775" t="s">
        <v>17810</v>
      </c>
      <c r="C18775">
        <v>1</v>
      </c>
    </row>
    <row r="18776" spans="1:3" x14ac:dyDescent="0.25">
      <c r="A18776">
        <v>4317459</v>
      </c>
      <c r="B18776" t="s">
        <v>17809</v>
      </c>
      <c r="C18776">
        <v>1</v>
      </c>
    </row>
    <row r="18777" spans="1:3" x14ac:dyDescent="0.25">
      <c r="A18777">
        <v>4322404</v>
      </c>
      <c r="B18777" t="s">
        <v>17808</v>
      </c>
      <c r="C18777">
        <v>1</v>
      </c>
    </row>
    <row r="18778" spans="1:3" x14ac:dyDescent="0.25">
      <c r="A18778">
        <v>4322607</v>
      </c>
      <c r="B18778" t="s">
        <v>17807</v>
      </c>
      <c r="C18778">
        <v>1</v>
      </c>
    </row>
    <row r="18779" spans="1:3" x14ac:dyDescent="0.25">
      <c r="A18779">
        <v>4322914</v>
      </c>
      <c r="B18779" t="s">
        <v>17806</v>
      </c>
      <c r="C18779">
        <v>1</v>
      </c>
    </row>
    <row r="18780" spans="1:3" x14ac:dyDescent="0.25">
      <c r="A18780">
        <v>10157423</v>
      </c>
      <c r="B18780" t="s">
        <v>17805</v>
      </c>
      <c r="C18780">
        <v>1</v>
      </c>
    </row>
    <row r="18781" spans="1:3" x14ac:dyDescent="0.25">
      <c r="A18781">
        <v>10210032</v>
      </c>
      <c r="B18781" t="s">
        <v>17804</v>
      </c>
      <c r="C18781">
        <v>1</v>
      </c>
    </row>
    <row r="18782" spans="1:3" x14ac:dyDescent="0.25">
      <c r="A18782">
        <v>10211384</v>
      </c>
      <c r="B18782" t="s">
        <v>17803</v>
      </c>
      <c r="C18782">
        <v>1</v>
      </c>
    </row>
    <row r="18783" spans="1:3" x14ac:dyDescent="0.25">
      <c r="A18783">
        <v>10214539</v>
      </c>
      <c r="B18783" t="s">
        <v>17802</v>
      </c>
      <c r="C18783">
        <v>1</v>
      </c>
    </row>
    <row r="18784" spans="1:3" x14ac:dyDescent="0.25">
      <c r="A18784">
        <v>10214653</v>
      </c>
      <c r="B18784" t="s">
        <v>17801</v>
      </c>
      <c r="C18784">
        <v>1</v>
      </c>
    </row>
    <row r="18785" spans="1:3" x14ac:dyDescent="0.25">
      <c r="A18785">
        <v>10215548</v>
      </c>
      <c r="B18785" t="s">
        <v>17800</v>
      </c>
      <c r="C18785">
        <v>1</v>
      </c>
    </row>
    <row r="18786" spans="1:3" x14ac:dyDescent="0.25">
      <c r="A18786">
        <v>10234789</v>
      </c>
      <c r="B18786" t="s">
        <v>17799</v>
      </c>
      <c r="C18786">
        <v>0</v>
      </c>
    </row>
    <row r="18787" spans="1:3" x14ac:dyDescent="0.25">
      <c r="A18787">
        <v>10240211</v>
      </c>
      <c r="B18787" t="s">
        <v>17798</v>
      </c>
      <c r="C18787">
        <v>1</v>
      </c>
    </row>
    <row r="18788" spans="1:3" x14ac:dyDescent="0.25">
      <c r="A18788">
        <v>10249433</v>
      </c>
      <c r="B18788" t="s">
        <v>17797</v>
      </c>
      <c r="C18788">
        <v>1</v>
      </c>
    </row>
    <row r="18789" spans="1:3" x14ac:dyDescent="0.25">
      <c r="A18789">
        <v>10251603</v>
      </c>
      <c r="B18789" t="s">
        <v>17796</v>
      </c>
      <c r="C18789">
        <v>1</v>
      </c>
    </row>
    <row r="18790" spans="1:3" x14ac:dyDescent="0.25">
      <c r="A18790">
        <v>10257333</v>
      </c>
      <c r="B18790" t="s">
        <v>17795</v>
      </c>
      <c r="C18790">
        <v>1</v>
      </c>
    </row>
    <row r="18791" spans="1:3" x14ac:dyDescent="0.25">
      <c r="A18791">
        <v>10259063</v>
      </c>
      <c r="B18791" t="s">
        <v>17794</v>
      </c>
      <c r="C18791">
        <v>1</v>
      </c>
    </row>
    <row r="18792" spans="1:3" x14ac:dyDescent="0.25">
      <c r="A18792">
        <v>10271796</v>
      </c>
      <c r="B18792" t="s">
        <v>17793</v>
      </c>
      <c r="C18792">
        <v>1</v>
      </c>
    </row>
    <row r="18793" spans="1:3" x14ac:dyDescent="0.25">
      <c r="A18793">
        <v>10276836</v>
      </c>
      <c r="B18793" t="s">
        <v>17792</v>
      </c>
      <c r="C18793">
        <v>1</v>
      </c>
    </row>
    <row r="18794" spans="1:3" x14ac:dyDescent="0.25">
      <c r="A18794">
        <v>10277150</v>
      </c>
      <c r="B18794" t="s">
        <v>17791</v>
      </c>
      <c r="C18794">
        <v>1</v>
      </c>
    </row>
    <row r="18795" spans="1:3" x14ac:dyDescent="0.25">
      <c r="A18795">
        <v>10283265</v>
      </c>
      <c r="B18795" t="s">
        <v>17790</v>
      </c>
      <c r="C18795">
        <v>1</v>
      </c>
    </row>
    <row r="18796" spans="1:3" x14ac:dyDescent="0.25">
      <c r="A18796">
        <v>10283851</v>
      </c>
      <c r="B18796" t="s">
        <v>17789</v>
      </c>
      <c r="C18796">
        <v>0</v>
      </c>
    </row>
    <row r="18797" spans="1:3" x14ac:dyDescent="0.25">
      <c r="A18797">
        <v>10284557</v>
      </c>
      <c r="B18797" t="s">
        <v>17788</v>
      </c>
      <c r="C18797">
        <v>1</v>
      </c>
    </row>
    <row r="18798" spans="1:3" x14ac:dyDescent="0.25">
      <c r="A18798">
        <v>11333002</v>
      </c>
      <c r="B18798" t="s">
        <v>17787</v>
      </c>
      <c r="C18798">
        <v>0</v>
      </c>
    </row>
    <row r="18799" spans="1:3" x14ac:dyDescent="0.25">
      <c r="A18799">
        <v>14201059</v>
      </c>
      <c r="B18799" t="s">
        <v>17786</v>
      </c>
      <c r="C18799">
        <v>1</v>
      </c>
    </row>
    <row r="18800" spans="1:3" x14ac:dyDescent="0.25">
      <c r="A18800">
        <v>15905752</v>
      </c>
      <c r="B18800" t="s">
        <v>17785</v>
      </c>
      <c r="C18800">
        <v>0</v>
      </c>
    </row>
    <row r="18801" spans="1:3" x14ac:dyDescent="0.25">
      <c r="A18801">
        <v>17029461</v>
      </c>
      <c r="B18801" t="s">
        <v>17784</v>
      </c>
      <c r="C18801">
        <v>1</v>
      </c>
    </row>
    <row r="18802" spans="1:3" x14ac:dyDescent="0.25">
      <c r="A18802">
        <v>24253274</v>
      </c>
      <c r="B18802" t="s">
        <v>17783</v>
      </c>
      <c r="C18802">
        <v>1</v>
      </c>
    </row>
    <row r="18803" spans="1:3" x14ac:dyDescent="0.25">
      <c r="A18803">
        <v>24287738</v>
      </c>
      <c r="B18803" t="s">
        <v>17782</v>
      </c>
      <c r="C18803">
        <v>1</v>
      </c>
    </row>
    <row r="18804" spans="1:3" x14ac:dyDescent="0.25">
      <c r="A18804">
        <v>24288139</v>
      </c>
      <c r="B18804" t="s">
        <v>17781</v>
      </c>
      <c r="C18804">
        <v>1</v>
      </c>
    </row>
    <row r="18805" spans="1:3" x14ac:dyDescent="0.25">
      <c r="A18805">
        <v>24291755</v>
      </c>
      <c r="B18805" t="s">
        <v>17780</v>
      </c>
      <c r="C18805">
        <v>1</v>
      </c>
    </row>
    <row r="18806" spans="1:3" x14ac:dyDescent="0.25">
      <c r="A18806">
        <v>24292233</v>
      </c>
      <c r="B18806" t="s">
        <v>17779</v>
      </c>
      <c r="C18806">
        <v>1</v>
      </c>
    </row>
    <row r="18807" spans="1:3" x14ac:dyDescent="0.25">
      <c r="A18807">
        <v>24297385</v>
      </c>
      <c r="B18807" t="s">
        <v>17778</v>
      </c>
      <c r="C18807">
        <v>1</v>
      </c>
    </row>
    <row r="18808" spans="1:3" x14ac:dyDescent="0.25">
      <c r="A18808">
        <v>24297614</v>
      </c>
      <c r="B18808" t="s">
        <v>17777</v>
      </c>
      <c r="C18808">
        <v>1</v>
      </c>
    </row>
    <row r="18809" spans="1:3" x14ac:dyDescent="0.25">
      <c r="A18809">
        <v>24298360</v>
      </c>
      <c r="B18809" t="s">
        <v>17776</v>
      </c>
      <c r="C18809">
        <v>1</v>
      </c>
    </row>
    <row r="18810" spans="1:3" x14ac:dyDescent="0.25">
      <c r="A18810">
        <v>24303149</v>
      </c>
      <c r="B18810" t="s">
        <v>17775</v>
      </c>
      <c r="C18810">
        <v>1</v>
      </c>
    </row>
    <row r="18811" spans="1:3" x14ac:dyDescent="0.25">
      <c r="A18811">
        <v>24304284</v>
      </c>
      <c r="B18811" t="s">
        <v>17774</v>
      </c>
      <c r="C18811">
        <v>1</v>
      </c>
    </row>
    <row r="18812" spans="1:3" x14ac:dyDescent="0.25">
      <c r="A18812">
        <v>24307144</v>
      </c>
      <c r="B18812" t="s">
        <v>17773</v>
      </c>
      <c r="C18812">
        <v>1</v>
      </c>
    </row>
    <row r="18813" spans="1:3" x14ac:dyDescent="0.25">
      <c r="A18813">
        <v>24309084</v>
      </c>
      <c r="B18813" t="s">
        <v>17772</v>
      </c>
      <c r="C18813">
        <v>1</v>
      </c>
    </row>
    <row r="18814" spans="1:3" x14ac:dyDescent="0.25">
      <c r="A18814">
        <v>24311525</v>
      </c>
      <c r="B18814" t="s">
        <v>17771</v>
      </c>
      <c r="C18814">
        <v>0</v>
      </c>
    </row>
    <row r="18815" spans="1:3" x14ac:dyDescent="0.25">
      <c r="A18815">
        <v>24311786</v>
      </c>
      <c r="B18815" t="s">
        <v>17770</v>
      </c>
      <c r="C18815">
        <v>1</v>
      </c>
    </row>
    <row r="18816" spans="1:3" x14ac:dyDescent="0.25">
      <c r="A18816">
        <v>24313546</v>
      </c>
      <c r="B18816" t="s">
        <v>17769</v>
      </c>
      <c r="C18816">
        <v>0</v>
      </c>
    </row>
    <row r="18817" spans="1:3" x14ac:dyDescent="0.25">
      <c r="A18817">
        <v>24314636</v>
      </c>
      <c r="B18817" t="s">
        <v>17768</v>
      </c>
      <c r="C18817">
        <v>1</v>
      </c>
    </row>
    <row r="18818" spans="1:3" x14ac:dyDescent="0.25">
      <c r="A18818">
        <v>24317060</v>
      </c>
      <c r="B18818" t="s">
        <v>17767</v>
      </c>
      <c r="C18818">
        <v>0</v>
      </c>
    </row>
    <row r="18819" spans="1:3" x14ac:dyDescent="0.25">
      <c r="A18819">
        <v>24318181</v>
      </c>
      <c r="B18819" t="s">
        <v>17766</v>
      </c>
      <c r="C18819">
        <v>1</v>
      </c>
    </row>
    <row r="18820" spans="1:3" x14ac:dyDescent="0.25">
      <c r="A18820">
        <v>24318664</v>
      </c>
      <c r="B18820" t="s">
        <v>17765</v>
      </c>
      <c r="C18820">
        <v>1</v>
      </c>
    </row>
    <row r="18821" spans="1:3" x14ac:dyDescent="0.25">
      <c r="A18821">
        <v>24320342</v>
      </c>
      <c r="B18821" t="s">
        <v>17764</v>
      </c>
      <c r="C18821">
        <v>1</v>
      </c>
    </row>
    <row r="18822" spans="1:3" x14ac:dyDescent="0.25">
      <c r="A18822">
        <v>24321447</v>
      </c>
      <c r="B18822" t="s">
        <v>17763</v>
      </c>
      <c r="C18822">
        <v>1</v>
      </c>
    </row>
    <row r="18823" spans="1:3" x14ac:dyDescent="0.25">
      <c r="A18823">
        <v>24326680</v>
      </c>
      <c r="B18823" t="s">
        <v>17762</v>
      </c>
      <c r="C18823">
        <v>1</v>
      </c>
    </row>
    <row r="18824" spans="1:3" x14ac:dyDescent="0.25">
      <c r="A18824">
        <v>24328002</v>
      </c>
      <c r="B18824" t="s">
        <v>17761</v>
      </c>
      <c r="C18824">
        <v>1</v>
      </c>
    </row>
    <row r="18825" spans="1:3" x14ac:dyDescent="0.25">
      <c r="A18825">
        <v>24329158</v>
      </c>
      <c r="B18825" t="s">
        <v>17760</v>
      </c>
      <c r="C18825">
        <v>1</v>
      </c>
    </row>
    <row r="18826" spans="1:3" x14ac:dyDescent="0.25">
      <c r="A18826">
        <v>24382780</v>
      </c>
      <c r="B18826" t="s">
        <v>17759</v>
      </c>
      <c r="C18826">
        <v>1</v>
      </c>
    </row>
    <row r="18827" spans="1:3" x14ac:dyDescent="0.25">
      <c r="A18827">
        <v>24487195</v>
      </c>
      <c r="B18827" t="s">
        <v>17758</v>
      </c>
      <c r="C18827">
        <v>1</v>
      </c>
    </row>
    <row r="18828" spans="1:3" x14ac:dyDescent="0.25">
      <c r="A18828">
        <v>24835713</v>
      </c>
      <c r="B18828" t="s">
        <v>17757</v>
      </c>
      <c r="C18828">
        <v>1</v>
      </c>
    </row>
    <row r="18829" spans="1:3" x14ac:dyDescent="0.25">
      <c r="A18829">
        <v>24933442</v>
      </c>
      <c r="B18829" t="s">
        <v>17756</v>
      </c>
      <c r="C18829">
        <v>1</v>
      </c>
    </row>
    <row r="18830" spans="1:3" x14ac:dyDescent="0.25">
      <c r="A18830">
        <v>25055043</v>
      </c>
      <c r="B18830" t="s">
        <v>17755</v>
      </c>
      <c r="C18830">
        <v>1</v>
      </c>
    </row>
    <row r="18831" spans="1:3" x14ac:dyDescent="0.25">
      <c r="A18831">
        <v>27070616</v>
      </c>
      <c r="B18831" t="s">
        <v>17754</v>
      </c>
      <c r="C18831">
        <v>0</v>
      </c>
    </row>
    <row r="18832" spans="1:3" x14ac:dyDescent="0.25">
      <c r="A18832">
        <v>30274418</v>
      </c>
      <c r="B18832" t="s">
        <v>17753</v>
      </c>
      <c r="C18832">
        <v>1</v>
      </c>
    </row>
    <row r="18833" spans="1:3" x14ac:dyDescent="0.25">
      <c r="A18833">
        <v>30276029</v>
      </c>
      <c r="B18833" t="s">
        <v>17752</v>
      </c>
      <c r="C18833">
        <v>1</v>
      </c>
    </row>
    <row r="18834" spans="1:3" x14ac:dyDescent="0.25">
      <c r="A18834">
        <v>30278502</v>
      </c>
      <c r="B18834" t="s">
        <v>17751</v>
      </c>
      <c r="C18834">
        <v>1</v>
      </c>
    </row>
    <row r="18835" spans="1:3" x14ac:dyDescent="0.25">
      <c r="A18835">
        <v>30280607</v>
      </c>
      <c r="B18835" t="s">
        <v>17750</v>
      </c>
      <c r="C18835">
        <v>1</v>
      </c>
    </row>
    <row r="18836" spans="1:3" x14ac:dyDescent="0.25">
      <c r="A18836">
        <v>30289461</v>
      </c>
      <c r="B18836" t="s">
        <v>17749</v>
      </c>
      <c r="C18836">
        <v>1</v>
      </c>
    </row>
    <row r="18837" spans="1:3" x14ac:dyDescent="0.25">
      <c r="A18837">
        <v>30323239</v>
      </c>
      <c r="B18837" t="s">
        <v>17748</v>
      </c>
      <c r="C18837">
        <v>1</v>
      </c>
    </row>
    <row r="18838" spans="1:3" x14ac:dyDescent="0.25">
      <c r="A18838">
        <v>38962064</v>
      </c>
      <c r="B18838" t="s">
        <v>17747</v>
      </c>
      <c r="C18838">
        <v>1</v>
      </c>
    </row>
    <row r="18839" spans="1:3" x14ac:dyDescent="0.25">
      <c r="A18839">
        <v>40912170</v>
      </c>
      <c r="B18839" t="s">
        <v>17746</v>
      </c>
      <c r="C18839">
        <v>1</v>
      </c>
    </row>
    <row r="18840" spans="1:3" x14ac:dyDescent="0.25">
      <c r="A18840">
        <v>41896059</v>
      </c>
      <c r="B18840" t="s">
        <v>17745</v>
      </c>
      <c r="C18840">
        <v>1</v>
      </c>
    </row>
    <row r="18841" spans="1:3" x14ac:dyDescent="0.25">
      <c r="A18841">
        <v>51675965</v>
      </c>
      <c r="B18841" t="s">
        <v>17744</v>
      </c>
      <c r="C18841">
        <v>1</v>
      </c>
    </row>
    <row r="18842" spans="1:3" x14ac:dyDescent="0.25">
      <c r="A18842">
        <v>70043064</v>
      </c>
      <c r="B18842" t="s">
        <v>17743</v>
      </c>
      <c r="C18842">
        <v>1</v>
      </c>
    </row>
    <row r="18843" spans="1:3" x14ac:dyDescent="0.25">
      <c r="A18843">
        <v>30293594</v>
      </c>
      <c r="B18843" t="s">
        <v>17742</v>
      </c>
      <c r="C18843">
        <v>1</v>
      </c>
    </row>
    <row r="18844" spans="1:3" x14ac:dyDescent="0.25">
      <c r="A18844">
        <v>23739552</v>
      </c>
      <c r="B18844" t="s">
        <v>17741</v>
      </c>
      <c r="C18844">
        <v>1</v>
      </c>
    </row>
    <row r="18845" spans="1:3" x14ac:dyDescent="0.25">
      <c r="A18845">
        <v>24306983</v>
      </c>
      <c r="B18845" t="s">
        <v>17740</v>
      </c>
      <c r="C18845">
        <v>1</v>
      </c>
    </row>
    <row r="18846" spans="1:3" x14ac:dyDescent="0.25">
      <c r="A18846">
        <v>30292088</v>
      </c>
      <c r="B18846" t="s">
        <v>17739</v>
      </c>
      <c r="C18846">
        <v>1</v>
      </c>
    </row>
    <row r="18847" spans="1:3" x14ac:dyDescent="0.25">
      <c r="A18847">
        <v>24321822</v>
      </c>
      <c r="B18847" t="s">
        <v>17738</v>
      </c>
      <c r="C18847">
        <v>1</v>
      </c>
    </row>
    <row r="18848" spans="1:3" x14ac:dyDescent="0.25">
      <c r="A18848">
        <v>10277290</v>
      </c>
      <c r="B18848" t="s">
        <v>17737</v>
      </c>
      <c r="C18848">
        <v>0</v>
      </c>
    </row>
    <row r="18849" spans="1:3" x14ac:dyDescent="0.25">
      <c r="A18849">
        <v>4310249</v>
      </c>
      <c r="B18849" t="s">
        <v>17736</v>
      </c>
      <c r="C18849">
        <v>1</v>
      </c>
    </row>
    <row r="18850" spans="1:3" x14ac:dyDescent="0.25">
      <c r="A18850">
        <v>10247480</v>
      </c>
      <c r="B18850" t="s">
        <v>17735</v>
      </c>
      <c r="C18850">
        <v>1</v>
      </c>
    </row>
    <row r="18851" spans="1:3" x14ac:dyDescent="0.25">
      <c r="A18851">
        <v>6092120</v>
      </c>
      <c r="B18851" t="s">
        <v>17734</v>
      </c>
      <c r="C18851">
        <v>1</v>
      </c>
    </row>
    <row r="18852" spans="1:3" x14ac:dyDescent="0.25">
      <c r="A18852">
        <v>30318228</v>
      </c>
      <c r="B18852" t="s">
        <v>17733</v>
      </c>
      <c r="C18852">
        <v>1</v>
      </c>
    </row>
    <row r="18853" spans="1:3" x14ac:dyDescent="0.25">
      <c r="A18853">
        <v>10272829</v>
      </c>
      <c r="B18853" t="s">
        <v>17732</v>
      </c>
      <c r="C18853">
        <v>1</v>
      </c>
    </row>
    <row r="18854" spans="1:3" x14ac:dyDescent="0.25">
      <c r="A18854">
        <v>24287780</v>
      </c>
      <c r="B18854" t="s">
        <v>17731</v>
      </c>
      <c r="C18854">
        <v>1</v>
      </c>
    </row>
    <row r="18855" spans="1:3" x14ac:dyDescent="0.25">
      <c r="A18855">
        <v>24310720</v>
      </c>
      <c r="B18855" t="s">
        <v>17730</v>
      </c>
      <c r="C18855">
        <v>1</v>
      </c>
    </row>
    <row r="18856" spans="1:3" x14ac:dyDescent="0.25">
      <c r="A18856">
        <v>10276566</v>
      </c>
      <c r="B18856" t="s">
        <v>17729</v>
      </c>
      <c r="C18856">
        <v>1</v>
      </c>
    </row>
    <row r="18857" spans="1:3" x14ac:dyDescent="0.25">
      <c r="A18857">
        <v>4322311</v>
      </c>
      <c r="B18857" t="s">
        <v>17728</v>
      </c>
      <c r="C18857">
        <v>1</v>
      </c>
    </row>
    <row r="18858" spans="1:3" x14ac:dyDescent="0.25">
      <c r="A18858">
        <v>30280458</v>
      </c>
      <c r="B18858" t="s">
        <v>17727</v>
      </c>
      <c r="C18858">
        <v>1</v>
      </c>
    </row>
    <row r="18859" spans="1:3" x14ac:dyDescent="0.25">
      <c r="A18859">
        <v>24295549</v>
      </c>
      <c r="B18859" t="s">
        <v>17726</v>
      </c>
      <c r="C18859">
        <v>1</v>
      </c>
    </row>
    <row r="18860" spans="1:3" x14ac:dyDescent="0.25">
      <c r="A18860">
        <v>41520045</v>
      </c>
      <c r="B18860" t="s">
        <v>17725</v>
      </c>
      <c r="C18860">
        <v>1</v>
      </c>
    </row>
    <row r="18861" spans="1:3" x14ac:dyDescent="0.25">
      <c r="A18861">
        <v>10269382</v>
      </c>
      <c r="B18861" t="s">
        <v>17724</v>
      </c>
      <c r="C18861">
        <v>1</v>
      </c>
    </row>
    <row r="18862" spans="1:3" x14ac:dyDescent="0.25">
      <c r="A18862">
        <v>24330990</v>
      </c>
      <c r="B18862" t="s">
        <v>17723</v>
      </c>
      <c r="C18862">
        <v>1</v>
      </c>
    </row>
    <row r="18863" spans="1:3" x14ac:dyDescent="0.25">
      <c r="A18863">
        <v>4558615</v>
      </c>
      <c r="B18863" t="s">
        <v>17722</v>
      </c>
      <c r="C18863">
        <v>1</v>
      </c>
    </row>
    <row r="18864" spans="1:3" x14ac:dyDescent="0.25">
      <c r="A18864">
        <v>128510</v>
      </c>
      <c r="B18864" t="s">
        <v>17721</v>
      </c>
      <c r="C18864">
        <v>1</v>
      </c>
    </row>
    <row r="18865" spans="1:3" x14ac:dyDescent="0.25">
      <c r="A18865">
        <v>10225152</v>
      </c>
      <c r="B18865" t="s">
        <v>17720</v>
      </c>
      <c r="C18865">
        <v>1</v>
      </c>
    </row>
    <row r="18866" spans="1:3" x14ac:dyDescent="0.25">
      <c r="A18866">
        <v>24289393</v>
      </c>
      <c r="B18866" t="s">
        <v>17719</v>
      </c>
      <c r="C18866">
        <v>1</v>
      </c>
    </row>
    <row r="18867" spans="1:3" x14ac:dyDescent="0.25">
      <c r="A18867">
        <v>25107479</v>
      </c>
      <c r="B18867" t="s">
        <v>17718</v>
      </c>
      <c r="C18867">
        <v>1</v>
      </c>
    </row>
    <row r="18868" spans="1:3" x14ac:dyDescent="0.25">
      <c r="A18868">
        <v>70093452</v>
      </c>
      <c r="B18868" t="s">
        <v>17717</v>
      </c>
      <c r="C18868">
        <v>1</v>
      </c>
    </row>
    <row r="18869" spans="1:3" x14ac:dyDescent="0.25">
      <c r="A18869">
        <v>4321861</v>
      </c>
      <c r="B18869" t="s">
        <v>17716</v>
      </c>
      <c r="C18869">
        <v>1</v>
      </c>
    </row>
    <row r="18870" spans="1:3" x14ac:dyDescent="0.25">
      <c r="A18870">
        <v>10229657</v>
      </c>
      <c r="B18870" t="s">
        <v>17715</v>
      </c>
      <c r="C18870">
        <v>1</v>
      </c>
    </row>
    <row r="18871" spans="1:3" x14ac:dyDescent="0.25">
      <c r="A18871">
        <v>24318021</v>
      </c>
      <c r="B18871" t="s">
        <v>17714</v>
      </c>
      <c r="C18871">
        <v>1</v>
      </c>
    </row>
    <row r="18872" spans="1:3" x14ac:dyDescent="0.25">
      <c r="A18872">
        <v>24287940</v>
      </c>
      <c r="B18872" t="s">
        <v>17713</v>
      </c>
      <c r="C18872">
        <v>1</v>
      </c>
    </row>
    <row r="18873" spans="1:3" x14ac:dyDescent="0.25">
      <c r="A18873">
        <v>24325072</v>
      </c>
      <c r="B18873" t="s">
        <v>17712</v>
      </c>
      <c r="C18873">
        <v>1</v>
      </c>
    </row>
    <row r="18874" spans="1:3" x14ac:dyDescent="0.25">
      <c r="A18874">
        <v>10240483</v>
      </c>
      <c r="B18874" t="s">
        <v>17711</v>
      </c>
      <c r="C18874">
        <v>1</v>
      </c>
    </row>
    <row r="18875" spans="1:3" x14ac:dyDescent="0.25">
      <c r="A18875">
        <v>12962633</v>
      </c>
      <c r="B18875" t="s">
        <v>17710</v>
      </c>
      <c r="C18875">
        <v>1</v>
      </c>
    </row>
    <row r="18876" spans="1:3" x14ac:dyDescent="0.25">
      <c r="A18876">
        <v>24320248</v>
      </c>
      <c r="B18876" t="s">
        <v>17709</v>
      </c>
      <c r="C18876">
        <v>1</v>
      </c>
    </row>
    <row r="18877" spans="1:3" x14ac:dyDescent="0.25">
      <c r="A18877">
        <v>10246609</v>
      </c>
      <c r="B18877" t="s">
        <v>17708</v>
      </c>
      <c r="C18877">
        <v>1</v>
      </c>
    </row>
    <row r="18878" spans="1:3" x14ac:dyDescent="0.25">
      <c r="A18878">
        <v>10254933</v>
      </c>
      <c r="B18878" t="s">
        <v>17707</v>
      </c>
      <c r="C18878">
        <v>1</v>
      </c>
    </row>
    <row r="18879" spans="1:3" x14ac:dyDescent="0.25">
      <c r="A18879">
        <v>25095574</v>
      </c>
      <c r="B18879" t="s">
        <v>17706</v>
      </c>
      <c r="C18879">
        <v>1</v>
      </c>
    </row>
    <row r="18880" spans="1:3" x14ac:dyDescent="0.25">
      <c r="A18880">
        <v>10215923</v>
      </c>
      <c r="B18880" t="s">
        <v>17705</v>
      </c>
      <c r="C18880">
        <v>1</v>
      </c>
    </row>
    <row r="18881" spans="1:3" x14ac:dyDescent="0.25">
      <c r="A18881">
        <v>10227620</v>
      </c>
      <c r="B18881" t="s">
        <v>17704</v>
      </c>
      <c r="C18881">
        <v>1</v>
      </c>
    </row>
    <row r="18882" spans="1:3" x14ac:dyDescent="0.25">
      <c r="A18882">
        <v>30289428</v>
      </c>
      <c r="B18882" t="s">
        <v>17703</v>
      </c>
      <c r="C18882">
        <v>1</v>
      </c>
    </row>
    <row r="18883" spans="1:3" x14ac:dyDescent="0.25">
      <c r="A18883">
        <v>24296034</v>
      </c>
      <c r="B18883" t="s">
        <v>17702</v>
      </c>
      <c r="C18883">
        <v>1</v>
      </c>
    </row>
    <row r="18884" spans="1:3" x14ac:dyDescent="0.25">
      <c r="A18884">
        <v>10250974</v>
      </c>
      <c r="B18884" t="s">
        <v>17701</v>
      </c>
      <c r="C18884">
        <v>1</v>
      </c>
    </row>
    <row r="18885" spans="1:3" x14ac:dyDescent="0.25">
      <c r="A18885">
        <v>4313347</v>
      </c>
      <c r="B18885" t="s">
        <v>17700</v>
      </c>
      <c r="C18885">
        <v>1</v>
      </c>
    </row>
    <row r="18886" spans="1:3" x14ac:dyDescent="0.25">
      <c r="A18886">
        <v>25093291</v>
      </c>
      <c r="B18886" t="s">
        <v>17699</v>
      </c>
      <c r="C18886">
        <v>1</v>
      </c>
    </row>
    <row r="18887" spans="1:3" x14ac:dyDescent="0.25">
      <c r="A18887">
        <v>30297253</v>
      </c>
      <c r="B18887" t="s">
        <v>17698</v>
      </c>
      <c r="C18887">
        <v>1</v>
      </c>
    </row>
    <row r="18888" spans="1:3" x14ac:dyDescent="0.25">
      <c r="A18888">
        <v>24320015</v>
      </c>
      <c r="B18888" t="s">
        <v>17697</v>
      </c>
      <c r="C18888">
        <v>1</v>
      </c>
    </row>
    <row r="18889" spans="1:3" x14ac:dyDescent="0.25">
      <c r="A18889">
        <v>24306014</v>
      </c>
      <c r="B18889" t="s">
        <v>17696</v>
      </c>
      <c r="C18889">
        <v>1</v>
      </c>
    </row>
    <row r="18890" spans="1:3" x14ac:dyDescent="0.25">
      <c r="A18890">
        <v>4320269</v>
      </c>
      <c r="B18890" t="s">
        <v>17695</v>
      </c>
      <c r="C18890">
        <v>1</v>
      </c>
    </row>
    <row r="18891" spans="1:3" x14ac:dyDescent="0.25">
      <c r="A18891">
        <v>10232456</v>
      </c>
      <c r="B18891" t="s">
        <v>17694</v>
      </c>
      <c r="C18891">
        <v>1</v>
      </c>
    </row>
    <row r="18892" spans="1:3" x14ac:dyDescent="0.25">
      <c r="A18892">
        <v>4321655</v>
      </c>
      <c r="B18892" t="s">
        <v>17693</v>
      </c>
      <c r="C18892">
        <v>0</v>
      </c>
    </row>
    <row r="18893" spans="1:3" x14ac:dyDescent="0.25">
      <c r="A18893">
        <v>6052076</v>
      </c>
      <c r="B18893" t="s">
        <v>17692</v>
      </c>
      <c r="C18893">
        <v>1</v>
      </c>
    </row>
    <row r="18894" spans="1:3" x14ac:dyDescent="0.25">
      <c r="A18894">
        <v>10266962</v>
      </c>
      <c r="B18894" t="s">
        <v>17691</v>
      </c>
      <c r="C18894">
        <v>1</v>
      </c>
    </row>
    <row r="18895" spans="1:3" x14ac:dyDescent="0.25">
      <c r="A18895">
        <v>24312281</v>
      </c>
      <c r="B18895" t="s">
        <v>17690</v>
      </c>
      <c r="C18895">
        <v>1</v>
      </c>
    </row>
    <row r="18896" spans="1:3" x14ac:dyDescent="0.25">
      <c r="A18896">
        <v>59819269</v>
      </c>
      <c r="B18896" t="s">
        <v>17689</v>
      </c>
      <c r="C18896">
        <v>1</v>
      </c>
    </row>
    <row r="18897" spans="1:3" x14ac:dyDescent="0.25">
      <c r="A18897">
        <v>24312415</v>
      </c>
      <c r="B18897" t="s">
        <v>17688</v>
      </c>
      <c r="C18897">
        <v>1</v>
      </c>
    </row>
    <row r="18898" spans="1:3" x14ac:dyDescent="0.25">
      <c r="A18898">
        <v>41425936</v>
      </c>
      <c r="B18898" t="s">
        <v>17687</v>
      </c>
      <c r="C18898">
        <v>1</v>
      </c>
    </row>
    <row r="18899" spans="1:3" x14ac:dyDescent="0.25">
      <c r="A18899">
        <v>7513856</v>
      </c>
      <c r="B18899" t="s">
        <v>17686</v>
      </c>
      <c r="C18899">
        <v>1</v>
      </c>
    </row>
    <row r="18900" spans="1:3" x14ac:dyDescent="0.25">
      <c r="A18900">
        <v>30305282</v>
      </c>
      <c r="B18900" t="s">
        <v>17685</v>
      </c>
      <c r="C18900">
        <v>1</v>
      </c>
    </row>
    <row r="18901" spans="1:3" x14ac:dyDescent="0.25">
      <c r="A18901">
        <v>24319211</v>
      </c>
      <c r="B18901" t="s">
        <v>17684</v>
      </c>
      <c r="C18901">
        <v>1</v>
      </c>
    </row>
    <row r="18902" spans="1:3" x14ac:dyDescent="0.25">
      <c r="A18902">
        <v>30286471</v>
      </c>
      <c r="B18902" t="s">
        <v>17683</v>
      </c>
      <c r="C18902">
        <v>1</v>
      </c>
    </row>
    <row r="18903" spans="1:3" x14ac:dyDescent="0.25">
      <c r="A18903">
        <v>10211823</v>
      </c>
      <c r="B18903" t="s">
        <v>17682</v>
      </c>
      <c r="C18903">
        <v>1</v>
      </c>
    </row>
    <row r="18904" spans="1:3" x14ac:dyDescent="0.25">
      <c r="A18904">
        <v>22846</v>
      </c>
      <c r="B18904" t="s">
        <v>17681</v>
      </c>
      <c r="C18904">
        <v>0</v>
      </c>
    </row>
    <row r="18905" spans="1:3" x14ac:dyDescent="0.25">
      <c r="A18905">
        <v>9970180</v>
      </c>
      <c r="B18905" t="s">
        <v>17680</v>
      </c>
      <c r="C18905">
        <v>1</v>
      </c>
    </row>
    <row r="18906" spans="1:3" x14ac:dyDescent="0.25">
      <c r="A18906">
        <v>24295819</v>
      </c>
      <c r="B18906" t="s">
        <v>17679</v>
      </c>
      <c r="C18906">
        <v>1</v>
      </c>
    </row>
    <row r="18907" spans="1:3" x14ac:dyDescent="0.25">
      <c r="A18907">
        <v>24724521</v>
      </c>
      <c r="B18907" t="s">
        <v>17678</v>
      </c>
      <c r="C18907">
        <v>1</v>
      </c>
    </row>
    <row r="18908" spans="1:3" x14ac:dyDescent="0.25">
      <c r="A18908">
        <v>10220266</v>
      </c>
      <c r="B18908" t="s">
        <v>17677</v>
      </c>
      <c r="C18908">
        <v>1</v>
      </c>
    </row>
    <row r="18909" spans="1:3" x14ac:dyDescent="0.25">
      <c r="A18909">
        <v>16753189</v>
      </c>
      <c r="B18909" t="s">
        <v>17676</v>
      </c>
      <c r="C18909">
        <v>1</v>
      </c>
    </row>
    <row r="18910" spans="1:3" x14ac:dyDescent="0.25">
      <c r="A18910">
        <v>24314464</v>
      </c>
      <c r="B18910" t="s">
        <v>17675</v>
      </c>
      <c r="C18910">
        <v>1</v>
      </c>
    </row>
    <row r="18911" spans="1:3" x14ac:dyDescent="0.25">
      <c r="A18911">
        <v>30306581</v>
      </c>
      <c r="B18911" t="s">
        <v>17674</v>
      </c>
      <c r="C18911">
        <v>1</v>
      </c>
    </row>
    <row r="18912" spans="1:3" x14ac:dyDescent="0.25">
      <c r="A18912">
        <v>10259690</v>
      </c>
      <c r="B18912" t="s">
        <v>17673</v>
      </c>
      <c r="C18912">
        <v>1</v>
      </c>
    </row>
    <row r="18913" spans="1:3" x14ac:dyDescent="0.25">
      <c r="A18913">
        <v>3715016</v>
      </c>
      <c r="B18913" t="s">
        <v>17672</v>
      </c>
      <c r="C18913">
        <v>1</v>
      </c>
    </row>
    <row r="18914" spans="1:3" x14ac:dyDescent="0.25">
      <c r="A18914">
        <v>10258353</v>
      </c>
      <c r="B18914" t="s">
        <v>17671</v>
      </c>
      <c r="C18914">
        <v>1</v>
      </c>
    </row>
    <row r="18915" spans="1:3" x14ac:dyDescent="0.25">
      <c r="A18915">
        <v>24329353</v>
      </c>
      <c r="B18915" t="s">
        <v>17670</v>
      </c>
      <c r="C18915">
        <v>1</v>
      </c>
    </row>
    <row r="18916" spans="1:3" x14ac:dyDescent="0.25">
      <c r="A18916">
        <v>24269041</v>
      </c>
      <c r="B18916" t="s">
        <v>17669</v>
      </c>
      <c r="C18916">
        <v>1</v>
      </c>
    </row>
    <row r="18917" spans="1:3" x14ac:dyDescent="0.25">
      <c r="A18917">
        <v>15899958</v>
      </c>
      <c r="B18917" t="s">
        <v>17668</v>
      </c>
      <c r="C18917">
        <v>1</v>
      </c>
    </row>
    <row r="18918" spans="1:3" x14ac:dyDescent="0.25">
      <c r="A18918">
        <v>10229732</v>
      </c>
      <c r="B18918" t="s">
        <v>17667</v>
      </c>
      <c r="C18918">
        <v>1</v>
      </c>
    </row>
    <row r="18919" spans="1:3" x14ac:dyDescent="0.25">
      <c r="A18919">
        <v>24292860</v>
      </c>
      <c r="B18919" t="s">
        <v>17666</v>
      </c>
      <c r="C18919">
        <v>1</v>
      </c>
    </row>
    <row r="18920" spans="1:3" x14ac:dyDescent="0.25">
      <c r="A18920">
        <v>10282813</v>
      </c>
      <c r="B18920" t="s">
        <v>17665</v>
      </c>
      <c r="C18920">
        <v>1</v>
      </c>
    </row>
    <row r="18921" spans="1:3" x14ac:dyDescent="0.25">
      <c r="A18921">
        <v>24313338</v>
      </c>
      <c r="B18921" t="s">
        <v>17664</v>
      </c>
      <c r="C18921">
        <v>0</v>
      </c>
    </row>
    <row r="18922" spans="1:3" x14ac:dyDescent="0.25">
      <c r="A18922">
        <v>24316928</v>
      </c>
      <c r="B18922" t="s">
        <v>17663</v>
      </c>
      <c r="C18922">
        <v>1</v>
      </c>
    </row>
    <row r="18923" spans="1:3" x14ac:dyDescent="0.25">
      <c r="A18923">
        <v>10227857</v>
      </c>
      <c r="B18923" t="s">
        <v>17662</v>
      </c>
      <c r="C18923">
        <v>1</v>
      </c>
    </row>
    <row r="18924" spans="1:3" x14ac:dyDescent="0.25">
      <c r="A18924">
        <v>10243618</v>
      </c>
      <c r="B18924" t="s">
        <v>17661</v>
      </c>
      <c r="C18924">
        <v>1</v>
      </c>
    </row>
    <row r="18925" spans="1:3" x14ac:dyDescent="0.25">
      <c r="A18925">
        <v>24292237</v>
      </c>
      <c r="B18925" t="s">
        <v>17660</v>
      </c>
      <c r="C18925">
        <v>1</v>
      </c>
    </row>
    <row r="18926" spans="1:3" x14ac:dyDescent="0.25">
      <c r="A18926">
        <v>24310195</v>
      </c>
      <c r="B18926" t="s">
        <v>17659</v>
      </c>
      <c r="C18926">
        <v>1</v>
      </c>
    </row>
    <row r="18927" spans="1:3" x14ac:dyDescent="0.25">
      <c r="A18927">
        <v>24313350</v>
      </c>
      <c r="B18927" t="s">
        <v>17658</v>
      </c>
      <c r="C18927">
        <v>1</v>
      </c>
    </row>
    <row r="18928" spans="1:3" x14ac:dyDescent="0.25">
      <c r="A18928">
        <v>19265640</v>
      </c>
      <c r="B18928" t="s">
        <v>17657</v>
      </c>
      <c r="C18928">
        <v>1</v>
      </c>
    </row>
    <row r="18929" spans="1:3" x14ac:dyDescent="0.25">
      <c r="A18929">
        <v>172817</v>
      </c>
      <c r="B18929" t="s">
        <v>17656</v>
      </c>
      <c r="C18929">
        <v>1</v>
      </c>
    </row>
    <row r="18930" spans="1:3" x14ac:dyDescent="0.25">
      <c r="A18930">
        <v>1192310</v>
      </c>
      <c r="B18930" t="s">
        <v>17655</v>
      </c>
      <c r="C18930">
        <v>1</v>
      </c>
    </row>
    <row r="18931" spans="1:3" x14ac:dyDescent="0.25">
      <c r="A18931">
        <v>15916738</v>
      </c>
      <c r="B18931" t="s">
        <v>17654</v>
      </c>
      <c r="C18931">
        <v>1</v>
      </c>
    </row>
    <row r="18932" spans="1:3" x14ac:dyDescent="0.25">
      <c r="A18932">
        <v>2894715</v>
      </c>
      <c r="B18932" t="s">
        <v>17653</v>
      </c>
      <c r="C18932">
        <v>1</v>
      </c>
    </row>
    <row r="18933" spans="1:3" x14ac:dyDescent="0.25">
      <c r="A18933">
        <v>3332038</v>
      </c>
      <c r="B18933" t="s">
        <v>17652</v>
      </c>
      <c r="C18933">
        <v>1</v>
      </c>
    </row>
    <row r="18934" spans="1:3" x14ac:dyDescent="0.25">
      <c r="A18934">
        <v>4471309</v>
      </c>
      <c r="B18934" t="s">
        <v>17651</v>
      </c>
      <c r="C18934">
        <v>1</v>
      </c>
    </row>
    <row r="18935" spans="1:3" x14ac:dyDescent="0.25">
      <c r="A18935">
        <v>4309973</v>
      </c>
      <c r="B18935" t="s">
        <v>17650</v>
      </c>
      <c r="C18935">
        <v>1</v>
      </c>
    </row>
    <row r="18936" spans="1:3" x14ac:dyDescent="0.25">
      <c r="A18936">
        <v>3226843</v>
      </c>
      <c r="B18936" t="s">
        <v>17649</v>
      </c>
      <c r="C18936">
        <v>0</v>
      </c>
    </row>
    <row r="18937" spans="1:3" x14ac:dyDescent="0.25">
      <c r="A18937">
        <v>10212043</v>
      </c>
      <c r="B18937" t="s">
        <v>17648</v>
      </c>
      <c r="C18937">
        <v>1</v>
      </c>
    </row>
    <row r="18938" spans="1:3" x14ac:dyDescent="0.25">
      <c r="A18938">
        <v>10212424</v>
      </c>
      <c r="B18938" t="s">
        <v>17647</v>
      </c>
      <c r="C18938">
        <v>1</v>
      </c>
    </row>
    <row r="18939" spans="1:3" x14ac:dyDescent="0.25">
      <c r="A18939">
        <v>10223231</v>
      </c>
      <c r="B18939" t="s">
        <v>17646</v>
      </c>
      <c r="C18939">
        <v>1</v>
      </c>
    </row>
    <row r="18940" spans="1:3" x14ac:dyDescent="0.25">
      <c r="A18940">
        <v>10228465</v>
      </c>
      <c r="B18940" t="s">
        <v>17645</v>
      </c>
      <c r="C18940">
        <v>1</v>
      </c>
    </row>
    <row r="18941" spans="1:3" x14ac:dyDescent="0.25">
      <c r="A18941">
        <v>10238276</v>
      </c>
      <c r="B18941" t="s">
        <v>17644</v>
      </c>
      <c r="C18941">
        <v>1</v>
      </c>
    </row>
    <row r="18942" spans="1:3" x14ac:dyDescent="0.25">
      <c r="A18942">
        <v>10263752</v>
      </c>
      <c r="B18942" t="s">
        <v>17643</v>
      </c>
      <c r="C18942">
        <v>1</v>
      </c>
    </row>
    <row r="18943" spans="1:3" x14ac:dyDescent="0.25">
      <c r="A18943">
        <v>24309982</v>
      </c>
      <c r="B18943" t="s">
        <v>17642</v>
      </c>
      <c r="C18943">
        <v>0</v>
      </c>
    </row>
    <row r="18944" spans="1:3" x14ac:dyDescent="0.25">
      <c r="A18944">
        <v>10242611</v>
      </c>
      <c r="B18944" t="s">
        <v>17641</v>
      </c>
      <c r="C18944">
        <v>1</v>
      </c>
    </row>
    <row r="18945" spans="1:3" x14ac:dyDescent="0.25">
      <c r="A18945">
        <v>11299690</v>
      </c>
      <c r="B18945" t="s">
        <v>17640</v>
      </c>
      <c r="C18945">
        <v>1</v>
      </c>
    </row>
    <row r="18946" spans="1:3" x14ac:dyDescent="0.25">
      <c r="A18946">
        <v>14210055</v>
      </c>
      <c r="B18946" t="s">
        <v>17639</v>
      </c>
      <c r="C18946">
        <v>0</v>
      </c>
    </row>
    <row r="18947" spans="1:3" x14ac:dyDescent="0.25">
      <c r="A18947">
        <v>16545547</v>
      </c>
      <c r="B18947" t="s">
        <v>17638</v>
      </c>
      <c r="C18947">
        <v>1</v>
      </c>
    </row>
    <row r="18948" spans="1:3" x14ac:dyDescent="0.25">
      <c r="A18948">
        <v>19475543</v>
      </c>
      <c r="B18948" t="s">
        <v>17637</v>
      </c>
      <c r="C18948">
        <v>1</v>
      </c>
    </row>
    <row r="18949" spans="1:3" x14ac:dyDescent="0.25">
      <c r="A18949">
        <v>24293757</v>
      </c>
      <c r="B18949" t="s">
        <v>17636</v>
      </c>
      <c r="C18949">
        <v>1</v>
      </c>
    </row>
    <row r="18950" spans="1:3" x14ac:dyDescent="0.25">
      <c r="A18950">
        <v>24293984</v>
      </c>
      <c r="B18950" t="s">
        <v>17635</v>
      </c>
      <c r="C18950">
        <v>1</v>
      </c>
    </row>
    <row r="18951" spans="1:3" x14ac:dyDescent="0.25">
      <c r="A18951">
        <v>24305344</v>
      </c>
      <c r="B18951" t="s">
        <v>17634</v>
      </c>
      <c r="C18951">
        <v>1</v>
      </c>
    </row>
    <row r="18952" spans="1:3" x14ac:dyDescent="0.25">
      <c r="A18952">
        <v>24307311</v>
      </c>
      <c r="B18952" t="s">
        <v>17633</v>
      </c>
      <c r="C18952">
        <v>1</v>
      </c>
    </row>
    <row r="18953" spans="1:3" x14ac:dyDescent="0.25">
      <c r="A18953">
        <v>24307614</v>
      </c>
      <c r="B18953" t="s">
        <v>17632</v>
      </c>
      <c r="C18953">
        <v>1</v>
      </c>
    </row>
    <row r="18954" spans="1:3" x14ac:dyDescent="0.25">
      <c r="A18954">
        <v>24311923</v>
      </c>
      <c r="B18954" t="s">
        <v>17631</v>
      </c>
      <c r="C18954">
        <v>1</v>
      </c>
    </row>
    <row r="18955" spans="1:3" x14ac:dyDescent="0.25">
      <c r="A18955">
        <v>24312772</v>
      </c>
      <c r="B18955" t="s">
        <v>17630</v>
      </c>
      <c r="C18955">
        <v>1</v>
      </c>
    </row>
    <row r="18956" spans="1:3" x14ac:dyDescent="0.25">
      <c r="A18956">
        <v>24319977</v>
      </c>
      <c r="B18956" t="s">
        <v>17629</v>
      </c>
      <c r="C18956">
        <v>1</v>
      </c>
    </row>
    <row r="18957" spans="1:3" x14ac:dyDescent="0.25">
      <c r="A18957">
        <v>24327457</v>
      </c>
      <c r="B18957" t="s">
        <v>17628</v>
      </c>
      <c r="C18957">
        <v>1</v>
      </c>
    </row>
    <row r="18958" spans="1:3" x14ac:dyDescent="0.25">
      <c r="A18958">
        <v>24941153</v>
      </c>
      <c r="B18958" t="s">
        <v>17627</v>
      </c>
      <c r="C18958">
        <v>1</v>
      </c>
    </row>
    <row r="18959" spans="1:3" x14ac:dyDescent="0.25">
      <c r="A18959">
        <v>30275700</v>
      </c>
      <c r="B18959" t="s">
        <v>17626</v>
      </c>
      <c r="C18959">
        <v>1</v>
      </c>
    </row>
    <row r="18960" spans="1:3" x14ac:dyDescent="0.25">
      <c r="A18960">
        <v>30278017</v>
      </c>
      <c r="B18960" t="s">
        <v>17625</v>
      </c>
      <c r="C18960">
        <v>1</v>
      </c>
    </row>
    <row r="18961" spans="1:3" x14ac:dyDescent="0.25">
      <c r="A18961">
        <v>30272164</v>
      </c>
      <c r="B18961" t="s">
        <v>17624</v>
      </c>
      <c r="C18961">
        <v>1</v>
      </c>
    </row>
    <row r="18962" spans="1:3" x14ac:dyDescent="0.25">
      <c r="A18962">
        <v>30297693</v>
      </c>
      <c r="B18962" t="s">
        <v>17623</v>
      </c>
      <c r="C18962">
        <v>1</v>
      </c>
    </row>
    <row r="18963" spans="1:3" x14ac:dyDescent="0.25">
      <c r="A18963">
        <v>30275677</v>
      </c>
      <c r="B18963" t="s">
        <v>17622</v>
      </c>
      <c r="C18963">
        <v>1</v>
      </c>
    </row>
    <row r="18964" spans="1:3" x14ac:dyDescent="0.25">
      <c r="A18964">
        <v>30282052</v>
      </c>
      <c r="B18964" t="s">
        <v>17621</v>
      </c>
      <c r="C18964">
        <v>1</v>
      </c>
    </row>
    <row r="18965" spans="1:3" x14ac:dyDescent="0.25">
      <c r="A18965">
        <v>32458405</v>
      </c>
      <c r="B18965" t="s">
        <v>17620</v>
      </c>
      <c r="C18965">
        <v>1</v>
      </c>
    </row>
    <row r="18966" spans="1:3" x14ac:dyDescent="0.25">
      <c r="A18966">
        <v>30321893</v>
      </c>
      <c r="B18966" t="s">
        <v>17619</v>
      </c>
      <c r="C18966">
        <v>1</v>
      </c>
    </row>
    <row r="18967" spans="1:3" x14ac:dyDescent="0.25">
      <c r="A18967">
        <v>10236909</v>
      </c>
      <c r="B18967" t="s">
        <v>17618</v>
      </c>
      <c r="C18967">
        <v>1</v>
      </c>
    </row>
    <row r="18968" spans="1:3" x14ac:dyDescent="0.25">
      <c r="A18968">
        <v>24318887</v>
      </c>
      <c r="B18968" t="s">
        <v>17617</v>
      </c>
      <c r="C18968">
        <v>0</v>
      </c>
    </row>
    <row r="18969" spans="1:3" x14ac:dyDescent="0.25">
      <c r="A18969">
        <v>79315235</v>
      </c>
      <c r="B18969" t="s">
        <v>17616</v>
      </c>
      <c r="C18969">
        <v>0</v>
      </c>
    </row>
    <row r="18970" spans="1:3" x14ac:dyDescent="0.25">
      <c r="A18970">
        <v>30274081</v>
      </c>
      <c r="B18970" t="s">
        <v>17615</v>
      </c>
      <c r="C18970">
        <v>0</v>
      </c>
    </row>
    <row r="18971" spans="1:3" x14ac:dyDescent="0.25">
      <c r="A18971">
        <v>93358928</v>
      </c>
      <c r="B18971" t="s">
        <v>17614</v>
      </c>
      <c r="C18971">
        <v>1</v>
      </c>
    </row>
    <row r="18972" spans="1:3" x14ac:dyDescent="0.25">
      <c r="A18972">
        <v>10211235</v>
      </c>
      <c r="B18972" t="s">
        <v>17613</v>
      </c>
      <c r="C18972">
        <v>1</v>
      </c>
    </row>
    <row r="18973" spans="1:3" x14ac:dyDescent="0.25">
      <c r="A18973">
        <v>10078962</v>
      </c>
      <c r="B18973" t="s">
        <v>17612</v>
      </c>
      <c r="C18973">
        <v>1</v>
      </c>
    </row>
    <row r="18974" spans="1:3" x14ac:dyDescent="0.25">
      <c r="A18974">
        <v>30720928</v>
      </c>
      <c r="B18974" t="s">
        <v>17611</v>
      </c>
      <c r="C18974">
        <v>1</v>
      </c>
    </row>
    <row r="18975" spans="1:3" x14ac:dyDescent="0.25">
      <c r="A18975">
        <v>24278570</v>
      </c>
      <c r="B18975" t="s">
        <v>17610</v>
      </c>
      <c r="C18975">
        <v>1</v>
      </c>
    </row>
    <row r="18976" spans="1:3" x14ac:dyDescent="0.25">
      <c r="A18976">
        <v>5943458</v>
      </c>
      <c r="B18976" t="s">
        <v>17609</v>
      </c>
      <c r="C18976">
        <v>1</v>
      </c>
    </row>
    <row r="18977" spans="1:3" x14ac:dyDescent="0.25">
      <c r="A18977">
        <v>24296543</v>
      </c>
      <c r="B18977" t="s">
        <v>17608</v>
      </c>
      <c r="C18977">
        <v>1</v>
      </c>
    </row>
    <row r="18978" spans="1:3" x14ac:dyDescent="0.25">
      <c r="A18978">
        <v>10262005</v>
      </c>
      <c r="B18978" t="s">
        <v>17607</v>
      </c>
      <c r="C18978">
        <v>1</v>
      </c>
    </row>
    <row r="18979" spans="1:3" x14ac:dyDescent="0.25">
      <c r="A18979">
        <v>24330936</v>
      </c>
      <c r="B18979" t="s">
        <v>17606</v>
      </c>
      <c r="C18979">
        <v>1</v>
      </c>
    </row>
    <row r="18980" spans="1:3" x14ac:dyDescent="0.25">
      <c r="A18980">
        <v>24317909</v>
      </c>
      <c r="B18980" t="s">
        <v>17605</v>
      </c>
      <c r="C18980">
        <v>1</v>
      </c>
    </row>
    <row r="18981" spans="1:3" x14ac:dyDescent="0.25">
      <c r="A18981">
        <v>24835053</v>
      </c>
      <c r="B18981" t="s">
        <v>17604</v>
      </c>
      <c r="C18981">
        <v>1</v>
      </c>
    </row>
    <row r="18982" spans="1:3" x14ac:dyDescent="0.25">
      <c r="A18982">
        <v>10272615</v>
      </c>
      <c r="B18982" t="s">
        <v>17603</v>
      </c>
      <c r="C18982">
        <v>1</v>
      </c>
    </row>
    <row r="18983" spans="1:3" x14ac:dyDescent="0.25">
      <c r="A18983">
        <v>24307496</v>
      </c>
      <c r="B18983" t="s">
        <v>17602</v>
      </c>
      <c r="C18983">
        <v>1</v>
      </c>
    </row>
    <row r="18984" spans="1:3" x14ac:dyDescent="0.25">
      <c r="A18984">
        <v>24269617</v>
      </c>
      <c r="B18984" t="s">
        <v>17601</v>
      </c>
      <c r="C18984">
        <v>1</v>
      </c>
    </row>
    <row r="18985" spans="1:3" x14ac:dyDescent="0.25">
      <c r="A18985">
        <v>75085702</v>
      </c>
      <c r="B18985" t="s">
        <v>17600</v>
      </c>
      <c r="C18985">
        <v>1</v>
      </c>
    </row>
    <row r="18986" spans="1:3" x14ac:dyDescent="0.25">
      <c r="A18986">
        <v>24487816</v>
      </c>
      <c r="B18986" t="s">
        <v>17599</v>
      </c>
      <c r="C18986">
        <v>1</v>
      </c>
    </row>
    <row r="18987" spans="1:3" x14ac:dyDescent="0.25">
      <c r="A18987">
        <v>4544356</v>
      </c>
      <c r="B18987" t="s">
        <v>17598</v>
      </c>
      <c r="C18987">
        <v>1</v>
      </c>
    </row>
    <row r="18988" spans="1:3" x14ac:dyDescent="0.25">
      <c r="A18988">
        <v>25157724</v>
      </c>
      <c r="B18988" t="s">
        <v>17597</v>
      </c>
      <c r="C18988">
        <v>1</v>
      </c>
    </row>
    <row r="18989" spans="1:3" x14ac:dyDescent="0.25">
      <c r="A18989">
        <v>79778505</v>
      </c>
      <c r="B18989" t="s">
        <v>17596</v>
      </c>
      <c r="C18989">
        <v>1</v>
      </c>
    </row>
    <row r="18990" spans="1:3" x14ac:dyDescent="0.25">
      <c r="A18990">
        <v>75080050</v>
      </c>
      <c r="B18990" t="s">
        <v>17595</v>
      </c>
      <c r="C18990">
        <v>1</v>
      </c>
    </row>
    <row r="18991" spans="1:3" x14ac:dyDescent="0.25">
      <c r="A18991">
        <v>75073269</v>
      </c>
      <c r="B18991" t="s">
        <v>17594</v>
      </c>
      <c r="C18991">
        <v>1</v>
      </c>
    </row>
    <row r="18992" spans="1:3" x14ac:dyDescent="0.25">
      <c r="A18992">
        <v>10286628</v>
      </c>
      <c r="B18992" t="s">
        <v>17593</v>
      </c>
      <c r="C18992">
        <v>1</v>
      </c>
    </row>
    <row r="18993" spans="1:3" x14ac:dyDescent="0.25">
      <c r="A18993">
        <v>75098007</v>
      </c>
      <c r="B18993" t="s">
        <v>17592</v>
      </c>
      <c r="C18993">
        <v>1</v>
      </c>
    </row>
    <row r="18994" spans="1:3" x14ac:dyDescent="0.25">
      <c r="A18994">
        <v>75080409</v>
      </c>
      <c r="B18994" t="s">
        <v>17591</v>
      </c>
      <c r="C18994">
        <v>0</v>
      </c>
    </row>
    <row r="18995" spans="1:3" x14ac:dyDescent="0.25">
      <c r="A18995">
        <v>24319808</v>
      </c>
      <c r="B18995" t="s">
        <v>17590</v>
      </c>
      <c r="C18995">
        <v>1</v>
      </c>
    </row>
    <row r="18996" spans="1:3" x14ac:dyDescent="0.25">
      <c r="A18996">
        <v>10237660</v>
      </c>
      <c r="B18996" t="s">
        <v>17589</v>
      </c>
      <c r="C18996">
        <v>1</v>
      </c>
    </row>
    <row r="18997" spans="1:3" x14ac:dyDescent="0.25">
      <c r="A18997">
        <v>14267176</v>
      </c>
      <c r="B18997" t="s">
        <v>17588</v>
      </c>
      <c r="C18997">
        <v>1</v>
      </c>
    </row>
    <row r="18998" spans="1:3" x14ac:dyDescent="0.25">
      <c r="A18998">
        <v>24315950</v>
      </c>
      <c r="B18998" t="s">
        <v>17587</v>
      </c>
      <c r="C18998">
        <v>1</v>
      </c>
    </row>
    <row r="18999" spans="1:3" x14ac:dyDescent="0.25">
      <c r="A18999">
        <v>24324240</v>
      </c>
      <c r="B18999" t="s">
        <v>17586</v>
      </c>
      <c r="C18999">
        <v>1</v>
      </c>
    </row>
    <row r="19000" spans="1:3" x14ac:dyDescent="0.25">
      <c r="A19000">
        <v>10239209</v>
      </c>
      <c r="B19000" t="s">
        <v>17585</v>
      </c>
      <c r="C19000">
        <v>1</v>
      </c>
    </row>
    <row r="19001" spans="1:3" x14ac:dyDescent="0.25">
      <c r="A19001">
        <v>30288093</v>
      </c>
      <c r="B19001" t="s">
        <v>17584</v>
      </c>
      <c r="C19001">
        <v>1</v>
      </c>
    </row>
    <row r="19002" spans="1:3" x14ac:dyDescent="0.25">
      <c r="A19002">
        <v>14195082</v>
      </c>
      <c r="B19002" t="s">
        <v>17583</v>
      </c>
      <c r="C19002">
        <v>1</v>
      </c>
    </row>
    <row r="19003" spans="1:3" x14ac:dyDescent="0.25">
      <c r="A19003">
        <v>24300438</v>
      </c>
      <c r="B19003" t="s">
        <v>17582</v>
      </c>
      <c r="C19003">
        <v>1</v>
      </c>
    </row>
    <row r="19004" spans="1:3" x14ac:dyDescent="0.25">
      <c r="A19004">
        <v>75100115</v>
      </c>
      <c r="B19004" t="s">
        <v>17581</v>
      </c>
      <c r="C19004">
        <v>1</v>
      </c>
    </row>
    <row r="19005" spans="1:3" x14ac:dyDescent="0.25">
      <c r="A19005">
        <v>30294496</v>
      </c>
      <c r="B19005" t="s">
        <v>17580</v>
      </c>
      <c r="C19005">
        <v>1</v>
      </c>
    </row>
    <row r="19006" spans="1:3" x14ac:dyDescent="0.25">
      <c r="A19006">
        <v>30282497</v>
      </c>
      <c r="B19006" t="s">
        <v>17579</v>
      </c>
      <c r="C19006">
        <v>0</v>
      </c>
    </row>
    <row r="19007" spans="1:3" x14ac:dyDescent="0.25">
      <c r="A19007">
        <v>24302833</v>
      </c>
      <c r="B19007" t="s">
        <v>17578</v>
      </c>
      <c r="C19007">
        <v>1</v>
      </c>
    </row>
    <row r="19008" spans="1:3" x14ac:dyDescent="0.25">
      <c r="A19008">
        <v>24316680</v>
      </c>
      <c r="B19008" t="s">
        <v>17577</v>
      </c>
      <c r="C19008">
        <v>1</v>
      </c>
    </row>
    <row r="19009" spans="1:3" x14ac:dyDescent="0.25">
      <c r="A19009">
        <v>24325592</v>
      </c>
      <c r="B19009" t="s">
        <v>17576</v>
      </c>
      <c r="C19009">
        <v>1</v>
      </c>
    </row>
    <row r="19010" spans="1:3" x14ac:dyDescent="0.25">
      <c r="A19010">
        <v>24435683</v>
      </c>
      <c r="B19010" t="s">
        <v>17575</v>
      </c>
      <c r="C19010">
        <v>1</v>
      </c>
    </row>
    <row r="19011" spans="1:3" x14ac:dyDescent="0.25">
      <c r="A19011">
        <v>4322188</v>
      </c>
      <c r="B19011" t="s">
        <v>17574</v>
      </c>
      <c r="C19011">
        <v>1</v>
      </c>
    </row>
    <row r="19012" spans="1:3" x14ac:dyDescent="0.25">
      <c r="A19012">
        <v>30333390</v>
      </c>
      <c r="B19012" t="s">
        <v>17573</v>
      </c>
      <c r="C19012">
        <v>1</v>
      </c>
    </row>
    <row r="19013" spans="1:3" x14ac:dyDescent="0.25">
      <c r="A19013">
        <v>12993212</v>
      </c>
      <c r="B19013" t="s">
        <v>17572</v>
      </c>
      <c r="C19013">
        <v>1</v>
      </c>
    </row>
    <row r="19014" spans="1:3" x14ac:dyDescent="0.25">
      <c r="A19014">
        <v>24310355</v>
      </c>
      <c r="B19014" t="s">
        <v>17571</v>
      </c>
      <c r="C19014">
        <v>1</v>
      </c>
    </row>
    <row r="19015" spans="1:3" x14ac:dyDescent="0.25">
      <c r="A19015">
        <v>19428980</v>
      </c>
      <c r="B19015" t="s">
        <v>17570</v>
      </c>
      <c r="C19015">
        <v>1</v>
      </c>
    </row>
    <row r="19016" spans="1:3" x14ac:dyDescent="0.25">
      <c r="A19016">
        <v>10246427</v>
      </c>
      <c r="B19016" t="s">
        <v>17569</v>
      </c>
      <c r="C19016">
        <v>1</v>
      </c>
    </row>
    <row r="19017" spans="1:3" x14ac:dyDescent="0.25">
      <c r="A19017">
        <v>4487633</v>
      </c>
      <c r="B19017" t="s">
        <v>17568</v>
      </c>
      <c r="C19017">
        <v>0</v>
      </c>
    </row>
    <row r="19018" spans="1:3" x14ac:dyDescent="0.25">
      <c r="A19018">
        <v>10234487</v>
      </c>
      <c r="B19018" t="s">
        <v>17567</v>
      </c>
      <c r="C19018">
        <v>1</v>
      </c>
    </row>
    <row r="19019" spans="1:3" x14ac:dyDescent="0.25">
      <c r="A19019">
        <v>24291541</v>
      </c>
      <c r="B19019" t="s">
        <v>17566</v>
      </c>
      <c r="C19019">
        <v>1</v>
      </c>
    </row>
    <row r="19020" spans="1:3" x14ac:dyDescent="0.25">
      <c r="A19020">
        <v>10232642</v>
      </c>
      <c r="B19020" t="s">
        <v>17565</v>
      </c>
      <c r="C19020">
        <v>0</v>
      </c>
    </row>
    <row r="19021" spans="1:3" x14ac:dyDescent="0.25">
      <c r="A19021">
        <v>24308810</v>
      </c>
      <c r="B19021" t="s">
        <v>17564</v>
      </c>
      <c r="C19021">
        <v>1</v>
      </c>
    </row>
    <row r="19022" spans="1:3" x14ac:dyDescent="0.25">
      <c r="A19022">
        <v>24300288</v>
      </c>
      <c r="B19022" t="s">
        <v>17563</v>
      </c>
      <c r="C19022">
        <v>1</v>
      </c>
    </row>
    <row r="19023" spans="1:3" x14ac:dyDescent="0.25">
      <c r="A19023">
        <v>30318489</v>
      </c>
      <c r="B19023" t="s">
        <v>17562</v>
      </c>
      <c r="C19023">
        <v>1</v>
      </c>
    </row>
    <row r="19024" spans="1:3" x14ac:dyDescent="0.25">
      <c r="A19024">
        <v>75097709</v>
      </c>
      <c r="B19024" t="s">
        <v>17561</v>
      </c>
      <c r="C19024">
        <v>1</v>
      </c>
    </row>
    <row r="19025" spans="1:3" x14ac:dyDescent="0.25">
      <c r="A19025">
        <v>21336407</v>
      </c>
      <c r="B19025" t="s">
        <v>17560</v>
      </c>
      <c r="C19025">
        <v>1</v>
      </c>
    </row>
    <row r="19026" spans="1:3" x14ac:dyDescent="0.25">
      <c r="A19026">
        <v>41424734</v>
      </c>
      <c r="B19026" t="s">
        <v>17559</v>
      </c>
      <c r="C19026">
        <v>1</v>
      </c>
    </row>
    <row r="19027" spans="1:3" x14ac:dyDescent="0.25">
      <c r="A19027">
        <v>10264950</v>
      </c>
      <c r="B19027" t="s">
        <v>17558</v>
      </c>
      <c r="C19027">
        <v>1</v>
      </c>
    </row>
    <row r="19028" spans="1:3" x14ac:dyDescent="0.25">
      <c r="A19028">
        <v>30400516</v>
      </c>
      <c r="B19028" t="s">
        <v>17557</v>
      </c>
      <c r="C19028">
        <v>1</v>
      </c>
    </row>
    <row r="19029" spans="1:3" x14ac:dyDescent="0.25">
      <c r="A19029">
        <v>30392701</v>
      </c>
      <c r="B19029" t="s">
        <v>17556</v>
      </c>
      <c r="C19029">
        <v>1</v>
      </c>
    </row>
    <row r="19030" spans="1:3" x14ac:dyDescent="0.25">
      <c r="A19030">
        <v>30335085</v>
      </c>
      <c r="B19030" t="s">
        <v>17555</v>
      </c>
      <c r="C19030">
        <v>1</v>
      </c>
    </row>
    <row r="19031" spans="1:3" x14ac:dyDescent="0.25">
      <c r="A19031">
        <v>10261146</v>
      </c>
      <c r="B19031" t="s">
        <v>17554</v>
      </c>
      <c r="C19031">
        <v>1</v>
      </c>
    </row>
    <row r="19032" spans="1:3" x14ac:dyDescent="0.25">
      <c r="A19032">
        <v>24307603</v>
      </c>
      <c r="B19032" t="s">
        <v>17553</v>
      </c>
      <c r="C19032">
        <v>1</v>
      </c>
    </row>
    <row r="19033" spans="1:3" x14ac:dyDescent="0.25">
      <c r="A19033">
        <v>41922477</v>
      </c>
      <c r="B19033" t="s">
        <v>17552</v>
      </c>
      <c r="C19033">
        <v>1</v>
      </c>
    </row>
    <row r="19034" spans="1:3" x14ac:dyDescent="0.25">
      <c r="A19034">
        <v>7556400</v>
      </c>
      <c r="B19034" t="s">
        <v>17551</v>
      </c>
      <c r="C19034">
        <v>1</v>
      </c>
    </row>
    <row r="19035" spans="1:3" x14ac:dyDescent="0.25">
      <c r="A19035">
        <v>24298607</v>
      </c>
      <c r="B19035" t="s">
        <v>17550</v>
      </c>
      <c r="C19035">
        <v>1</v>
      </c>
    </row>
    <row r="19036" spans="1:3" x14ac:dyDescent="0.25">
      <c r="A19036">
        <v>29094250</v>
      </c>
      <c r="B19036" t="s">
        <v>17549</v>
      </c>
      <c r="C19036">
        <v>1</v>
      </c>
    </row>
    <row r="19037" spans="1:3" x14ac:dyDescent="0.25">
      <c r="A19037">
        <v>10279631</v>
      </c>
      <c r="B19037" t="s">
        <v>17548</v>
      </c>
      <c r="C19037">
        <v>1</v>
      </c>
    </row>
    <row r="19038" spans="1:3" x14ac:dyDescent="0.25">
      <c r="A19038">
        <v>30336621</v>
      </c>
      <c r="B19038" t="s">
        <v>17547</v>
      </c>
      <c r="C19038">
        <v>0</v>
      </c>
    </row>
    <row r="19039" spans="1:3" x14ac:dyDescent="0.25">
      <c r="A19039">
        <v>24432351</v>
      </c>
      <c r="B19039" t="s">
        <v>17546</v>
      </c>
      <c r="C19039">
        <v>0</v>
      </c>
    </row>
    <row r="19040" spans="1:3" x14ac:dyDescent="0.25">
      <c r="A19040">
        <v>10232465</v>
      </c>
      <c r="B19040" t="s">
        <v>17545</v>
      </c>
      <c r="C19040">
        <v>1</v>
      </c>
    </row>
    <row r="19041" spans="1:3" x14ac:dyDescent="0.25">
      <c r="A19041">
        <v>75080376</v>
      </c>
      <c r="B19041" t="s">
        <v>17544</v>
      </c>
      <c r="C19041">
        <v>1</v>
      </c>
    </row>
    <row r="19042" spans="1:3" x14ac:dyDescent="0.25">
      <c r="A19042">
        <v>24617712</v>
      </c>
      <c r="B19042" t="s">
        <v>17543</v>
      </c>
      <c r="C19042">
        <v>1</v>
      </c>
    </row>
    <row r="19043" spans="1:3" x14ac:dyDescent="0.25">
      <c r="A19043">
        <v>1053814076</v>
      </c>
      <c r="B19043" t="s">
        <v>17542</v>
      </c>
      <c r="C19043">
        <v>1</v>
      </c>
    </row>
    <row r="19044" spans="1:3" x14ac:dyDescent="0.25">
      <c r="A19044">
        <v>10277935</v>
      </c>
      <c r="B19044" t="s">
        <v>17541</v>
      </c>
      <c r="C19044">
        <v>1</v>
      </c>
    </row>
    <row r="19045" spans="1:3" x14ac:dyDescent="0.25">
      <c r="A19045">
        <v>30323134</v>
      </c>
      <c r="B19045" t="s">
        <v>17540</v>
      </c>
      <c r="C19045">
        <v>0</v>
      </c>
    </row>
    <row r="19046" spans="1:3" x14ac:dyDescent="0.25">
      <c r="A19046">
        <v>75103711</v>
      </c>
      <c r="B19046" t="s">
        <v>17539</v>
      </c>
      <c r="C19046">
        <v>1</v>
      </c>
    </row>
    <row r="19047" spans="1:3" x14ac:dyDescent="0.25">
      <c r="A19047">
        <v>10259926</v>
      </c>
      <c r="B19047" t="s">
        <v>17538</v>
      </c>
      <c r="C19047">
        <v>1</v>
      </c>
    </row>
    <row r="19048" spans="1:3" x14ac:dyDescent="0.25">
      <c r="A19048">
        <v>75085122</v>
      </c>
      <c r="B19048" t="s">
        <v>17537</v>
      </c>
      <c r="C19048">
        <v>0</v>
      </c>
    </row>
    <row r="19049" spans="1:3" x14ac:dyDescent="0.25">
      <c r="A19049">
        <v>4323920</v>
      </c>
      <c r="B19049" t="s">
        <v>17536</v>
      </c>
      <c r="C19049">
        <v>1</v>
      </c>
    </row>
    <row r="19050" spans="1:3" x14ac:dyDescent="0.25">
      <c r="A19050">
        <v>5913406</v>
      </c>
      <c r="B19050" t="s">
        <v>17535</v>
      </c>
      <c r="C19050">
        <v>1</v>
      </c>
    </row>
    <row r="19051" spans="1:3" x14ac:dyDescent="0.25">
      <c r="A19051">
        <v>30232621</v>
      </c>
      <c r="B19051" t="s">
        <v>17534</v>
      </c>
      <c r="C19051">
        <v>1</v>
      </c>
    </row>
    <row r="19052" spans="1:3" x14ac:dyDescent="0.25">
      <c r="A19052">
        <v>24340757</v>
      </c>
      <c r="B19052" t="s">
        <v>17533</v>
      </c>
      <c r="C19052">
        <v>1</v>
      </c>
    </row>
    <row r="19053" spans="1:3" x14ac:dyDescent="0.25">
      <c r="A19053">
        <v>10277912</v>
      </c>
      <c r="B19053" t="s">
        <v>17532</v>
      </c>
      <c r="C19053">
        <v>0</v>
      </c>
    </row>
    <row r="19054" spans="1:3" x14ac:dyDescent="0.25">
      <c r="A19054">
        <v>15905626</v>
      </c>
      <c r="B19054" t="s">
        <v>17531</v>
      </c>
      <c r="C19054">
        <v>1</v>
      </c>
    </row>
    <row r="19055" spans="1:3" x14ac:dyDescent="0.25">
      <c r="A19055">
        <v>1053780590</v>
      </c>
      <c r="B19055" t="s">
        <v>17530</v>
      </c>
      <c r="C19055">
        <v>1</v>
      </c>
    </row>
    <row r="19056" spans="1:3" x14ac:dyDescent="0.25">
      <c r="A19056">
        <v>24279265</v>
      </c>
      <c r="B19056" t="s">
        <v>17529</v>
      </c>
      <c r="C19056">
        <v>0</v>
      </c>
    </row>
    <row r="19057" spans="1:3" x14ac:dyDescent="0.25">
      <c r="A19057">
        <v>66863313</v>
      </c>
      <c r="B19057" t="s">
        <v>17528</v>
      </c>
      <c r="C19057">
        <v>1</v>
      </c>
    </row>
    <row r="19058" spans="1:3" x14ac:dyDescent="0.25">
      <c r="A19058">
        <v>10222009</v>
      </c>
      <c r="B19058" t="s">
        <v>17527</v>
      </c>
      <c r="C19058">
        <v>0</v>
      </c>
    </row>
    <row r="19059" spans="1:3" x14ac:dyDescent="0.25">
      <c r="A19059">
        <v>10221928</v>
      </c>
      <c r="B19059" t="s">
        <v>17526</v>
      </c>
      <c r="C19059">
        <v>1</v>
      </c>
    </row>
    <row r="19060" spans="1:3" x14ac:dyDescent="0.25">
      <c r="A19060">
        <v>10259592</v>
      </c>
      <c r="B19060" t="s">
        <v>17525</v>
      </c>
      <c r="C19060">
        <v>1</v>
      </c>
    </row>
    <row r="19061" spans="1:3" x14ac:dyDescent="0.25">
      <c r="A19061">
        <v>11310148</v>
      </c>
      <c r="B19061" t="s">
        <v>17524</v>
      </c>
      <c r="C19061">
        <v>1</v>
      </c>
    </row>
    <row r="19062" spans="1:3" x14ac:dyDescent="0.25">
      <c r="A19062">
        <v>30391719</v>
      </c>
      <c r="B19062" t="s">
        <v>17523</v>
      </c>
      <c r="C19062">
        <v>0</v>
      </c>
    </row>
    <row r="19063" spans="1:3" x14ac:dyDescent="0.25">
      <c r="A19063">
        <v>10179245</v>
      </c>
      <c r="B19063" t="s">
        <v>17522</v>
      </c>
      <c r="C19063">
        <v>0</v>
      </c>
    </row>
    <row r="19064" spans="1:3" x14ac:dyDescent="0.25">
      <c r="A19064">
        <v>30237193</v>
      </c>
      <c r="B19064" t="s">
        <v>17521</v>
      </c>
      <c r="C19064">
        <v>0</v>
      </c>
    </row>
    <row r="19065" spans="1:3" x14ac:dyDescent="0.25">
      <c r="A19065">
        <v>24330384</v>
      </c>
      <c r="B19065" t="s">
        <v>17520</v>
      </c>
      <c r="C19065">
        <v>0</v>
      </c>
    </row>
    <row r="19066" spans="1:3" x14ac:dyDescent="0.25">
      <c r="A19066">
        <v>10278501</v>
      </c>
      <c r="B19066" t="s">
        <v>17519</v>
      </c>
      <c r="C19066">
        <v>0</v>
      </c>
    </row>
    <row r="19067" spans="1:3" x14ac:dyDescent="0.25">
      <c r="A19067">
        <v>30331247</v>
      </c>
      <c r="B19067" t="s">
        <v>17518</v>
      </c>
      <c r="C19067">
        <v>1</v>
      </c>
    </row>
    <row r="19068" spans="1:3" x14ac:dyDescent="0.25">
      <c r="A19068">
        <v>30277199</v>
      </c>
      <c r="B19068" t="s">
        <v>17517</v>
      </c>
      <c r="C19068">
        <v>1</v>
      </c>
    </row>
    <row r="19069" spans="1:3" x14ac:dyDescent="0.25">
      <c r="A19069">
        <v>75073167</v>
      </c>
      <c r="B19069" t="s">
        <v>17516</v>
      </c>
      <c r="C19069">
        <v>0</v>
      </c>
    </row>
    <row r="19070" spans="1:3" x14ac:dyDescent="0.25">
      <c r="A19070">
        <v>8001399281</v>
      </c>
      <c r="B19070" t="s">
        <v>17515</v>
      </c>
      <c r="C19070">
        <v>0</v>
      </c>
    </row>
    <row r="19071" spans="1:3" x14ac:dyDescent="0.25">
      <c r="A19071">
        <v>30384243</v>
      </c>
      <c r="B19071" t="s">
        <v>17514</v>
      </c>
      <c r="C19071">
        <v>1</v>
      </c>
    </row>
    <row r="19072" spans="1:3" x14ac:dyDescent="0.25">
      <c r="A19072">
        <v>5992346</v>
      </c>
      <c r="B19072" t="s">
        <v>17513</v>
      </c>
      <c r="C19072">
        <v>0</v>
      </c>
    </row>
    <row r="19073" spans="1:3" x14ac:dyDescent="0.25">
      <c r="A19073">
        <v>10289803</v>
      </c>
      <c r="B19073" t="s">
        <v>17512</v>
      </c>
      <c r="C19073">
        <v>1</v>
      </c>
    </row>
    <row r="19074" spans="1:3" x14ac:dyDescent="0.25">
      <c r="A19074">
        <v>24318705</v>
      </c>
      <c r="B19074" t="s">
        <v>17511</v>
      </c>
      <c r="C19074">
        <v>1</v>
      </c>
    </row>
    <row r="19075" spans="1:3" x14ac:dyDescent="0.25">
      <c r="A19075">
        <v>1053780127</v>
      </c>
      <c r="B19075" t="s">
        <v>17510</v>
      </c>
      <c r="C19075">
        <v>1</v>
      </c>
    </row>
    <row r="19076" spans="1:3" x14ac:dyDescent="0.25">
      <c r="A19076">
        <v>30284017</v>
      </c>
      <c r="B19076" t="s">
        <v>17509</v>
      </c>
      <c r="C19076">
        <v>1</v>
      </c>
    </row>
    <row r="19077" spans="1:3" x14ac:dyDescent="0.25">
      <c r="A19077">
        <v>4487961</v>
      </c>
      <c r="B19077" t="s">
        <v>17508</v>
      </c>
      <c r="C19077">
        <v>1</v>
      </c>
    </row>
    <row r="19078" spans="1:3" x14ac:dyDescent="0.25">
      <c r="A19078">
        <v>75063662</v>
      </c>
      <c r="B19078" t="s">
        <v>17507</v>
      </c>
      <c r="C19078">
        <v>0</v>
      </c>
    </row>
    <row r="19079" spans="1:3" x14ac:dyDescent="0.25">
      <c r="A19079">
        <v>30331011</v>
      </c>
      <c r="B19079" t="s">
        <v>17506</v>
      </c>
      <c r="C19079">
        <v>0</v>
      </c>
    </row>
    <row r="19080" spans="1:3" x14ac:dyDescent="0.25">
      <c r="A19080">
        <v>24306806</v>
      </c>
      <c r="B19080" t="s">
        <v>17505</v>
      </c>
      <c r="C19080">
        <v>1</v>
      </c>
    </row>
    <row r="19081" spans="1:3" x14ac:dyDescent="0.25">
      <c r="A19081">
        <v>30305134</v>
      </c>
      <c r="B19081" t="s">
        <v>17504</v>
      </c>
      <c r="C19081">
        <v>0</v>
      </c>
    </row>
    <row r="19082" spans="1:3" x14ac:dyDescent="0.25">
      <c r="A19082">
        <v>24323771</v>
      </c>
      <c r="B19082" t="s">
        <v>17503</v>
      </c>
      <c r="C19082">
        <v>0</v>
      </c>
    </row>
    <row r="19083" spans="1:3" x14ac:dyDescent="0.25">
      <c r="A19083">
        <v>31275573</v>
      </c>
      <c r="B19083" t="s">
        <v>17502</v>
      </c>
      <c r="C19083">
        <v>1</v>
      </c>
    </row>
    <row r="19084" spans="1:3" x14ac:dyDescent="0.25">
      <c r="A19084">
        <v>10213599</v>
      </c>
      <c r="B19084" t="s">
        <v>17501</v>
      </c>
      <c r="C19084">
        <v>1</v>
      </c>
    </row>
    <row r="19085" spans="1:3" x14ac:dyDescent="0.25">
      <c r="A19085">
        <v>4416968</v>
      </c>
      <c r="B19085" t="s">
        <v>17500</v>
      </c>
      <c r="C19085">
        <v>0</v>
      </c>
    </row>
    <row r="19086" spans="1:3" x14ac:dyDescent="0.25">
      <c r="A19086">
        <v>25099555</v>
      </c>
      <c r="B19086" t="s">
        <v>17499</v>
      </c>
      <c r="C19086">
        <v>0</v>
      </c>
    </row>
    <row r="19087" spans="1:3" x14ac:dyDescent="0.25">
      <c r="A19087">
        <v>15960724</v>
      </c>
      <c r="B19087" t="s">
        <v>17498</v>
      </c>
      <c r="C19087">
        <v>1</v>
      </c>
    </row>
    <row r="19088" spans="1:3" x14ac:dyDescent="0.25">
      <c r="A19088">
        <v>24304256</v>
      </c>
      <c r="B19088" t="s">
        <v>17497</v>
      </c>
      <c r="C19088">
        <v>1</v>
      </c>
    </row>
    <row r="19089" spans="1:3" x14ac:dyDescent="0.25">
      <c r="A19089">
        <v>24319194</v>
      </c>
      <c r="B19089" t="s">
        <v>17496</v>
      </c>
      <c r="C19089">
        <v>1</v>
      </c>
    </row>
    <row r="19090" spans="1:3" x14ac:dyDescent="0.25">
      <c r="A19090">
        <v>30231506</v>
      </c>
      <c r="B19090" t="s">
        <v>17495</v>
      </c>
      <c r="C19090">
        <v>1</v>
      </c>
    </row>
    <row r="19091" spans="1:3" x14ac:dyDescent="0.25">
      <c r="A19091">
        <v>30326789</v>
      </c>
      <c r="B19091" t="s">
        <v>17494</v>
      </c>
      <c r="C19091">
        <v>0</v>
      </c>
    </row>
    <row r="19092" spans="1:3" x14ac:dyDescent="0.25">
      <c r="A19092">
        <v>30233591</v>
      </c>
      <c r="B19092" t="s">
        <v>17493</v>
      </c>
      <c r="C19092">
        <v>1</v>
      </c>
    </row>
    <row r="19093" spans="1:3" x14ac:dyDescent="0.25">
      <c r="A19093">
        <v>10261808</v>
      </c>
      <c r="B19093" t="s">
        <v>17492</v>
      </c>
      <c r="C19093">
        <v>0</v>
      </c>
    </row>
    <row r="19094" spans="1:3" x14ac:dyDescent="0.25">
      <c r="A19094">
        <v>30270820</v>
      </c>
      <c r="B19094" t="s">
        <v>17491</v>
      </c>
      <c r="C19094">
        <v>0</v>
      </c>
    </row>
    <row r="19095" spans="1:3" x14ac:dyDescent="0.25">
      <c r="A19095">
        <v>30231966</v>
      </c>
      <c r="B19095" t="s">
        <v>17490</v>
      </c>
      <c r="C19095">
        <v>1</v>
      </c>
    </row>
    <row r="19096" spans="1:3" x14ac:dyDescent="0.25">
      <c r="A19096">
        <v>10270120</v>
      </c>
      <c r="B19096" t="s">
        <v>17489</v>
      </c>
      <c r="C19096">
        <v>1</v>
      </c>
    </row>
    <row r="19097" spans="1:3" x14ac:dyDescent="0.25">
      <c r="A19097">
        <v>30322192</v>
      </c>
      <c r="B19097" t="s">
        <v>17488</v>
      </c>
      <c r="C19097">
        <v>1</v>
      </c>
    </row>
    <row r="19098" spans="1:3" x14ac:dyDescent="0.25">
      <c r="A19098">
        <v>30331873</v>
      </c>
      <c r="B19098" t="s">
        <v>17487</v>
      </c>
      <c r="C19098">
        <v>0</v>
      </c>
    </row>
    <row r="19099" spans="1:3" x14ac:dyDescent="0.25">
      <c r="A19099">
        <v>24628997</v>
      </c>
      <c r="B19099" t="s">
        <v>17486</v>
      </c>
      <c r="C19099">
        <v>0</v>
      </c>
    </row>
    <row r="19100" spans="1:3" x14ac:dyDescent="0.25">
      <c r="A19100">
        <v>98545398</v>
      </c>
      <c r="B19100" t="s">
        <v>17485</v>
      </c>
      <c r="C19100">
        <v>0</v>
      </c>
    </row>
    <row r="19101" spans="1:3" x14ac:dyDescent="0.25">
      <c r="A19101">
        <v>75069761</v>
      </c>
      <c r="B19101" t="s">
        <v>17484</v>
      </c>
      <c r="C19101">
        <v>0</v>
      </c>
    </row>
    <row r="19102" spans="1:3" x14ac:dyDescent="0.25">
      <c r="A19102">
        <v>66981262</v>
      </c>
      <c r="B19102" t="s">
        <v>17483</v>
      </c>
      <c r="C19102">
        <v>0</v>
      </c>
    </row>
    <row r="19103" spans="1:3" x14ac:dyDescent="0.25">
      <c r="A19103">
        <v>10261295</v>
      </c>
      <c r="B19103" t="s">
        <v>17482</v>
      </c>
      <c r="C19103">
        <v>1</v>
      </c>
    </row>
    <row r="19104" spans="1:3" x14ac:dyDescent="0.25">
      <c r="A19104">
        <v>10222338</v>
      </c>
      <c r="B19104" t="s">
        <v>17481</v>
      </c>
      <c r="C19104">
        <v>0</v>
      </c>
    </row>
    <row r="19105" spans="1:3" x14ac:dyDescent="0.25">
      <c r="A19105">
        <v>75085531</v>
      </c>
      <c r="B19105" t="s">
        <v>17480</v>
      </c>
      <c r="C19105">
        <v>0</v>
      </c>
    </row>
    <row r="19106" spans="1:3" x14ac:dyDescent="0.25">
      <c r="A19106">
        <v>30317427</v>
      </c>
      <c r="B19106" t="s">
        <v>17479</v>
      </c>
      <c r="C19106">
        <v>0</v>
      </c>
    </row>
    <row r="19107" spans="1:3" x14ac:dyDescent="0.25">
      <c r="A19107">
        <v>4412550</v>
      </c>
      <c r="B19107" t="s">
        <v>17478</v>
      </c>
      <c r="C19107">
        <v>0</v>
      </c>
    </row>
    <row r="19108" spans="1:3" x14ac:dyDescent="0.25">
      <c r="A19108">
        <v>9975563</v>
      </c>
      <c r="B19108" t="s">
        <v>17477</v>
      </c>
      <c r="C19108">
        <v>0</v>
      </c>
    </row>
    <row r="19109" spans="1:3" x14ac:dyDescent="0.25">
      <c r="A19109">
        <v>30358263</v>
      </c>
      <c r="B19109" t="s">
        <v>17476</v>
      </c>
      <c r="C19109">
        <v>0</v>
      </c>
    </row>
    <row r="19110" spans="1:3" x14ac:dyDescent="0.25">
      <c r="A19110">
        <v>24330162</v>
      </c>
      <c r="B19110" t="s">
        <v>17475</v>
      </c>
      <c r="C19110">
        <v>1</v>
      </c>
    </row>
    <row r="19111" spans="1:3" x14ac:dyDescent="0.25">
      <c r="A19111">
        <v>16706205</v>
      </c>
      <c r="B19111" t="s">
        <v>17474</v>
      </c>
      <c r="C19111">
        <v>1</v>
      </c>
    </row>
    <row r="19112" spans="1:3" x14ac:dyDescent="0.25">
      <c r="A19112">
        <v>41929158</v>
      </c>
      <c r="B19112" t="s">
        <v>17473</v>
      </c>
      <c r="C19112">
        <v>0</v>
      </c>
    </row>
    <row r="19113" spans="1:3" x14ac:dyDescent="0.25">
      <c r="A19113">
        <v>10286521</v>
      </c>
      <c r="B19113" t="s">
        <v>17472</v>
      </c>
      <c r="C19113">
        <v>0</v>
      </c>
    </row>
    <row r="19114" spans="1:3" x14ac:dyDescent="0.25">
      <c r="A19114">
        <v>30355664</v>
      </c>
      <c r="B19114" t="s">
        <v>17471</v>
      </c>
      <c r="C19114">
        <v>0</v>
      </c>
    </row>
    <row r="19115" spans="1:3" x14ac:dyDescent="0.25">
      <c r="A19115">
        <v>24617603</v>
      </c>
      <c r="B19115" t="s">
        <v>17470</v>
      </c>
      <c r="C19115">
        <v>1</v>
      </c>
    </row>
    <row r="19116" spans="1:3" x14ac:dyDescent="0.25">
      <c r="A19116">
        <v>24317181</v>
      </c>
      <c r="B19116" t="s">
        <v>17469</v>
      </c>
      <c r="C19116">
        <v>0</v>
      </c>
    </row>
    <row r="19117" spans="1:3" x14ac:dyDescent="0.25">
      <c r="A19117">
        <v>75081101</v>
      </c>
      <c r="B19117" t="s">
        <v>17468</v>
      </c>
      <c r="C19117">
        <v>1</v>
      </c>
    </row>
    <row r="19118" spans="1:3" x14ac:dyDescent="0.25">
      <c r="A19118">
        <v>79231393</v>
      </c>
      <c r="B19118" t="s">
        <v>17467</v>
      </c>
      <c r="C19118">
        <v>1</v>
      </c>
    </row>
    <row r="19119" spans="1:3" x14ac:dyDescent="0.25">
      <c r="A19119">
        <v>24347743</v>
      </c>
      <c r="B19119" t="s">
        <v>17466</v>
      </c>
      <c r="C19119">
        <v>0</v>
      </c>
    </row>
    <row r="19120" spans="1:3" x14ac:dyDescent="0.25">
      <c r="A19120">
        <v>75031337</v>
      </c>
      <c r="B19120" t="s">
        <v>17465</v>
      </c>
      <c r="C19120">
        <v>0</v>
      </c>
    </row>
    <row r="19121" spans="1:3" x14ac:dyDescent="0.25">
      <c r="A19121">
        <v>10260953</v>
      </c>
      <c r="B19121" t="s">
        <v>17464</v>
      </c>
      <c r="C19121">
        <v>0</v>
      </c>
    </row>
    <row r="19122" spans="1:3" x14ac:dyDescent="0.25">
      <c r="A19122">
        <v>4560645</v>
      </c>
      <c r="B19122" t="s">
        <v>17463</v>
      </c>
      <c r="C19122">
        <v>1</v>
      </c>
    </row>
    <row r="19123" spans="1:3" x14ac:dyDescent="0.25">
      <c r="A19123">
        <v>24432480</v>
      </c>
      <c r="B19123" t="s">
        <v>17462</v>
      </c>
      <c r="C19123">
        <v>1</v>
      </c>
    </row>
    <row r="19124" spans="1:3" x14ac:dyDescent="0.25">
      <c r="A19124">
        <v>14317917</v>
      </c>
      <c r="B19124" t="s">
        <v>17461</v>
      </c>
      <c r="C19124">
        <v>0</v>
      </c>
    </row>
    <row r="19125" spans="1:3" x14ac:dyDescent="0.25">
      <c r="A19125">
        <v>24301056</v>
      </c>
      <c r="B19125" t="s">
        <v>17460</v>
      </c>
      <c r="C19125">
        <v>1</v>
      </c>
    </row>
    <row r="19126" spans="1:3" x14ac:dyDescent="0.25">
      <c r="A19126">
        <v>10242756</v>
      </c>
      <c r="B19126" t="s">
        <v>17459</v>
      </c>
      <c r="C19126">
        <v>0</v>
      </c>
    </row>
    <row r="19127" spans="1:3" x14ac:dyDescent="0.25">
      <c r="A19127">
        <v>75032604</v>
      </c>
      <c r="B19127" t="s">
        <v>17458</v>
      </c>
      <c r="C19127">
        <v>1</v>
      </c>
    </row>
    <row r="19128" spans="1:3" x14ac:dyDescent="0.25">
      <c r="A19128">
        <v>24824535</v>
      </c>
      <c r="B19128" t="s">
        <v>17457</v>
      </c>
      <c r="C19128">
        <v>1</v>
      </c>
    </row>
    <row r="19129" spans="1:3" x14ac:dyDescent="0.25">
      <c r="A19129">
        <v>30403550</v>
      </c>
      <c r="B19129" t="s">
        <v>17456</v>
      </c>
      <c r="C19129">
        <v>0</v>
      </c>
    </row>
    <row r="19130" spans="1:3" x14ac:dyDescent="0.25">
      <c r="A19130">
        <v>24828666</v>
      </c>
      <c r="B19130" t="s">
        <v>17455</v>
      </c>
      <c r="C19130">
        <v>0</v>
      </c>
    </row>
    <row r="19131" spans="1:3" x14ac:dyDescent="0.25">
      <c r="A19131">
        <v>24827904</v>
      </c>
      <c r="B19131" t="s">
        <v>17454</v>
      </c>
      <c r="C19131">
        <v>0</v>
      </c>
    </row>
    <row r="19132" spans="1:3" x14ac:dyDescent="0.25">
      <c r="A19132">
        <v>24310718</v>
      </c>
      <c r="B19132" t="s">
        <v>17453</v>
      </c>
      <c r="C19132">
        <v>1</v>
      </c>
    </row>
    <row r="19133" spans="1:3" x14ac:dyDescent="0.25">
      <c r="A19133">
        <v>1053781107</v>
      </c>
      <c r="B19133" t="s">
        <v>17452</v>
      </c>
      <c r="C19133">
        <v>1</v>
      </c>
    </row>
    <row r="19134" spans="1:3" x14ac:dyDescent="0.25">
      <c r="A19134">
        <v>10247749</v>
      </c>
      <c r="B19134" t="s">
        <v>17451</v>
      </c>
      <c r="C19134">
        <v>0</v>
      </c>
    </row>
    <row r="19135" spans="1:3" x14ac:dyDescent="0.25">
      <c r="A19135">
        <v>24330294</v>
      </c>
      <c r="B19135" t="s">
        <v>17450</v>
      </c>
      <c r="C19135">
        <v>1</v>
      </c>
    </row>
    <row r="19136" spans="1:3" x14ac:dyDescent="0.25">
      <c r="A19136">
        <v>24823516</v>
      </c>
      <c r="B19136" t="s">
        <v>17449</v>
      </c>
      <c r="C19136">
        <v>1</v>
      </c>
    </row>
    <row r="19137" spans="1:3" x14ac:dyDescent="0.25">
      <c r="A19137">
        <v>4469546</v>
      </c>
      <c r="B19137" t="s">
        <v>17448</v>
      </c>
      <c r="C19137">
        <v>0</v>
      </c>
    </row>
    <row r="19138" spans="1:3" x14ac:dyDescent="0.25">
      <c r="A19138">
        <v>75073361</v>
      </c>
      <c r="B19138" t="s">
        <v>17447</v>
      </c>
      <c r="C19138">
        <v>0</v>
      </c>
    </row>
    <row r="19139" spans="1:3" x14ac:dyDescent="0.25">
      <c r="A19139">
        <v>30392550</v>
      </c>
      <c r="B19139" t="s">
        <v>17446</v>
      </c>
      <c r="C19139">
        <v>1</v>
      </c>
    </row>
    <row r="19140" spans="1:3" x14ac:dyDescent="0.25">
      <c r="A19140">
        <v>24344626</v>
      </c>
      <c r="B19140" t="s">
        <v>17445</v>
      </c>
      <c r="C19140">
        <v>1</v>
      </c>
    </row>
    <row r="19141" spans="1:3" x14ac:dyDescent="0.25">
      <c r="A19141">
        <v>52428848</v>
      </c>
      <c r="B19141" t="s">
        <v>17444</v>
      </c>
      <c r="C19141">
        <v>1</v>
      </c>
    </row>
    <row r="19142" spans="1:3" x14ac:dyDescent="0.25">
      <c r="A19142">
        <v>30327915</v>
      </c>
      <c r="B19142" t="s">
        <v>17443</v>
      </c>
      <c r="C19142">
        <v>0</v>
      </c>
    </row>
    <row r="19143" spans="1:3" x14ac:dyDescent="0.25">
      <c r="A19143">
        <v>24829485</v>
      </c>
      <c r="B19143" t="s">
        <v>17442</v>
      </c>
      <c r="C19143">
        <v>0</v>
      </c>
    </row>
    <row r="19144" spans="1:3" x14ac:dyDescent="0.25">
      <c r="A19144">
        <v>10286773</v>
      </c>
      <c r="B19144" t="s">
        <v>17441</v>
      </c>
      <c r="C19144">
        <v>1</v>
      </c>
    </row>
    <row r="19145" spans="1:3" x14ac:dyDescent="0.25">
      <c r="A19145">
        <v>30317730</v>
      </c>
      <c r="B19145" t="s">
        <v>17440</v>
      </c>
      <c r="C19145">
        <v>1</v>
      </c>
    </row>
    <row r="19146" spans="1:3" x14ac:dyDescent="0.25">
      <c r="A19146">
        <v>30276954</v>
      </c>
      <c r="B19146" t="s">
        <v>17439</v>
      </c>
      <c r="C19146">
        <v>1</v>
      </c>
    </row>
    <row r="19147" spans="1:3" x14ac:dyDescent="0.25">
      <c r="A19147">
        <v>24824311</v>
      </c>
      <c r="B19147" t="s">
        <v>17438</v>
      </c>
      <c r="C19147">
        <v>0</v>
      </c>
    </row>
    <row r="19148" spans="1:3" x14ac:dyDescent="0.25">
      <c r="A19148">
        <v>41746901</v>
      </c>
      <c r="B19148" t="s">
        <v>17437</v>
      </c>
      <c r="C19148">
        <v>0</v>
      </c>
    </row>
    <row r="19149" spans="1:3" x14ac:dyDescent="0.25">
      <c r="A19149">
        <v>10238963</v>
      </c>
      <c r="B19149" t="s">
        <v>17436</v>
      </c>
      <c r="C19149">
        <v>0</v>
      </c>
    </row>
    <row r="19150" spans="1:3" x14ac:dyDescent="0.25">
      <c r="A19150">
        <v>75089776</v>
      </c>
      <c r="B19150" t="s">
        <v>17435</v>
      </c>
      <c r="C19150">
        <v>0</v>
      </c>
    </row>
    <row r="19151" spans="1:3" x14ac:dyDescent="0.25">
      <c r="A19151">
        <v>24716341</v>
      </c>
      <c r="B19151" t="s">
        <v>17434</v>
      </c>
      <c r="C19151">
        <v>0</v>
      </c>
    </row>
    <row r="19152" spans="1:3" x14ac:dyDescent="0.25">
      <c r="A19152">
        <v>30405960</v>
      </c>
      <c r="B19152" t="s">
        <v>17433</v>
      </c>
      <c r="C19152">
        <v>0</v>
      </c>
    </row>
    <row r="19153" spans="1:3" x14ac:dyDescent="0.25">
      <c r="A19153">
        <v>24865646</v>
      </c>
      <c r="B19153" t="s">
        <v>17432</v>
      </c>
      <c r="C19153">
        <v>1</v>
      </c>
    </row>
    <row r="19154" spans="1:3" x14ac:dyDescent="0.25">
      <c r="A19154">
        <v>24366444</v>
      </c>
      <c r="B19154" t="s">
        <v>17431</v>
      </c>
      <c r="C19154">
        <v>1</v>
      </c>
    </row>
    <row r="19155" spans="1:3" x14ac:dyDescent="0.25">
      <c r="A19155">
        <v>30232809</v>
      </c>
      <c r="B19155" t="s">
        <v>17430</v>
      </c>
      <c r="C19155">
        <v>0</v>
      </c>
    </row>
    <row r="19156" spans="1:3" x14ac:dyDescent="0.25">
      <c r="A19156">
        <v>24330482</v>
      </c>
      <c r="B19156" t="s">
        <v>17429</v>
      </c>
      <c r="C19156">
        <v>1</v>
      </c>
    </row>
    <row r="19157" spans="1:3" x14ac:dyDescent="0.25">
      <c r="A19157">
        <v>1128224655</v>
      </c>
      <c r="B19157" t="s">
        <v>17428</v>
      </c>
      <c r="C19157">
        <v>0</v>
      </c>
    </row>
    <row r="19158" spans="1:3" x14ac:dyDescent="0.25">
      <c r="A19158">
        <v>16076871</v>
      </c>
      <c r="B19158" t="s">
        <v>17427</v>
      </c>
      <c r="C19158">
        <v>0</v>
      </c>
    </row>
    <row r="19159" spans="1:3" x14ac:dyDescent="0.25">
      <c r="A19159">
        <v>10286111</v>
      </c>
      <c r="B19159" t="s">
        <v>17426</v>
      </c>
      <c r="C19159">
        <v>0</v>
      </c>
    </row>
    <row r="19160" spans="1:3" x14ac:dyDescent="0.25">
      <c r="A19160">
        <v>10173537</v>
      </c>
      <c r="B19160" t="s">
        <v>17425</v>
      </c>
      <c r="C19160">
        <v>1</v>
      </c>
    </row>
    <row r="19161" spans="1:3" x14ac:dyDescent="0.25">
      <c r="A19161">
        <v>24314637</v>
      </c>
      <c r="B19161" t="s">
        <v>17424</v>
      </c>
      <c r="C19161">
        <v>1</v>
      </c>
    </row>
    <row r="19162" spans="1:3" x14ac:dyDescent="0.25">
      <c r="A19162">
        <v>16090587</v>
      </c>
      <c r="B19162" t="s">
        <v>17423</v>
      </c>
      <c r="C19162">
        <v>0</v>
      </c>
    </row>
    <row r="19163" spans="1:3" x14ac:dyDescent="0.25">
      <c r="A19163">
        <v>10241664</v>
      </c>
      <c r="B19163" t="s">
        <v>17422</v>
      </c>
      <c r="C19163">
        <v>0</v>
      </c>
    </row>
    <row r="19164" spans="1:3" x14ac:dyDescent="0.25">
      <c r="A19164">
        <v>52514413</v>
      </c>
      <c r="B19164" t="s">
        <v>17421</v>
      </c>
      <c r="C19164">
        <v>0</v>
      </c>
    </row>
    <row r="19165" spans="1:3" x14ac:dyDescent="0.25">
      <c r="A19165">
        <v>10213737</v>
      </c>
      <c r="B19165" t="s">
        <v>17420</v>
      </c>
      <c r="C19165">
        <v>1</v>
      </c>
    </row>
    <row r="19166" spans="1:3" x14ac:dyDescent="0.25">
      <c r="A19166">
        <v>30398827</v>
      </c>
      <c r="B19166" t="s">
        <v>17419</v>
      </c>
      <c r="C19166">
        <v>0</v>
      </c>
    </row>
    <row r="19167" spans="1:3" x14ac:dyDescent="0.25">
      <c r="A19167">
        <v>30274764</v>
      </c>
      <c r="B19167" t="s">
        <v>17418</v>
      </c>
      <c r="C19167">
        <v>1</v>
      </c>
    </row>
    <row r="19168" spans="1:3" x14ac:dyDescent="0.25">
      <c r="A19168">
        <v>30336768</v>
      </c>
      <c r="B19168" t="s">
        <v>17417</v>
      </c>
      <c r="C19168">
        <v>0</v>
      </c>
    </row>
    <row r="19169" spans="1:3" x14ac:dyDescent="0.25">
      <c r="A19169">
        <v>24390292</v>
      </c>
      <c r="B19169" t="s">
        <v>17416</v>
      </c>
      <c r="C19169">
        <v>0</v>
      </c>
    </row>
    <row r="19170" spans="1:3" x14ac:dyDescent="0.25">
      <c r="A19170">
        <v>30281634</v>
      </c>
      <c r="B19170" t="s">
        <v>17415</v>
      </c>
      <c r="C19170">
        <v>0</v>
      </c>
    </row>
    <row r="19171" spans="1:3" x14ac:dyDescent="0.25">
      <c r="A19171">
        <v>75077280</v>
      </c>
      <c r="B19171" t="s">
        <v>17414</v>
      </c>
      <c r="C19171">
        <v>0</v>
      </c>
    </row>
    <row r="19172" spans="1:3" x14ac:dyDescent="0.25">
      <c r="A19172">
        <v>24837010</v>
      </c>
      <c r="B19172" t="s">
        <v>17413</v>
      </c>
      <c r="C19172">
        <v>1</v>
      </c>
    </row>
    <row r="19173" spans="1:3" x14ac:dyDescent="0.25">
      <c r="A19173">
        <v>24289310</v>
      </c>
      <c r="B19173" t="s">
        <v>17412</v>
      </c>
      <c r="C19173">
        <v>1</v>
      </c>
    </row>
    <row r="19174" spans="1:3" x14ac:dyDescent="0.25">
      <c r="A19174">
        <v>75087618</v>
      </c>
      <c r="B19174" t="s">
        <v>17411</v>
      </c>
      <c r="C19174">
        <v>1</v>
      </c>
    </row>
    <row r="19175" spans="1:3" x14ac:dyDescent="0.25">
      <c r="A19175">
        <v>10226777</v>
      </c>
      <c r="B19175" t="s">
        <v>17410</v>
      </c>
      <c r="C19175">
        <v>0</v>
      </c>
    </row>
    <row r="19176" spans="1:3" x14ac:dyDescent="0.25">
      <c r="A19176">
        <v>4470115</v>
      </c>
      <c r="B19176" t="s">
        <v>17409</v>
      </c>
      <c r="C19176">
        <v>0</v>
      </c>
    </row>
    <row r="19177" spans="1:3" x14ac:dyDescent="0.25">
      <c r="A19177">
        <v>30287835</v>
      </c>
      <c r="B19177" t="s">
        <v>17408</v>
      </c>
      <c r="C19177">
        <v>0</v>
      </c>
    </row>
    <row r="19178" spans="1:3" x14ac:dyDescent="0.25">
      <c r="A19178">
        <v>30407297</v>
      </c>
      <c r="B19178" t="s">
        <v>17407</v>
      </c>
      <c r="C19178">
        <v>0</v>
      </c>
    </row>
    <row r="19179" spans="1:3" x14ac:dyDescent="0.25">
      <c r="A19179">
        <v>10240890</v>
      </c>
      <c r="B19179" t="s">
        <v>17406</v>
      </c>
      <c r="C19179">
        <v>0</v>
      </c>
    </row>
    <row r="19180" spans="1:3" x14ac:dyDescent="0.25">
      <c r="A19180">
        <v>24322664</v>
      </c>
      <c r="B19180" t="s">
        <v>17405</v>
      </c>
      <c r="C19180">
        <v>1</v>
      </c>
    </row>
    <row r="19181" spans="1:3" x14ac:dyDescent="0.25">
      <c r="A19181">
        <v>75089485</v>
      </c>
      <c r="B19181" t="s">
        <v>17404</v>
      </c>
      <c r="C19181">
        <v>0</v>
      </c>
    </row>
    <row r="19182" spans="1:3" x14ac:dyDescent="0.25">
      <c r="A19182">
        <v>10282956</v>
      </c>
      <c r="B19182" t="s">
        <v>17403</v>
      </c>
      <c r="C19182">
        <v>0</v>
      </c>
    </row>
    <row r="19183" spans="1:3" x14ac:dyDescent="0.25">
      <c r="A19183">
        <v>24323979</v>
      </c>
      <c r="B19183" t="s">
        <v>17402</v>
      </c>
      <c r="C19183">
        <v>1</v>
      </c>
    </row>
    <row r="19184" spans="1:3" x14ac:dyDescent="0.25">
      <c r="A19184">
        <v>75105181</v>
      </c>
      <c r="B19184" t="s">
        <v>17401</v>
      </c>
      <c r="C19184">
        <v>0</v>
      </c>
    </row>
    <row r="19185" spans="1:3" x14ac:dyDescent="0.25">
      <c r="A19185">
        <v>75107023</v>
      </c>
      <c r="B19185" t="s">
        <v>17400</v>
      </c>
      <c r="C19185">
        <v>0</v>
      </c>
    </row>
    <row r="19186" spans="1:3" x14ac:dyDescent="0.25">
      <c r="A19186">
        <v>41749889</v>
      </c>
      <c r="B19186" t="s">
        <v>17399</v>
      </c>
      <c r="C19186">
        <v>0</v>
      </c>
    </row>
    <row r="19187" spans="1:3" x14ac:dyDescent="0.25">
      <c r="A19187">
        <v>10252492</v>
      </c>
      <c r="B19187" t="s">
        <v>17398</v>
      </c>
      <c r="C19187">
        <v>0</v>
      </c>
    </row>
    <row r="19188" spans="1:3" x14ac:dyDescent="0.25">
      <c r="A19188">
        <v>24347097</v>
      </c>
      <c r="B19188" t="s">
        <v>17397</v>
      </c>
      <c r="C19188">
        <v>0</v>
      </c>
    </row>
    <row r="19189" spans="1:3" x14ac:dyDescent="0.25">
      <c r="A19189">
        <v>12123134</v>
      </c>
      <c r="B19189" t="s">
        <v>17396</v>
      </c>
      <c r="C19189">
        <v>0</v>
      </c>
    </row>
    <row r="19190" spans="1:3" x14ac:dyDescent="0.25">
      <c r="A19190">
        <v>24821667</v>
      </c>
      <c r="B19190" t="s">
        <v>17395</v>
      </c>
      <c r="C19190">
        <v>1</v>
      </c>
    </row>
    <row r="19191" spans="1:3" x14ac:dyDescent="0.25">
      <c r="A19191">
        <v>1053785414</v>
      </c>
      <c r="B19191" t="s">
        <v>17394</v>
      </c>
      <c r="C19191">
        <v>0</v>
      </c>
    </row>
    <row r="19192" spans="1:3" x14ac:dyDescent="0.25">
      <c r="A19192">
        <v>10230313</v>
      </c>
      <c r="B19192" t="s">
        <v>17393</v>
      </c>
      <c r="C19192">
        <v>0</v>
      </c>
    </row>
    <row r="19193" spans="1:3" x14ac:dyDescent="0.25">
      <c r="A19193">
        <v>10223090</v>
      </c>
      <c r="B19193" t="s">
        <v>17392</v>
      </c>
      <c r="C19193">
        <v>1</v>
      </c>
    </row>
    <row r="19194" spans="1:3" x14ac:dyDescent="0.25">
      <c r="A19194">
        <v>10242659</v>
      </c>
      <c r="B19194" t="s">
        <v>17391</v>
      </c>
      <c r="C19194">
        <v>1</v>
      </c>
    </row>
    <row r="19195" spans="1:3" x14ac:dyDescent="0.25">
      <c r="A19195">
        <v>10227845</v>
      </c>
      <c r="B19195" t="s">
        <v>17390</v>
      </c>
      <c r="C19195">
        <v>0</v>
      </c>
    </row>
    <row r="19196" spans="1:3" x14ac:dyDescent="0.25">
      <c r="A19196">
        <v>10217434</v>
      </c>
      <c r="B19196" t="s">
        <v>17389</v>
      </c>
      <c r="C19196">
        <v>0</v>
      </c>
    </row>
    <row r="19197" spans="1:3" x14ac:dyDescent="0.25">
      <c r="A19197">
        <v>32757586</v>
      </c>
      <c r="B19197" t="s">
        <v>17388</v>
      </c>
      <c r="C19197">
        <v>0</v>
      </c>
    </row>
    <row r="19198" spans="1:3" x14ac:dyDescent="0.25">
      <c r="A19198">
        <v>72200403</v>
      </c>
      <c r="B19198" t="s">
        <v>17387</v>
      </c>
      <c r="C19198">
        <v>0</v>
      </c>
    </row>
    <row r="19199" spans="1:3" x14ac:dyDescent="0.25">
      <c r="A19199">
        <v>30339697</v>
      </c>
      <c r="B19199" t="s">
        <v>17386</v>
      </c>
      <c r="C19199">
        <v>1</v>
      </c>
    </row>
    <row r="19200" spans="1:3" x14ac:dyDescent="0.25">
      <c r="A19200">
        <v>10248113</v>
      </c>
      <c r="B19200" t="s">
        <v>17385</v>
      </c>
      <c r="C19200">
        <v>0</v>
      </c>
    </row>
    <row r="19201" spans="1:3" x14ac:dyDescent="0.25">
      <c r="A19201">
        <v>34055116</v>
      </c>
      <c r="B19201" t="s">
        <v>17384</v>
      </c>
      <c r="C19201">
        <v>0</v>
      </c>
    </row>
    <row r="19202" spans="1:3" x14ac:dyDescent="0.25">
      <c r="A19202">
        <v>52983127</v>
      </c>
      <c r="B19202" t="s">
        <v>17383</v>
      </c>
      <c r="C19202">
        <v>0</v>
      </c>
    </row>
    <row r="19203" spans="1:3" x14ac:dyDescent="0.25">
      <c r="A19203">
        <v>79571062</v>
      </c>
      <c r="B19203" t="s">
        <v>17382</v>
      </c>
      <c r="C19203">
        <v>1</v>
      </c>
    </row>
    <row r="19204" spans="1:3" x14ac:dyDescent="0.25">
      <c r="A19204">
        <v>52082324</v>
      </c>
      <c r="B19204" t="s">
        <v>17381</v>
      </c>
      <c r="C19204">
        <v>0</v>
      </c>
    </row>
    <row r="19205" spans="1:3" x14ac:dyDescent="0.25">
      <c r="A19205">
        <v>10270433</v>
      </c>
      <c r="B19205" t="s">
        <v>17380</v>
      </c>
      <c r="C19205">
        <v>0</v>
      </c>
    </row>
    <row r="19206" spans="1:3" x14ac:dyDescent="0.25">
      <c r="A19206">
        <v>16076199</v>
      </c>
      <c r="B19206" t="s">
        <v>17379</v>
      </c>
      <c r="C19206">
        <v>0</v>
      </c>
    </row>
    <row r="19207" spans="1:3" x14ac:dyDescent="0.25">
      <c r="A19207">
        <v>24333573</v>
      </c>
      <c r="B19207" t="s">
        <v>17378</v>
      </c>
      <c r="C19207">
        <v>1</v>
      </c>
    </row>
    <row r="19208" spans="1:3" x14ac:dyDescent="0.25">
      <c r="A19208">
        <v>1053771349</v>
      </c>
      <c r="B19208" t="s">
        <v>17377</v>
      </c>
      <c r="C19208">
        <v>1</v>
      </c>
    </row>
    <row r="19209" spans="1:3" x14ac:dyDescent="0.25">
      <c r="A19209">
        <v>10233458</v>
      </c>
      <c r="B19209" t="s">
        <v>17376</v>
      </c>
      <c r="C19209">
        <v>1</v>
      </c>
    </row>
    <row r="19210" spans="1:3" x14ac:dyDescent="0.25">
      <c r="A19210">
        <v>1053770373</v>
      </c>
      <c r="B19210" t="s">
        <v>17375</v>
      </c>
      <c r="C19210">
        <v>1</v>
      </c>
    </row>
    <row r="19211" spans="1:3" x14ac:dyDescent="0.25">
      <c r="A19211">
        <v>24316747</v>
      </c>
      <c r="B19211" t="s">
        <v>17374</v>
      </c>
      <c r="C19211">
        <v>1</v>
      </c>
    </row>
    <row r="19212" spans="1:3" x14ac:dyDescent="0.25">
      <c r="A19212">
        <v>79683997</v>
      </c>
      <c r="B19212" t="s">
        <v>17373</v>
      </c>
      <c r="C19212">
        <v>0</v>
      </c>
    </row>
    <row r="19213" spans="1:3" x14ac:dyDescent="0.25">
      <c r="A19213">
        <v>30330108</v>
      </c>
      <c r="B19213" t="s">
        <v>17372</v>
      </c>
      <c r="C19213">
        <v>0</v>
      </c>
    </row>
    <row r="19214" spans="1:3" x14ac:dyDescent="0.25">
      <c r="A19214">
        <v>24828745</v>
      </c>
      <c r="B19214" t="s">
        <v>17371</v>
      </c>
      <c r="C19214">
        <v>1</v>
      </c>
    </row>
    <row r="19215" spans="1:3" x14ac:dyDescent="0.25">
      <c r="A19215">
        <v>24332832</v>
      </c>
      <c r="B19215" t="s">
        <v>17370</v>
      </c>
      <c r="C19215">
        <v>0</v>
      </c>
    </row>
    <row r="19216" spans="1:3" x14ac:dyDescent="0.25">
      <c r="A19216">
        <v>10247102</v>
      </c>
      <c r="B19216" t="s">
        <v>17369</v>
      </c>
      <c r="C19216">
        <v>1</v>
      </c>
    </row>
    <row r="19217" spans="1:3" x14ac:dyDescent="0.25">
      <c r="A19217">
        <v>24289115</v>
      </c>
      <c r="B19217" t="s">
        <v>17368</v>
      </c>
      <c r="C19217">
        <v>1</v>
      </c>
    </row>
    <row r="19218" spans="1:3" x14ac:dyDescent="0.25">
      <c r="A19218">
        <v>16077791</v>
      </c>
      <c r="B19218" t="s">
        <v>17367</v>
      </c>
      <c r="C19218">
        <v>0</v>
      </c>
    </row>
    <row r="19219" spans="1:3" x14ac:dyDescent="0.25">
      <c r="A19219">
        <v>1053817281</v>
      </c>
      <c r="B19219" t="s">
        <v>17366</v>
      </c>
      <c r="C19219">
        <v>0</v>
      </c>
    </row>
    <row r="19220" spans="1:3" x14ac:dyDescent="0.25">
      <c r="A19220">
        <v>79908520</v>
      </c>
      <c r="B19220" t="s">
        <v>17365</v>
      </c>
      <c r="C19220">
        <v>1</v>
      </c>
    </row>
    <row r="19221" spans="1:3" x14ac:dyDescent="0.25">
      <c r="A19221">
        <v>75034559</v>
      </c>
      <c r="B19221" t="s">
        <v>17364</v>
      </c>
      <c r="C19221">
        <v>0</v>
      </c>
    </row>
    <row r="19222" spans="1:3" x14ac:dyDescent="0.25">
      <c r="A19222">
        <v>75085123</v>
      </c>
      <c r="B19222" t="s">
        <v>17363</v>
      </c>
      <c r="C19222">
        <v>1</v>
      </c>
    </row>
    <row r="19223" spans="1:3" x14ac:dyDescent="0.25">
      <c r="A19223">
        <v>16074504</v>
      </c>
      <c r="B19223" t="s">
        <v>17362</v>
      </c>
      <c r="C19223">
        <v>1</v>
      </c>
    </row>
    <row r="19224" spans="1:3" x14ac:dyDescent="0.25">
      <c r="A19224">
        <v>10261366</v>
      </c>
      <c r="B19224" t="s">
        <v>17361</v>
      </c>
      <c r="C19224">
        <v>0</v>
      </c>
    </row>
    <row r="19225" spans="1:3" x14ac:dyDescent="0.25">
      <c r="A19225">
        <v>24338240</v>
      </c>
      <c r="B19225" t="s">
        <v>17360</v>
      </c>
      <c r="C19225">
        <v>0</v>
      </c>
    </row>
    <row r="19226" spans="1:3" x14ac:dyDescent="0.25">
      <c r="A19226">
        <v>30238583</v>
      </c>
      <c r="B19226" t="s">
        <v>17359</v>
      </c>
      <c r="C19226">
        <v>1</v>
      </c>
    </row>
    <row r="19227" spans="1:3" x14ac:dyDescent="0.25">
      <c r="A19227">
        <v>1053772035</v>
      </c>
      <c r="B19227" t="s">
        <v>17358</v>
      </c>
      <c r="C19227">
        <v>1</v>
      </c>
    </row>
    <row r="19228" spans="1:3" x14ac:dyDescent="0.25">
      <c r="A19228">
        <v>24306797</v>
      </c>
      <c r="B19228" t="s">
        <v>17357</v>
      </c>
      <c r="C19228">
        <v>1</v>
      </c>
    </row>
    <row r="19229" spans="1:3" x14ac:dyDescent="0.25">
      <c r="A19229">
        <v>10249107</v>
      </c>
      <c r="B19229" t="s">
        <v>17356</v>
      </c>
      <c r="C19229">
        <v>0</v>
      </c>
    </row>
    <row r="19230" spans="1:3" x14ac:dyDescent="0.25">
      <c r="A19230">
        <v>24327474</v>
      </c>
      <c r="B19230" t="s">
        <v>17355</v>
      </c>
      <c r="C19230">
        <v>1</v>
      </c>
    </row>
    <row r="19231" spans="1:3" x14ac:dyDescent="0.25">
      <c r="A19231">
        <v>30403869</v>
      </c>
      <c r="B19231" t="s">
        <v>17354</v>
      </c>
      <c r="C19231">
        <v>1</v>
      </c>
    </row>
    <row r="19232" spans="1:3" x14ac:dyDescent="0.25">
      <c r="A19232">
        <v>10266148</v>
      </c>
      <c r="B19232" t="s">
        <v>17353</v>
      </c>
      <c r="C19232">
        <v>1</v>
      </c>
    </row>
    <row r="19233" spans="1:3" x14ac:dyDescent="0.25">
      <c r="A19233">
        <v>24336841</v>
      </c>
      <c r="B19233" t="s">
        <v>17352</v>
      </c>
      <c r="C19233">
        <v>0</v>
      </c>
    </row>
    <row r="19234" spans="1:3" x14ac:dyDescent="0.25">
      <c r="A19234">
        <v>24338287</v>
      </c>
      <c r="B19234" t="s">
        <v>17351</v>
      </c>
      <c r="C19234">
        <v>0</v>
      </c>
    </row>
    <row r="19235" spans="1:3" x14ac:dyDescent="0.25">
      <c r="A19235">
        <v>1053781670</v>
      </c>
      <c r="B19235" t="s">
        <v>17350</v>
      </c>
      <c r="C19235">
        <v>1</v>
      </c>
    </row>
    <row r="19236" spans="1:3" x14ac:dyDescent="0.25">
      <c r="A19236">
        <v>10258766</v>
      </c>
      <c r="B19236" t="s">
        <v>17349</v>
      </c>
      <c r="C19236">
        <v>0</v>
      </c>
    </row>
    <row r="19237" spans="1:3" x14ac:dyDescent="0.25">
      <c r="A19237">
        <v>10250390</v>
      </c>
      <c r="B19237" t="s">
        <v>17348</v>
      </c>
      <c r="C19237">
        <v>1</v>
      </c>
    </row>
    <row r="19238" spans="1:3" x14ac:dyDescent="0.25">
      <c r="A19238">
        <v>24826536</v>
      </c>
      <c r="B19238" t="s">
        <v>17347</v>
      </c>
      <c r="C19238">
        <v>1</v>
      </c>
    </row>
    <row r="19239" spans="1:3" x14ac:dyDescent="0.25">
      <c r="A19239">
        <v>24338535</v>
      </c>
      <c r="B19239" t="s">
        <v>17346</v>
      </c>
      <c r="C19239">
        <v>0</v>
      </c>
    </row>
    <row r="19240" spans="1:3" x14ac:dyDescent="0.25">
      <c r="A19240">
        <v>31433179</v>
      </c>
      <c r="B19240" t="s">
        <v>17345</v>
      </c>
      <c r="C19240">
        <v>0</v>
      </c>
    </row>
    <row r="19241" spans="1:3" x14ac:dyDescent="0.25">
      <c r="A19241">
        <v>25095255</v>
      </c>
      <c r="B19241" t="s">
        <v>17344</v>
      </c>
      <c r="C19241">
        <v>1</v>
      </c>
    </row>
    <row r="19242" spans="1:3" x14ac:dyDescent="0.25">
      <c r="A19242">
        <v>16350631</v>
      </c>
      <c r="B19242" t="s">
        <v>17343</v>
      </c>
      <c r="C19242">
        <v>0</v>
      </c>
    </row>
    <row r="19243" spans="1:3" x14ac:dyDescent="0.25">
      <c r="A19243">
        <v>1053798250</v>
      </c>
      <c r="B19243" t="s">
        <v>17342</v>
      </c>
      <c r="C19243">
        <v>1</v>
      </c>
    </row>
    <row r="19244" spans="1:3" x14ac:dyDescent="0.25">
      <c r="A19244">
        <v>30234974</v>
      </c>
      <c r="B19244" t="s">
        <v>17341</v>
      </c>
      <c r="C19244">
        <v>1</v>
      </c>
    </row>
    <row r="19245" spans="1:3" x14ac:dyDescent="0.25">
      <c r="A19245">
        <v>24363556</v>
      </c>
      <c r="B19245" t="s">
        <v>17340</v>
      </c>
      <c r="C19245">
        <v>0</v>
      </c>
    </row>
    <row r="19246" spans="1:3" x14ac:dyDescent="0.25">
      <c r="A19246">
        <v>24388258</v>
      </c>
      <c r="B19246" t="s">
        <v>17339</v>
      </c>
      <c r="C19246">
        <v>0</v>
      </c>
    </row>
    <row r="19247" spans="1:3" x14ac:dyDescent="0.25">
      <c r="A19247">
        <v>42009807</v>
      </c>
      <c r="B19247" t="s">
        <v>17338</v>
      </c>
      <c r="C19247">
        <v>1</v>
      </c>
    </row>
    <row r="19248" spans="1:3" x14ac:dyDescent="0.25">
      <c r="A19248">
        <v>75063684</v>
      </c>
      <c r="B19248" t="s">
        <v>17337</v>
      </c>
      <c r="C19248">
        <v>0</v>
      </c>
    </row>
    <row r="19249" spans="1:3" x14ac:dyDescent="0.25">
      <c r="A19249">
        <v>24329627</v>
      </c>
      <c r="B19249" t="s">
        <v>17336</v>
      </c>
      <c r="C19249">
        <v>0</v>
      </c>
    </row>
    <row r="19250" spans="1:3" x14ac:dyDescent="0.25">
      <c r="A19250">
        <v>10262160</v>
      </c>
      <c r="B19250" t="s">
        <v>17335</v>
      </c>
      <c r="C19250">
        <v>1</v>
      </c>
    </row>
    <row r="19251" spans="1:3" x14ac:dyDescent="0.25">
      <c r="A19251">
        <v>10256812</v>
      </c>
      <c r="B19251" t="s">
        <v>17334</v>
      </c>
      <c r="C19251">
        <v>0</v>
      </c>
    </row>
    <row r="19252" spans="1:3" x14ac:dyDescent="0.25">
      <c r="A19252">
        <v>75071850</v>
      </c>
      <c r="B19252" t="s">
        <v>17333</v>
      </c>
      <c r="C19252">
        <v>0</v>
      </c>
    </row>
    <row r="19253" spans="1:3" x14ac:dyDescent="0.25">
      <c r="A19253">
        <v>10273378</v>
      </c>
      <c r="B19253" t="s">
        <v>17332</v>
      </c>
      <c r="C19253">
        <v>0</v>
      </c>
    </row>
    <row r="19254" spans="1:3" x14ac:dyDescent="0.25">
      <c r="A19254">
        <v>30336620</v>
      </c>
      <c r="B19254" t="s">
        <v>17331</v>
      </c>
      <c r="C19254">
        <v>0</v>
      </c>
    </row>
    <row r="19255" spans="1:3" x14ac:dyDescent="0.25">
      <c r="A19255">
        <v>4354237</v>
      </c>
      <c r="B19255" t="s">
        <v>17330</v>
      </c>
      <c r="C19255">
        <v>1</v>
      </c>
    </row>
    <row r="19256" spans="1:3" x14ac:dyDescent="0.25">
      <c r="A19256">
        <v>10242484</v>
      </c>
      <c r="B19256" t="s">
        <v>17329</v>
      </c>
      <c r="C19256">
        <v>1</v>
      </c>
    </row>
    <row r="19257" spans="1:3" x14ac:dyDescent="0.25">
      <c r="A19257">
        <v>30308545</v>
      </c>
      <c r="B19257" t="s">
        <v>17328</v>
      </c>
      <c r="C19257">
        <v>1</v>
      </c>
    </row>
    <row r="19258" spans="1:3" x14ac:dyDescent="0.25">
      <c r="A19258">
        <v>10226614</v>
      </c>
      <c r="B19258" t="s">
        <v>17327</v>
      </c>
      <c r="C19258">
        <v>1</v>
      </c>
    </row>
    <row r="19259" spans="1:3" x14ac:dyDescent="0.25">
      <c r="A19259">
        <v>24385077</v>
      </c>
      <c r="B19259" t="s">
        <v>17326</v>
      </c>
      <c r="C19259">
        <v>0</v>
      </c>
    </row>
    <row r="19260" spans="1:3" x14ac:dyDescent="0.25">
      <c r="A19260">
        <v>1053779540</v>
      </c>
      <c r="B19260" t="s">
        <v>17325</v>
      </c>
      <c r="C19260">
        <v>1</v>
      </c>
    </row>
    <row r="19261" spans="1:3" x14ac:dyDescent="0.25">
      <c r="A19261">
        <v>30285638</v>
      </c>
      <c r="B19261" t="s">
        <v>17324</v>
      </c>
      <c r="C19261">
        <v>0</v>
      </c>
    </row>
    <row r="19262" spans="1:3" x14ac:dyDescent="0.25">
      <c r="A19262">
        <v>75066375</v>
      </c>
      <c r="B19262" t="s">
        <v>17323</v>
      </c>
      <c r="C19262">
        <v>1</v>
      </c>
    </row>
    <row r="19263" spans="1:3" x14ac:dyDescent="0.25">
      <c r="A19263">
        <v>10282653</v>
      </c>
      <c r="B19263" t="s">
        <v>17322</v>
      </c>
      <c r="C19263">
        <v>0</v>
      </c>
    </row>
    <row r="19264" spans="1:3" x14ac:dyDescent="0.25">
      <c r="A19264">
        <v>10245840</v>
      </c>
      <c r="B19264" t="s">
        <v>17321</v>
      </c>
      <c r="C19264">
        <v>1</v>
      </c>
    </row>
    <row r="19265" spans="1:3" x14ac:dyDescent="0.25">
      <c r="A19265">
        <v>20631202</v>
      </c>
      <c r="B19265" t="s">
        <v>17320</v>
      </c>
      <c r="C19265">
        <v>0</v>
      </c>
    </row>
    <row r="19266" spans="1:3" x14ac:dyDescent="0.25">
      <c r="A19266">
        <v>30339881</v>
      </c>
      <c r="B19266" t="s">
        <v>17319</v>
      </c>
      <c r="C19266">
        <v>1</v>
      </c>
    </row>
    <row r="19267" spans="1:3" x14ac:dyDescent="0.25">
      <c r="A19267">
        <v>10270911</v>
      </c>
      <c r="B19267" t="s">
        <v>17318</v>
      </c>
      <c r="C19267">
        <v>1</v>
      </c>
    </row>
    <row r="19268" spans="1:3" x14ac:dyDescent="0.25">
      <c r="A19268">
        <v>4322497</v>
      </c>
      <c r="B19268" t="s">
        <v>17317</v>
      </c>
      <c r="C19268">
        <v>1</v>
      </c>
    </row>
    <row r="19269" spans="1:3" x14ac:dyDescent="0.25">
      <c r="A19269">
        <v>24827196</v>
      </c>
      <c r="B19269" t="s">
        <v>17316</v>
      </c>
      <c r="C19269">
        <v>0</v>
      </c>
    </row>
    <row r="19270" spans="1:3" x14ac:dyDescent="0.25">
      <c r="A19270">
        <v>75072106</v>
      </c>
      <c r="B19270" t="s">
        <v>17315</v>
      </c>
      <c r="C19270">
        <v>0</v>
      </c>
    </row>
    <row r="19271" spans="1:3" x14ac:dyDescent="0.25">
      <c r="A19271">
        <v>24333378</v>
      </c>
      <c r="B19271" t="s">
        <v>17314</v>
      </c>
      <c r="C19271">
        <v>0</v>
      </c>
    </row>
    <row r="19272" spans="1:3" x14ac:dyDescent="0.25">
      <c r="A19272">
        <v>24827223</v>
      </c>
      <c r="B19272" t="s">
        <v>17313</v>
      </c>
      <c r="C19272">
        <v>1</v>
      </c>
    </row>
    <row r="19273" spans="1:3" x14ac:dyDescent="0.25">
      <c r="A19273">
        <v>75064455</v>
      </c>
      <c r="B19273" t="s">
        <v>17312</v>
      </c>
      <c r="C19273">
        <v>1</v>
      </c>
    </row>
    <row r="19274" spans="1:3" x14ac:dyDescent="0.25">
      <c r="A19274">
        <v>42690337</v>
      </c>
      <c r="B19274" t="s">
        <v>17311</v>
      </c>
      <c r="C19274">
        <v>1</v>
      </c>
    </row>
    <row r="19275" spans="1:3" x14ac:dyDescent="0.25">
      <c r="A19275">
        <v>36300635</v>
      </c>
      <c r="B19275" t="s">
        <v>17310</v>
      </c>
      <c r="C19275">
        <v>1</v>
      </c>
    </row>
    <row r="19276" spans="1:3" x14ac:dyDescent="0.25">
      <c r="A19276">
        <v>16138489</v>
      </c>
      <c r="B19276" t="s">
        <v>17309</v>
      </c>
      <c r="C19276">
        <v>0</v>
      </c>
    </row>
    <row r="19277" spans="1:3" x14ac:dyDescent="0.25">
      <c r="A19277">
        <v>30325625</v>
      </c>
      <c r="B19277" t="s">
        <v>17308</v>
      </c>
      <c r="C19277">
        <v>1</v>
      </c>
    </row>
    <row r="19278" spans="1:3" x14ac:dyDescent="0.25">
      <c r="A19278">
        <v>24337850</v>
      </c>
      <c r="B19278" t="s">
        <v>17307</v>
      </c>
      <c r="C19278">
        <v>0</v>
      </c>
    </row>
    <row r="19279" spans="1:3" x14ac:dyDescent="0.25">
      <c r="A19279">
        <v>1053799938</v>
      </c>
      <c r="B19279" t="s">
        <v>17306</v>
      </c>
      <c r="C19279">
        <v>1</v>
      </c>
    </row>
    <row r="19280" spans="1:3" x14ac:dyDescent="0.25">
      <c r="A19280">
        <v>75096712</v>
      </c>
      <c r="B19280" t="s">
        <v>17305</v>
      </c>
      <c r="C19280">
        <v>0</v>
      </c>
    </row>
    <row r="19281" spans="1:3" x14ac:dyDescent="0.25">
      <c r="A19281">
        <v>30311549</v>
      </c>
      <c r="B19281" t="s">
        <v>17304</v>
      </c>
      <c r="C19281">
        <v>0</v>
      </c>
    </row>
    <row r="19282" spans="1:3" x14ac:dyDescent="0.25">
      <c r="A19282">
        <v>10281324</v>
      </c>
      <c r="B19282" t="s">
        <v>17303</v>
      </c>
      <c r="C19282">
        <v>1</v>
      </c>
    </row>
    <row r="19283" spans="1:3" x14ac:dyDescent="0.25">
      <c r="A19283">
        <v>24364756</v>
      </c>
      <c r="B19283" t="s">
        <v>17302</v>
      </c>
      <c r="C19283">
        <v>1</v>
      </c>
    </row>
    <row r="19284" spans="1:3" x14ac:dyDescent="0.25">
      <c r="A19284">
        <v>43999774</v>
      </c>
      <c r="B19284" t="s">
        <v>17301</v>
      </c>
      <c r="C19284">
        <v>1</v>
      </c>
    </row>
    <row r="19285" spans="1:3" x14ac:dyDescent="0.25">
      <c r="A19285">
        <v>24316537</v>
      </c>
      <c r="B19285" t="s">
        <v>17300</v>
      </c>
      <c r="C19285">
        <v>1</v>
      </c>
    </row>
    <row r="19286" spans="1:3" x14ac:dyDescent="0.25">
      <c r="A19286">
        <v>75095942</v>
      </c>
      <c r="B19286" t="s">
        <v>17299</v>
      </c>
      <c r="C19286">
        <v>0</v>
      </c>
    </row>
    <row r="19287" spans="1:3" x14ac:dyDescent="0.25">
      <c r="A19287">
        <v>30320624</v>
      </c>
      <c r="B19287" t="s">
        <v>17298</v>
      </c>
      <c r="C19287">
        <v>1</v>
      </c>
    </row>
    <row r="19288" spans="1:3" x14ac:dyDescent="0.25">
      <c r="A19288">
        <v>75146648</v>
      </c>
      <c r="B19288" t="s">
        <v>17297</v>
      </c>
      <c r="C19288">
        <v>0</v>
      </c>
    </row>
    <row r="19289" spans="1:3" x14ac:dyDescent="0.25">
      <c r="A19289">
        <v>16138321</v>
      </c>
      <c r="B19289" t="s">
        <v>17296</v>
      </c>
      <c r="C19289">
        <v>1</v>
      </c>
    </row>
    <row r="19290" spans="1:3" x14ac:dyDescent="0.25">
      <c r="A19290">
        <v>75108140</v>
      </c>
      <c r="B19290" t="s">
        <v>17295</v>
      </c>
      <c r="C19290">
        <v>0</v>
      </c>
    </row>
    <row r="19291" spans="1:3" x14ac:dyDescent="0.25">
      <c r="A19291">
        <v>10289464</v>
      </c>
      <c r="B19291" t="s">
        <v>17294</v>
      </c>
      <c r="C19291">
        <v>0</v>
      </c>
    </row>
    <row r="19292" spans="1:3" x14ac:dyDescent="0.25">
      <c r="A19292">
        <v>30393014</v>
      </c>
      <c r="B19292" t="s">
        <v>17293</v>
      </c>
      <c r="C19292">
        <v>0</v>
      </c>
    </row>
    <row r="19293" spans="1:3" x14ac:dyDescent="0.25">
      <c r="A19293">
        <v>27122408</v>
      </c>
      <c r="B19293" t="s">
        <v>17292</v>
      </c>
      <c r="C19293">
        <v>0</v>
      </c>
    </row>
    <row r="19294" spans="1:3" x14ac:dyDescent="0.25">
      <c r="A19294">
        <v>30301808</v>
      </c>
      <c r="B19294" t="s">
        <v>17291</v>
      </c>
      <c r="C19294">
        <v>1</v>
      </c>
    </row>
    <row r="19295" spans="1:3" x14ac:dyDescent="0.25">
      <c r="A19295">
        <v>19313770</v>
      </c>
      <c r="B19295" t="s">
        <v>17290</v>
      </c>
      <c r="C19295">
        <v>1</v>
      </c>
    </row>
    <row r="19296" spans="1:3" x14ac:dyDescent="0.25">
      <c r="A19296">
        <v>9971896</v>
      </c>
      <c r="B19296" t="s">
        <v>17289</v>
      </c>
      <c r="C19296">
        <v>0</v>
      </c>
    </row>
    <row r="19297" spans="1:3" x14ac:dyDescent="0.25">
      <c r="A19297">
        <v>1053776695</v>
      </c>
      <c r="B19297" t="s">
        <v>17288</v>
      </c>
      <c r="C19297">
        <v>0</v>
      </c>
    </row>
    <row r="19298" spans="1:3" x14ac:dyDescent="0.25">
      <c r="A19298">
        <v>24825149</v>
      </c>
      <c r="B19298" t="s">
        <v>17287</v>
      </c>
      <c r="C19298">
        <v>1</v>
      </c>
    </row>
    <row r="19299" spans="1:3" x14ac:dyDescent="0.25">
      <c r="A19299">
        <v>10266053</v>
      </c>
      <c r="B19299" t="s">
        <v>17286</v>
      </c>
      <c r="C19299">
        <v>1</v>
      </c>
    </row>
    <row r="19300" spans="1:3" x14ac:dyDescent="0.25">
      <c r="A19300">
        <v>30325071</v>
      </c>
      <c r="B19300" t="s">
        <v>17285</v>
      </c>
      <c r="C19300">
        <v>0</v>
      </c>
    </row>
    <row r="19301" spans="1:3" x14ac:dyDescent="0.25">
      <c r="A19301">
        <v>30294255</v>
      </c>
      <c r="B19301" t="s">
        <v>17284</v>
      </c>
      <c r="C19301">
        <v>1</v>
      </c>
    </row>
    <row r="19302" spans="1:3" x14ac:dyDescent="0.25">
      <c r="A19302">
        <v>30324854</v>
      </c>
      <c r="B19302" t="s">
        <v>17283</v>
      </c>
      <c r="C19302">
        <v>0</v>
      </c>
    </row>
    <row r="19303" spans="1:3" x14ac:dyDescent="0.25">
      <c r="A19303">
        <v>30233208</v>
      </c>
      <c r="B19303" t="s">
        <v>17282</v>
      </c>
      <c r="C19303">
        <v>1</v>
      </c>
    </row>
    <row r="19304" spans="1:3" x14ac:dyDescent="0.25">
      <c r="A19304">
        <v>16074672</v>
      </c>
      <c r="B19304" t="s">
        <v>17281</v>
      </c>
      <c r="C19304">
        <v>1</v>
      </c>
    </row>
    <row r="19305" spans="1:3" x14ac:dyDescent="0.25">
      <c r="A19305">
        <v>10255019</v>
      </c>
      <c r="B19305" t="s">
        <v>17280</v>
      </c>
      <c r="C19305">
        <v>1</v>
      </c>
    </row>
    <row r="19306" spans="1:3" x14ac:dyDescent="0.25">
      <c r="A19306">
        <v>10267031</v>
      </c>
      <c r="B19306" t="s">
        <v>17279</v>
      </c>
      <c r="C19306">
        <v>0</v>
      </c>
    </row>
    <row r="19307" spans="1:3" x14ac:dyDescent="0.25">
      <c r="A19307">
        <v>30233205</v>
      </c>
      <c r="B19307" t="s">
        <v>17278</v>
      </c>
      <c r="C19307">
        <v>1</v>
      </c>
    </row>
    <row r="19308" spans="1:3" x14ac:dyDescent="0.25">
      <c r="A19308">
        <v>1053815361</v>
      </c>
      <c r="B19308" t="s">
        <v>17277</v>
      </c>
      <c r="C19308">
        <v>0</v>
      </c>
    </row>
    <row r="19309" spans="1:3" x14ac:dyDescent="0.25">
      <c r="A19309">
        <v>30303912</v>
      </c>
      <c r="B19309" t="s">
        <v>17276</v>
      </c>
      <c r="C19309">
        <v>1</v>
      </c>
    </row>
    <row r="19310" spans="1:3" x14ac:dyDescent="0.25">
      <c r="A19310">
        <v>25102670</v>
      </c>
      <c r="B19310" t="s">
        <v>17275</v>
      </c>
      <c r="C19310">
        <v>0</v>
      </c>
    </row>
    <row r="19311" spans="1:3" x14ac:dyDescent="0.25">
      <c r="A19311">
        <v>30283744</v>
      </c>
      <c r="B19311" t="s">
        <v>17274</v>
      </c>
      <c r="C19311">
        <v>1</v>
      </c>
    </row>
    <row r="19312" spans="1:3" x14ac:dyDescent="0.25">
      <c r="A19312">
        <v>10251762</v>
      </c>
      <c r="B19312" t="s">
        <v>17273</v>
      </c>
      <c r="C19312">
        <v>1</v>
      </c>
    </row>
    <row r="19313" spans="1:3" x14ac:dyDescent="0.25">
      <c r="A19313">
        <v>1053828257</v>
      </c>
      <c r="B19313" t="s">
        <v>17272</v>
      </c>
      <c r="C19313">
        <v>1</v>
      </c>
    </row>
    <row r="19314" spans="1:3" x14ac:dyDescent="0.25">
      <c r="A19314">
        <v>30300397</v>
      </c>
      <c r="B19314" t="s">
        <v>17271</v>
      </c>
      <c r="C19314">
        <v>1</v>
      </c>
    </row>
    <row r="19315" spans="1:3" x14ac:dyDescent="0.25">
      <c r="A19315">
        <v>10257787</v>
      </c>
      <c r="B19315" t="s">
        <v>17270</v>
      </c>
      <c r="C19315">
        <v>1</v>
      </c>
    </row>
    <row r="19316" spans="1:3" x14ac:dyDescent="0.25">
      <c r="A19316">
        <v>79890875</v>
      </c>
      <c r="B19316" t="s">
        <v>17269</v>
      </c>
      <c r="C19316">
        <v>0</v>
      </c>
    </row>
    <row r="19317" spans="1:3" x14ac:dyDescent="0.25">
      <c r="A19317">
        <v>24617713</v>
      </c>
      <c r="B19317" t="s">
        <v>17268</v>
      </c>
      <c r="C19317">
        <v>1</v>
      </c>
    </row>
    <row r="19318" spans="1:3" x14ac:dyDescent="0.25">
      <c r="A19318">
        <v>30286714</v>
      </c>
      <c r="B19318" t="s">
        <v>17267</v>
      </c>
      <c r="C19318">
        <v>1</v>
      </c>
    </row>
    <row r="19319" spans="1:3" x14ac:dyDescent="0.25">
      <c r="A19319">
        <v>24322956</v>
      </c>
      <c r="B19319" t="s">
        <v>17266</v>
      </c>
      <c r="C19319">
        <v>1</v>
      </c>
    </row>
    <row r="19320" spans="1:3" x14ac:dyDescent="0.25">
      <c r="A19320">
        <v>24340886</v>
      </c>
      <c r="B19320" t="s">
        <v>17265</v>
      </c>
      <c r="C19320">
        <v>1</v>
      </c>
    </row>
    <row r="19321" spans="1:3" x14ac:dyDescent="0.25">
      <c r="A19321">
        <v>75076035</v>
      </c>
      <c r="B19321" t="s">
        <v>17264</v>
      </c>
      <c r="C19321">
        <v>0</v>
      </c>
    </row>
    <row r="19322" spans="1:3" x14ac:dyDescent="0.25">
      <c r="A19322">
        <v>1053830869</v>
      </c>
      <c r="B19322" t="s">
        <v>17263</v>
      </c>
      <c r="C19322">
        <v>1</v>
      </c>
    </row>
    <row r="19323" spans="1:3" x14ac:dyDescent="0.25">
      <c r="A19323">
        <v>28007634</v>
      </c>
      <c r="B19323" t="s">
        <v>17262</v>
      </c>
      <c r="C19323">
        <v>1</v>
      </c>
    </row>
    <row r="19324" spans="1:3" x14ac:dyDescent="0.25">
      <c r="A19324">
        <v>75080201</v>
      </c>
      <c r="B19324" t="s">
        <v>17261</v>
      </c>
      <c r="C19324">
        <v>0</v>
      </c>
    </row>
    <row r="19325" spans="1:3" x14ac:dyDescent="0.25">
      <c r="A19325">
        <v>8298241</v>
      </c>
      <c r="B19325" t="s">
        <v>17260</v>
      </c>
      <c r="C19325">
        <v>1</v>
      </c>
    </row>
    <row r="19326" spans="1:3" x14ac:dyDescent="0.25">
      <c r="A19326">
        <v>75145566</v>
      </c>
      <c r="B19326" t="s">
        <v>17259</v>
      </c>
      <c r="C19326">
        <v>1</v>
      </c>
    </row>
    <row r="19327" spans="1:3" x14ac:dyDescent="0.25">
      <c r="A19327">
        <v>79044260</v>
      </c>
      <c r="B19327" t="s">
        <v>17258</v>
      </c>
      <c r="C19327">
        <v>0</v>
      </c>
    </row>
    <row r="19328" spans="1:3" x14ac:dyDescent="0.25">
      <c r="A19328">
        <v>79505872</v>
      </c>
      <c r="B19328" t="s">
        <v>17257</v>
      </c>
      <c r="C19328">
        <v>1</v>
      </c>
    </row>
    <row r="19329" spans="1:3" x14ac:dyDescent="0.25">
      <c r="A19329">
        <v>16077603</v>
      </c>
      <c r="B19329" t="s">
        <v>17256</v>
      </c>
      <c r="C19329">
        <v>0</v>
      </c>
    </row>
    <row r="19330" spans="1:3" x14ac:dyDescent="0.25">
      <c r="A19330">
        <v>71743515</v>
      </c>
      <c r="B19330" t="s">
        <v>17255</v>
      </c>
      <c r="C19330">
        <v>1</v>
      </c>
    </row>
    <row r="19331" spans="1:3" x14ac:dyDescent="0.25">
      <c r="A19331">
        <v>24337862</v>
      </c>
      <c r="B19331" t="s">
        <v>17254</v>
      </c>
      <c r="C19331">
        <v>1</v>
      </c>
    </row>
    <row r="19332" spans="1:3" x14ac:dyDescent="0.25">
      <c r="A19332">
        <v>75104731</v>
      </c>
      <c r="B19332" t="s">
        <v>17253</v>
      </c>
      <c r="C19332">
        <v>1</v>
      </c>
    </row>
    <row r="19333" spans="1:3" x14ac:dyDescent="0.25">
      <c r="A19333">
        <v>24955041</v>
      </c>
      <c r="B19333" t="s">
        <v>17252</v>
      </c>
      <c r="C19333">
        <v>1</v>
      </c>
    </row>
    <row r="19334" spans="1:3" x14ac:dyDescent="0.25">
      <c r="A19334">
        <v>30357999</v>
      </c>
      <c r="B19334" t="s">
        <v>17251</v>
      </c>
      <c r="C19334">
        <v>0</v>
      </c>
    </row>
    <row r="19335" spans="1:3" x14ac:dyDescent="0.25">
      <c r="A19335">
        <v>24337348</v>
      </c>
      <c r="B19335" t="s">
        <v>17250</v>
      </c>
      <c r="C19335">
        <v>1</v>
      </c>
    </row>
    <row r="19336" spans="1:3" x14ac:dyDescent="0.25">
      <c r="A19336">
        <v>10280014</v>
      </c>
      <c r="B19336" t="s">
        <v>17249</v>
      </c>
      <c r="C19336">
        <v>0</v>
      </c>
    </row>
    <row r="19337" spans="1:3" x14ac:dyDescent="0.25">
      <c r="A19337">
        <v>24432073</v>
      </c>
      <c r="B19337" t="s">
        <v>17248</v>
      </c>
      <c r="C19337">
        <v>0</v>
      </c>
    </row>
    <row r="19338" spans="1:3" x14ac:dyDescent="0.25">
      <c r="A19338">
        <v>24308761</v>
      </c>
      <c r="B19338" t="s">
        <v>17247</v>
      </c>
      <c r="C19338">
        <v>0</v>
      </c>
    </row>
    <row r="19339" spans="1:3" x14ac:dyDescent="0.25">
      <c r="A19339">
        <v>1053783212</v>
      </c>
      <c r="B19339" t="s">
        <v>17246</v>
      </c>
      <c r="C19339">
        <v>0</v>
      </c>
    </row>
    <row r="19340" spans="1:3" x14ac:dyDescent="0.25">
      <c r="A19340">
        <v>24369017</v>
      </c>
      <c r="B19340" t="s">
        <v>17245</v>
      </c>
      <c r="C19340">
        <v>0</v>
      </c>
    </row>
    <row r="19341" spans="1:3" x14ac:dyDescent="0.25">
      <c r="A19341">
        <v>42750938</v>
      </c>
      <c r="B19341" t="s">
        <v>17244</v>
      </c>
      <c r="C19341">
        <v>0</v>
      </c>
    </row>
    <row r="19342" spans="1:3" x14ac:dyDescent="0.25">
      <c r="A19342">
        <v>1053777086</v>
      </c>
      <c r="B19342" t="s">
        <v>17243</v>
      </c>
      <c r="C19342">
        <v>0</v>
      </c>
    </row>
    <row r="19343" spans="1:3" x14ac:dyDescent="0.25">
      <c r="A19343">
        <v>24625410</v>
      </c>
      <c r="B19343" t="s">
        <v>17242</v>
      </c>
      <c r="C19343">
        <v>0</v>
      </c>
    </row>
    <row r="19344" spans="1:3" x14ac:dyDescent="0.25">
      <c r="A19344">
        <v>1053823921</v>
      </c>
      <c r="B19344" t="s">
        <v>17241</v>
      </c>
      <c r="C19344">
        <v>1</v>
      </c>
    </row>
    <row r="19345" spans="1:3" x14ac:dyDescent="0.25">
      <c r="A19345">
        <v>1093212593</v>
      </c>
      <c r="B19345" t="s">
        <v>17240</v>
      </c>
      <c r="C19345">
        <v>0</v>
      </c>
    </row>
    <row r="19346" spans="1:3" x14ac:dyDescent="0.25">
      <c r="A19346">
        <v>30384792</v>
      </c>
      <c r="B19346" t="s">
        <v>17239</v>
      </c>
      <c r="C19346">
        <v>0</v>
      </c>
    </row>
    <row r="19347" spans="1:3" x14ac:dyDescent="0.25">
      <c r="A19347">
        <v>24338428</v>
      </c>
      <c r="B19347" t="s">
        <v>17238</v>
      </c>
      <c r="C19347">
        <v>0</v>
      </c>
    </row>
    <row r="19348" spans="1:3" x14ac:dyDescent="0.25">
      <c r="A19348">
        <v>1053794594</v>
      </c>
      <c r="B19348" t="s">
        <v>17237</v>
      </c>
      <c r="C19348">
        <v>1</v>
      </c>
    </row>
    <row r="19349" spans="1:3" x14ac:dyDescent="0.25">
      <c r="A19349">
        <v>30391785</v>
      </c>
      <c r="B19349" t="s">
        <v>17236</v>
      </c>
      <c r="C19349">
        <v>0</v>
      </c>
    </row>
    <row r="19350" spans="1:3" x14ac:dyDescent="0.25">
      <c r="A19350">
        <v>10285463</v>
      </c>
      <c r="B19350" t="s">
        <v>17235</v>
      </c>
      <c r="C19350">
        <v>1</v>
      </c>
    </row>
    <row r="19351" spans="1:3" x14ac:dyDescent="0.25">
      <c r="A19351">
        <v>34551512</v>
      </c>
      <c r="B19351" t="s">
        <v>17234</v>
      </c>
      <c r="C19351">
        <v>1</v>
      </c>
    </row>
    <row r="19352" spans="1:3" x14ac:dyDescent="0.25">
      <c r="A19352">
        <v>1002924596</v>
      </c>
      <c r="B19352" t="s">
        <v>17233</v>
      </c>
      <c r="C19352">
        <v>1</v>
      </c>
    </row>
    <row r="19353" spans="1:3" x14ac:dyDescent="0.25">
      <c r="A19353">
        <v>75089569</v>
      </c>
      <c r="B19353" t="s">
        <v>17232</v>
      </c>
      <c r="C19353">
        <v>0</v>
      </c>
    </row>
    <row r="19354" spans="1:3" x14ac:dyDescent="0.25">
      <c r="A19354">
        <v>16070946</v>
      </c>
      <c r="B19354" t="s">
        <v>17231</v>
      </c>
      <c r="C19354">
        <v>1</v>
      </c>
    </row>
    <row r="19355" spans="1:3" x14ac:dyDescent="0.25">
      <c r="A19355">
        <v>30281948</v>
      </c>
      <c r="B19355" t="s">
        <v>17230</v>
      </c>
      <c r="C19355">
        <v>1</v>
      </c>
    </row>
    <row r="19356" spans="1:3" x14ac:dyDescent="0.25">
      <c r="A19356">
        <v>24319917</v>
      </c>
      <c r="B19356" t="s">
        <v>17229</v>
      </c>
      <c r="C19356">
        <v>1</v>
      </c>
    </row>
    <row r="19357" spans="1:3" x14ac:dyDescent="0.25">
      <c r="A19357">
        <v>30324444</v>
      </c>
      <c r="B19357" t="s">
        <v>17228</v>
      </c>
      <c r="C19357">
        <v>0</v>
      </c>
    </row>
    <row r="19358" spans="1:3" x14ac:dyDescent="0.25">
      <c r="A19358">
        <v>1058818993</v>
      </c>
      <c r="B19358" t="s">
        <v>17227</v>
      </c>
      <c r="C19358">
        <v>0</v>
      </c>
    </row>
    <row r="19359" spans="1:3" x14ac:dyDescent="0.25">
      <c r="A19359">
        <v>10263695</v>
      </c>
      <c r="B19359" t="s">
        <v>17226</v>
      </c>
      <c r="C19359">
        <v>1</v>
      </c>
    </row>
    <row r="19360" spans="1:3" x14ac:dyDescent="0.25">
      <c r="A19360">
        <v>24308762</v>
      </c>
      <c r="B19360" t="s">
        <v>17225</v>
      </c>
      <c r="C19360">
        <v>0</v>
      </c>
    </row>
    <row r="19361" spans="1:3" x14ac:dyDescent="0.25">
      <c r="A19361">
        <v>1053780969</v>
      </c>
      <c r="B19361" t="s">
        <v>17224</v>
      </c>
      <c r="C19361">
        <v>1</v>
      </c>
    </row>
    <row r="19362" spans="1:3" x14ac:dyDescent="0.25">
      <c r="A19362">
        <v>7183706</v>
      </c>
      <c r="B19362" t="s">
        <v>17223</v>
      </c>
      <c r="C19362">
        <v>1</v>
      </c>
    </row>
    <row r="19363" spans="1:3" x14ac:dyDescent="0.25">
      <c r="A19363">
        <v>24322463</v>
      </c>
      <c r="B19363" t="s">
        <v>17222</v>
      </c>
      <c r="C19363">
        <v>0</v>
      </c>
    </row>
    <row r="19364" spans="1:3" x14ac:dyDescent="0.25">
      <c r="A19364">
        <v>1053831185</v>
      </c>
      <c r="B19364" t="s">
        <v>17221</v>
      </c>
      <c r="C19364">
        <v>1</v>
      </c>
    </row>
    <row r="19365" spans="1:3" x14ac:dyDescent="0.25">
      <c r="A19365">
        <v>30293807</v>
      </c>
      <c r="B19365" t="s">
        <v>17220</v>
      </c>
      <c r="C19365">
        <v>1</v>
      </c>
    </row>
    <row r="19366" spans="1:3" x14ac:dyDescent="0.25">
      <c r="A19366">
        <v>30289138</v>
      </c>
      <c r="B19366" t="s">
        <v>17219</v>
      </c>
      <c r="C19366">
        <v>1</v>
      </c>
    </row>
    <row r="19367" spans="1:3" x14ac:dyDescent="0.25">
      <c r="A19367">
        <v>10242832</v>
      </c>
      <c r="B19367" t="s">
        <v>17218</v>
      </c>
      <c r="C19367">
        <v>0</v>
      </c>
    </row>
    <row r="19368" spans="1:3" x14ac:dyDescent="0.25">
      <c r="A19368">
        <v>75059838</v>
      </c>
      <c r="B19368" t="s">
        <v>17217</v>
      </c>
      <c r="C19368">
        <v>0</v>
      </c>
    </row>
    <row r="19369" spans="1:3" x14ac:dyDescent="0.25">
      <c r="A19369">
        <v>10214954</v>
      </c>
      <c r="B19369" t="s">
        <v>17216</v>
      </c>
      <c r="C19369">
        <v>1</v>
      </c>
    </row>
    <row r="19370" spans="1:3" x14ac:dyDescent="0.25">
      <c r="A19370">
        <v>15959821</v>
      </c>
      <c r="B19370" t="s">
        <v>17215</v>
      </c>
      <c r="C19370">
        <v>0</v>
      </c>
    </row>
    <row r="19371" spans="1:3" x14ac:dyDescent="0.25">
      <c r="A19371">
        <v>1053838343</v>
      </c>
      <c r="B19371" t="s">
        <v>17214</v>
      </c>
      <c r="C19371">
        <v>1</v>
      </c>
    </row>
    <row r="19372" spans="1:3" x14ac:dyDescent="0.25">
      <c r="A19372">
        <v>30279606</v>
      </c>
      <c r="B19372" t="s">
        <v>17213</v>
      </c>
      <c r="C19372">
        <v>1</v>
      </c>
    </row>
    <row r="19373" spans="1:3" x14ac:dyDescent="0.25">
      <c r="A19373">
        <v>30235581</v>
      </c>
      <c r="B19373" t="s">
        <v>17212</v>
      </c>
      <c r="C19373">
        <v>0</v>
      </c>
    </row>
    <row r="19374" spans="1:3" x14ac:dyDescent="0.25">
      <c r="A19374">
        <v>75090090</v>
      </c>
      <c r="B19374" t="s">
        <v>17211</v>
      </c>
      <c r="C19374">
        <v>0</v>
      </c>
    </row>
    <row r="19375" spans="1:3" x14ac:dyDescent="0.25">
      <c r="A19375">
        <v>30333828</v>
      </c>
      <c r="B19375" t="s">
        <v>17210</v>
      </c>
      <c r="C19375">
        <v>0</v>
      </c>
    </row>
    <row r="19376" spans="1:3" x14ac:dyDescent="0.25">
      <c r="A19376">
        <v>30311178</v>
      </c>
      <c r="B19376" t="s">
        <v>17209</v>
      </c>
      <c r="C19376">
        <v>1</v>
      </c>
    </row>
    <row r="19377" spans="1:3" x14ac:dyDescent="0.25">
      <c r="A19377">
        <v>30332104</v>
      </c>
      <c r="B19377" t="s">
        <v>17208</v>
      </c>
      <c r="C19377">
        <v>0</v>
      </c>
    </row>
    <row r="19378" spans="1:3" x14ac:dyDescent="0.25">
      <c r="A19378">
        <v>10289145</v>
      </c>
      <c r="B19378" t="s">
        <v>17207</v>
      </c>
      <c r="C19378">
        <v>1</v>
      </c>
    </row>
    <row r="19379" spans="1:3" x14ac:dyDescent="0.25">
      <c r="A19379">
        <v>25150821</v>
      </c>
      <c r="B19379" t="s">
        <v>17206</v>
      </c>
      <c r="C19379">
        <v>1</v>
      </c>
    </row>
    <row r="19380" spans="1:3" x14ac:dyDescent="0.25">
      <c r="A19380">
        <v>24348136</v>
      </c>
      <c r="B19380" t="s">
        <v>17205</v>
      </c>
      <c r="C19380">
        <v>0</v>
      </c>
    </row>
    <row r="19381" spans="1:3" x14ac:dyDescent="0.25">
      <c r="A19381">
        <v>24822767</v>
      </c>
      <c r="B19381" t="s">
        <v>17204</v>
      </c>
      <c r="C19381">
        <v>1</v>
      </c>
    </row>
    <row r="19382" spans="1:3" x14ac:dyDescent="0.25">
      <c r="A19382">
        <v>1053843716</v>
      </c>
      <c r="B19382" t="s">
        <v>17203</v>
      </c>
      <c r="C19382">
        <v>1</v>
      </c>
    </row>
    <row r="19383" spans="1:3" x14ac:dyDescent="0.25">
      <c r="A19383">
        <v>75096474</v>
      </c>
      <c r="B19383" t="s">
        <v>17202</v>
      </c>
      <c r="C19383">
        <v>1</v>
      </c>
    </row>
    <row r="19384" spans="1:3" x14ac:dyDescent="0.25">
      <c r="A19384">
        <v>1053789203</v>
      </c>
      <c r="B19384" t="s">
        <v>17201</v>
      </c>
      <c r="C19384">
        <v>0</v>
      </c>
    </row>
    <row r="19385" spans="1:3" x14ac:dyDescent="0.25">
      <c r="A19385">
        <v>30399808</v>
      </c>
      <c r="B19385" t="s">
        <v>17200</v>
      </c>
      <c r="C19385">
        <v>1</v>
      </c>
    </row>
    <row r="19386" spans="1:3" x14ac:dyDescent="0.25">
      <c r="A19386">
        <v>30283216</v>
      </c>
      <c r="B19386" t="s">
        <v>17199</v>
      </c>
      <c r="C19386">
        <v>0</v>
      </c>
    </row>
    <row r="19387" spans="1:3" x14ac:dyDescent="0.25">
      <c r="A19387">
        <v>30292180</v>
      </c>
      <c r="B19387" t="s">
        <v>17198</v>
      </c>
      <c r="C19387">
        <v>1</v>
      </c>
    </row>
    <row r="19388" spans="1:3" x14ac:dyDescent="0.25">
      <c r="A19388">
        <v>1053798750</v>
      </c>
      <c r="B19388" t="s">
        <v>17197</v>
      </c>
      <c r="C19388">
        <v>0</v>
      </c>
    </row>
    <row r="19389" spans="1:3" x14ac:dyDescent="0.25">
      <c r="A19389">
        <v>1053814904</v>
      </c>
      <c r="B19389" t="s">
        <v>17196</v>
      </c>
      <c r="C19389">
        <v>0</v>
      </c>
    </row>
    <row r="19390" spans="1:3" x14ac:dyDescent="0.25">
      <c r="A19390">
        <v>93402930</v>
      </c>
      <c r="B19390" t="s">
        <v>17195</v>
      </c>
      <c r="C19390">
        <v>1</v>
      </c>
    </row>
    <row r="19391" spans="1:3" x14ac:dyDescent="0.25">
      <c r="A19391">
        <v>30320435</v>
      </c>
      <c r="B19391" t="s">
        <v>17194</v>
      </c>
      <c r="C19391">
        <v>0</v>
      </c>
    </row>
    <row r="19392" spans="1:3" x14ac:dyDescent="0.25">
      <c r="A19392">
        <v>10213292</v>
      </c>
      <c r="B19392" t="s">
        <v>17193</v>
      </c>
      <c r="C19392">
        <v>1</v>
      </c>
    </row>
    <row r="19393" spans="1:3" x14ac:dyDescent="0.25">
      <c r="A19393">
        <v>55163935</v>
      </c>
      <c r="B19393" t="s">
        <v>17192</v>
      </c>
      <c r="C19393">
        <v>0</v>
      </c>
    </row>
    <row r="19394" spans="1:3" x14ac:dyDescent="0.25">
      <c r="A19394">
        <v>18009259</v>
      </c>
      <c r="B19394" t="s">
        <v>17191</v>
      </c>
      <c r="C19394">
        <v>0</v>
      </c>
    </row>
    <row r="19395" spans="1:3" x14ac:dyDescent="0.25">
      <c r="A19395">
        <v>1053788699</v>
      </c>
      <c r="B19395" t="s">
        <v>17190</v>
      </c>
      <c r="C19395">
        <v>1</v>
      </c>
    </row>
    <row r="19396" spans="1:3" x14ac:dyDescent="0.25">
      <c r="A19396">
        <v>30307606</v>
      </c>
      <c r="B19396" t="s">
        <v>17189</v>
      </c>
      <c r="C19396">
        <v>0</v>
      </c>
    </row>
    <row r="19397" spans="1:3" x14ac:dyDescent="0.25">
      <c r="A19397">
        <v>75067700</v>
      </c>
      <c r="B19397" t="s">
        <v>17188</v>
      </c>
      <c r="C19397">
        <v>1</v>
      </c>
    </row>
    <row r="19398" spans="1:3" x14ac:dyDescent="0.25">
      <c r="A19398">
        <v>30274846</v>
      </c>
      <c r="B19398" t="s">
        <v>17187</v>
      </c>
      <c r="C19398">
        <v>1</v>
      </c>
    </row>
    <row r="19399" spans="1:3" x14ac:dyDescent="0.25">
      <c r="A19399">
        <v>10275529</v>
      </c>
      <c r="B19399" t="s">
        <v>17186</v>
      </c>
      <c r="C19399">
        <v>0</v>
      </c>
    </row>
    <row r="19400" spans="1:3" x14ac:dyDescent="0.25">
      <c r="A19400">
        <v>30278562</v>
      </c>
      <c r="B19400" t="s">
        <v>17185</v>
      </c>
      <c r="C19400">
        <v>0</v>
      </c>
    </row>
    <row r="19401" spans="1:3" x14ac:dyDescent="0.25">
      <c r="A19401">
        <v>24318818</v>
      </c>
      <c r="B19401" t="s">
        <v>17184</v>
      </c>
      <c r="C19401">
        <v>0</v>
      </c>
    </row>
    <row r="19402" spans="1:3" x14ac:dyDescent="0.25">
      <c r="A19402">
        <v>1053792948</v>
      </c>
      <c r="B19402" t="s">
        <v>17183</v>
      </c>
      <c r="C19402">
        <v>0</v>
      </c>
    </row>
    <row r="19403" spans="1:3" x14ac:dyDescent="0.25">
      <c r="A19403">
        <v>1059812950</v>
      </c>
      <c r="B19403" t="s">
        <v>17182</v>
      </c>
      <c r="C19403">
        <v>1</v>
      </c>
    </row>
    <row r="19404" spans="1:3" x14ac:dyDescent="0.25">
      <c r="A19404">
        <v>1053817212</v>
      </c>
      <c r="B19404" t="s">
        <v>17181</v>
      </c>
      <c r="C19404">
        <v>1</v>
      </c>
    </row>
    <row r="19405" spans="1:3" x14ac:dyDescent="0.25">
      <c r="A19405">
        <v>10212195</v>
      </c>
      <c r="B19405" t="s">
        <v>17180</v>
      </c>
      <c r="C19405">
        <v>1</v>
      </c>
    </row>
    <row r="19406" spans="1:3" x14ac:dyDescent="0.25">
      <c r="A19406">
        <v>16073076</v>
      </c>
      <c r="B19406" t="s">
        <v>17179</v>
      </c>
      <c r="C19406">
        <v>0</v>
      </c>
    </row>
    <row r="19407" spans="1:3" x14ac:dyDescent="0.25">
      <c r="A19407">
        <v>1053805321</v>
      </c>
      <c r="B19407" t="s">
        <v>17178</v>
      </c>
      <c r="C19407">
        <v>1</v>
      </c>
    </row>
    <row r="19408" spans="1:3" x14ac:dyDescent="0.25">
      <c r="A19408">
        <v>30237492</v>
      </c>
      <c r="B19408" t="s">
        <v>17177</v>
      </c>
      <c r="C19408">
        <v>1</v>
      </c>
    </row>
    <row r="19409" spans="1:3" x14ac:dyDescent="0.25">
      <c r="A19409">
        <v>16079372</v>
      </c>
      <c r="B19409" t="s">
        <v>17176</v>
      </c>
      <c r="C19409">
        <v>1</v>
      </c>
    </row>
    <row r="19410" spans="1:3" x14ac:dyDescent="0.25">
      <c r="A19410">
        <v>1053778394</v>
      </c>
      <c r="B19410" t="s">
        <v>17175</v>
      </c>
      <c r="C19410">
        <v>0</v>
      </c>
    </row>
    <row r="19411" spans="1:3" x14ac:dyDescent="0.25">
      <c r="A19411">
        <v>30339669</v>
      </c>
      <c r="B19411" t="s">
        <v>17174</v>
      </c>
      <c r="C19411">
        <v>0</v>
      </c>
    </row>
    <row r="19412" spans="1:3" x14ac:dyDescent="0.25">
      <c r="A19412">
        <v>10277086</v>
      </c>
      <c r="B19412" t="s">
        <v>17173</v>
      </c>
      <c r="C19412">
        <v>0</v>
      </c>
    </row>
    <row r="19413" spans="1:3" x14ac:dyDescent="0.25">
      <c r="A19413">
        <v>1053804570</v>
      </c>
      <c r="B19413" t="s">
        <v>17172</v>
      </c>
      <c r="C19413">
        <v>1</v>
      </c>
    </row>
    <row r="19414" spans="1:3" x14ac:dyDescent="0.25">
      <c r="A19414">
        <v>10262925</v>
      </c>
      <c r="B19414" t="s">
        <v>17171</v>
      </c>
      <c r="C19414">
        <v>0</v>
      </c>
    </row>
    <row r="19415" spans="1:3" x14ac:dyDescent="0.25">
      <c r="A19415">
        <v>16071307</v>
      </c>
      <c r="B19415" t="s">
        <v>17170</v>
      </c>
      <c r="C19415">
        <v>0</v>
      </c>
    </row>
    <row r="19416" spans="1:3" x14ac:dyDescent="0.25">
      <c r="A19416">
        <v>10289821</v>
      </c>
      <c r="B19416" t="s">
        <v>17169</v>
      </c>
      <c r="C19416">
        <v>1</v>
      </c>
    </row>
    <row r="19417" spans="1:3" x14ac:dyDescent="0.25">
      <c r="A19417">
        <v>1053771732</v>
      </c>
      <c r="B19417" t="s">
        <v>17168</v>
      </c>
      <c r="C19417">
        <v>0</v>
      </c>
    </row>
    <row r="19418" spans="1:3" x14ac:dyDescent="0.25">
      <c r="A19418">
        <v>24322132</v>
      </c>
      <c r="B19418" t="s">
        <v>17167</v>
      </c>
      <c r="C19418">
        <v>1</v>
      </c>
    </row>
    <row r="19419" spans="1:3" x14ac:dyDescent="0.25">
      <c r="A19419">
        <v>25232102</v>
      </c>
      <c r="B19419" t="s">
        <v>17166</v>
      </c>
      <c r="C19419">
        <v>1</v>
      </c>
    </row>
    <row r="19420" spans="1:3" x14ac:dyDescent="0.25">
      <c r="A19420">
        <v>1053827038</v>
      </c>
      <c r="B19420" t="s">
        <v>17165</v>
      </c>
      <c r="C19420">
        <v>1</v>
      </c>
    </row>
    <row r="19421" spans="1:3" x14ac:dyDescent="0.25">
      <c r="A19421">
        <v>30280044</v>
      </c>
      <c r="B19421" t="s">
        <v>17164</v>
      </c>
      <c r="C19421">
        <v>1</v>
      </c>
    </row>
    <row r="19422" spans="1:3" x14ac:dyDescent="0.25">
      <c r="A19422">
        <v>41763150</v>
      </c>
      <c r="B19422" t="s">
        <v>17163</v>
      </c>
      <c r="C19422">
        <v>1</v>
      </c>
    </row>
    <row r="19423" spans="1:3" x14ac:dyDescent="0.25">
      <c r="A19423">
        <v>1053816314</v>
      </c>
      <c r="B19423" t="s">
        <v>17162</v>
      </c>
      <c r="C19423">
        <v>1</v>
      </c>
    </row>
    <row r="19424" spans="1:3" x14ac:dyDescent="0.25">
      <c r="A19424">
        <v>24344699</v>
      </c>
      <c r="B19424" t="s">
        <v>17161</v>
      </c>
      <c r="C19424">
        <v>1</v>
      </c>
    </row>
    <row r="19425" spans="1:3" x14ac:dyDescent="0.25">
      <c r="A19425">
        <v>1053802836</v>
      </c>
      <c r="B19425" t="s">
        <v>17160</v>
      </c>
      <c r="C19425">
        <v>1</v>
      </c>
    </row>
    <row r="19426" spans="1:3" x14ac:dyDescent="0.25">
      <c r="A19426">
        <v>16113744</v>
      </c>
      <c r="B19426" t="s">
        <v>17159</v>
      </c>
      <c r="C19426">
        <v>1</v>
      </c>
    </row>
    <row r="19427" spans="1:3" x14ac:dyDescent="0.25">
      <c r="A19427">
        <v>75003645</v>
      </c>
      <c r="B19427" t="s">
        <v>17158</v>
      </c>
      <c r="C19427">
        <v>1</v>
      </c>
    </row>
    <row r="19428" spans="1:3" x14ac:dyDescent="0.25">
      <c r="A19428">
        <v>75104481</v>
      </c>
      <c r="B19428" t="s">
        <v>17157</v>
      </c>
      <c r="C19428">
        <v>1</v>
      </c>
    </row>
    <row r="19429" spans="1:3" x14ac:dyDescent="0.25">
      <c r="A19429">
        <v>30275843</v>
      </c>
      <c r="B19429" t="s">
        <v>17156</v>
      </c>
      <c r="C19429">
        <v>1</v>
      </c>
    </row>
    <row r="19430" spans="1:3" x14ac:dyDescent="0.25">
      <c r="A19430">
        <v>1060646854</v>
      </c>
      <c r="B19430" t="s">
        <v>17155</v>
      </c>
      <c r="C19430">
        <v>0</v>
      </c>
    </row>
    <row r="19431" spans="1:3" x14ac:dyDescent="0.25">
      <c r="A19431">
        <v>1053821454</v>
      </c>
      <c r="B19431" t="s">
        <v>17154</v>
      </c>
      <c r="C19431">
        <v>0</v>
      </c>
    </row>
    <row r="19432" spans="1:3" x14ac:dyDescent="0.25">
      <c r="A19432">
        <v>1053798277</v>
      </c>
      <c r="B19432" t="s">
        <v>17153</v>
      </c>
      <c r="C19432">
        <v>1</v>
      </c>
    </row>
    <row r="19433" spans="1:3" x14ac:dyDescent="0.25">
      <c r="A19433">
        <v>30309589</v>
      </c>
      <c r="B19433" t="s">
        <v>17152</v>
      </c>
      <c r="C19433">
        <v>0</v>
      </c>
    </row>
    <row r="19434" spans="1:3" x14ac:dyDescent="0.25">
      <c r="A19434">
        <v>75034038</v>
      </c>
      <c r="B19434" t="s">
        <v>17151</v>
      </c>
      <c r="C19434">
        <v>1</v>
      </c>
    </row>
    <row r="19435" spans="1:3" x14ac:dyDescent="0.25">
      <c r="A19435">
        <v>16079520</v>
      </c>
      <c r="B19435" t="s">
        <v>17150</v>
      </c>
      <c r="C19435">
        <v>1</v>
      </c>
    </row>
    <row r="19436" spans="1:3" x14ac:dyDescent="0.25">
      <c r="A19436">
        <v>24824736</v>
      </c>
      <c r="B19436" t="s">
        <v>17149</v>
      </c>
      <c r="C19436">
        <v>1</v>
      </c>
    </row>
    <row r="19437" spans="1:3" x14ac:dyDescent="0.25">
      <c r="A19437">
        <v>1054988170</v>
      </c>
      <c r="B19437" t="s">
        <v>17148</v>
      </c>
      <c r="C19437">
        <v>0</v>
      </c>
    </row>
    <row r="19438" spans="1:3" x14ac:dyDescent="0.25">
      <c r="A19438">
        <v>11510390</v>
      </c>
      <c r="B19438" t="s">
        <v>17147</v>
      </c>
      <c r="C19438">
        <v>0</v>
      </c>
    </row>
    <row r="19439" spans="1:3" x14ac:dyDescent="0.25">
      <c r="A19439">
        <v>1053780878</v>
      </c>
      <c r="B19439" t="s">
        <v>17146</v>
      </c>
      <c r="C19439">
        <v>1</v>
      </c>
    </row>
    <row r="19440" spans="1:3" x14ac:dyDescent="0.25">
      <c r="A19440">
        <v>1053779101</v>
      </c>
      <c r="B19440" t="s">
        <v>17145</v>
      </c>
      <c r="C19440">
        <v>0</v>
      </c>
    </row>
    <row r="19441" spans="1:3" x14ac:dyDescent="0.25">
      <c r="A19441">
        <v>24347133</v>
      </c>
      <c r="B19441" t="s">
        <v>17144</v>
      </c>
      <c r="C19441">
        <v>1</v>
      </c>
    </row>
    <row r="19442" spans="1:3" x14ac:dyDescent="0.25">
      <c r="A19442">
        <v>1053766447</v>
      </c>
      <c r="B19442" t="s">
        <v>17143</v>
      </c>
      <c r="C19442">
        <v>0</v>
      </c>
    </row>
    <row r="19443" spans="1:3" x14ac:dyDescent="0.25">
      <c r="A19443">
        <v>1053807579</v>
      </c>
      <c r="B19443" t="s">
        <v>17142</v>
      </c>
      <c r="C19443">
        <v>1</v>
      </c>
    </row>
    <row r="19444" spans="1:3" x14ac:dyDescent="0.25">
      <c r="A19444">
        <v>75107103</v>
      </c>
      <c r="B19444" t="s">
        <v>17141</v>
      </c>
      <c r="C19444">
        <v>1</v>
      </c>
    </row>
    <row r="19445" spans="1:3" x14ac:dyDescent="0.25">
      <c r="A19445">
        <v>10222897</v>
      </c>
      <c r="B19445" t="s">
        <v>17140</v>
      </c>
      <c r="C19445">
        <v>1</v>
      </c>
    </row>
    <row r="19446" spans="1:3" x14ac:dyDescent="0.25">
      <c r="A19446">
        <v>24324844</v>
      </c>
      <c r="B19446" t="s">
        <v>17139</v>
      </c>
      <c r="C19446">
        <v>1</v>
      </c>
    </row>
    <row r="19447" spans="1:3" x14ac:dyDescent="0.25">
      <c r="A19447">
        <v>24348839</v>
      </c>
      <c r="B19447" t="s">
        <v>17138</v>
      </c>
      <c r="C19447">
        <v>1</v>
      </c>
    </row>
    <row r="19448" spans="1:3" x14ac:dyDescent="0.25">
      <c r="A19448">
        <v>1053799644</v>
      </c>
      <c r="B19448" t="s">
        <v>17137</v>
      </c>
      <c r="C19448">
        <v>0</v>
      </c>
    </row>
    <row r="19449" spans="1:3" x14ac:dyDescent="0.25">
      <c r="A19449">
        <v>1053792170</v>
      </c>
      <c r="B19449" t="s">
        <v>17136</v>
      </c>
      <c r="C19449">
        <v>0</v>
      </c>
    </row>
    <row r="19450" spans="1:3" x14ac:dyDescent="0.25">
      <c r="A19450">
        <v>4474679</v>
      </c>
      <c r="B19450" t="s">
        <v>17135</v>
      </c>
      <c r="C19450">
        <v>1</v>
      </c>
    </row>
    <row r="19451" spans="1:3" x14ac:dyDescent="0.25">
      <c r="A19451">
        <v>30402782</v>
      </c>
      <c r="B19451" t="s">
        <v>17134</v>
      </c>
      <c r="C19451">
        <v>1</v>
      </c>
    </row>
    <row r="19452" spans="1:3" x14ac:dyDescent="0.25">
      <c r="A19452">
        <v>30300054</v>
      </c>
      <c r="B19452" t="s">
        <v>17133</v>
      </c>
      <c r="C19452">
        <v>1</v>
      </c>
    </row>
    <row r="19453" spans="1:3" x14ac:dyDescent="0.25">
      <c r="A19453">
        <v>24826531</v>
      </c>
      <c r="B19453" t="s">
        <v>17132</v>
      </c>
      <c r="C19453">
        <v>1</v>
      </c>
    </row>
    <row r="19454" spans="1:3" x14ac:dyDescent="0.25">
      <c r="A19454">
        <v>1053848374</v>
      </c>
      <c r="B19454" t="s">
        <v>17131</v>
      </c>
      <c r="C19454">
        <v>1</v>
      </c>
    </row>
    <row r="19455" spans="1:3" x14ac:dyDescent="0.25">
      <c r="A19455">
        <v>30237503</v>
      </c>
      <c r="B19455" t="s">
        <v>17130</v>
      </c>
      <c r="C19455">
        <v>0</v>
      </c>
    </row>
    <row r="19456" spans="1:3" x14ac:dyDescent="0.25">
      <c r="A19456">
        <v>16078266</v>
      </c>
      <c r="B19456" t="s">
        <v>17129</v>
      </c>
      <c r="C19456">
        <v>0</v>
      </c>
    </row>
    <row r="19457" spans="1:3" x14ac:dyDescent="0.25">
      <c r="A19457">
        <v>10225368</v>
      </c>
      <c r="B19457" t="s">
        <v>17128</v>
      </c>
      <c r="C19457">
        <v>1</v>
      </c>
    </row>
    <row r="19458" spans="1:3" x14ac:dyDescent="0.25">
      <c r="A19458">
        <v>1053770532</v>
      </c>
      <c r="B19458" t="s">
        <v>17127</v>
      </c>
      <c r="C19458">
        <v>0</v>
      </c>
    </row>
    <row r="19459" spans="1:3" x14ac:dyDescent="0.25">
      <c r="A19459">
        <v>1053798552</v>
      </c>
      <c r="B19459" t="s">
        <v>17126</v>
      </c>
      <c r="C19459">
        <v>0</v>
      </c>
    </row>
    <row r="19460" spans="1:3" x14ac:dyDescent="0.25">
      <c r="A19460">
        <v>10273477</v>
      </c>
      <c r="B19460" t="s">
        <v>17125</v>
      </c>
      <c r="C19460">
        <v>0</v>
      </c>
    </row>
    <row r="19461" spans="1:3" x14ac:dyDescent="0.25">
      <c r="A19461">
        <v>24645212</v>
      </c>
      <c r="B19461" t="s">
        <v>17124</v>
      </c>
      <c r="C19461">
        <v>0</v>
      </c>
    </row>
    <row r="19462" spans="1:3" x14ac:dyDescent="0.25">
      <c r="A19462">
        <v>75083230</v>
      </c>
      <c r="B19462" t="s">
        <v>17123</v>
      </c>
      <c r="C19462">
        <v>1</v>
      </c>
    </row>
    <row r="19463" spans="1:3" x14ac:dyDescent="0.25">
      <c r="A19463">
        <v>30299549</v>
      </c>
      <c r="B19463" t="s">
        <v>17122</v>
      </c>
      <c r="C19463">
        <v>0</v>
      </c>
    </row>
    <row r="19464" spans="1:3" x14ac:dyDescent="0.25">
      <c r="A19464">
        <v>30277690</v>
      </c>
      <c r="B19464" t="s">
        <v>17121</v>
      </c>
      <c r="C19464">
        <v>0</v>
      </c>
    </row>
    <row r="19465" spans="1:3" x14ac:dyDescent="0.25">
      <c r="A19465">
        <v>24339390</v>
      </c>
      <c r="B19465" t="s">
        <v>17120</v>
      </c>
      <c r="C19465">
        <v>1</v>
      </c>
    </row>
    <row r="19466" spans="1:3" x14ac:dyDescent="0.25">
      <c r="A19466">
        <v>24324600</v>
      </c>
      <c r="B19466" t="s">
        <v>17119</v>
      </c>
      <c r="C19466">
        <v>0</v>
      </c>
    </row>
    <row r="19467" spans="1:3" x14ac:dyDescent="0.25">
      <c r="A19467">
        <v>1054995187</v>
      </c>
      <c r="B19467" t="s">
        <v>17118</v>
      </c>
      <c r="C19467">
        <v>1</v>
      </c>
    </row>
    <row r="19468" spans="1:3" x14ac:dyDescent="0.25">
      <c r="A19468">
        <v>1053799555</v>
      </c>
      <c r="B19468" t="s">
        <v>17117</v>
      </c>
      <c r="C19468">
        <v>1</v>
      </c>
    </row>
    <row r="19469" spans="1:3" x14ac:dyDescent="0.25">
      <c r="A19469">
        <v>30302991</v>
      </c>
      <c r="B19469" t="s">
        <v>17116</v>
      </c>
      <c r="C19469">
        <v>1</v>
      </c>
    </row>
    <row r="19470" spans="1:3" x14ac:dyDescent="0.25">
      <c r="A19470">
        <v>1053860154</v>
      </c>
      <c r="B19470" t="s">
        <v>17115</v>
      </c>
      <c r="C19470">
        <v>1</v>
      </c>
    </row>
    <row r="19471" spans="1:3" x14ac:dyDescent="0.25">
      <c r="A19471">
        <v>30272834</v>
      </c>
      <c r="B19471" t="s">
        <v>17114</v>
      </c>
      <c r="C19471">
        <v>1</v>
      </c>
    </row>
    <row r="19472" spans="1:3" x14ac:dyDescent="0.25">
      <c r="A19472">
        <v>24336797</v>
      </c>
      <c r="B19472" t="s">
        <v>17113</v>
      </c>
      <c r="C19472">
        <v>1</v>
      </c>
    </row>
    <row r="19473" spans="1:3" x14ac:dyDescent="0.25">
      <c r="A19473">
        <v>10261342</v>
      </c>
      <c r="B19473" t="s">
        <v>17112</v>
      </c>
      <c r="C19473">
        <v>1</v>
      </c>
    </row>
    <row r="19474" spans="1:3" x14ac:dyDescent="0.25">
      <c r="A19474">
        <v>30236815</v>
      </c>
      <c r="B19474" t="s">
        <v>17111</v>
      </c>
      <c r="C19474">
        <v>0</v>
      </c>
    </row>
    <row r="19475" spans="1:3" x14ac:dyDescent="0.25">
      <c r="A19475">
        <v>30329159</v>
      </c>
      <c r="B19475" t="s">
        <v>17110</v>
      </c>
      <c r="C19475">
        <v>0</v>
      </c>
    </row>
    <row r="19476" spans="1:3" x14ac:dyDescent="0.25">
      <c r="A19476">
        <v>1039452343</v>
      </c>
      <c r="B19476" t="s">
        <v>17109</v>
      </c>
      <c r="C19476">
        <v>0</v>
      </c>
    </row>
    <row r="19477" spans="1:3" x14ac:dyDescent="0.25">
      <c r="A19477">
        <v>10268162</v>
      </c>
      <c r="B19477" t="s">
        <v>17108</v>
      </c>
      <c r="C19477">
        <v>0</v>
      </c>
    </row>
    <row r="19478" spans="1:3" x14ac:dyDescent="0.25">
      <c r="A19478">
        <v>24756757</v>
      </c>
      <c r="B19478" t="s">
        <v>17107</v>
      </c>
      <c r="C19478">
        <v>0</v>
      </c>
    </row>
    <row r="19479" spans="1:3" x14ac:dyDescent="0.25">
      <c r="A19479">
        <v>10268656</v>
      </c>
      <c r="B19479" t="s">
        <v>17106</v>
      </c>
      <c r="C19479">
        <v>1</v>
      </c>
    </row>
    <row r="19480" spans="1:3" x14ac:dyDescent="0.25">
      <c r="A19480">
        <v>42066200</v>
      </c>
      <c r="B19480" t="s">
        <v>17105</v>
      </c>
      <c r="C19480">
        <v>0</v>
      </c>
    </row>
    <row r="19481" spans="1:3" x14ac:dyDescent="0.25">
      <c r="A19481">
        <v>30236928</v>
      </c>
      <c r="B19481" t="s">
        <v>17104</v>
      </c>
      <c r="C19481">
        <v>1</v>
      </c>
    </row>
    <row r="19482" spans="1:3" x14ac:dyDescent="0.25">
      <c r="A19482">
        <v>24336345</v>
      </c>
      <c r="B19482" t="s">
        <v>17103</v>
      </c>
      <c r="C19482">
        <v>0</v>
      </c>
    </row>
    <row r="19483" spans="1:3" x14ac:dyDescent="0.25">
      <c r="A19483">
        <v>10250819</v>
      </c>
      <c r="B19483" t="s">
        <v>17102</v>
      </c>
      <c r="C19483">
        <v>0</v>
      </c>
    </row>
    <row r="19484" spans="1:3" x14ac:dyDescent="0.25">
      <c r="A19484">
        <v>75079701</v>
      </c>
      <c r="B19484" t="s">
        <v>17101</v>
      </c>
      <c r="C19484">
        <v>1</v>
      </c>
    </row>
    <row r="19485" spans="1:3" x14ac:dyDescent="0.25">
      <c r="A19485">
        <v>30237968</v>
      </c>
      <c r="B19485" t="s">
        <v>17100</v>
      </c>
      <c r="C19485">
        <v>0</v>
      </c>
    </row>
    <row r="19486" spans="1:3" x14ac:dyDescent="0.25">
      <c r="A19486">
        <v>1053765934</v>
      </c>
      <c r="B19486" t="s">
        <v>17099</v>
      </c>
      <c r="C19486">
        <v>0</v>
      </c>
    </row>
    <row r="19487" spans="1:3" x14ac:dyDescent="0.25">
      <c r="A19487">
        <v>30311354</v>
      </c>
      <c r="B19487" t="s">
        <v>17098</v>
      </c>
      <c r="C19487">
        <v>1</v>
      </c>
    </row>
    <row r="19488" spans="1:3" x14ac:dyDescent="0.25">
      <c r="A19488">
        <v>5911700</v>
      </c>
      <c r="B19488" t="s">
        <v>17097</v>
      </c>
      <c r="C19488">
        <v>0</v>
      </c>
    </row>
    <row r="19489" spans="1:3" x14ac:dyDescent="0.25">
      <c r="A19489">
        <v>24337581</v>
      </c>
      <c r="B19489" t="s">
        <v>17096</v>
      </c>
      <c r="C19489">
        <v>0</v>
      </c>
    </row>
    <row r="19490" spans="1:3" x14ac:dyDescent="0.25">
      <c r="A19490">
        <v>10264598</v>
      </c>
      <c r="B19490" t="s">
        <v>17095</v>
      </c>
      <c r="C19490">
        <v>0</v>
      </c>
    </row>
    <row r="19491" spans="1:3" x14ac:dyDescent="0.25">
      <c r="A19491">
        <v>1053767638</v>
      </c>
      <c r="B19491" t="s">
        <v>17094</v>
      </c>
      <c r="C19491">
        <v>1</v>
      </c>
    </row>
    <row r="19492" spans="1:3" x14ac:dyDescent="0.25">
      <c r="A19492">
        <v>75076785</v>
      </c>
      <c r="B19492" t="s">
        <v>17093</v>
      </c>
      <c r="C19492">
        <v>1</v>
      </c>
    </row>
    <row r="19493" spans="1:3" x14ac:dyDescent="0.25">
      <c r="A19493">
        <v>1053795534</v>
      </c>
      <c r="B19493" t="s">
        <v>17092</v>
      </c>
      <c r="C19493">
        <v>1</v>
      </c>
    </row>
    <row r="19494" spans="1:3" x14ac:dyDescent="0.25">
      <c r="A19494">
        <v>30273983</v>
      </c>
      <c r="B19494" t="s">
        <v>17091</v>
      </c>
      <c r="C19494">
        <v>1</v>
      </c>
    </row>
    <row r="19495" spans="1:3" x14ac:dyDescent="0.25">
      <c r="A19495">
        <v>1053776540</v>
      </c>
      <c r="B19495" t="s">
        <v>17090</v>
      </c>
      <c r="C19495">
        <v>1</v>
      </c>
    </row>
    <row r="19496" spans="1:3" x14ac:dyDescent="0.25">
      <c r="A19496">
        <v>1057757869</v>
      </c>
      <c r="B19496" t="s">
        <v>17089</v>
      </c>
      <c r="C19496">
        <v>1</v>
      </c>
    </row>
    <row r="19497" spans="1:3" x14ac:dyDescent="0.25">
      <c r="A19497">
        <v>30276927</v>
      </c>
      <c r="B19497" t="s">
        <v>17088</v>
      </c>
      <c r="C19497">
        <v>0</v>
      </c>
    </row>
    <row r="19498" spans="1:3" x14ac:dyDescent="0.25">
      <c r="A19498">
        <v>30306057</v>
      </c>
      <c r="B19498" t="s">
        <v>17087</v>
      </c>
      <c r="C19498">
        <v>1</v>
      </c>
    </row>
    <row r="19499" spans="1:3" x14ac:dyDescent="0.25">
      <c r="A19499">
        <v>1053778422</v>
      </c>
      <c r="B19499" t="s">
        <v>17086</v>
      </c>
      <c r="C19499">
        <v>0</v>
      </c>
    </row>
    <row r="19500" spans="1:3" x14ac:dyDescent="0.25">
      <c r="A19500">
        <v>30233337</v>
      </c>
      <c r="B19500" t="s">
        <v>17085</v>
      </c>
      <c r="C19500">
        <v>0</v>
      </c>
    </row>
    <row r="19501" spans="1:3" x14ac:dyDescent="0.25">
      <c r="A19501">
        <v>9976512</v>
      </c>
      <c r="B19501" t="s">
        <v>17084</v>
      </c>
      <c r="C19501">
        <v>0</v>
      </c>
    </row>
    <row r="19502" spans="1:3" x14ac:dyDescent="0.25">
      <c r="A19502">
        <v>30305634</v>
      </c>
      <c r="B19502" t="s">
        <v>17083</v>
      </c>
      <c r="C19502">
        <v>1</v>
      </c>
    </row>
    <row r="19503" spans="1:3" x14ac:dyDescent="0.25">
      <c r="A19503">
        <v>1053765259</v>
      </c>
      <c r="B19503" t="s">
        <v>17082</v>
      </c>
      <c r="C19503">
        <v>1</v>
      </c>
    </row>
    <row r="19504" spans="1:3" x14ac:dyDescent="0.25">
      <c r="A19504">
        <v>1053781592</v>
      </c>
      <c r="B19504" t="s">
        <v>17081</v>
      </c>
      <c r="C19504">
        <v>1</v>
      </c>
    </row>
    <row r="19505" spans="1:3" x14ac:dyDescent="0.25">
      <c r="A19505">
        <v>10231086</v>
      </c>
      <c r="B19505" t="s">
        <v>17080</v>
      </c>
      <c r="C19505">
        <v>1</v>
      </c>
    </row>
    <row r="19506" spans="1:3" x14ac:dyDescent="0.25">
      <c r="A19506">
        <v>1053765208</v>
      </c>
      <c r="B19506" t="s">
        <v>17079</v>
      </c>
      <c r="C19506">
        <v>1</v>
      </c>
    </row>
    <row r="19507" spans="1:3" x14ac:dyDescent="0.25">
      <c r="A19507">
        <v>30272960</v>
      </c>
      <c r="B19507" t="s">
        <v>17078</v>
      </c>
      <c r="C19507">
        <v>1</v>
      </c>
    </row>
    <row r="19508" spans="1:3" x14ac:dyDescent="0.25">
      <c r="A19508">
        <v>10246415</v>
      </c>
      <c r="B19508" t="s">
        <v>17077</v>
      </c>
      <c r="C19508">
        <v>0</v>
      </c>
    </row>
    <row r="19509" spans="1:3" x14ac:dyDescent="0.25">
      <c r="A19509">
        <v>1053830721</v>
      </c>
      <c r="B19509" t="s">
        <v>17076</v>
      </c>
      <c r="C19509">
        <v>0</v>
      </c>
    </row>
    <row r="19510" spans="1:3" x14ac:dyDescent="0.25">
      <c r="A19510">
        <v>1053793979</v>
      </c>
      <c r="B19510" t="s">
        <v>17075</v>
      </c>
      <c r="C19510">
        <v>0</v>
      </c>
    </row>
    <row r="19511" spans="1:3" x14ac:dyDescent="0.25">
      <c r="A19511">
        <v>25051437</v>
      </c>
      <c r="B19511" t="s">
        <v>17074</v>
      </c>
      <c r="C19511">
        <v>1</v>
      </c>
    </row>
    <row r="19512" spans="1:3" x14ac:dyDescent="0.25">
      <c r="A19512">
        <v>1018450172</v>
      </c>
      <c r="B19512" t="s">
        <v>17073</v>
      </c>
      <c r="C19512">
        <v>1</v>
      </c>
    </row>
    <row r="19513" spans="1:3" x14ac:dyDescent="0.25">
      <c r="A19513">
        <v>1053767422</v>
      </c>
      <c r="B19513" t="s">
        <v>17072</v>
      </c>
      <c r="C19513">
        <v>0</v>
      </c>
    </row>
    <row r="19514" spans="1:3" x14ac:dyDescent="0.25">
      <c r="A19514">
        <v>30279426</v>
      </c>
      <c r="B19514" t="s">
        <v>17071</v>
      </c>
      <c r="C19514">
        <v>1</v>
      </c>
    </row>
    <row r="19515" spans="1:3" x14ac:dyDescent="0.25">
      <c r="A19515">
        <v>75081265</v>
      </c>
      <c r="B19515" t="s">
        <v>17070</v>
      </c>
      <c r="C19515">
        <v>1</v>
      </c>
    </row>
    <row r="19516" spans="1:3" x14ac:dyDescent="0.25">
      <c r="A19516">
        <v>34001616</v>
      </c>
      <c r="B19516" t="s">
        <v>17069</v>
      </c>
      <c r="C19516">
        <v>1</v>
      </c>
    </row>
    <row r="19517" spans="1:3" x14ac:dyDescent="0.25">
      <c r="A19517">
        <v>79186222</v>
      </c>
      <c r="B19517" t="s">
        <v>17068</v>
      </c>
      <c r="C19517">
        <v>1</v>
      </c>
    </row>
    <row r="19518" spans="1:3" x14ac:dyDescent="0.25">
      <c r="A19518">
        <v>30286865</v>
      </c>
      <c r="B19518" t="s">
        <v>17067</v>
      </c>
      <c r="C19518">
        <v>1</v>
      </c>
    </row>
    <row r="19519" spans="1:3" x14ac:dyDescent="0.25">
      <c r="A19519">
        <v>30330735</v>
      </c>
      <c r="B19519" t="s">
        <v>17066</v>
      </c>
      <c r="C19519">
        <v>0</v>
      </c>
    </row>
    <row r="19520" spans="1:3" x14ac:dyDescent="0.25">
      <c r="A19520">
        <v>24332522</v>
      </c>
      <c r="B19520" t="s">
        <v>17065</v>
      </c>
      <c r="C19520">
        <v>0</v>
      </c>
    </row>
    <row r="19521" spans="1:3" x14ac:dyDescent="0.25">
      <c r="A19521">
        <v>30234789</v>
      </c>
      <c r="B19521" t="s">
        <v>17064</v>
      </c>
      <c r="C19521">
        <v>0</v>
      </c>
    </row>
    <row r="19522" spans="1:3" x14ac:dyDescent="0.25">
      <c r="A19522">
        <v>10277124</v>
      </c>
      <c r="B19522" t="s">
        <v>17063</v>
      </c>
      <c r="C19522">
        <v>1</v>
      </c>
    </row>
    <row r="19523" spans="1:3" x14ac:dyDescent="0.25">
      <c r="A19523">
        <v>10214821</v>
      </c>
      <c r="B19523" t="s">
        <v>17062</v>
      </c>
      <c r="C19523">
        <v>1</v>
      </c>
    </row>
    <row r="19524" spans="1:3" x14ac:dyDescent="0.25">
      <c r="A19524">
        <v>30400243</v>
      </c>
      <c r="B19524" t="s">
        <v>17061</v>
      </c>
      <c r="C19524">
        <v>1</v>
      </c>
    </row>
    <row r="19525" spans="1:3" x14ac:dyDescent="0.25">
      <c r="A19525">
        <v>1126965158</v>
      </c>
      <c r="B19525" t="s">
        <v>17060</v>
      </c>
      <c r="C19525">
        <v>0</v>
      </c>
    </row>
    <row r="19526" spans="1:3" x14ac:dyDescent="0.25">
      <c r="A19526">
        <v>1053798918</v>
      </c>
      <c r="B19526" t="s">
        <v>17059</v>
      </c>
      <c r="C19526">
        <v>0</v>
      </c>
    </row>
    <row r="19527" spans="1:3" x14ac:dyDescent="0.25">
      <c r="A19527">
        <v>1053769234</v>
      </c>
      <c r="B19527" t="s">
        <v>17058</v>
      </c>
      <c r="C19527">
        <v>0</v>
      </c>
    </row>
    <row r="19528" spans="1:3" x14ac:dyDescent="0.25">
      <c r="A19528">
        <v>30333213</v>
      </c>
      <c r="B19528" t="s">
        <v>17057</v>
      </c>
      <c r="C19528">
        <v>0</v>
      </c>
    </row>
    <row r="19529" spans="1:3" x14ac:dyDescent="0.25">
      <c r="A19529">
        <v>30277999</v>
      </c>
      <c r="B19529" t="s">
        <v>17056</v>
      </c>
      <c r="C19529">
        <v>1</v>
      </c>
    </row>
    <row r="19530" spans="1:3" x14ac:dyDescent="0.25">
      <c r="A19530">
        <v>24436270</v>
      </c>
      <c r="B19530" t="s">
        <v>17055</v>
      </c>
      <c r="C19530">
        <v>1</v>
      </c>
    </row>
    <row r="19531" spans="1:3" x14ac:dyDescent="0.25">
      <c r="A19531">
        <v>93419691</v>
      </c>
      <c r="B19531" t="s">
        <v>17054</v>
      </c>
      <c r="C19531">
        <v>0</v>
      </c>
    </row>
    <row r="19532" spans="1:3" x14ac:dyDescent="0.25">
      <c r="A19532">
        <v>1056370183</v>
      </c>
      <c r="B19532" t="s">
        <v>17053</v>
      </c>
      <c r="C19532">
        <v>0</v>
      </c>
    </row>
    <row r="19533" spans="1:3" x14ac:dyDescent="0.25">
      <c r="A19533">
        <v>10270279</v>
      </c>
      <c r="B19533" t="s">
        <v>17052</v>
      </c>
      <c r="C19533">
        <v>1</v>
      </c>
    </row>
    <row r="19534" spans="1:3" x14ac:dyDescent="0.25">
      <c r="A19534">
        <v>1053813160</v>
      </c>
      <c r="B19534" t="s">
        <v>17051</v>
      </c>
      <c r="C19534">
        <v>1</v>
      </c>
    </row>
    <row r="19535" spans="1:3" x14ac:dyDescent="0.25">
      <c r="A19535">
        <v>25234824</v>
      </c>
      <c r="B19535" t="s">
        <v>17050</v>
      </c>
      <c r="C19535">
        <v>0</v>
      </c>
    </row>
    <row r="19536" spans="1:3" x14ac:dyDescent="0.25">
      <c r="A19536">
        <v>1056370363</v>
      </c>
      <c r="B19536" t="s">
        <v>17049</v>
      </c>
      <c r="C19536">
        <v>0</v>
      </c>
    </row>
    <row r="19537" spans="1:3" x14ac:dyDescent="0.25">
      <c r="A19537">
        <v>10266950</v>
      </c>
      <c r="B19537" t="s">
        <v>17048</v>
      </c>
      <c r="C19537">
        <v>1</v>
      </c>
    </row>
    <row r="19538" spans="1:3" x14ac:dyDescent="0.25">
      <c r="A19538">
        <v>4326695</v>
      </c>
      <c r="B19538" t="s">
        <v>17047</v>
      </c>
      <c r="C19538">
        <v>1</v>
      </c>
    </row>
    <row r="19539" spans="1:3" x14ac:dyDescent="0.25">
      <c r="A19539">
        <v>4418893</v>
      </c>
      <c r="B19539" t="s">
        <v>17046</v>
      </c>
      <c r="C19539">
        <v>1</v>
      </c>
    </row>
    <row r="19540" spans="1:3" x14ac:dyDescent="0.25">
      <c r="A19540">
        <v>75099773</v>
      </c>
      <c r="B19540" t="s">
        <v>17045</v>
      </c>
      <c r="C19540">
        <v>1</v>
      </c>
    </row>
    <row r="19541" spans="1:3" x14ac:dyDescent="0.25">
      <c r="A19541">
        <v>1053782421</v>
      </c>
      <c r="B19541" t="s">
        <v>17044</v>
      </c>
      <c r="C19541">
        <v>0</v>
      </c>
    </row>
    <row r="19542" spans="1:3" x14ac:dyDescent="0.25">
      <c r="A19542">
        <v>1030627250</v>
      </c>
      <c r="B19542" t="s">
        <v>17043</v>
      </c>
      <c r="C19542">
        <v>0</v>
      </c>
    </row>
    <row r="19543" spans="1:3" x14ac:dyDescent="0.25">
      <c r="A19543">
        <v>1053800895</v>
      </c>
      <c r="B19543" t="s">
        <v>17042</v>
      </c>
      <c r="C19543">
        <v>1</v>
      </c>
    </row>
    <row r="19544" spans="1:3" x14ac:dyDescent="0.25">
      <c r="A19544">
        <v>1044502794</v>
      </c>
      <c r="B19544" t="s">
        <v>17041</v>
      </c>
      <c r="C19544">
        <v>0</v>
      </c>
    </row>
    <row r="19545" spans="1:3" x14ac:dyDescent="0.25">
      <c r="A19545">
        <v>1053771189</v>
      </c>
      <c r="B19545" t="s">
        <v>17040</v>
      </c>
      <c r="C19545">
        <v>0</v>
      </c>
    </row>
    <row r="19546" spans="1:3" x14ac:dyDescent="0.25">
      <c r="A19546">
        <v>10278268</v>
      </c>
      <c r="B19546" t="s">
        <v>17039</v>
      </c>
      <c r="C19546">
        <v>0</v>
      </c>
    </row>
    <row r="19547" spans="1:3" x14ac:dyDescent="0.25">
      <c r="A19547">
        <v>30320959</v>
      </c>
      <c r="B19547" t="s">
        <v>17038</v>
      </c>
      <c r="C19547">
        <v>1</v>
      </c>
    </row>
    <row r="19548" spans="1:3" x14ac:dyDescent="0.25">
      <c r="A19548">
        <v>1053826371</v>
      </c>
      <c r="B19548" t="s">
        <v>17037</v>
      </c>
      <c r="C19548">
        <v>0</v>
      </c>
    </row>
    <row r="19549" spans="1:3" x14ac:dyDescent="0.25">
      <c r="A19549">
        <v>1037587569</v>
      </c>
      <c r="B19549" t="s">
        <v>17036</v>
      </c>
      <c r="C19549">
        <v>0</v>
      </c>
    </row>
    <row r="19550" spans="1:3" x14ac:dyDescent="0.25">
      <c r="A19550">
        <v>1053830059</v>
      </c>
      <c r="B19550" t="s">
        <v>17035</v>
      </c>
      <c r="C19550">
        <v>1</v>
      </c>
    </row>
    <row r="19551" spans="1:3" x14ac:dyDescent="0.25">
      <c r="A19551">
        <v>30393292</v>
      </c>
      <c r="B19551" t="s">
        <v>17034</v>
      </c>
      <c r="C19551">
        <v>0</v>
      </c>
    </row>
    <row r="19552" spans="1:3" x14ac:dyDescent="0.25">
      <c r="A19552">
        <v>16073281</v>
      </c>
      <c r="B19552" t="s">
        <v>17033</v>
      </c>
      <c r="C19552">
        <v>1</v>
      </c>
    </row>
    <row r="19553" spans="1:3" x14ac:dyDescent="0.25">
      <c r="A19553">
        <v>1054226483</v>
      </c>
      <c r="B19553" t="s">
        <v>17032</v>
      </c>
      <c r="C19553">
        <v>0</v>
      </c>
    </row>
    <row r="19554" spans="1:3" x14ac:dyDescent="0.25">
      <c r="A19554">
        <v>1057785158</v>
      </c>
      <c r="B19554" t="s">
        <v>17031</v>
      </c>
      <c r="C19554">
        <v>0</v>
      </c>
    </row>
    <row r="19555" spans="1:3" x14ac:dyDescent="0.25">
      <c r="A19555">
        <v>10244341</v>
      </c>
      <c r="B19555" t="s">
        <v>17030</v>
      </c>
      <c r="C19555">
        <v>1</v>
      </c>
    </row>
    <row r="19556" spans="1:3" x14ac:dyDescent="0.25">
      <c r="A19556">
        <v>75086141</v>
      </c>
      <c r="B19556" t="s">
        <v>17029</v>
      </c>
      <c r="C19556">
        <v>0</v>
      </c>
    </row>
    <row r="19557" spans="1:3" x14ac:dyDescent="0.25">
      <c r="A19557">
        <v>15898676</v>
      </c>
      <c r="B19557" t="s">
        <v>17028</v>
      </c>
      <c r="C19557">
        <v>1</v>
      </c>
    </row>
    <row r="19558" spans="1:3" x14ac:dyDescent="0.25">
      <c r="A19558">
        <v>75101040</v>
      </c>
      <c r="B19558" t="s">
        <v>17027</v>
      </c>
      <c r="C19558">
        <v>0</v>
      </c>
    </row>
    <row r="19559" spans="1:3" x14ac:dyDescent="0.25">
      <c r="A19559">
        <v>1053783021</v>
      </c>
      <c r="B19559" t="s">
        <v>17026</v>
      </c>
      <c r="C19559">
        <v>0</v>
      </c>
    </row>
    <row r="19560" spans="1:3" x14ac:dyDescent="0.25">
      <c r="A19560">
        <v>75102482</v>
      </c>
      <c r="B19560" t="s">
        <v>17025</v>
      </c>
      <c r="C19560">
        <v>0</v>
      </c>
    </row>
    <row r="19561" spans="1:3" x14ac:dyDescent="0.25">
      <c r="A19561">
        <v>1060648870</v>
      </c>
      <c r="B19561" t="s">
        <v>17024</v>
      </c>
      <c r="C19561">
        <v>1</v>
      </c>
    </row>
    <row r="19562" spans="1:3" x14ac:dyDescent="0.25">
      <c r="A19562">
        <v>30279720</v>
      </c>
      <c r="B19562" t="s">
        <v>17023</v>
      </c>
      <c r="C19562">
        <v>1</v>
      </c>
    </row>
    <row r="19563" spans="1:3" x14ac:dyDescent="0.25">
      <c r="A19563">
        <v>1053766502</v>
      </c>
      <c r="B19563" t="s">
        <v>17022</v>
      </c>
      <c r="C19563">
        <v>0</v>
      </c>
    </row>
    <row r="19564" spans="1:3" x14ac:dyDescent="0.25">
      <c r="A19564">
        <v>1090337338</v>
      </c>
      <c r="B19564" t="s">
        <v>17021</v>
      </c>
      <c r="C19564">
        <v>0</v>
      </c>
    </row>
    <row r="19565" spans="1:3" x14ac:dyDescent="0.25">
      <c r="A19565">
        <v>1087547504</v>
      </c>
      <c r="B19565" t="s">
        <v>17020</v>
      </c>
      <c r="C19565">
        <v>0</v>
      </c>
    </row>
    <row r="19566" spans="1:3" x14ac:dyDescent="0.25">
      <c r="A19566">
        <v>1053802078</v>
      </c>
      <c r="B19566" t="s">
        <v>17019</v>
      </c>
      <c r="C19566">
        <v>1</v>
      </c>
    </row>
    <row r="19567" spans="1:3" x14ac:dyDescent="0.25">
      <c r="A19567">
        <v>24333285</v>
      </c>
      <c r="B19567" t="s">
        <v>17018</v>
      </c>
      <c r="C19567">
        <v>1</v>
      </c>
    </row>
    <row r="19568" spans="1:3" x14ac:dyDescent="0.25">
      <c r="A19568">
        <v>75073968</v>
      </c>
      <c r="B19568" t="s">
        <v>17017</v>
      </c>
      <c r="C19568">
        <v>1</v>
      </c>
    </row>
    <row r="19569" spans="1:3" x14ac:dyDescent="0.25">
      <c r="A19569">
        <v>1053820417</v>
      </c>
      <c r="B19569" t="s">
        <v>17016</v>
      </c>
      <c r="C19569">
        <v>1</v>
      </c>
    </row>
    <row r="19570" spans="1:3" x14ac:dyDescent="0.25">
      <c r="A19570">
        <v>24433757</v>
      </c>
      <c r="B19570" t="s">
        <v>17015</v>
      </c>
      <c r="C19570">
        <v>1</v>
      </c>
    </row>
    <row r="19571" spans="1:3" x14ac:dyDescent="0.25">
      <c r="A19571">
        <v>10257682</v>
      </c>
      <c r="B19571" t="s">
        <v>17014</v>
      </c>
      <c r="C19571">
        <v>1</v>
      </c>
    </row>
    <row r="19572" spans="1:3" x14ac:dyDescent="0.25">
      <c r="A19572">
        <v>30339829</v>
      </c>
      <c r="B19572" t="s">
        <v>17013</v>
      </c>
      <c r="C19572">
        <v>0</v>
      </c>
    </row>
    <row r="19573" spans="1:3" x14ac:dyDescent="0.25">
      <c r="A19573">
        <v>30395351</v>
      </c>
      <c r="B19573" t="s">
        <v>17012</v>
      </c>
      <c r="C19573">
        <v>0</v>
      </c>
    </row>
    <row r="19574" spans="1:3" x14ac:dyDescent="0.25">
      <c r="A19574">
        <v>30346160</v>
      </c>
      <c r="B19574" t="s">
        <v>17011</v>
      </c>
      <c r="C19574">
        <v>1</v>
      </c>
    </row>
    <row r="19575" spans="1:3" x14ac:dyDescent="0.25">
      <c r="A19575">
        <v>24315838</v>
      </c>
      <c r="B19575" t="s">
        <v>17010</v>
      </c>
      <c r="C19575">
        <v>0</v>
      </c>
    </row>
    <row r="19576" spans="1:3" x14ac:dyDescent="0.25">
      <c r="A19576">
        <v>75108325</v>
      </c>
      <c r="B19576" t="s">
        <v>17009</v>
      </c>
      <c r="C19576">
        <v>1</v>
      </c>
    </row>
    <row r="19577" spans="1:3" x14ac:dyDescent="0.25">
      <c r="A19577">
        <v>24819269</v>
      </c>
      <c r="B19577" t="s">
        <v>17008</v>
      </c>
      <c r="C19577">
        <v>1</v>
      </c>
    </row>
    <row r="19578" spans="1:3" x14ac:dyDescent="0.25">
      <c r="A19578">
        <v>30286671</v>
      </c>
      <c r="B19578" t="s">
        <v>17007</v>
      </c>
      <c r="C19578">
        <v>1</v>
      </c>
    </row>
    <row r="19579" spans="1:3" x14ac:dyDescent="0.25">
      <c r="A19579">
        <v>30329367</v>
      </c>
      <c r="B19579" t="s">
        <v>17006</v>
      </c>
      <c r="C19579">
        <v>1</v>
      </c>
    </row>
    <row r="19580" spans="1:3" x14ac:dyDescent="0.25">
      <c r="A19580">
        <v>30320934</v>
      </c>
      <c r="B19580" t="s">
        <v>17005</v>
      </c>
      <c r="C19580">
        <v>1</v>
      </c>
    </row>
    <row r="19581" spans="1:3" x14ac:dyDescent="0.25">
      <c r="A19581">
        <v>1053782281</v>
      </c>
      <c r="B19581" t="s">
        <v>17004</v>
      </c>
      <c r="C19581">
        <v>0</v>
      </c>
    </row>
    <row r="19582" spans="1:3" x14ac:dyDescent="0.25">
      <c r="A19582">
        <v>24339959</v>
      </c>
      <c r="B19582" t="s">
        <v>17003</v>
      </c>
      <c r="C19582">
        <v>1</v>
      </c>
    </row>
    <row r="19583" spans="1:3" x14ac:dyDescent="0.25">
      <c r="A19583">
        <v>1053774938</v>
      </c>
      <c r="B19583" t="s">
        <v>17002</v>
      </c>
      <c r="C19583">
        <v>0</v>
      </c>
    </row>
    <row r="19584" spans="1:3" x14ac:dyDescent="0.25">
      <c r="A19584">
        <v>1053817325</v>
      </c>
      <c r="B19584" t="s">
        <v>17001</v>
      </c>
      <c r="C19584">
        <v>0</v>
      </c>
    </row>
    <row r="19585" spans="1:3" x14ac:dyDescent="0.25">
      <c r="A19585">
        <v>1053786504</v>
      </c>
      <c r="B19585" t="s">
        <v>17000</v>
      </c>
      <c r="C19585">
        <v>1</v>
      </c>
    </row>
    <row r="19586" spans="1:3" x14ac:dyDescent="0.25">
      <c r="A19586">
        <v>57296099</v>
      </c>
      <c r="B19586" t="s">
        <v>16999</v>
      </c>
      <c r="C19586">
        <v>0</v>
      </c>
    </row>
    <row r="19587" spans="1:3" x14ac:dyDescent="0.25">
      <c r="A19587">
        <v>93437773</v>
      </c>
      <c r="B19587" t="s">
        <v>16998</v>
      </c>
      <c r="C19587">
        <v>1</v>
      </c>
    </row>
    <row r="19588" spans="1:3" x14ac:dyDescent="0.25">
      <c r="A19588">
        <v>1053820899</v>
      </c>
      <c r="B19588" t="s">
        <v>16997</v>
      </c>
      <c r="C19588">
        <v>0</v>
      </c>
    </row>
    <row r="19589" spans="1:3" x14ac:dyDescent="0.25">
      <c r="A19589">
        <v>16073814</v>
      </c>
      <c r="B19589" t="s">
        <v>16996</v>
      </c>
      <c r="C19589">
        <v>1</v>
      </c>
    </row>
    <row r="19590" spans="1:3" x14ac:dyDescent="0.25">
      <c r="A19590">
        <v>10223692</v>
      </c>
      <c r="B19590" t="s">
        <v>16995</v>
      </c>
      <c r="C19590">
        <v>1</v>
      </c>
    </row>
    <row r="19591" spans="1:3" x14ac:dyDescent="0.25">
      <c r="A19591">
        <v>30230700</v>
      </c>
      <c r="B19591" t="s">
        <v>16994</v>
      </c>
      <c r="C19591">
        <v>1</v>
      </c>
    </row>
    <row r="19592" spans="1:3" x14ac:dyDescent="0.25">
      <c r="A19592">
        <v>66801686</v>
      </c>
      <c r="B19592" t="s">
        <v>16993</v>
      </c>
      <c r="C19592">
        <v>0</v>
      </c>
    </row>
    <row r="19593" spans="1:3" x14ac:dyDescent="0.25">
      <c r="A19593">
        <v>1053776381</v>
      </c>
      <c r="B19593" t="s">
        <v>16992</v>
      </c>
      <c r="C19593">
        <v>0</v>
      </c>
    </row>
    <row r="19594" spans="1:3" x14ac:dyDescent="0.25">
      <c r="A19594">
        <v>4450194</v>
      </c>
      <c r="B19594" t="s">
        <v>16991</v>
      </c>
      <c r="C19594">
        <v>0</v>
      </c>
    </row>
    <row r="19595" spans="1:3" x14ac:dyDescent="0.25">
      <c r="A19595">
        <v>1117535748</v>
      </c>
      <c r="B19595" t="s">
        <v>16990</v>
      </c>
      <c r="C19595">
        <v>0</v>
      </c>
    </row>
    <row r="19596" spans="1:3" x14ac:dyDescent="0.25">
      <c r="A19596">
        <v>30401131</v>
      </c>
      <c r="B19596" t="s">
        <v>16989</v>
      </c>
      <c r="C19596">
        <v>0</v>
      </c>
    </row>
    <row r="19597" spans="1:3" x14ac:dyDescent="0.25">
      <c r="A19597">
        <v>28741821</v>
      </c>
      <c r="B19597" t="s">
        <v>16988</v>
      </c>
      <c r="C19597">
        <v>1</v>
      </c>
    </row>
    <row r="19598" spans="1:3" x14ac:dyDescent="0.25">
      <c r="A19598">
        <v>24824420</v>
      </c>
      <c r="B19598" t="s">
        <v>16987</v>
      </c>
      <c r="C19598">
        <v>1</v>
      </c>
    </row>
    <row r="19599" spans="1:3" x14ac:dyDescent="0.25">
      <c r="A19599">
        <v>1092343142</v>
      </c>
      <c r="B19599" t="s">
        <v>16986</v>
      </c>
      <c r="C19599">
        <v>1</v>
      </c>
    </row>
    <row r="19600" spans="1:3" x14ac:dyDescent="0.25">
      <c r="A19600">
        <v>30231903</v>
      </c>
      <c r="B19600" t="s">
        <v>16985</v>
      </c>
      <c r="C19600">
        <v>1</v>
      </c>
    </row>
    <row r="19601" spans="1:3" x14ac:dyDescent="0.25">
      <c r="A19601">
        <v>1130664621</v>
      </c>
      <c r="B19601" t="s">
        <v>16984</v>
      </c>
      <c r="C19601">
        <v>0</v>
      </c>
    </row>
    <row r="19602" spans="1:3" x14ac:dyDescent="0.25">
      <c r="A19602">
        <v>24731204</v>
      </c>
      <c r="B19602" t="s">
        <v>16983</v>
      </c>
      <c r="C19602">
        <v>0</v>
      </c>
    </row>
    <row r="19603" spans="1:3" x14ac:dyDescent="0.25">
      <c r="A19603">
        <v>38862908</v>
      </c>
      <c r="B19603" t="s">
        <v>16982</v>
      </c>
      <c r="C19603">
        <v>0</v>
      </c>
    </row>
    <row r="19604" spans="1:3" x14ac:dyDescent="0.25">
      <c r="A19604">
        <v>75070443</v>
      </c>
      <c r="B19604" t="s">
        <v>16981</v>
      </c>
      <c r="C19604">
        <v>1</v>
      </c>
    </row>
    <row r="19605" spans="1:3" x14ac:dyDescent="0.25">
      <c r="A19605">
        <v>86001404034</v>
      </c>
      <c r="B19605" t="s">
        <v>1258</v>
      </c>
      <c r="C19605">
        <v>0</v>
      </c>
    </row>
    <row r="19606" spans="1:3" x14ac:dyDescent="0.25">
      <c r="A19606">
        <v>10280024</v>
      </c>
      <c r="B19606" t="s">
        <v>16980</v>
      </c>
      <c r="C19606">
        <v>1</v>
      </c>
    </row>
    <row r="19607" spans="1:3" x14ac:dyDescent="0.25">
      <c r="A19607">
        <v>30299607</v>
      </c>
      <c r="B19607" t="s">
        <v>16979</v>
      </c>
      <c r="C19607">
        <v>1</v>
      </c>
    </row>
    <row r="19608" spans="1:3" x14ac:dyDescent="0.25">
      <c r="A19608">
        <v>30312611</v>
      </c>
      <c r="B19608" t="s">
        <v>16978</v>
      </c>
      <c r="C19608">
        <v>1</v>
      </c>
    </row>
    <row r="19609" spans="1:3" x14ac:dyDescent="0.25">
      <c r="A19609">
        <v>75075409</v>
      </c>
      <c r="B19609" t="s">
        <v>16977</v>
      </c>
      <c r="C19609">
        <v>1</v>
      </c>
    </row>
    <row r="19610" spans="1:3" x14ac:dyDescent="0.25">
      <c r="A19610">
        <v>1053835495</v>
      </c>
      <c r="B19610" t="s">
        <v>16976</v>
      </c>
      <c r="C19610">
        <v>0</v>
      </c>
    </row>
    <row r="19611" spans="1:3" x14ac:dyDescent="0.25">
      <c r="A19611">
        <v>30337088</v>
      </c>
      <c r="B19611" t="s">
        <v>16975</v>
      </c>
      <c r="C19611">
        <v>0</v>
      </c>
    </row>
    <row r="19612" spans="1:3" x14ac:dyDescent="0.25">
      <c r="A19612">
        <v>80870700</v>
      </c>
      <c r="B19612" t="s">
        <v>16974</v>
      </c>
      <c r="C19612">
        <v>1</v>
      </c>
    </row>
    <row r="19613" spans="1:3" x14ac:dyDescent="0.25">
      <c r="A19613">
        <v>30297252</v>
      </c>
      <c r="B19613" t="s">
        <v>16973</v>
      </c>
      <c r="C19613">
        <v>1</v>
      </c>
    </row>
    <row r="19614" spans="1:3" x14ac:dyDescent="0.25">
      <c r="A19614">
        <v>30232403</v>
      </c>
      <c r="B19614" t="s">
        <v>16972</v>
      </c>
      <c r="C19614">
        <v>1</v>
      </c>
    </row>
    <row r="19615" spans="1:3" x14ac:dyDescent="0.25">
      <c r="A19615">
        <v>1015422163</v>
      </c>
      <c r="B19615" t="s">
        <v>16971</v>
      </c>
      <c r="C19615">
        <v>1</v>
      </c>
    </row>
    <row r="19616" spans="1:3" x14ac:dyDescent="0.25">
      <c r="A19616">
        <v>9691836</v>
      </c>
      <c r="B19616" t="s">
        <v>16970</v>
      </c>
      <c r="C19616">
        <v>0</v>
      </c>
    </row>
    <row r="19617" spans="1:3" x14ac:dyDescent="0.25">
      <c r="A19617">
        <v>30234062</v>
      </c>
      <c r="B19617" t="s">
        <v>16969</v>
      </c>
      <c r="C19617">
        <v>0</v>
      </c>
    </row>
    <row r="19618" spans="1:3" x14ac:dyDescent="0.25">
      <c r="A19618">
        <v>75070617</v>
      </c>
      <c r="B19618" t="s">
        <v>16968</v>
      </c>
      <c r="C19618">
        <v>1</v>
      </c>
    </row>
    <row r="19619" spans="1:3" x14ac:dyDescent="0.25">
      <c r="A19619">
        <v>10257436</v>
      </c>
      <c r="B19619" t="s">
        <v>16967</v>
      </c>
      <c r="C19619">
        <v>1</v>
      </c>
    </row>
    <row r="19620" spans="1:3" x14ac:dyDescent="0.25">
      <c r="A19620">
        <v>41956116</v>
      </c>
      <c r="B19620" t="s">
        <v>16966</v>
      </c>
      <c r="C19620">
        <v>0</v>
      </c>
    </row>
    <row r="19621" spans="1:3" x14ac:dyDescent="0.25">
      <c r="A19621">
        <v>1026260963</v>
      </c>
      <c r="B19621" t="s">
        <v>16965</v>
      </c>
      <c r="C19621">
        <v>1</v>
      </c>
    </row>
    <row r="19622" spans="1:3" x14ac:dyDescent="0.25">
      <c r="A19622">
        <v>24338500</v>
      </c>
      <c r="B19622" t="s">
        <v>16964</v>
      </c>
      <c r="C19622">
        <v>1</v>
      </c>
    </row>
    <row r="19623" spans="1:3" x14ac:dyDescent="0.25">
      <c r="A19623">
        <v>1053832253</v>
      </c>
      <c r="B19623" t="s">
        <v>16963</v>
      </c>
      <c r="C19623">
        <v>1</v>
      </c>
    </row>
    <row r="19624" spans="1:3" x14ac:dyDescent="0.25">
      <c r="A19624">
        <v>24297765</v>
      </c>
      <c r="B19624" t="s">
        <v>16962</v>
      </c>
      <c r="C19624">
        <v>1</v>
      </c>
    </row>
    <row r="19625" spans="1:3" x14ac:dyDescent="0.25">
      <c r="A19625">
        <v>30399592</v>
      </c>
      <c r="B19625" t="s">
        <v>16961</v>
      </c>
      <c r="C19625">
        <v>1</v>
      </c>
    </row>
    <row r="19626" spans="1:3" x14ac:dyDescent="0.25">
      <c r="A19626">
        <v>75076196</v>
      </c>
      <c r="B19626" t="s">
        <v>16960</v>
      </c>
      <c r="C19626">
        <v>1</v>
      </c>
    </row>
    <row r="19627" spans="1:3" x14ac:dyDescent="0.25">
      <c r="A19627">
        <v>1418583</v>
      </c>
      <c r="B19627" t="s">
        <v>16959</v>
      </c>
      <c r="C19627">
        <v>1</v>
      </c>
    </row>
    <row r="19628" spans="1:3" x14ac:dyDescent="0.25">
      <c r="A19628">
        <v>52276016</v>
      </c>
      <c r="B19628" t="s">
        <v>16958</v>
      </c>
      <c r="C19628">
        <v>1</v>
      </c>
    </row>
    <row r="19629" spans="1:3" x14ac:dyDescent="0.25">
      <c r="A19629">
        <v>71364671</v>
      </c>
      <c r="B19629" t="s">
        <v>16957</v>
      </c>
      <c r="C19629">
        <v>0</v>
      </c>
    </row>
    <row r="19630" spans="1:3" x14ac:dyDescent="0.25">
      <c r="A19630">
        <v>1110506473</v>
      </c>
      <c r="B19630" t="s">
        <v>16956</v>
      </c>
      <c r="C19630">
        <v>0</v>
      </c>
    </row>
    <row r="19631" spans="1:3" x14ac:dyDescent="0.25">
      <c r="A19631">
        <v>75033380</v>
      </c>
      <c r="B19631" t="s">
        <v>16955</v>
      </c>
      <c r="C19631">
        <v>1</v>
      </c>
    </row>
    <row r="19632" spans="1:3" x14ac:dyDescent="0.25">
      <c r="A19632">
        <v>24826138</v>
      </c>
      <c r="B19632" t="s">
        <v>16954</v>
      </c>
      <c r="C19632">
        <v>1</v>
      </c>
    </row>
    <row r="19633" spans="1:3" x14ac:dyDescent="0.25">
      <c r="A19633">
        <v>75031790</v>
      </c>
      <c r="B19633" t="s">
        <v>16953</v>
      </c>
      <c r="C19633">
        <v>1</v>
      </c>
    </row>
    <row r="19634" spans="1:3" x14ac:dyDescent="0.25">
      <c r="A19634">
        <v>30302430</v>
      </c>
      <c r="B19634" t="s">
        <v>16952</v>
      </c>
      <c r="C19634">
        <v>1</v>
      </c>
    </row>
    <row r="19635" spans="1:3" x14ac:dyDescent="0.25">
      <c r="A19635">
        <v>75070733</v>
      </c>
      <c r="B19635" t="s">
        <v>16951</v>
      </c>
      <c r="C19635">
        <v>0</v>
      </c>
    </row>
    <row r="19636" spans="1:3" x14ac:dyDescent="0.25">
      <c r="A19636">
        <v>30329183</v>
      </c>
      <c r="B19636" t="s">
        <v>16950</v>
      </c>
      <c r="C19636">
        <v>0</v>
      </c>
    </row>
    <row r="19637" spans="1:3" x14ac:dyDescent="0.25">
      <c r="A19637">
        <v>30296346</v>
      </c>
      <c r="B19637" t="s">
        <v>16949</v>
      </c>
      <c r="C19637">
        <v>0</v>
      </c>
    </row>
    <row r="19638" spans="1:3" x14ac:dyDescent="0.25">
      <c r="A19638">
        <v>24338145</v>
      </c>
      <c r="B19638" t="s">
        <v>16948</v>
      </c>
      <c r="C19638">
        <v>0</v>
      </c>
    </row>
    <row r="19639" spans="1:3" x14ac:dyDescent="0.25">
      <c r="A19639">
        <v>7699659</v>
      </c>
      <c r="B19639" t="s">
        <v>16947</v>
      </c>
      <c r="C19639">
        <v>0</v>
      </c>
    </row>
    <row r="19640" spans="1:3" x14ac:dyDescent="0.25">
      <c r="A19640">
        <v>31172553</v>
      </c>
      <c r="B19640" t="s">
        <v>16946</v>
      </c>
      <c r="C19640">
        <v>0</v>
      </c>
    </row>
    <row r="19641" spans="1:3" x14ac:dyDescent="0.25">
      <c r="A19641">
        <v>75143810</v>
      </c>
      <c r="B19641" t="s">
        <v>16945</v>
      </c>
      <c r="C19641">
        <v>1</v>
      </c>
    </row>
    <row r="19642" spans="1:3" x14ac:dyDescent="0.25">
      <c r="A19642">
        <v>10288125</v>
      </c>
      <c r="B19642" t="s">
        <v>16944</v>
      </c>
      <c r="C19642">
        <v>1</v>
      </c>
    </row>
    <row r="19643" spans="1:3" x14ac:dyDescent="0.25">
      <c r="A19643">
        <v>43046242</v>
      </c>
      <c r="B19643" t="s">
        <v>16943</v>
      </c>
      <c r="C19643">
        <v>0</v>
      </c>
    </row>
    <row r="19644" spans="1:3" x14ac:dyDescent="0.25">
      <c r="A19644">
        <v>1082408840</v>
      </c>
      <c r="B19644" t="s">
        <v>16942</v>
      </c>
      <c r="C19644">
        <v>0</v>
      </c>
    </row>
    <row r="19645" spans="1:3" x14ac:dyDescent="0.25">
      <c r="A19645">
        <v>43631499</v>
      </c>
      <c r="B19645" t="s">
        <v>16941</v>
      </c>
      <c r="C19645">
        <v>1</v>
      </c>
    </row>
    <row r="19646" spans="1:3" x14ac:dyDescent="0.25">
      <c r="A19646">
        <v>24326129</v>
      </c>
      <c r="B19646" t="s">
        <v>16940</v>
      </c>
      <c r="C19646">
        <v>1</v>
      </c>
    </row>
    <row r="19647" spans="1:3" x14ac:dyDescent="0.25">
      <c r="A19647">
        <v>30318628</v>
      </c>
      <c r="B19647" t="s">
        <v>16939</v>
      </c>
      <c r="C19647">
        <v>0</v>
      </c>
    </row>
    <row r="19648" spans="1:3" x14ac:dyDescent="0.25">
      <c r="A19648">
        <v>30329086</v>
      </c>
      <c r="B19648" t="s">
        <v>16938</v>
      </c>
      <c r="C19648">
        <v>0</v>
      </c>
    </row>
    <row r="19649" spans="1:3" x14ac:dyDescent="0.25">
      <c r="A19649">
        <v>24332871</v>
      </c>
      <c r="B19649" t="s">
        <v>16937</v>
      </c>
      <c r="C19649">
        <v>0</v>
      </c>
    </row>
    <row r="19650" spans="1:3" x14ac:dyDescent="0.25">
      <c r="A19650">
        <v>41949686</v>
      </c>
      <c r="B19650" t="s">
        <v>16936</v>
      </c>
      <c r="C19650">
        <v>1</v>
      </c>
    </row>
    <row r="19651" spans="1:3" x14ac:dyDescent="0.25">
      <c r="A19651">
        <v>1053777437</v>
      </c>
      <c r="B19651" t="s">
        <v>16935</v>
      </c>
      <c r="C19651">
        <v>0</v>
      </c>
    </row>
    <row r="19652" spans="1:3" x14ac:dyDescent="0.25">
      <c r="A19652">
        <v>1055918036</v>
      </c>
      <c r="B19652" t="s">
        <v>16934</v>
      </c>
      <c r="C19652">
        <v>0</v>
      </c>
    </row>
    <row r="19653" spans="1:3" x14ac:dyDescent="0.25">
      <c r="A19653">
        <v>1053823529</v>
      </c>
      <c r="B19653" t="s">
        <v>16933</v>
      </c>
      <c r="C19653">
        <v>0</v>
      </c>
    </row>
    <row r="19654" spans="1:3" x14ac:dyDescent="0.25">
      <c r="A19654">
        <v>24316587</v>
      </c>
      <c r="B19654" t="s">
        <v>16932</v>
      </c>
      <c r="C19654">
        <v>1</v>
      </c>
    </row>
    <row r="19655" spans="1:3" x14ac:dyDescent="0.25">
      <c r="A19655">
        <v>1053816458</v>
      </c>
      <c r="B19655" t="s">
        <v>16931</v>
      </c>
      <c r="C19655">
        <v>0</v>
      </c>
    </row>
    <row r="19656" spans="1:3" x14ac:dyDescent="0.25">
      <c r="A19656">
        <v>72205187</v>
      </c>
      <c r="B19656" t="s">
        <v>16930</v>
      </c>
      <c r="C19656">
        <v>0</v>
      </c>
    </row>
    <row r="19657" spans="1:3" x14ac:dyDescent="0.25">
      <c r="A19657">
        <v>1088313783</v>
      </c>
      <c r="B19657" t="s">
        <v>16929</v>
      </c>
      <c r="C19657">
        <v>0</v>
      </c>
    </row>
    <row r="19658" spans="1:3" x14ac:dyDescent="0.25">
      <c r="A19658">
        <v>1053827528</v>
      </c>
      <c r="B19658" t="s">
        <v>16928</v>
      </c>
      <c r="C19658">
        <v>1</v>
      </c>
    </row>
    <row r="19659" spans="1:3" x14ac:dyDescent="0.25">
      <c r="A19659">
        <v>30236607</v>
      </c>
      <c r="B19659" t="s">
        <v>16927</v>
      </c>
      <c r="C19659">
        <v>0</v>
      </c>
    </row>
    <row r="19660" spans="1:3" x14ac:dyDescent="0.25">
      <c r="A19660">
        <v>36951815</v>
      </c>
      <c r="B19660" t="s">
        <v>16926</v>
      </c>
      <c r="C19660">
        <v>1</v>
      </c>
    </row>
    <row r="19661" spans="1:3" x14ac:dyDescent="0.25">
      <c r="A19661">
        <v>9977246</v>
      </c>
      <c r="B19661" t="s">
        <v>16925</v>
      </c>
      <c r="C19661">
        <v>0</v>
      </c>
    </row>
    <row r="19662" spans="1:3" x14ac:dyDescent="0.25">
      <c r="A19662">
        <v>1032368533</v>
      </c>
      <c r="B19662" t="s">
        <v>16924</v>
      </c>
      <c r="C19662">
        <v>0</v>
      </c>
    </row>
    <row r="19663" spans="1:3" x14ac:dyDescent="0.25">
      <c r="A19663">
        <v>30311784</v>
      </c>
      <c r="B19663" t="s">
        <v>16923</v>
      </c>
      <c r="C19663">
        <v>0</v>
      </c>
    </row>
    <row r="19664" spans="1:3" x14ac:dyDescent="0.25">
      <c r="A19664">
        <v>75103120</v>
      </c>
      <c r="B19664" t="s">
        <v>16922</v>
      </c>
      <c r="C19664">
        <v>1</v>
      </c>
    </row>
    <row r="19665" spans="1:3" x14ac:dyDescent="0.25">
      <c r="A19665">
        <v>30303761</v>
      </c>
      <c r="B19665" t="s">
        <v>16921</v>
      </c>
      <c r="C19665">
        <v>1</v>
      </c>
    </row>
    <row r="19666" spans="1:3" x14ac:dyDescent="0.25">
      <c r="A19666">
        <v>1060653288</v>
      </c>
      <c r="B19666" t="s">
        <v>16920</v>
      </c>
      <c r="C19666">
        <v>0</v>
      </c>
    </row>
    <row r="19667" spans="1:3" x14ac:dyDescent="0.25">
      <c r="A19667">
        <v>10232511</v>
      </c>
      <c r="B19667" t="s">
        <v>16919</v>
      </c>
      <c r="C19667">
        <v>0</v>
      </c>
    </row>
    <row r="19668" spans="1:3" x14ac:dyDescent="0.25">
      <c r="A19668">
        <v>1053831136</v>
      </c>
      <c r="B19668" t="s">
        <v>16918</v>
      </c>
      <c r="C19668">
        <v>1</v>
      </c>
    </row>
    <row r="19669" spans="1:3" x14ac:dyDescent="0.25">
      <c r="A19669">
        <v>30295600</v>
      </c>
      <c r="B19669" t="s">
        <v>16917</v>
      </c>
      <c r="C19669">
        <v>1</v>
      </c>
    </row>
    <row r="19670" spans="1:3" x14ac:dyDescent="0.25">
      <c r="A19670">
        <v>30290570</v>
      </c>
      <c r="B19670" t="s">
        <v>16916</v>
      </c>
      <c r="C19670">
        <v>0</v>
      </c>
    </row>
    <row r="19671" spans="1:3" x14ac:dyDescent="0.25">
      <c r="A19671">
        <v>10252639</v>
      </c>
      <c r="B19671" t="s">
        <v>16915</v>
      </c>
      <c r="C19671">
        <v>1</v>
      </c>
    </row>
    <row r="19672" spans="1:3" x14ac:dyDescent="0.25">
      <c r="A19672">
        <v>30311413</v>
      </c>
      <c r="B19672" t="s">
        <v>16914</v>
      </c>
      <c r="C19672">
        <v>0</v>
      </c>
    </row>
    <row r="19673" spans="1:3" x14ac:dyDescent="0.25">
      <c r="A19673">
        <v>30396282</v>
      </c>
      <c r="B19673" t="s">
        <v>16913</v>
      </c>
      <c r="C19673">
        <v>0</v>
      </c>
    </row>
    <row r="19674" spans="1:3" x14ac:dyDescent="0.25">
      <c r="A19674">
        <v>1053822187</v>
      </c>
      <c r="B19674" t="s">
        <v>16912</v>
      </c>
      <c r="C19674">
        <v>0</v>
      </c>
    </row>
    <row r="19675" spans="1:3" x14ac:dyDescent="0.25">
      <c r="A19675">
        <v>30394723</v>
      </c>
      <c r="B19675" t="s">
        <v>16911</v>
      </c>
      <c r="C19675">
        <v>0</v>
      </c>
    </row>
    <row r="19676" spans="1:3" x14ac:dyDescent="0.25">
      <c r="A19676">
        <v>1060588609</v>
      </c>
      <c r="B19676" t="s">
        <v>16910</v>
      </c>
      <c r="C19676">
        <v>0</v>
      </c>
    </row>
    <row r="19677" spans="1:3" x14ac:dyDescent="0.25">
      <c r="A19677">
        <v>52261159</v>
      </c>
      <c r="B19677" t="s">
        <v>16909</v>
      </c>
      <c r="C19677">
        <v>0</v>
      </c>
    </row>
    <row r="19678" spans="1:3" x14ac:dyDescent="0.25">
      <c r="A19678">
        <v>79482135</v>
      </c>
      <c r="B19678" t="s">
        <v>16908</v>
      </c>
      <c r="C19678">
        <v>0</v>
      </c>
    </row>
    <row r="19679" spans="1:3" x14ac:dyDescent="0.25">
      <c r="A19679">
        <v>10229903</v>
      </c>
      <c r="B19679" t="s">
        <v>16907</v>
      </c>
      <c r="C19679">
        <v>1</v>
      </c>
    </row>
    <row r="19680" spans="1:3" x14ac:dyDescent="0.25">
      <c r="A19680">
        <v>30308542</v>
      </c>
      <c r="B19680" t="s">
        <v>16906</v>
      </c>
      <c r="C19680">
        <v>0</v>
      </c>
    </row>
    <row r="19681" spans="1:3" x14ac:dyDescent="0.25">
      <c r="A19681">
        <v>16073206</v>
      </c>
      <c r="B19681" t="s">
        <v>16905</v>
      </c>
      <c r="C19681">
        <v>0</v>
      </c>
    </row>
    <row r="19682" spans="1:3" x14ac:dyDescent="0.25">
      <c r="A19682">
        <v>24343849</v>
      </c>
      <c r="B19682" t="s">
        <v>16904</v>
      </c>
      <c r="C19682">
        <v>0</v>
      </c>
    </row>
    <row r="19683" spans="1:3" x14ac:dyDescent="0.25">
      <c r="A19683">
        <v>32390805</v>
      </c>
      <c r="B19683" t="s">
        <v>16903</v>
      </c>
      <c r="C19683">
        <v>0</v>
      </c>
    </row>
    <row r="19684" spans="1:3" x14ac:dyDescent="0.25">
      <c r="A19684">
        <v>40265860</v>
      </c>
      <c r="B19684" t="s">
        <v>16902</v>
      </c>
      <c r="C19684">
        <v>0</v>
      </c>
    </row>
    <row r="19685" spans="1:3" x14ac:dyDescent="0.25">
      <c r="A19685">
        <v>1152190916</v>
      </c>
      <c r="B19685" t="s">
        <v>16901</v>
      </c>
      <c r="C19685">
        <v>0</v>
      </c>
    </row>
    <row r="19686" spans="1:3" x14ac:dyDescent="0.25">
      <c r="A19686">
        <v>30392045</v>
      </c>
      <c r="B19686" t="s">
        <v>16900</v>
      </c>
      <c r="C19686">
        <v>0</v>
      </c>
    </row>
    <row r="19687" spans="1:3" x14ac:dyDescent="0.25">
      <c r="A19687">
        <v>1053822789</v>
      </c>
      <c r="B19687" t="s">
        <v>16899</v>
      </c>
      <c r="C19687">
        <v>0</v>
      </c>
    </row>
    <row r="19688" spans="1:3" x14ac:dyDescent="0.25">
      <c r="A19688">
        <v>59835161</v>
      </c>
      <c r="B19688" t="s">
        <v>16898</v>
      </c>
      <c r="C19688">
        <v>0</v>
      </c>
    </row>
    <row r="19689" spans="1:3" x14ac:dyDescent="0.25">
      <c r="A19689">
        <v>1055832534</v>
      </c>
      <c r="B19689" t="s">
        <v>16897</v>
      </c>
      <c r="C19689">
        <v>0</v>
      </c>
    </row>
    <row r="19690" spans="1:3" x14ac:dyDescent="0.25">
      <c r="A19690">
        <v>70061312</v>
      </c>
      <c r="B19690" t="s">
        <v>16896</v>
      </c>
      <c r="C19690">
        <v>1</v>
      </c>
    </row>
    <row r="19691" spans="1:3" x14ac:dyDescent="0.25">
      <c r="A19691">
        <v>30239500</v>
      </c>
      <c r="B19691" t="s">
        <v>16895</v>
      </c>
      <c r="C19691">
        <v>0</v>
      </c>
    </row>
    <row r="19692" spans="1:3" x14ac:dyDescent="0.25">
      <c r="A19692">
        <v>10268596</v>
      </c>
      <c r="B19692" t="s">
        <v>16894</v>
      </c>
      <c r="C19692">
        <v>0</v>
      </c>
    </row>
    <row r="19693" spans="1:3" x14ac:dyDescent="0.25">
      <c r="A19693">
        <v>1053769738</v>
      </c>
      <c r="B19693" t="s">
        <v>16893</v>
      </c>
      <c r="C19693">
        <v>1</v>
      </c>
    </row>
    <row r="19694" spans="1:3" x14ac:dyDescent="0.25">
      <c r="A19694">
        <v>30271261</v>
      </c>
      <c r="B19694" t="s">
        <v>16892</v>
      </c>
      <c r="C19694">
        <v>0</v>
      </c>
    </row>
    <row r="19695" spans="1:3" x14ac:dyDescent="0.25">
      <c r="A19695">
        <v>24743083</v>
      </c>
      <c r="B19695" t="s">
        <v>16891</v>
      </c>
      <c r="C19695">
        <v>0</v>
      </c>
    </row>
    <row r="19696" spans="1:3" x14ac:dyDescent="0.25">
      <c r="A19696">
        <v>10022679</v>
      </c>
      <c r="B19696" t="s">
        <v>16890</v>
      </c>
      <c r="C19696">
        <v>0</v>
      </c>
    </row>
    <row r="19697" spans="1:3" x14ac:dyDescent="0.25">
      <c r="A19697">
        <v>1053838273</v>
      </c>
      <c r="B19697" t="s">
        <v>16889</v>
      </c>
      <c r="C19697">
        <v>1</v>
      </c>
    </row>
    <row r="19698" spans="1:3" x14ac:dyDescent="0.25">
      <c r="A19698">
        <v>75088374</v>
      </c>
      <c r="B19698" t="s">
        <v>16888</v>
      </c>
      <c r="C19698">
        <v>1</v>
      </c>
    </row>
    <row r="19699" spans="1:3" x14ac:dyDescent="0.25">
      <c r="A19699">
        <v>24324167</v>
      </c>
      <c r="B19699" t="s">
        <v>16887</v>
      </c>
      <c r="C19699">
        <v>1</v>
      </c>
    </row>
    <row r="19700" spans="1:3" x14ac:dyDescent="0.25">
      <c r="A19700">
        <v>1053835942</v>
      </c>
      <c r="B19700" t="s">
        <v>16886</v>
      </c>
      <c r="C19700">
        <v>0</v>
      </c>
    </row>
    <row r="19701" spans="1:3" x14ac:dyDescent="0.25">
      <c r="A19701">
        <v>1053767920</v>
      </c>
      <c r="B19701" t="s">
        <v>16885</v>
      </c>
      <c r="C19701">
        <v>1</v>
      </c>
    </row>
    <row r="19702" spans="1:3" x14ac:dyDescent="0.25">
      <c r="A19702">
        <v>10228757</v>
      </c>
      <c r="B19702" t="s">
        <v>16884</v>
      </c>
      <c r="C19702">
        <v>1</v>
      </c>
    </row>
    <row r="19703" spans="1:3" x14ac:dyDescent="0.25">
      <c r="A19703">
        <v>9977006</v>
      </c>
      <c r="B19703" t="s">
        <v>16883</v>
      </c>
      <c r="C19703">
        <v>1</v>
      </c>
    </row>
    <row r="19704" spans="1:3" x14ac:dyDescent="0.25">
      <c r="A19704">
        <v>24866273</v>
      </c>
      <c r="B19704" t="s">
        <v>16882</v>
      </c>
      <c r="C19704">
        <v>1</v>
      </c>
    </row>
    <row r="19705" spans="1:3" x14ac:dyDescent="0.25">
      <c r="A19705">
        <v>385218</v>
      </c>
      <c r="B19705" t="s">
        <v>16881</v>
      </c>
      <c r="C19705">
        <v>1</v>
      </c>
    </row>
    <row r="19706" spans="1:3" x14ac:dyDescent="0.25">
      <c r="A19706">
        <v>30303481</v>
      </c>
      <c r="B19706" t="s">
        <v>16880</v>
      </c>
      <c r="C19706">
        <v>0</v>
      </c>
    </row>
    <row r="19707" spans="1:3" x14ac:dyDescent="0.25">
      <c r="A19707">
        <v>75066094</v>
      </c>
      <c r="B19707" t="s">
        <v>16879</v>
      </c>
      <c r="C19707">
        <v>0</v>
      </c>
    </row>
    <row r="19708" spans="1:3" x14ac:dyDescent="0.25">
      <c r="A19708">
        <v>30709686</v>
      </c>
      <c r="B19708" t="s">
        <v>16878</v>
      </c>
      <c r="C19708">
        <v>1</v>
      </c>
    </row>
    <row r="19709" spans="1:3" x14ac:dyDescent="0.25">
      <c r="A19709">
        <v>10276616</v>
      </c>
      <c r="B19709" t="s">
        <v>16877</v>
      </c>
      <c r="C19709">
        <v>1</v>
      </c>
    </row>
    <row r="19710" spans="1:3" x14ac:dyDescent="0.25">
      <c r="A19710">
        <v>1053820381</v>
      </c>
      <c r="B19710" t="s">
        <v>16876</v>
      </c>
      <c r="C19710">
        <v>1</v>
      </c>
    </row>
    <row r="19711" spans="1:3" x14ac:dyDescent="0.25">
      <c r="A19711">
        <v>30361177</v>
      </c>
      <c r="B19711" t="s">
        <v>16875</v>
      </c>
      <c r="C19711">
        <v>1</v>
      </c>
    </row>
    <row r="19712" spans="1:3" x14ac:dyDescent="0.25">
      <c r="A19712">
        <v>24437642</v>
      </c>
      <c r="B19712" t="s">
        <v>16874</v>
      </c>
      <c r="C19712">
        <v>1</v>
      </c>
    </row>
    <row r="19713" spans="1:3" x14ac:dyDescent="0.25">
      <c r="A19713">
        <v>10211208</v>
      </c>
      <c r="B19713" t="s">
        <v>16873</v>
      </c>
      <c r="C19713">
        <v>1</v>
      </c>
    </row>
    <row r="19714" spans="1:3" x14ac:dyDescent="0.25">
      <c r="A19714">
        <v>24853245</v>
      </c>
      <c r="B19714" t="s">
        <v>16872</v>
      </c>
      <c r="C19714">
        <v>1</v>
      </c>
    </row>
    <row r="19715" spans="1:3" x14ac:dyDescent="0.25">
      <c r="A19715">
        <v>75146642</v>
      </c>
      <c r="B19715" t="s">
        <v>16871</v>
      </c>
      <c r="C19715">
        <v>0</v>
      </c>
    </row>
    <row r="19716" spans="1:3" x14ac:dyDescent="0.25">
      <c r="A19716">
        <v>1109299024</v>
      </c>
      <c r="B19716" t="s">
        <v>16870</v>
      </c>
      <c r="C19716">
        <v>0</v>
      </c>
    </row>
    <row r="19717" spans="1:3" x14ac:dyDescent="0.25">
      <c r="A19717">
        <v>25059988</v>
      </c>
      <c r="B19717" t="s">
        <v>16869</v>
      </c>
      <c r="C19717">
        <v>1</v>
      </c>
    </row>
    <row r="19718" spans="1:3" x14ac:dyDescent="0.25">
      <c r="A19718">
        <v>1053784251</v>
      </c>
      <c r="B19718" t="s">
        <v>16868</v>
      </c>
      <c r="C19718">
        <v>1</v>
      </c>
    </row>
    <row r="19719" spans="1:3" x14ac:dyDescent="0.25">
      <c r="A19719">
        <v>10125611</v>
      </c>
      <c r="B19719" t="s">
        <v>16867</v>
      </c>
      <c r="C19719">
        <v>1</v>
      </c>
    </row>
    <row r="19720" spans="1:3" x14ac:dyDescent="0.25">
      <c r="A19720">
        <v>75146217</v>
      </c>
      <c r="B19720" t="s">
        <v>16866</v>
      </c>
      <c r="C19720">
        <v>0</v>
      </c>
    </row>
    <row r="19721" spans="1:3" x14ac:dyDescent="0.25">
      <c r="A19721">
        <v>30235232</v>
      </c>
      <c r="B19721" t="s">
        <v>16865</v>
      </c>
      <c r="C19721">
        <v>0</v>
      </c>
    </row>
    <row r="19722" spans="1:3" x14ac:dyDescent="0.25">
      <c r="A19722">
        <v>24309098</v>
      </c>
      <c r="B19722" t="s">
        <v>16864</v>
      </c>
      <c r="C19722">
        <v>1</v>
      </c>
    </row>
    <row r="19723" spans="1:3" x14ac:dyDescent="0.25">
      <c r="A19723">
        <v>10266494</v>
      </c>
      <c r="B19723" t="s">
        <v>16863</v>
      </c>
      <c r="C19723">
        <v>0</v>
      </c>
    </row>
    <row r="19724" spans="1:3" x14ac:dyDescent="0.25">
      <c r="A19724">
        <v>1053869982</v>
      </c>
      <c r="B19724" t="s">
        <v>16862</v>
      </c>
      <c r="C19724">
        <v>0</v>
      </c>
    </row>
    <row r="19725" spans="1:3" x14ac:dyDescent="0.25">
      <c r="A19725">
        <v>24326969</v>
      </c>
      <c r="B19725" t="s">
        <v>16861</v>
      </c>
      <c r="C19725">
        <v>1</v>
      </c>
    </row>
    <row r="19726" spans="1:3" x14ac:dyDescent="0.25">
      <c r="A19726">
        <v>9970324</v>
      </c>
      <c r="B19726" t="s">
        <v>16860</v>
      </c>
      <c r="C19726">
        <v>1</v>
      </c>
    </row>
    <row r="19727" spans="1:3" x14ac:dyDescent="0.25">
      <c r="A19727">
        <v>1053870770</v>
      </c>
      <c r="B19727" t="s">
        <v>16859</v>
      </c>
      <c r="C19727">
        <v>1</v>
      </c>
    </row>
    <row r="19728" spans="1:3" x14ac:dyDescent="0.25">
      <c r="A19728">
        <v>10232943</v>
      </c>
      <c r="B19728" t="s">
        <v>16858</v>
      </c>
      <c r="C19728">
        <v>1</v>
      </c>
    </row>
    <row r="19729" spans="1:3" x14ac:dyDescent="0.25">
      <c r="A19729">
        <v>1053835783</v>
      </c>
      <c r="B19729" t="s">
        <v>16857</v>
      </c>
      <c r="C19729">
        <v>1</v>
      </c>
    </row>
    <row r="19730" spans="1:3" x14ac:dyDescent="0.25">
      <c r="A19730">
        <v>1116234571</v>
      </c>
      <c r="B19730" t="s">
        <v>16856</v>
      </c>
      <c r="C19730">
        <v>0</v>
      </c>
    </row>
    <row r="19731" spans="1:3" x14ac:dyDescent="0.25">
      <c r="A19731">
        <v>9975090</v>
      </c>
      <c r="B19731" t="s">
        <v>16855</v>
      </c>
      <c r="C19731">
        <v>0</v>
      </c>
    </row>
    <row r="19732" spans="1:3" x14ac:dyDescent="0.25">
      <c r="A19732">
        <v>30275470</v>
      </c>
      <c r="B19732" t="s">
        <v>16854</v>
      </c>
      <c r="C19732">
        <v>1</v>
      </c>
    </row>
    <row r="19733" spans="1:3" x14ac:dyDescent="0.25">
      <c r="A19733">
        <v>75107287</v>
      </c>
      <c r="B19733" t="s">
        <v>16853</v>
      </c>
      <c r="C19733">
        <v>1</v>
      </c>
    </row>
    <row r="19734" spans="1:3" x14ac:dyDescent="0.25">
      <c r="A19734">
        <v>1053800059</v>
      </c>
      <c r="B19734" t="s">
        <v>16852</v>
      </c>
      <c r="C19734">
        <v>0</v>
      </c>
    </row>
    <row r="19735" spans="1:3" x14ac:dyDescent="0.25">
      <c r="A19735">
        <v>30360697</v>
      </c>
      <c r="B19735" t="s">
        <v>16851</v>
      </c>
      <c r="C19735">
        <v>0</v>
      </c>
    </row>
    <row r="19736" spans="1:3" x14ac:dyDescent="0.25">
      <c r="A19736">
        <v>24619340</v>
      </c>
      <c r="B19736" t="s">
        <v>16850</v>
      </c>
      <c r="C19736">
        <v>1</v>
      </c>
    </row>
    <row r="19737" spans="1:3" x14ac:dyDescent="0.25">
      <c r="A19737">
        <v>9000481104</v>
      </c>
      <c r="B19737" t="s">
        <v>16849</v>
      </c>
      <c r="C19737">
        <v>1</v>
      </c>
    </row>
    <row r="19738" spans="1:3" x14ac:dyDescent="0.25">
      <c r="A19738">
        <v>1053795930</v>
      </c>
      <c r="B19738" t="s">
        <v>16848</v>
      </c>
      <c r="C19738">
        <v>1</v>
      </c>
    </row>
    <row r="19739" spans="1:3" x14ac:dyDescent="0.25">
      <c r="A19739">
        <v>1053835976</v>
      </c>
      <c r="B19739" t="s">
        <v>16847</v>
      </c>
      <c r="C19739">
        <v>1</v>
      </c>
    </row>
    <row r="19740" spans="1:3" x14ac:dyDescent="0.25">
      <c r="A19740">
        <v>10285363</v>
      </c>
      <c r="B19740" t="s">
        <v>16846</v>
      </c>
      <c r="C19740">
        <v>1</v>
      </c>
    </row>
    <row r="19741" spans="1:3" x14ac:dyDescent="0.25">
      <c r="A19741">
        <v>1053845356</v>
      </c>
      <c r="B19741" t="s">
        <v>16845</v>
      </c>
      <c r="C19741">
        <v>1</v>
      </c>
    </row>
    <row r="19742" spans="1:3" x14ac:dyDescent="0.25">
      <c r="A19742">
        <v>1054398369</v>
      </c>
      <c r="B19742" t="s">
        <v>16844</v>
      </c>
      <c r="C19742">
        <v>1</v>
      </c>
    </row>
    <row r="19743" spans="1:3" x14ac:dyDescent="0.25">
      <c r="A19743">
        <v>30391531</v>
      </c>
      <c r="B19743" t="s">
        <v>16843</v>
      </c>
      <c r="C19743">
        <v>1</v>
      </c>
    </row>
    <row r="19744" spans="1:3" x14ac:dyDescent="0.25">
      <c r="A19744">
        <v>24867837</v>
      </c>
      <c r="B19744" t="s">
        <v>16842</v>
      </c>
      <c r="C19744">
        <v>1</v>
      </c>
    </row>
    <row r="19745" spans="1:3" x14ac:dyDescent="0.25">
      <c r="A19745">
        <v>16075267</v>
      </c>
      <c r="B19745" t="s">
        <v>16841</v>
      </c>
      <c r="C19745">
        <v>0</v>
      </c>
    </row>
    <row r="19746" spans="1:3" x14ac:dyDescent="0.25">
      <c r="A19746">
        <v>1002609235</v>
      </c>
      <c r="B19746" t="s">
        <v>16840</v>
      </c>
      <c r="C19746">
        <v>1</v>
      </c>
    </row>
    <row r="19747" spans="1:3" x14ac:dyDescent="0.25">
      <c r="A19747">
        <v>30304247</v>
      </c>
      <c r="B19747" t="s">
        <v>16839</v>
      </c>
      <c r="C19747">
        <v>1</v>
      </c>
    </row>
    <row r="19748" spans="1:3" x14ac:dyDescent="0.25">
      <c r="A19748">
        <v>1053841502</v>
      </c>
      <c r="B19748" t="s">
        <v>16838</v>
      </c>
      <c r="C19748">
        <v>1</v>
      </c>
    </row>
    <row r="19749" spans="1:3" x14ac:dyDescent="0.25">
      <c r="A19749">
        <v>75089109</v>
      </c>
      <c r="B19749" t="s">
        <v>16837</v>
      </c>
      <c r="C19749">
        <v>1</v>
      </c>
    </row>
    <row r="19750" spans="1:3" x14ac:dyDescent="0.25">
      <c r="A19750">
        <v>9975294</v>
      </c>
      <c r="B19750" t="s">
        <v>16836</v>
      </c>
      <c r="C19750">
        <v>0</v>
      </c>
    </row>
    <row r="19751" spans="1:3" x14ac:dyDescent="0.25">
      <c r="A19751">
        <v>1053778900</v>
      </c>
      <c r="B19751" t="s">
        <v>16835</v>
      </c>
      <c r="C19751">
        <v>0</v>
      </c>
    </row>
    <row r="19752" spans="1:3" x14ac:dyDescent="0.25">
      <c r="A19752">
        <v>30321469</v>
      </c>
      <c r="B19752" t="s">
        <v>16834</v>
      </c>
      <c r="C19752">
        <v>1</v>
      </c>
    </row>
    <row r="19753" spans="1:3" x14ac:dyDescent="0.25">
      <c r="A19753">
        <v>75033129</v>
      </c>
      <c r="B19753" t="s">
        <v>16833</v>
      </c>
      <c r="C19753">
        <v>1</v>
      </c>
    </row>
    <row r="19754" spans="1:3" x14ac:dyDescent="0.25">
      <c r="A19754">
        <v>30332194</v>
      </c>
      <c r="B19754" t="s">
        <v>16832</v>
      </c>
      <c r="C19754">
        <v>1</v>
      </c>
    </row>
    <row r="19755" spans="1:3" x14ac:dyDescent="0.25">
      <c r="A19755">
        <v>30236436</v>
      </c>
      <c r="B19755" t="s">
        <v>16831</v>
      </c>
      <c r="C19755">
        <v>1</v>
      </c>
    </row>
    <row r="19756" spans="1:3" x14ac:dyDescent="0.25">
      <c r="A19756">
        <v>16070806</v>
      </c>
      <c r="B19756" t="s">
        <v>16830</v>
      </c>
      <c r="C19756">
        <v>1</v>
      </c>
    </row>
    <row r="19757" spans="1:3" x14ac:dyDescent="0.25">
      <c r="A19757">
        <v>1053870429</v>
      </c>
      <c r="B19757" t="s">
        <v>16829</v>
      </c>
      <c r="C19757">
        <v>0</v>
      </c>
    </row>
    <row r="19758" spans="1:3" x14ac:dyDescent="0.25">
      <c r="A19758">
        <v>1053776347</v>
      </c>
      <c r="B19758" t="s">
        <v>16828</v>
      </c>
      <c r="C19758">
        <v>1</v>
      </c>
    </row>
    <row r="19759" spans="1:3" x14ac:dyDescent="0.25">
      <c r="A19759">
        <v>1053834217</v>
      </c>
      <c r="B19759" t="s">
        <v>16827</v>
      </c>
      <c r="C19759">
        <v>1</v>
      </c>
    </row>
    <row r="19760" spans="1:3" x14ac:dyDescent="0.25">
      <c r="A19760">
        <v>1053794718</v>
      </c>
      <c r="B19760" t="s">
        <v>16826</v>
      </c>
      <c r="C19760">
        <v>1</v>
      </c>
    </row>
    <row r="19761" spans="1:3" x14ac:dyDescent="0.25">
      <c r="A19761">
        <v>1126910027</v>
      </c>
      <c r="B19761" t="s">
        <v>16825</v>
      </c>
      <c r="C19761">
        <v>1</v>
      </c>
    </row>
    <row r="19762" spans="1:3" x14ac:dyDescent="0.25">
      <c r="A19762">
        <v>30287446</v>
      </c>
      <c r="B19762" t="s">
        <v>16824</v>
      </c>
      <c r="C19762">
        <v>1</v>
      </c>
    </row>
    <row r="19763" spans="1:3" x14ac:dyDescent="0.25">
      <c r="A19763">
        <v>24826901</v>
      </c>
      <c r="B19763" t="s">
        <v>16823</v>
      </c>
      <c r="C19763">
        <v>0</v>
      </c>
    </row>
    <row r="19764" spans="1:3" x14ac:dyDescent="0.25">
      <c r="A19764">
        <v>24333911</v>
      </c>
      <c r="B19764" t="s">
        <v>16822</v>
      </c>
      <c r="C19764">
        <v>0</v>
      </c>
    </row>
    <row r="19765" spans="1:3" x14ac:dyDescent="0.25">
      <c r="A19765">
        <v>30309497</v>
      </c>
      <c r="B19765" t="s">
        <v>16821</v>
      </c>
      <c r="C19765">
        <v>0</v>
      </c>
    </row>
    <row r="19766" spans="1:3" x14ac:dyDescent="0.25">
      <c r="A19766">
        <v>10225051</v>
      </c>
      <c r="B19766" t="s">
        <v>16820</v>
      </c>
      <c r="C19766">
        <v>0</v>
      </c>
    </row>
    <row r="19767" spans="1:3" x14ac:dyDescent="0.25">
      <c r="A19767">
        <v>24829807</v>
      </c>
      <c r="B19767" t="s">
        <v>16819</v>
      </c>
      <c r="C19767">
        <v>1</v>
      </c>
    </row>
    <row r="19768" spans="1:3" x14ac:dyDescent="0.25">
      <c r="A19768">
        <v>1053841892</v>
      </c>
      <c r="B19768" t="s">
        <v>16818</v>
      </c>
      <c r="C19768">
        <v>1</v>
      </c>
    </row>
    <row r="19769" spans="1:3" x14ac:dyDescent="0.25">
      <c r="A19769">
        <v>1060646309</v>
      </c>
      <c r="B19769" t="s">
        <v>16817</v>
      </c>
      <c r="C19769">
        <v>1</v>
      </c>
    </row>
    <row r="19770" spans="1:3" x14ac:dyDescent="0.25">
      <c r="A19770">
        <v>30403641</v>
      </c>
      <c r="B19770" t="s">
        <v>16816</v>
      </c>
      <c r="C19770">
        <v>0</v>
      </c>
    </row>
    <row r="19771" spans="1:3" x14ac:dyDescent="0.25">
      <c r="A19771">
        <v>10282792</v>
      </c>
      <c r="B19771" t="s">
        <v>16815</v>
      </c>
      <c r="C19771">
        <v>0</v>
      </c>
    </row>
    <row r="19772" spans="1:3" x14ac:dyDescent="0.25">
      <c r="A19772">
        <v>1129572637</v>
      </c>
      <c r="B19772" t="s">
        <v>16814</v>
      </c>
      <c r="C19772">
        <v>0</v>
      </c>
    </row>
    <row r="19773" spans="1:3" x14ac:dyDescent="0.25">
      <c r="A19773">
        <v>10257919</v>
      </c>
      <c r="B19773" t="s">
        <v>16813</v>
      </c>
      <c r="C19773">
        <v>1</v>
      </c>
    </row>
    <row r="19774" spans="1:3" x14ac:dyDescent="0.25">
      <c r="A19774">
        <v>75101625</v>
      </c>
      <c r="B19774" t="s">
        <v>16812</v>
      </c>
      <c r="C19774">
        <v>1</v>
      </c>
    </row>
    <row r="19775" spans="1:3" x14ac:dyDescent="0.25">
      <c r="A19775">
        <v>1053822098</v>
      </c>
      <c r="B19775" t="s">
        <v>16811</v>
      </c>
      <c r="C19775">
        <v>1</v>
      </c>
    </row>
    <row r="19776" spans="1:3" x14ac:dyDescent="0.25">
      <c r="A19776">
        <v>30231386</v>
      </c>
      <c r="B19776" t="s">
        <v>16810</v>
      </c>
      <c r="C19776">
        <v>0</v>
      </c>
    </row>
    <row r="19777" spans="1:3" x14ac:dyDescent="0.25">
      <c r="A19777">
        <v>10277228</v>
      </c>
      <c r="B19777" t="s">
        <v>16809</v>
      </c>
      <c r="C19777">
        <v>0</v>
      </c>
    </row>
    <row r="19778" spans="1:3" x14ac:dyDescent="0.25">
      <c r="A19778">
        <v>1053782240</v>
      </c>
      <c r="B19778" t="s">
        <v>16808</v>
      </c>
      <c r="C19778">
        <v>1</v>
      </c>
    </row>
    <row r="19779" spans="1:3" x14ac:dyDescent="0.25">
      <c r="A19779">
        <v>30286348</v>
      </c>
      <c r="B19779" t="s">
        <v>16807</v>
      </c>
      <c r="C19779">
        <v>1</v>
      </c>
    </row>
    <row r="19780" spans="1:3" x14ac:dyDescent="0.25">
      <c r="A19780">
        <v>75091447</v>
      </c>
      <c r="B19780" t="s">
        <v>16806</v>
      </c>
      <c r="C19780">
        <v>1</v>
      </c>
    </row>
    <row r="19781" spans="1:3" x14ac:dyDescent="0.25">
      <c r="A19781">
        <v>1053848857</v>
      </c>
      <c r="B19781" t="s">
        <v>16805</v>
      </c>
      <c r="C19781">
        <v>0</v>
      </c>
    </row>
    <row r="19782" spans="1:3" x14ac:dyDescent="0.25">
      <c r="A19782">
        <v>10237499</v>
      </c>
      <c r="B19782" t="s">
        <v>16804</v>
      </c>
      <c r="C19782">
        <v>1</v>
      </c>
    </row>
    <row r="19783" spans="1:3" x14ac:dyDescent="0.25">
      <c r="A19783">
        <v>1053837552</v>
      </c>
      <c r="B19783" t="s">
        <v>16803</v>
      </c>
      <c r="C19783">
        <v>1</v>
      </c>
    </row>
    <row r="19784" spans="1:3" x14ac:dyDescent="0.25">
      <c r="A19784">
        <v>1053831373</v>
      </c>
      <c r="B19784" t="s">
        <v>16802</v>
      </c>
      <c r="C19784">
        <v>1</v>
      </c>
    </row>
    <row r="19785" spans="1:3" x14ac:dyDescent="0.25">
      <c r="A19785">
        <v>1007385092</v>
      </c>
      <c r="B19785" t="s">
        <v>16801</v>
      </c>
      <c r="C19785">
        <v>1</v>
      </c>
    </row>
    <row r="19786" spans="1:3" x14ac:dyDescent="0.25">
      <c r="A19786">
        <v>16758224</v>
      </c>
      <c r="B19786" t="s">
        <v>16800</v>
      </c>
      <c r="C19786">
        <v>1</v>
      </c>
    </row>
    <row r="19787" spans="1:3" x14ac:dyDescent="0.25">
      <c r="A19787">
        <v>1053851643</v>
      </c>
      <c r="B19787" t="s">
        <v>16799</v>
      </c>
      <c r="C19787">
        <v>0</v>
      </c>
    </row>
    <row r="19788" spans="1:3" x14ac:dyDescent="0.25">
      <c r="A19788">
        <v>1053799757</v>
      </c>
      <c r="B19788" t="s">
        <v>16798</v>
      </c>
      <c r="C19788">
        <v>1</v>
      </c>
    </row>
    <row r="19789" spans="1:3" x14ac:dyDescent="0.25">
      <c r="A19789">
        <v>9976924</v>
      </c>
      <c r="B19789" t="s">
        <v>16797</v>
      </c>
      <c r="C19789">
        <v>1</v>
      </c>
    </row>
    <row r="19790" spans="1:3" x14ac:dyDescent="0.25">
      <c r="A19790">
        <v>4417238</v>
      </c>
      <c r="B19790" t="s">
        <v>16796</v>
      </c>
      <c r="C19790">
        <v>0</v>
      </c>
    </row>
    <row r="19791" spans="1:3" x14ac:dyDescent="0.25">
      <c r="A19791">
        <v>30289574</v>
      </c>
      <c r="B19791" t="s">
        <v>16795</v>
      </c>
      <c r="C19791">
        <v>0</v>
      </c>
    </row>
    <row r="19792" spans="1:3" x14ac:dyDescent="0.25">
      <c r="A19792">
        <v>30230517</v>
      </c>
      <c r="B19792" t="s">
        <v>16794</v>
      </c>
      <c r="C19792">
        <v>1</v>
      </c>
    </row>
    <row r="19793" spans="1:3" x14ac:dyDescent="0.25">
      <c r="A19793">
        <v>75107436</v>
      </c>
      <c r="B19793" t="s">
        <v>16793</v>
      </c>
      <c r="C19793">
        <v>1</v>
      </c>
    </row>
    <row r="19794" spans="1:3" x14ac:dyDescent="0.25">
      <c r="A19794">
        <v>1053823397</v>
      </c>
      <c r="B19794" t="s">
        <v>16792</v>
      </c>
      <c r="C19794">
        <v>0</v>
      </c>
    </row>
    <row r="19795" spans="1:3" x14ac:dyDescent="0.25">
      <c r="A19795">
        <v>1053782595</v>
      </c>
      <c r="B19795" t="s">
        <v>16791</v>
      </c>
      <c r="C19795">
        <v>1</v>
      </c>
    </row>
    <row r="19796" spans="1:3" x14ac:dyDescent="0.25">
      <c r="A19796">
        <v>1053783987</v>
      </c>
      <c r="B19796" t="s">
        <v>16790</v>
      </c>
      <c r="C19796">
        <v>1</v>
      </c>
    </row>
    <row r="19797" spans="1:3" x14ac:dyDescent="0.25">
      <c r="A19797">
        <v>1053829204</v>
      </c>
      <c r="B19797" t="s">
        <v>16789</v>
      </c>
      <c r="C19797">
        <v>1</v>
      </c>
    </row>
    <row r="19798" spans="1:3" x14ac:dyDescent="0.25">
      <c r="A19798">
        <v>1060646139</v>
      </c>
      <c r="B19798" t="s">
        <v>16788</v>
      </c>
      <c r="C19798">
        <v>0</v>
      </c>
    </row>
    <row r="19799" spans="1:3" x14ac:dyDescent="0.25">
      <c r="A19799">
        <v>1053854282</v>
      </c>
      <c r="B19799" t="s">
        <v>16787</v>
      </c>
      <c r="C19799">
        <v>1</v>
      </c>
    </row>
    <row r="19800" spans="1:3" x14ac:dyDescent="0.25">
      <c r="A19800">
        <v>1053849237</v>
      </c>
      <c r="B19800" t="s">
        <v>16786</v>
      </c>
      <c r="C19800">
        <v>0</v>
      </c>
    </row>
    <row r="19801" spans="1:3" x14ac:dyDescent="0.25">
      <c r="A19801">
        <v>1053778451</v>
      </c>
      <c r="B19801" t="s">
        <v>16785</v>
      </c>
      <c r="C19801">
        <v>1</v>
      </c>
    </row>
    <row r="19802" spans="1:3" x14ac:dyDescent="0.25">
      <c r="A19802">
        <v>30329540</v>
      </c>
      <c r="B19802" t="s">
        <v>16784</v>
      </c>
      <c r="C19802">
        <v>1</v>
      </c>
    </row>
    <row r="19803" spans="1:3" x14ac:dyDescent="0.25">
      <c r="A19803">
        <v>1090416340</v>
      </c>
      <c r="B19803" t="s">
        <v>16783</v>
      </c>
      <c r="C19803">
        <v>1</v>
      </c>
    </row>
    <row r="19804" spans="1:3" x14ac:dyDescent="0.25">
      <c r="A19804">
        <v>1053825470</v>
      </c>
      <c r="B19804" t="s">
        <v>16782</v>
      </c>
      <c r="C19804">
        <v>0</v>
      </c>
    </row>
    <row r="19805" spans="1:3" x14ac:dyDescent="0.25">
      <c r="A19805">
        <v>51710172</v>
      </c>
      <c r="B19805" t="s">
        <v>16781</v>
      </c>
      <c r="C19805">
        <v>1</v>
      </c>
    </row>
    <row r="19806" spans="1:3" x14ac:dyDescent="0.25">
      <c r="A19806">
        <v>30405105</v>
      </c>
      <c r="B19806" t="s">
        <v>16780</v>
      </c>
      <c r="C19806">
        <v>1</v>
      </c>
    </row>
    <row r="19807" spans="1:3" x14ac:dyDescent="0.25">
      <c r="A19807">
        <v>1053831491</v>
      </c>
      <c r="B19807" t="s">
        <v>16779</v>
      </c>
      <c r="C19807">
        <v>1</v>
      </c>
    </row>
    <row r="19808" spans="1:3" x14ac:dyDescent="0.25">
      <c r="A19808">
        <v>1053834367</v>
      </c>
      <c r="B19808" t="s">
        <v>16778</v>
      </c>
      <c r="C19808">
        <v>0</v>
      </c>
    </row>
    <row r="19809" spans="1:3" x14ac:dyDescent="0.25">
      <c r="A19809">
        <v>16115079</v>
      </c>
      <c r="B19809" t="s">
        <v>16777</v>
      </c>
      <c r="C19809">
        <v>1</v>
      </c>
    </row>
    <row r="19810" spans="1:3" x14ac:dyDescent="0.25">
      <c r="A19810">
        <v>24338173</v>
      </c>
      <c r="B19810" t="s">
        <v>16776</v>
      </c>
      <c r="C19810">
        <v>1</v>
      </c>
    </row>
    <row r="19811" spans="1:3" x14ac:dyDescent="0.25">
      <c r="A19811">
        <v>75101763</v>
      </c>
      <c r="B19811" t="s">
        <v>16775</v>
      </c>
      <c r="C19811">
        <v>1</v>
      </c>
    </row>
    <row r="19812" spans="1:3" x14ac:dyDescent="0.25">
      <c r="A19812">
        <v>24336674</v>
      </c>
      <c r="B19812" t="s">
        <v>16774</v>
      </c>
      <c r="C19812">
        <v>1</v>
      </c>
    </row>
    <row r="19813" spans="1:3" x14ac:dyDescent="0.25">
      <c r="A19813">
        <v>16073906</v>
      </c>
      <c r="B19813" t="s">
        <v>16773</v>
      </c>
      <c r="C19813">
        <v>1</v>
      </c>
    </row>
    <row r="19814" spans="1:3" x14ac:dyDescent="0.25">
      <c r="A19814">
        <v>1053819045</v>
      </c>
      <c r="B19814" t="s">
        <v>16772</v>
      </c>
      <c r="C19814">
        <v>0</v>
      </c>
    </row>
    <row r="19815" spans="1:3" x14ac:dyDescent="0.25">
      <c r="A19815">
        <v>1053800216</v>
      </c>
      <c r="B19815" t="s">
        <v>16771</v>
      </c>
      <c r="C19815">
        <v>0</v>
      </c>
    </row>
    <row r="19816" spans="1:3" x14ac:dyDescent="0.25">
      <c r="A19816">
        <v>1007234168</v>
      </c>
      <c r="B19816" t="s">
        <v>16770</v>
      </c>
      <c r="C19816">
        <v>0</v>
      </c>
    </row>
    <row r="19817" spans="1:3" x14ac:dyDescent="0.25">
      <c r="A19817">
        <v>1072665822</v>
      </c>
      <c r="B19817" t="s">
        <v>16769</v>
      </c>
      <c r="C19817">
        <v>1</v>
      </c>
    </row>
    <row r="19818" spans="1:3" x14ac:dyDescent="0.25">
      <c r="A19818">
        <v>1054552226</v>
      </c>
      <c r="B19818" t="s">
        <v>16768</v>
      </c>
      <c r="C19818">
        <v>1</v>
      </c>
    </row>
    <row r="19819" spans="1:3" x14ac:dyDescent="0.25">
      <c r="A19819">
        <v>1037638210</v>
      </c>
      <c r="B19819" t="s">
        <v>16767</v>
      </c>
      <c r="C19819">
        <v>1</v>
      </c>
    </row>
    <row r="19820" spans="1:3" x14ac:dyDescent="0.25">
      <c r="A19820">
        <v>1060649204</v>
      </c>
      <c r="B19820" t="s">
        <v>16766</v>
      </c>
      <c r="C19820">
        <v>1</v>
      </c>
    </row>
    <row r="19821" spans="1:3" x14ac:dyDescent="0.25">
      <c r="A19821">
        <v>1059703249</v>
      </c>
      <c r="B19821" t="s">
        <v>16765</v>
      </c>
      <c r="C19821">
        <v>1</v>
      </c>
    </row>
    <row r="19822" spans="1:3" x14ac:dyDescent="0.25">
      <c r="A19822">
        <v>1053807074</v>
      </c>
      <c r="B19822" t="s">
        <v>16764</v>
      </c>
      <c r="C19822">
        <v>0</v>
      </c>
    </row>
    <row r="19823" spans="1:3" x14ac:dyDescent="0.25">
      <c r="A19823">
        <v>30322042</v>
      </c>
      <c r="B19823" t="s">
        <v>16763</v>
      </c>
      <c r="C19823">
        <v>1</v>
      </c>
    </row>
    <row r="19824" spans="1:3" x14ac:dyDescent="0.25">
      <c r="A19824">
        <v>24338078</v>
      </c>
      <c r="B19824" t="s">
        <v>16762</v>
      </c>
      <c r="C19824">
        <v>1</v>
      </c>
    </row>
    <row r="19825" spans="1:3" x14ac:dyDescent="0.25">
      <c r="A19825">
        <v>24645960</v>
      </c>
      <c r="B19825" t="s">
        <v>16761</v>
      </c>
      <c r="C19825">
        <v>1</v>
      </c>
    </row>
    <row r="19826" spans="1:3" x14ac:dyDescent="0.25">
      <c r="A19826">
        <v>16072357</v>
      </c>
      <c r="B19826" t="s">
        <v>16760</v>
      </c>
      <c r="C19826">
        <v>0</v>
      </c>
    </row>
    <row r="19827" spans="1:3" x14ac:dyDescent="0.25">
      <c r="A19827">
        <v>30335951</v>
      </c>
      <c r="B19827" t="s">
        <v>16759</v>
      </c>
      <c r="C19827">
        <v>0</v>
      </c>
    </row>
    <row r="19828" spans="1:3" x14ac:dyDescent="0.25">
      <c r="A19828">
        <v>1001545036</v>
      </c>
      <c r="B19828" t="s">
        <v>16758</v>
      </c>
      <c r="C19828">
        <v>0</v>
      </c>
    </row>
    <row r="19829" spans="1:3" x14ac:dyDescent="0.25">
      <c r="A19829">
        <v>1053768978</v>
      </c>
      <c r="B19829" t="s">
        <v>16757</v>
      </c>
      <c r="C19829">
        <v>1</v>
      </c>
    </row>
    <row r="19830" spans="1:3" x14ac:dyDescent="0.25">
      <c r="A19830">
        <v>30320039</v>
      </c>
      <c r="B19830" t="s">
        <v>16756</v>
      </c>
      <c r="C19830">
        <v>1</v>
      </c>
    </row>
    <row r="19831" spans="1:3" x14ac:dyDescent="0.25">
      <c r="A19831">
        <v>75099464</v>
      </c>
      <c r="B19831" t="s">
        <v>16755</v>
      </c>
      <c r="C19831">
        <v>0</v>
      </c>
    </row>
    <row r="19832" spans="1:3" x14ac:dyDescent="0.25">
      <c r="A19832">
        <v>1053855573</v>
      </c>
      <c r="B19832" t="s">
        <v>16754</v>
      </c>
      <c r="C19832">
        <v>0</v>
      </c>
    </row>
    <row r="19833" spans="1:3" x14ac:dyDescent="0.25">
      <c r="A19833">
        <v>16077342</v>
      </c>
      <c r="B19833" t="s">
        <v>16753</v>
      </c>
      <c r="C19833">
        <v>1</v>
      </c>
    </row>
    <row r="19834" spans="1:3" x14ac:dyDescent="0.25">
      <c r="A19834">
        <v>1053780730</v>
      </c>
      <c r="B19834" t="s">
        <v>16752</v>
      </c>
      <c r="C19834">
        <v>1</v>
      </c>
    </row>
    <row r="19835" spans="1:3" x14ac:dyDescent="0.25">
      <c r="A19835">
        <v>24341966</v>
      </c>
      <c r="B19835" t="s">
        <v>16751</v>
      </c>
      <c r="C19835">
        <v>1</v>
      </c>
    </row>
    <row r="19836" spans="1:3" x14ac:dyDescent="0.25">
      <c r="A19836">
        <v>30235034</v>
      </c>
      <c r="B19836" t="s">
        <v>16750</v>
      </c>
      <c r="C19836">
        <v>0</v>
      </c>
    </row>
    <row r="19837" spans="1:3" x14ac:dyDescent="0.25">
      <c r="A19837">
        <v>75088867</v>
      </c>
      <c r="B19837" t="s">
        <v>16749</v>
      </c>
      <c r="C19837">
        <v>1</v>
      </c>
    </row>
    <row r="19838" spans="1:3" x14ac:dyDescent="0.25">
      <c r="A19838">
        <v>79923455</v>
      </c>
      <c r="B19838" t="s">
        <v>16748</v>
      </c>
      <c r="C19838">
        <v>0</v>
      </c>
    </row>
    <row r="19839" spans="1:3" x14ac:dyDescent="0.25">
      <c r="A19839">
        <v>1053820752</v>
      </c>
      <c r="B19839" t="s">
        <v>16747</v>
      </c>
      <c r="C19839">
        <v>1</v>
      </c>
    </row>
    <row r="19840" spans="1:3" x14ac:dyDescent="0.25">
      <c r="A19840">
        <v>24340800</v>
      </c>
      <c r="B19840" t="s">
        <v>16746</v>
      </c>
      <c r="C19840">
        <v>1</v>
      </c>
    </row>
    <row r="19841" spans="1:3" x14ac:dyDescent="0.25">
      <c r="A19841">
        <v>30237185</v>
      </c>
      <c r="B19841" t="s">
        <v>16745</v>
      </c>
      <c r="C19841">
        <v>0</v>
      </c>
    </row>
    <row r="19842" spans="1:3" x14ac:dyDescent="0.25">
      <c r="A19842">
        <v>1053792888</v>
      </c>
      <c r="B19842" t="s">
        <v>16744</v>
      </c>
      <c r="C19842">
        <v>0</v>
      </c>
    </row>
    <row r="19843" spans="1:3" x14ac:dyDescent="0.25">
      <c r="A19843">
        <v>30335502</v>
      </c>
      <c r="B19843" t="s">
        <v>16743</v>
      </c>
      <c r="C19843">
        <v>1</v>
      </c>
    </row>
    <row r="19844" spans="1:3" x14ac:dyDescent="0.25">
      <c r="A19844">
        <v>1053805682</v>
      </c>
      <c r="B19844" t="s">
        <v>16742</v>
      </c>
      <c r="C19844">
        <v>1</v>
      </c>
    </row>
    <row r="19845" spans="1:3" x14ac:dyDescent="0.25">
      <c r="A19845">
        <v>24829325</v>
      </c>
      <c r="B19845" t="s">
        <v>16741</v>
      </c>
      <c r="C19845">
        <v>0</v>
      </c>
    </row>
    <row r="19846" spans="1:3" x14ac:dyDescent="0.25">
      <c r="A19846">
        <v>75101759</v>
      </c>
      <c r="B19846" t="s">
        <v>16740</v>
      </c>
      <c r="C19846">
        <v>1</v>
      </c>
    </row>
    <row r="19847" spans="1:3" x14ac:dyDescent="0.25">
      <c r="A19847">
        <v>52701880</v>
      </c>
      <c r="B19847" t="s">
        <v>16739</v>
      </c>
      <c r="C19847">
        <v>1</v>
      </c>
    </row>
    <row r="19848" spans="1:3" x14ac:dyDescent="0.25">
      <c r="A19848">
        <v>1053798482</v>
      </c>
      <c r="B19848" t="s">
        <v>16738</v>
      </c>
      <c r="C19848">
        <v>1</v>
      </c>
    </row>
    <row r="19849" spans="1:3" x14ac:dyDescent="0.25">
      <c r="A19849">
        <v>10249205</v>
      </c>
      <c r="B19849" t="s">
        <v>16737</v>
      </c>
      <c r="C19849">
        <v>1</v>
      </c>
    </row>
    <row r="19850" spans="1:3" x14ac:dyDescent="0.25">
      <c r="A19850">
        <v>1057783056</v>
      </c>
      <c r="B19850" t="s">
        <v>16736</v>
      </c>
      <c r="C19850">
        <v>1</v>
      </c>
    </row>
    <row r="19851" spans="1:3" x14ac:dyDescent="0.25">
      <c r="A19851">
        <v>30325306</v>
      </c>
      <c r="B19851" t="s">
        <v>16735</v>
      </c>
      <c r="C19851">
        <v>1</v>
      </c>
    </row>
    <row r="19852" spans="1:3" x14ac:dyDescent="0.25">
      <c r="A19852">
        <v>1053799470</v>
      </c>
      <c r="B19852" t="s">
        <v>16734</v>
      </c>
      <c r="C19852">
        <v>1</v>
      </c>
    </row>
    <row r="19853" spans="1:3" x14ac:dyDescent="0.25">
      <c r="A19853">
        <v>75098576</v>
      </c>
      <c r="B19853" t="s">
        <v>16733</v>
      </c>
      <c r="C19853">
        <v>1</v>
      </c>
    </row>
    <row r="19854" spans="1:3" x14ac:dyDescent="0.25">
      <c r="A19854">
        <v>1053805718</v>
      </c>
      <c r="B19854" t="s">
        <v>16732</v>
      </c>
      <c r="C19854">
        <v>1</v>
      </c>
    </row>
    <row r="19855" spans="1:3" x14ac:dyDescent="0.25">
      <c r="A19855">
        <v>1053823001</v>
      </c>
      <c r="B19855" t="s">
        <v>16731</v>
      </c>
      <c r="C19855">
        <v>1</v>
      </c>
    </row>
    <row r="19856" spans="1:3" x14ac:dyDescent="0.25">
      <c r="A19856">
        <v>1053805412</v>
      </c>
      <c r="B19856" t="s">
        <v>16730</v>
      </c>
      <c r="C19856">
        <v>0</v>
      </c>
    </row>
    <row r="19857" spans="1:3" x14ac:dyDescent="0.25">
      <c r="A19857">
        <v>24340586</v>
      </c>
      <c r="B19857" t="s">
        <v>16729</v>
      </c>
      <c r="C19857">
        <v>1</v>
      </c>
    </row>
    <row r="19858" spans="1:3" x14ac:dyDescent="0.25">
      <c r="A19858">
        <v>75092889</v>
      </c>
      <c r="B19858" t="s">
        <v>16728</v>
      </c>
      <c r="C19858">
        <v>1</v>
      </c>
    </row>
    <row r="19859" spans="1:3" x14ac:dyDescent="0.25">
      <c r="A19859">
        <v>1053786449</v>
      </c>
      <c r="B19859" t="s">
        <v>16727</v>
      </c>
      <c r="C19859">
        <v>1</v>
      </c>
    </row>
    <row r="19860" spans="1:3" x14ac:dyDescent="0.25">
      <c r="A19860">
        <v>1053846178</v>
      </c>
      <c r="B19860" t="s">
        <v>16726</v>
      </c>
      <c r="C19860">
        <v>1</v>
      </c>
    </row>
    <row r="19861" spans="1:3" x14ac:dyDescent="0.25">
      <c r="A19861">
        <v>1053834890</v>
      </c>
      <c r="B19861" t="s">
        <v>16725</v>
      </c>
      <c r="C19861">
        <v>0</v>
      </c>
    </row>
    <row r="19862" spans="1:3" x14ac:dyDescent="0.25">
      <c r="A19862">
        <v>16070400</v>
      </c>
      <c r="B19862" t="s">
        <v>16724</v>
      </c>
      <c r="C19862">
        <v>0</v>
      </c>
    </row>
    <row r="19863" spans="1:3" x14ac:dyDescent="0.25">
      <c r="A19863">
        <v>30232351</v>
      </c>
      <c r="B19863" t="s">
        <v>16723</v>
      </c>
      <c r="C19863">
        <v>0</v>
      </c>
    </row>
    <row r="19864" spans="1:3" x14ac:dyDescent="0.25">
      <c r="A19864">
        <v>30300775</v>
      </c>
      <c r="B19864" t="s">
        <v>16722</v>
      </c>
      <c r="C19864">
        <v>1</v>
      </c>
    </row>
    <row r="19865" spans="1:3" x14ac:dyDescent="0.25">
      <c r="A19865">
        <v>16090626</v>
      </c>
      <c r="B19865" t="s">
        <v>16721</v>
      </c>
      <c r="C19865">
        <v>1</v>
      </c>
    </row>
    <row r="19866" spans="1:3" x14ac:dyDescent="0.25">
      <c r="A19866">
        <v>30271968</v>
      </c>
      <c r="B19866" t="s">
        <v>16720</v>
      </c>
      <c r="C19866">
        <v>1</v>
      </c>
    </row>
    <row r="19867" spans="1:3" x14ac:dyDescent="0.25">
      <c r="A19867">
        <v>1053780873</v>
      </c>
      <c r="B19867" t="s">
        <v>16719</v>
      </c>
      <c r="C19867">
        <v>1</v>
      </c>
    </row>
    <row r="19868" spans="1:3" x14ac:dyDescent="0.25">
      <c r="A19868">
        <v>1053817602</v>
      </c>
      <c r="B19868" t="s">
        <v>16718</v>
      </c>
      <c r="C19868">
        <v>0</v>
      </c>
    </row>
    <row r="19869" spans="1:3" x14ac:dyDescent="0.25">
      <c r="A19869">
        <v>1088312555</v>
      </c>
      <c r="B19869" t="s">
        <v>16717</v>
      </c>
      <c r="C19869">
        <v>1</v>
      </c>
    </row>
    <row r="19870" spans="1:3" x14ac:dyDescent="0.25">
      <c r="A19870">
        <v>75104072</v>
      </c>
      <c r="B19870" t="s">
        <v>16716</v>
      </c>
      <c r="C19870">
        <v>1</v>
      </c>
    </row>
    <row r="19871" spans="1:3" x14ac:dyDescent="0.25">
      <c r="A19871">
        <v>30396259</v>
      </c>
      <c r="B19871" t="s">
        <v>16715</v>
      </c>
      <c r="C19871">
        <v>0</v>
      </c>
    </row>
    <row r="19872" spans="1:3" x14ac:dyDescent="0.25">
      <c r="A19872">
        <v>10259121</v>
      </c>
      <c r="B19872" t="s">
        <v>16714</v>
      </c>
      <c r="C19872">
        <v>1</v>
      </c>
    </row>
    <row r="19873" spans="1:3" x14ac:dyDescent="0.25">
      <c r="A19873">
        <v>1057785562</v>
      </c>
      <c r="B19873" t="s">
        <v>16713</v>
      </c>
      <c r="C19873">
        <v>1</v>
      </c>
    </row>
    <row r="19874" spans="1:3" x14ac:dyDescent="0.25">
      <c r="A19874">
        <v>1053829813</v>
      </c>
      <c r="B19874" t="s">
        <v>16712</v>
      </c>
      <c r="C19874">
        <v>1</v>
      </c>
    </row>
    <row r="19875" spans="1:3" x14ac:dyDescent="0.25">
      <c r="A19875">
        <v>1053819440</v>
      </c>
      <c r="B19875" t="s">
        <v>16711</v>
      </c>
      <c r="C19875">
        <v>1</v>
      </c>
    </row>
    <row r="19876" spans="1:3" x14ac:dyDescent="0.25">
      <c r="A19876">
        <v>1060650294</v>
      </c>
      <c r="B19876" t="s">
        <v>16710</v>
      </c>
      <c r="C19876">
        <v>0</v>
      </c>
    </row>
    <row r="19877" spans="1:3" x14ac:dyDescent="0.25">
      <c r="A19877">
        <v>1060650663</v>
      </c>
      <c r="B19877" t="s">
        <v>16709</v>
      </c>
      <c r="C19877">
        <v>0</v>
      </c>
    </row>
    <row r="19878" spans="1:3" x14ac:dyDescent="0.25">
      <c r="A19878">
        <v>75079828</v>
      </c>
      <c r="B19878" t="s">
        <v>16708</v>
      </c>
      <c r="C19878">
        <v>1</v>
      </c>
    </row>
    <row r="19879" spans="1:3" x14ac:dyDescent="0.25">
      <c r="A19879">
        <v>75105653</v>
      </c>
      <c r="B19879" t="s">
        <v>16707</v>
      </c>
      <c r="C19879">
        <v>1</v>
      </c>
    </row>
    <row r="19880" spans="1:3" x14ac:dyDescent="0.25">
      <c r="A19880">
        <v>1053812654</v>
      </c>
      <c r="B19880" t="s">
        <v>16706</v>
      </c>
      <c r="C19880">
        <v>1</v>
      </c>
    </row>
    <row r="19881" spans="1:3" x14ac:dyDescent="0.25">
      <c r="A19881">
        <v>30282825</v>
      </c>
      <c r="B19881" t="s">
        <v>16705</v>
      </c>
      <c r="C19881">
        <v>1</v>
      </c>
    </row>
    <row r="19882" spans="1:3" x14ac:dyDescent="0.25">
      <c r="A19882">
        <v>1053832417</v>
      </c>
      <c r="B19882" t="s">
        <v>16704</v>
      </c>
      <c r="C19882">
        <v>1</v>
      </c>
    </row>
    <row r="19883" spans="1:3" x14ac:dyDescent="0.25">
      <c r="A19883">
        <v>1053855660</v>
      </c>
      <c r="B19883" t="s">
        <v>16703</v>
      </c>
      <c r="C19883">
        <v>0</v>
      </c>
    </row>
    <row r="19884" spans="1:3" x14ac:dyDescent="0.25">
      <c r="A19884">
        <v>10272825</v>
      </c>
      <c r="B19884" t="s">
        <v>16702</v>
      </c>
      <c r="C19884">
        <v>1</v>
      </c>
    </row>
    <row r="19885" spans="1:3" x14ac:dyDescent="0.25">
      <c r="A19885">
        <v>1018502250</v>
      </c>
      <c r="B19885" t="s">
        <v>16701</v>
      </c>
      <c r="C19885">
        <v>1</v>
      </c>
    </row>
    <row r="19886" spans="1:3" x14ac:dyDescent="0.25">
      <c r="A19886">
        <v>1053769166</v>
      </c>
      <c r="B19886" t="s">
        <v>16700</v>
      </c>
      <c r="C19886">
        <v>1</v>
      </c>
    </row>
    <row r="19887" spans="1:3" x14ac:dyDescent="0.25">
      <c r="A19887">
        <v>1053853145</v>
      </c>
      <c r="B19887" t="s">
        <v>16699</v>
      </c>
      <c r="C19887">
        <v>0</v>
      </c>
    </row>
    <row r="19888" spans="1:3" x14ac:dyDescent="0.25">
      <c r="A19888">
        <v>30398963</v>
      </c>
      <c r="B19888" t="s">
        <v>16698</v>
      </c>
      <c r="C19888">
        <v>1</v>
      </c>
    </row>
    <row r="19889" spans="1:3" x14ac:dyDescent="0.25">
      <c r="A19889">
        <v>24336695</v>
      </c>
      <c r="B19889" t="s">
        <v>16697</v>
      </c>
      <c r="C19889">
        <v>0</v>
      </c>
    </row>
    <row r="19890" spans="1:3" x14ac:dyDescent="0.25">
      <c r="A19890">
        <v>24324425</v>
      </c>
      <c r="B19890" t="s">
        <v>16696</v>
      </c>
      <c r="C19890">
        <v>1</v>
      </c>
    </row>
    <row r="19891" spans="1:3" x14ac:dyDescent="0.25">
      <c r="A19891">
        <v>1053813496</v>
      </c>
      <c r="B19891" t="s">
        <v>16695</v>
      </c>
      <c r="C19891">
        <v>1</v>
      </c>
    </row>
    <row r="19892" spans="1:3" x14ac:dyDescent="0.25">
      <c r="A19892">
        <v>32453311</v>
      </c>
      <c r="B19892" t="s">
        <v>16694</v>
      </c>
      <c r="C19892">
        <v>1</v>
      </c>
    </row>
    <row r="19893" spans="1:3" x14ac:dyDescent="0.25">
      <c r="A19893">
        <v>30405568</v>
      </c>
      <c r="B19893" t="s">
        <v>16693</v>
      </c>
      <c r="C19893">
        <v>1</v>
      </c>
    </row>
    <row r="19894" spans="1:3" x14ac:dyDescent="0.25">
      <c r="A19894">
        <v>1053817804</v>
      </c>
      <c r="B19894" t="s">
        <v>16692</v>
      </c>
      <c r="C19894">
        <v>1</v>
      </c>
    </row>
    <row r="19895" spans="1:3" x14ac:dyDescent="0.25">
      <c r="A19895">
        <v>1030547685</v>
      </c>
      <c r="B19895" t="s">
        <v>16691</v>
      </c>
      <c r="C19895">
        <v>1</v>
      </c>
    </row>
    <row r="19896" spans="1:3" x14ac:dyDescent="0.25">
      <c r="A19896">
        <v>16076972</v>
      </c>
      <c r="B19896" t="s">
        <v>16690</v>
      </c>
      <c r="C19896">
        <v>0</v>
      </c>
    </row>
    <row r="19897" spans="1:3" x14ac:dyDescent="0.25">
      <c r="A19897">
        <v>1053827010</v>
      </c>
      <c r="B19897" t="s">
        <v>16689</v>
      </c>
      <c r="C19897">
        <v>1</v>
      </c>
    </row>
    <row r="19898" spans="1:3" x14ac:dyDescent="0.25">
      <c r="A19898">
        <v>9976213</v>
      </c>
      <c r="B19898" t="s">
        <v>16688</v>
      </c>
      <c r="C19898">
        <v>1</v>
      </c>
    </row>
    <row r="19899" spans="1:3" x14ac:dyDescent="0.25">
      <c r="A19899">
        <v>1053837413</v>
      </c>
      <c r="B19899" t="s">
        <v>16687</v>
      </c>
      <c r="C19899">
        <v>1</v>
      </c>
    </row>
    <row r="19900" spans="1:3" x14ac:dyDescent="0.25">
      <c r="A19900">
        <v>24285390</v>
      </c>
      <c r="B19900" t="s">
        <v>16686</v>
      </c>
      <c r="C19900">
        <v>1</v>
      </c>
    </row>
    <row r="19901" spans="1:3" x14ac:dyDescent="0.25">
      <c r="A19901">
        <v>30298004</v>
      </c>
      <c r="B19901" t="s">
        <v>16685</v>
      </c>
      <c r="C19901">
        <v>1</v>
      </c>
    </row>
    <row r="19902" spans="1:3" x14ac:dyDescent="0.25">
      <c r="A19902">
        <v>30306474</v>
      </c>
      <c r="B19902" t="s">
        <v>16684</v>
      </c>
      <c r="C19902">
        <v>1</v>
      </c>
    </row>
    <row r="19903" spans="1:3" x14ac:dyDescent="0.25">
      <c r="A19903">
        <v>24321779</v>
      </c>
      <c r="B19903" t="s">
        <v>16683</v>
      </c>
      <c r="C19903">
        <v>1</v>
      </c>
    </row>
    <row r="19904" spans="1:3" x14ac:dyDescent="0.25">
      <c r="A19904">
        <v>1053811102</v>
      </c>
      <c r="B19904" t="s">
        <v>16682</v>
      </c>
      <c r="C19904">
        <v>1</v>
      </c>
    </row>
    <row r="19905" spans="1:3" x14ac:dyDescent="0.25">
      <c r="A19905">
        <v>1053843679</v>
      </c>
      <c r="B19905" t="s">
        <v>16681</v>
      </c>
      <c r="C19905">
        <v>1</v>
      </c>
    </row>
    <row r="19906" spans="1:3" x14ac:dyDescent="0.25">
      <c r="A19906">
        <v>1053843522</v>
      </c>
      <c r="B19906" t="s">
        <v>16680</v>
      </c>
      <c r="C19906">
        <v>1</v>
      </c>
    </row>
    <row r="19907" spans="1:3" x14ac:dyDescent="0.25">
      <c r="A19907">
        <v>1053810352</v>
      </c>
      <c r="B19907" t="s">
        <v>16679</v>
      </c>
      <c r="C19907">
        <v>1</v>
      </c>
    </row>
    <row r="19908" spans="1:3" x14ac:dyDescent="0.25">
      <c r="A19908">
        <v>10249777</v>
      </c>
      <c r="B19908" t="s">
        <v>16678</v>
      </c>
      <c r="C19908">
        <v>0</v>
      </c>
    </row>
    <row r="19909" spans="1:3" x14ac:dyDescent="0.25">
      <c r="A19909">
        <v>1053797718</v>
      </c>
      <c r="B19909" t="s">
        <v>16677</v>
      </c>
      <c r="C19909">
        <v>1</v>
      </c>
    </row>
    <row r="19910" spans="1:3" x14ac:dyDescent="0.25">
      <c r="A19910">
        <v>1053771164</v>
      </c>
      <c r="B19910" t="s">
        <v>16676</v>
      </c>
      <c r="C19910">
        <v>1</v>
      </c>
    </row>
    <row r="19911" spans="1:3" x14ac:dyDescent="0.25">
      <c r="A19911">
        <v>1053813870</v>
      </c>
      <c r="B19911" t="s">
        <v>16675</v>
      </c>
      <c r="C19911">
        <v>1</v>
      </c>
    </row>
    <row r="19912" spans="1:3" x14ac:dyDescent="0.25">
      <c r="A19912">
        <v>75079188</v>
      </c>
      <c r="B19912" t="s">
        <v>16674</v>
      </c>
      <c r="C19912">
        <v>1</v>
      </c>
    </row>
    <row r="19913" spans="1:3" x14ac:dyDescent="0.25">
      <c r="A19913">
        <v>25101510</v>
      </c>
      <c r="B19913" t="s">
        <v>16673</v>
      </c>
      <c r="C19913">
        <v>1</v>
      </c>
    </row>
    <row r="19914" spans="1:3" x14ac:dyDescent="0.25">
      <c r="A19914">
        <v>1065647603</v>
      </c>
      <c r="B19914" t="s">
        <v>16672</v>
      </c>
      <c r="C19914">
        <v>1</v>
      </c>
    </row>
    <row r="19915" spans="1:3" x14ac:dyDescent="0.25">
      <c r="A19915">
        <v>1214713799</v>
      </c>
      <c r="B19915" t="s">
        <v>16671</v>
      </c>
      <c r="C19915">
        <v>1</v>
      </c>
    </row>
    <row r="19916" spans="1:3" x14ac:dyDescent="0.25">
      <c r="A19916">
        <v>1053847083</v>
      </c>
      <c r="B19916" t="s">
        <v>16670</v>
      </c>
      <c r="C19916">
        <v>0</v>
      </c>
    </row>
    <row r="19917" spans="1:3" x14ac:dyDescent="0.25">
      <c r="A19917">
        <v>1053843669</v>
      </c>
      <c r="B19917" t="s">
        <v>16669</v>
      </c>
      <c r="C19917">
        <v>0</v>
      </c>
    </row>
    <row r="19918" spans="1:3" x14ac:dyDescent="0.25">
      <c r="A19918">
        <v>24308378</v>
      </c>
      <c r="B19918" t="s">
        <v>16668</v>
      </c>
      <c r="C19918">
        <v>1</v>
      </c>
    </row>
    <row r="19919" spans="1:3" x14ac:dyDescent="0.25">
      <c r="A19919">
        <v>1053786120</v>
      </c>
      <c r="B19919" t="s">
        <v>16667</v>
      </c>
      <c r="C19919">
        <v>1</v>
      </c>
    </row>
    <row r="19920" spans="1:3" x14ac:dyDescent="0.25">
      <c r="A19920">
        <v>24835100</v>
      </c>
      <c r="B19920" t="s">
        <v>16666</v>
      </c>
      <c r="C19920">
        <v>1</v>
      </c>
    </row>
    <row r="19921" spans="1:3" x14ac:dyDescent="0.25">
      <c r="A19921">
        <v>1053811954</v>
      </c>
      <c r="B19921" t="s">
        <v>16665</v>
      </c>
      <c r="C19921">
        <v>1</v>
      </c>
    </row>
    <row r="19922" spans="1:3" x14ac:dyDescent="0.25">
      <c r="A19922">
        <v>1060650993</v>
      </c>
      <c r="B19922" t="s">
        <v>16664</v>
      </c>
      <c r="C19922">
        <v>1</v>
      </c>
    </row>
    <row r="19923" spans="1:3" x14ac:dyDescent="0.25">
      <c r="A19923">
        <v>1057786636</v>
      </c>
      <c r="B19923" t="s">
        <v>16663</v>
      </c>
      <c r="C19923">
        <v>0</v>
      </c>
    </row>
    <row r="19924" spans="1:3" x14ac:dyDescent="0.25">
      <c r="A19924">
        <v>94446135</v>
      </c>
      <c r="B19924" t="s">
        <v>16662</v>
      </c>
      <c r="C19924">
        <v>1</v>
      </c>
    </row>
    <row r="19925" spans="1:3" x14ac:dyDescent="0.25">
      <c r="A19925">
        <v>30323942</v>
      </c>
      <c r="B19925" t="s">
        <v>16661</v>
      </c>
      <c r="C19925">
        <v>0</v>
      </c>
    </row>
    <row r="19926" spans="1:3" x14ac:dyDescent="0.25">
      <c r="A19926">
        <v>30391668</v>
      </c>
      <c r="B19926" t="s">
        <v>16660</v>
      </c>
      <c r="C19926">
        <v>0</v>
      </c>
    </row>
    <row r="19927" spans="1:3" x14ac:dyDescent="0.25">
      <c r="A19927">
        <v>75064980</v>
      </c>
      <c r="B19927" t="s">
        <v>16659</v>
      </c>
      <c r="C19927">
        <v>1</v>
      </c>
    </row>
    <row r="19928" spans="1:3" x14ac:dyDescent="0.25">
      <c r="A19928">
        <v>1053839454</v>
      </c>
      <c r="B19928" t="s">
        <v>16658</v>
      </c>
      <c r="C19928">
        <v>0</v>
      </c>
    </row>
    <row r="19929" spans="1:3" x14ac:dyDescent="0.25">
      <c r="A19929">
        <v>1053838628</v>
      </c>
      <c r="B19929" t="s">
        <v>16657</v>
      </c>
      <c r="C19929">
        <v>1</v>
      </c>
    </row>
    <row r="19930" spans="1:3" x14ac:dyDescent="0.25">
      <c r="A19930">
        <v>75091665</v>
      </c>
      <c r="B19930" t="s">
        <v>16656</v>
      </c>
      <c r="C19930">
        <v>1</v>
      </c>
    </row>
    <row r="19931" spans="1:3" x14ac:dyDescent="0.25">
      <c r="A19931">
        <v>1094960490</v>
      </c>
      <c r="B19931" t="s">
        <v>16655</v>
      </c>
      <c r="C19931">
        <v>0</v>
      </c>
    </row>
    <row r="19932" spans="1:3" x14ac:dyDescent="0.25">
      <c r="A19932">
        <v>1053819269</v>
      </c>
      <c r="B19932" t="s">
        <v>16654</v>
      </c>
      <c r="C19932">
        <v>1</v>
      </c>
    </row>
    <row r="19933" spans="1:3" x14ac:dyDescent="0.25">
      <c r="A19933">
        <v>1018407913</v>
      </c>
      <c r="B19933" t="s">
        <v>16653</v>
      </c>
      <c r="C19933">
        <v>1</v>
      </c>
    </row>
    <row r="19934" spans="1:3" x14ac:dyDescent="0.25">
      <c r="A19934">
        <v>1053805245</v>
      </c>
      <c r="B19934" t="s">
        <v>16652</v>
      </c>
      <c r="C19934">
        <v>1</v>
      </c>
    </row>
    <row r="19935" spans="1:3" x14ac:dyDescent="0.25">
      <c r="A19935">
        <v>1053826374</v>
      </c>
      <c r="B19935" t="s">
        <v>16651</v>
      </c>
      <c r="C19935">
        <v>1</v>
      </c>
    </row>
    <row r="19936" spans="1:3" x14ac:dyDescent="0.25">
      <c r="A19936">
        <v>24688416</v>
      </c>
      <c r="B19936" t="s">
        <v>16650</v>
      </c>
      <c r="C19936">
        <v>1</v>
      </c>
    </row>
    <row r="19937" spans="1:3" x14ac:dyDescent="0.25">
      <c r="A19937">
        <v>30400874</v>
      </c>
      <c r="B19937" t="s">
        <v>16649</v>
      </c>
      <c r="C19937">
        <v>1</v>
      </c>
    </row>
    <row r="19938" spans="1:3" x14ac:dyDescent="0.25">
      <c r="A19938">
        <v>1007231953</v>
      </c>
      <c r="B19938" t="s">
        <v>16648</v>
      </c>
      <c r="C19938">
        <v>1</v>
      </c>
    </row>
    <row r="19939" spans="1:3" x14ac:dyDescent="0.25">
      <c r="A19939">
        <v>24336363</v>
      </c>
      <c r="B19939" t="s">
        <v>16647</v>
      </c>
      <c r="C19939">
        <v>1</v>
      </c>
    </row>
    <row r="19940" spans="1:3" x14ac:dyDescent="0.25">
      <c r="A19940">
        <v>75098816</v>
      </c>
      <c r="B19940" t="s">
        <v>16646</v>
      </c>
      <c r="C19940">
        <v>1</v>
      </c>
    </row>
    <row r="19941" spans="1:3" x14ac:dyDescent="0.25">
      <c r="A19941">
        <v>1053807350</v>
      </c>
      <c r="B19941" t="s">
        <v>16645</v>
      </c>
      <c r="C19941">
        <v>1</v>
      </c>
    </row>
    <row r="19942" spans="1:3" x14ac:dyDescent="0.25">
      <c r="A19942">
        <v>1053864023</v>
      </c>
      <c r="B19942" t="s">
        <v>16644</v>
      </c>
      <c r="C19942">
        <v>0</v>
      </c>
    </row>
    <row r="19943" spans="1:3" x14ac:dyDescent="0.25">
      <c r="A19943">
        <v>1060651112</v>
      </c>
      <c r="B19943" t="s">
        <v>16643</v>
      </c>
      <c r="C19943">
        <v>1</v>
      </c>
    </row>
    <row r="19944" spans="1:3" x14ac:dyDescent="0.25">
      <c r="A19944">
        <v>1053847327</v>
      </c>
      <c r="B19944" t="s">
        <v>16642</v>
      </c>
      <c r="C19944">
        <v>1</v>
      </c>
    </row>
    <row r="19945" spans="1:3" x14ac:dyDescent="0.25">
      <c r="A19945">
        <v>1059812628</v>
      </c>
      <c r="B19945" t="s">
        <v>16641</v>
      </c>
      <c r="C19945">
        <v>0</v>
      </c>
    </row>
    <row r="19946" spans="1:3" x14ac:dyDescent="0.25">
      <c r="A19946">
        <v>1016070449</v>
      </c>
      <c r="B19946" t="s">
        <v>16640</v>
      </c>
      <c r="C19946">
        <v>1</v>
      </c>
    </row>
    <row r="19947" spans="1:3" x14ac:dyDescent="0.25">
      <c r="A19947">
        <v>1015476187</v>
      </c>
      <c r="B19947" t="s">
        <v>16639</v>
      </c>
      <c r="C19947">
        <v>1</v>
      </c>
    </row>
    <row r="19948" spans="1:3" x14ac:dyDescent="0.25">
      <c r="A19948">
        <v>10250440</v>
      </c>
      <c r="B19948" t="s">
        <v>16638</v>
      </c>
      <c r="C19948">
        <v>1</v>
      </c>
    </row>
    <row r="19949" spans="1:3" x14ac:dyDescent="0.25">
      <c r="A19949">
        <v>10283201</v>
      </c>
      <c r="B19949" t="s">
        <v>16637</v>
      </c>
      <c r="C19949">
        <v>1</v>
      </c>
    </row>
    <row r="19950" spans="1:3" x14ac:dyDescent="0.25">
      <c r="A19950">
        <v>1053872898</v>
      </c>
      <c r="B19950" t="s">
        <v>16636</v>
      </c>
      <c r="C19950">
        <v>1</v>
      </c>
    </row>
    <row r="19951" spans="1:3" x14ac:dyDescent="0.25">
      <c r="A19951">
        <v>42134190</v>
      </c>
      <c r="B19951" t="s">
        <v>16635</v>
      </c>
      <c r="C19951">
        <v>0</v>
      </c>
    </row>
    <row r="19952" spans="1:3" x14ac:dyDescent="0.25">
      <c r="A19952">
        <v>10234041</v>
      </c>
      <c r="B19952" t="s">
        <v>16634</v>
      </c>
      <c r="C19952">
        <v>1</v>
      </c>
    </row>
    <row r="19953" spans="1:3" x14ac:dyDescent="0.25">
      <c r="A19953">
        <v>1002608861</v>
      </c>
      <c r="B19953" t="s">
        <v>16633</v>
      </c>
      <c r="C19953">
        <v>1</v>
      </c>
    </row>
    <row r="19954" spans="1:3" x14ac:dyDescent="0.25">
      <c r="A19954">
        <v>24346902</v>
      </c>
      <c r="B19954" t="s">
        <v>16632</v>
      </c>
      <c r="C19954">
        <v>1</v>
      </c>
    </row>
    <row r="19955" spans="1:3" x14ac:dyDescent="0.25">
      <c r="A19955">
        <v>1216721687</v>
      </c>
      <c r="B19955" t="s">
        <v>16631</v>
      </c>
      <c r="C19955">
        <v>0</v>
      </c>
    </row>
    <row r="19956" spans="1:3" x14ac:dyDescent="0.25">
      <c r="A19956">
        <v>1058816625</v>
      </c>
      <c r="B19956" t="s">
        <v>16630</v>
      </c>
      <c r="C19956">
        <v>0</v>
      </c>
    </row>
    <row r="19957" spans="1:3" x14ac:dyDescent="0.25">
      <c r="A19957">
        <v>1053820550</v>
      </c>
      <c r="B19957" t="s">
        <v>16629</v>
      </c>
      <c r="C19957">
        <v>1</v>
      </c>
    </row>
    <row r="19958" spans="1:3" x14ac:dyDescent="0.25">
      <c r="A19958">
        <v>1053862300</v>
      </c>
      <c r="B19958" t="s">
        <v>16628</v>
      </c>
      <c r="C19958">
        <v>1</v>
      </c>
    </row>
    <row r="19959" spans="1:3" x14ac:dyDescent="0.25">
      <c r="A19959">
        <v>10259354</v>
      </c>
      <c r="B19959" t="s">
        <v>16627</v>
      </c>
      <c r="C19959">
        <v>1</v>
      </c>
    </row>
    <row r="19960" spans="1:3" x14ac:dyDescent="0.25">
      <c r="A19960">
        <v>1053872592</v>
      </c>
      <c r="B19960" t="s">
        <v>16626</v>
      </c>
      <c r="C19960">
        <v>0</v>
      </c>
    </row>
    <row r="19961" spans="1:3" x14ac:dyDescent="0.25">
      <c r="A19961">
        <v>24870347</v>
      </c>
      <c r="B19961" t="s">
        <v>16625</v>
      </c>
      <c r="C19961">
        <v>0</v>
      </c>
    </row>
    <row r="19962" spans="1:3" x14ac:dyDescent="0.25">
      <c r="A19962">
        <v>1053842228</v>
      </c>
      <c r="B19962" t="s">
        <v>16624</v>
      </c>
      <c r="C19962">
        <v>1</v>
      </c>
    </row>
    <row r="19963" spans="1:3" x14ac:dyDescent="0.25">
      <c r="A19963">
        <v>1053829556</v>
      </c>
      <c r="B19963" t="s">
        <v>16623</v>
      </c>
      <c r="C19963">
        <v>1</v>
      </c>
    </row>
    <row r="19964" spans="1:3" x14ac:dyDescent="0.25">
      <c r="A19964">
        <v>1053852142</v>
      </c>
      <c r="B19964" t="s">
        <v>16622</v>
      </c>
      <c r="C19964">
        <v>1</v>
      </c>
    </row>
    <row r="19965" spans="1:3" x14ac:dyDescent="0.25">
      <c r="A19965">
        <v>1053772480</v>
      </c>
      <c r="B19965" t="s">
        <v>16621</v>
      </c>
      <c r="C19965">
        <v>1</v>
      </c>
    </row>
    <row r="19966" spans="1:3" x14ac:dyDescent="0.25">
      <c r="A19966">
        <v>1057758201</v>
      </c>
      <c r="B19966" t="s">
        <v>16620</v>
      </c>
      <c r="C19966">
        <v>1</v>
      </c>
    </row>
    <row r="19967" spans="1:3" x14ac:dyDescent="0.25">
      <c r="A19967">
        <v>1053805168</v>
      </c>
      <c r="B19967" t="s">
        <v>16619</v>
      </c>
      <c r="C19967">
        <v>1</v>
      </c>
    </row>
    <row r="19968" spans="1:3" x14ac:dyDescent="0.25">
      <c r="A19968">
        <v>1055479381</v>
      </c>
      <c r="B19968" t="s">
        <v>16618</v>
      </c>
      <c r="C19968">
        <v>1</v>
      </c>
    </row>
    <row r="19969" spans="1:3" x14ac:dyDescent="0.25">
      <c r="A19969">
        <v>1053820682</v>
      </c>
      <c r="B19969" t="s">
        <v>16617</v>
      </c>
      <c r="C19969">
        <v>0</v>
      </c>
    </row>
    <row r="19970" spans="1:3" x14ac:dyDescent="0.25">
      <c r="A19970">
        <v>1053817220</v>
      </c>
      <c r="B19970" t="s">
        <v>16616</v>
      </c>
      <c r="C19970">
        <v>1</v>
      </c>
    </row>
    <row r="19971" spans="1:3" x14ac:dyDescent="0.25">
      <c r="A19971">
        <v>16074619</v>
      </c>
      <c r="B19971" t="s">
        <v>16615</v>
      </c>
      <c r="C19971">
        <v>1</v>
      </c>
    </row>
    <row r="19972" spans="1:3" x14ac:dyDescent="0.25">
      <c r="A19972">
        <v>1053841281</v>
      </c>
      <c r="B19972" t="s">
        <v>16614</v>
      </c>
      <c r="C19972">
        <v>1</v>
      </c>
    </row>
    <row r="19973" spans="1:3" x14ac:dyDescent="0.25">
      <c r="A19973">
        <v>1060656282</v>
      </c>
      <c r="B19973" t="s">
        <v>16613</v>
      </c>
      <c r="C19973">
        <v>1</v>
      </c>
    </row>
    <row r="19974" spans="1:3" x14ac:dyDescent="0.25">
      <c r="A19974">
        <v>30235797</v>
      </c>
      <c r="B19974" t="s">
        <v>16612</v>
      </c>
      <c r="C19974">
        <v>1</v>
      </c>
    </row>
    <row r="19975" spans="1:3" x14ac:dyDescent="0.25">
      <c r="A19975">
        <v>75089690</v>
      </c>
      <c r="B19975" t="s">
        <v>16611</v>
      </c>
      <c r="C19975">
        <v>1</v>
      </c>
    </row>
    <row r="19976" spans="1:3" x14ac:dyDescent="0.25">
      <c r="A19976">
        <v>30239420</v>
      </c>
      <c r="B19976" t="s">
        <v>16610</v>
      </c>
      <c r="C19976">
        <v>1</v>
      </c>
    </row>
    <row r="19977" spans="1:3" x14ac:dyDescent="0.25">
      <c r="A19977">
        <v>30300992</v>
      </c>
      <c r="B19977" t="s">
        <v>16609</v>
      </c>
      <c r="C19977">
        <v>1</v>
      </c>
    </row>
    <row r="19978" spans="1:3" x14ac:dyDescent="0.25">
      <c r="A19978">
        <v>1053853280</v>
      </c>
      <c r="B19978" t="s">
        <v>16608</v>
      </c>
      <c r="C19978">
        <v>0</v>
      </c>
    </row>
    <row r="19979" spans="1:3" x14ac:dyDescent="0.25">
      <c r="A19979">
        <v>24624761</v>
      </c>
      <c r="B19979" t="s">
        <v>16607</v>
      </c>
      <c r="C19979">
        <v>1</v>
      </c>
    </row>
    <row r="19980" spans="1:3" x14ac:dyDescent="0.25">
      <c r="A19980">
        <v>10235762</v>
      </c>
      <c r="B19980" t="s">
        <v>16606</v>
      </c>
      <c r="C19980">
        <v>1</v>
      </c>
    </row>
    <row r="19981" spans="1:3" x14ac:dyDescent="0.25">
      <c r="A19981">
        <v>24329370</v>
      </c>
      <c r="B19981" t="s">
        <v>16605</v>
      </c>
      <c r="C19981">
        <v>1</v>
      </c>
    </row>
    <row r="19982" spans="1:3" x14ac:dyDescent="0.25">
      <c r="A19982">
        <v>24322179</v>
      </c>
      <c r="B19982" t="s">
        <v>16604</v>
      </c>
      <c r="C19982">
        <v>1</v>
      </c>
    </row>
    <row r="19983" spans="1:3" x14ac:dyDescent="0.25">
      <c r="A19983">
        <v>1053770000</v>
      </c>
      <c r="B19983" t="s">
        <v>16603</v>
      </c>
      <c r="C19983">
        <v>1</v>
      </c>
    </row>
    <row r="19984" spans="1:3" x14ac:dyDescent="0.25">
      <c r="A19984">
        <v>10270686</v>
      </c>
      <c r="B19984" t="s">
        <v>16602</v>
      </c>
      <c r="C19984">
        <v>1</v>
      </c>
    </row>
    <row r="19985" spans="1:3" x14ac:dyDescent="0.25">
      <c r="A19985">
        <v>1042426495</v>
      </c>
      <c r="B19985" t="s">
        <v>16601</v>
      </c>
      <c r="C19985">
        <v>0</v>
      </c>
    </row>
    <row r="19986" spans="1:3" x14ac:dyDescent="0.25">
      <c r="A19986">
        <v>30271832</v>
      </c>
      <c r="B19986" t="s">
        <v>16600</v>
      </c>
      <c r="C19986">
        <v>1</v>
      </c>
    </row>
    <row r="19987" spans="1:3" x14ac:dyDescent="0.25">
      <c r="A19987">
        <v>1053860603</v>
      </c>
      <c r="B19987" t="s">
        <v>16599</v>
      </c>
      <c r="C19987">
        <v>1</v>
      </c>
    </row>
    <row r="19988" spans="1:3" x14ac:dyDescent="0.25">
      <c r="A19988">
        <v>13499913</v>
      </c>
      <c r="B19988" t="s">
        <v>16598</v>
      </c>
      <c r="C19988">
        <v>1</v>
      </c>
    </row>
    <row r="19989" spans="1:3" x14ac:dyDescent="0.25">
      <c r="A19989">
        <v>1060647201</v>
      </c>
      <c r="B19989" t="s">
        <v>16597</v>
      </c>
      <c r="C19989">
        <v>1</v>
      </c>
    </row>
    <row r="19990" spans="1:3" x14ac:dyDescent="0.25">
      <c r="A19990">
        <v>30279899</v>
      </c>
      <c r="B19990" t="s">
        <v>16596</v>
      </c>
      <c r="C19990">
        <v>0</v>
      </c>
    </row>
    <row r="19991" spans="1:3" x14ac:dyDescent="0.25">
      <c r="A19991">
        <v>1002634100</v>
      </c>
      <c r="B19991" t="s">
        <v>16595</v>
      </c>
      <c r="C19991">
        <v>0</v>
      </c>
    </row>
    <row r="19992" spans="1:3" x14ac:dyDescent="0.25">
      <c r="A19992">
        <v>1088005638</v>
      </c>
      <c r="B19992" t="s">
        <v>16594</v>
      </c>
      <c r="C19992">
        <v>1</v>
      </c>
    </row>
    <row r="19993" spans="1:3" x14ac:dyDescent="0.25">
      <c r="A19993">
        <v>1002632512</v>
      </c>
      <c r="B19993" t="s">
        <v>16593</v>
      </c>
      <c r="C19993">
        <v>1</v>
      </c>
    </row>
    <row r="19994" spans="1:3" x14ac:dyDescent="0.25">
      <c r="A19994">
        <v>75071657</v>
      </c>
      <c r="B19994" t="s">
        <v>16592</v>
      </c>
      <c r="C19994">
        <v>1</v>
      </c>
    </row>
    <row r="19995" spans="1:3" x14ac:dyDescent="0.25">
      <c r="A19995">
        <v>1418616</v>
      </c>
      <c r="B19995" t="s">
        <v>16591</v>
      </c>
      <c r="C19995">
        <v>0</v>
      </c>
    </row>
    <row r="19996" spans="1:3" x14ac:dyDescent="0.25">
      <c r="A19996">
        <v>1053849230</v>
      </c>
      <c r="B19996" t="s">
        <v>16590</v>
      </c>
      <c r="C19996">
        <v>1</v>
      </c>
    </row>
    <row r="19997" spans="1:3" x14ac:dyDescent="0.25">
      <c r="A19997">
        <v>24869686</v>
      </c>
      <c r="B19997" t="s">
        <v>16589</v>
      </c>
      <c r="C19997">
        <v>0</v>
      </c>
    </row>
    <row r="19998" spans="1:3" x14ac:dyDescent="0.25">
      <c r="A19998">
        <v>94385242</v>
      </c>
      <c r="B19998" t="s">
        <v>16588</v>
      </c>
      <c r="C19998">
        <v>0</v>
      </c>
    </row>
    <row r="19999" spans="1:3" x14ac:dyDescent="0.25">
      <c r="A19999">
        <v>1053852923</v>
      </c>
      <c r="B19999" t="s">
        <v>16587</v>
      </c>
      <c r="C19999">
        <v>1</v>
      </c>
    </row>
    <row r="20000" spans="1:3" x14ac:dyDescent="0.25">
      <c r="A20000">
        <v>1053840117</v>
      </c>
      <c r="B20000" t="s">
        <v>16586</v>
      </c>
      <c r="C20000">
        <v>1</v>
      </c>
    </row>
    <row r="20001" spans="1:3" x14ac:dyDescent="0.25">
      <c r="A20001">
        <v>30329506</v>
      </c>
      <c r="B20001" t="s">
        <v>16585</v>
      </c>
      <c r="C20001">
        <v>1</v>
      </c>
    </row>
    <row r="20002" spans="1:3" x14ac:dyDescent="0.25">
      <c r="A20002">
        <v>16070723</v>
      </c>
      <c r="B20002" t="s">
        <v>16584</v>
      </c>
      <c r="C20002">
        <v>1</v>
      </c>
    </row>
    <row r="20003" spans="1:3" x14ac:dyDescent="0.25">
      <c r="A20003">
        <v>10225649</v>
      </c>
      <c r="B20003" t="s">
        <v>16583</v>
      </c>
      <c r="C20003">
        <v>1</v>
      </c>
    </row>
    <row r="20004" spans="1:3" x14ac:dyDescent="0.25">
      <c r="A20004">
        <v>9976682</v>
      </c>
      <c r="B20004" t="s">
        <v>16582</v>
      </c>
      <c r="C20004">
        <v>0</v>
      </c>
    </row>
    <row r="20005" spans="1:3" x14ac:dyDescent="0.25">
      <c r="A20005">
        <v>75103116</v>
      </c>
      <c r="B20005" t="s">
        <v>16581</v>
      </c>
      <c r="C20005">
        <v>1</v>
      </c>
    </row>
    <row r="20006" spans="1:3" x14ac:dyDescent="0.25">
      <c r="A20006">
        <v>1007192058</v>
      </c>
      <c r="B20006" t="s">
        <v>16580</v>
      </c>
      <c r="C20006">
        <v>1</v>
      </c>
    </row>
    <row r="20007" spans="1:3" x14ac:dyDescent="0.25">
      <c r="A20007">
        <v>1088017470</v>
      </c>
      <c r="B20007" t="s">
        <v>16579</v>
      </c>
      <c r="C20007">
        <v>1</v>
      </c>
    </row>
    <row r="20008" spans="1:3" x14ac:dyDescent="0.25">
      <c r="A20008">
        <v>75074635</v>
      </c>
      <c r="B20008" t="s">
        <v>16578</v>
      </c>
      <c r="C20008">
        <v>1</v>
      </c>
    </row>
    <row r="20009" spans="1:3" x14ac:dyDescent="0.25">
      <c r="A20009">
        <v>10289342</v>
      </c>
      <c r="B20009" t="s">
        <v>16577</v>
      </c>
      <c r="C20009">
        <v>1</v>
      </c>
    </row>
    <row r="20010" spans="1:3" x14ac:dyDescent="0.25">
      <c r="A20010">
        <v>16135760</v>
      </c>
      <c r="B20010" t="s">
        <v>16576</v>
      </c>
      <c r="C20010">
        <v>1</v>
      </c>
    </row>
    <row r="20011" spans="1:3" x14ac:dyDescent="0.25">
      <c r="A20011">
        <v>1053837097</v>
      </c>
      <c r="B20011" t="s">
        <v>16575</v>
      </c>
      <c r="C20011">
        <v>1</v>
      </c>
    </row>
    <row r="20012" spans="1:3" x14ac:dyDescent="0.25">
      <c r="A20012">
        <v>1130622867</v>
      </c>
      <c r="B20012" t="s">
        <v>16574</v>
      </c>
      <c r="C20012">
        <v>1</v>
      </c>
    </row>
    <row r="20013" spans="1:3" x14ac:dyDescent="0.25">
      <c r="A20013">
        <v>30309415</v>
      </c>
      <c r="B20013" t="s">
        <v>16573</v>
      </c>
      <c r="C20013">
        <v>1</v>
      </c>
    </row>
    <row r="20014" spans="1:3" x14ac:dyDescent="0.25">
      <c r="A20014">
        <v>30277814</v>
      </c>
      <c r="B20014" t="s">
        <v>16572</v>
      </c>
      <c r="C20014">
        <v>1</v>
      </c>
    </row>
    <row r="20015" spans="1:3" x14ac:dyDescent="0.25">
      <c r="A20015">
        <v>63515628</v>
      </c>
      <c r="B20015" t="s">
        <v>16571</v>
      </c>
      <c r="C20015">
        <v>0</v>
      </c>
    </row>
    <row r="20016" spans="1:3" x14ac:dyDescent="0.25">
      <c r="A20016">
        <v>75094024</v>
      </c>
      <c r="B20016" t="s">
        <v>16570</v>
      </c>
      <c r="C20016">
        <v>0</v>
      </c>
    </row>
    <row r="20017" spans="1:3" x14ac:dyDescent="0.25">
      <c r="A20017">
        <v>1053859655</v>
      </c>
      <c r="B20017" t="s">
        <v>16569</v>
      </c>
      <c r="C20017">
        <v>1</v>
      </c>
    </row>
    <row r="20018" spans="1:3" x14ac:dyDescent="0.25">
      <c r="A20018">
        <v>1053862858</v>
      </c>
      <c r="B20018" t="s">
        <v>16568</v>
      </c>
      <c r="C20018">
        <v>1</v>
      </c>
    </row>
    <row r="20019" spans="1:3" x14ac:dyDescent="0.25">
      <c r="A20019">
        <v>1140820289</v>
      </c>
      <c r="B20019" t="s">
        <v>16567</v>
      </c>
      <c r="C20019">
        <v>1</v>
      </c>
    </row>
    <row r="20020" spans="1:3" x14ac:dyDescent="0.25">
      <c r="A20020">
        <v>1053859213</v>
      </c>
      <c r="B20020" t="s">
        <v>16566</v>
      </c>
      <c r="C20020">
        <v>0</v>
      </c>
    </row>
    <row r="20021" spans="1:3" x14ac:dyDescent="0.25">
      <c r="A20021">
        <v>1007232765</v>
      </c>
      <c r="B20021" t="s">
        <v>16565</v>
      </c>
      <c r="C20021">
        <v>0</v>
      </c>
    </row>
    <row r="20022" spans="1:3" x14ac:dyDescent="0.25">
      <c r="A20022">
        <v>1053791390</v>
      </c>
      <c r="B20022" t="s">
        <v>16564</v>
      </c>
      <c r="C20022">
        <v>1</v>
      </c>
    </row>
    <row r="20023" spans="1:3" x14ac:dyDescent="0.25">
      <c r="A20023">
        <v>16070232</v>
      </c>
      <c r="B20023" t="s">
        <v>16563</v>
      </c>
      <c r="C20023">
        <v>0</v>
      </c>
    </row>
    <row r="20024" spans="1:3" x14ac:dyDescent="0.25">
      <c r="A20024">
        <v>30230828</v>
      </c>
      <c r="B20024" t="s">
        <v>16562</v>
      </c>
      <c r="C20024">
        <v>0</v>
      </c>
    </row>
    <row r="20025" spans="1:3" x14ac:dyDescent="0.25">
      <c r="A20025">
        <v>1053835860</v>
      </c>
      <c r="B20025" t="s">
        <v>16561</v>
      </c>
      <c r="C20025">
        <v>1</v>
      </c>
    </row>
    <row r="20026" spans="1:3" x14ac:dyDescent="0.25">
      <c r="A20026">
        <v>30235883</v>
      </c>
      <c r="B20026" t="s">
        <v>16560</v>
      </c>
      <c r="C20026">
        <v>1</v>
      </c>
    </row>
    <row r="20027" spans="1:3" x14ac:dyDescent="0.25">
      <c r="A20027">
        <v>30270825</v>
      </c>
      <c r="B20027" t="s">
        <v>16559</v>
      </c>
      <c r="C20027">
        <v>1</v>
      </c>
    </row>
    <row r="20028" spans="1:3" x14ac:dyDescent="0.25">
      <c r="A20028">
        <v>16078064</v>
      </c>
      <c r="B20028" t="s">
        <v>16558</v>
      </c>
      <c r="C20028">
        <v>1</v>
      </c>
    </row>
    <row r="20029" spans="1:3" x14ac:dyDescent="0.25">
      <c r="A20029">
        <v>1007231155</v>
      </c>
      <c r="B20029" t="s">
        <v>16557</v>
      </c>
      <c r="C20029">
        <v>1</v>
      </c>
    </row>
    <row r="20030" spans="1:3" x14ac:dyDescent="0.25">
      <c r="A20030">
        <v>1053797059</v>
      </c>
      <c r="B20030" t="s">
        <v>16556</v>
      </c>
      <c r="C20030">
        <v>1</v>
      </c>
    </row>
    <row r="20031" spans="1:3" x14ac:dyDescent="0.25">
      <c r="A20031">
        <v>1053838508</v>
      </c>
      <c r="B20031" t="s">
        <v>16555</v>
      </c>
      <c r="C20031">
        <v>1</v>
      </c>
    </row>
    <row r="20032" spans="1:3" x14ac:dyDescent="0.25">
      <c r="A20032">
        <v>1060653655</v>
      </c>
      <c r="B20032" t="s">
        <v>16554</v>
      </c>
      <c r="C20032">
        <v>1</v>
      </c>
    </row>
    <row r="20033" spans="1:3" x14ac:dyDescent="0.25">
      <c r="A20033">
        <v>24292023</v>
      </c>
      <c r="B20033" t="s">
        <v>16553</v>
      </c>
      <c r="C20033">
        <v>1</v>
      </c>
    </row>
    <row r="20034" spans="1:3" x14ac:dyDescent="0.25">
      <c r="A20034">
        <v>10243785</v>
      </c>
      <c r="B20034" t="s">
        <v>16552</v>
      </c>
      <c r="C20034">
        <v>1</v>
      </c>
    </row>
    <row r="20035" spans="1:3" x14ac:dyDescent="0.25">
      <c r="A20035">
        <v>1053818753</v>
      </c>
      <c r="B20035" t="s">
        <v>16551</v>
      </c>
      <c r="C20035">
        <v>1</v>
      </c>
    </row>
    <row r="20036" spans="1:3" x14ac:dyDescent="0.25">
      <c r="A20036">
        <v>30276936</v>
      </c>
      <c r="B20036" t="s">
        <v>16550</v>
      </c>
      <c r="C20036">
        <v>1</v>
      </c>
    </row>
    <row r="20037" spans="1:3" x14ac:dyDescent="0.25">
      <c r="A20037">
        <v>10275138</v>
      </c>
      <c r="B20037" t="s">
        <v>16549</v>
      </c>
      <c r="C20037">
        <v>1</v>
      </c>
    </row>
    <row r="20038" spans="1:3" x14ac:dyDescent="0.25">
      <c r="A20038">
        <v>30317328</v>
      </c>
      <c r="B20038" t="s">
        <v>16548</v>
      </c>
      <c r="C20038">
        <v>1</v>
      </c>
    </row>
    <row r="20039" spans="1:3" x14ac:dyDescent="0.25">
      <c r="A20039">
        <v>1000161547</v>
      </c>
      <c r="B20039" t="s">
        <v>16547</v>
      </c>
      <c r="C20039">
        <v>1</v>
      </c>
    </row>
    <row r="20040" spans="1:3" x14ac:dyDescent="0.25">
      <c r="A20040">
        <v>1094248138</v>
      </c>
      <c r="B20040" t="s">
        <v>16546</v>
      </c>
      <c r="C20040">
        <v>1</v>
      </c>
    </row>
    <row r="20041" spans="1:3" x14ac:dyDescent="0.25">
      <c r="A20041">
        <v>1053827083</v>
      </c>
      <c r="B20041" t="s">
        <v>16545</v>
      </c>
      <c r="C20041">
        <v>1</v>
      </c>
    </row>
    <row r="20042" spans="1:3" x14ac:dyDescent="0.25">
      <c r="A20042">
        <v>1053785628</v>
      </c>
      <c r="B20042" t="s">
        <v>16544</v>
      </c>
      <c r="C20042">
        <v>1</v>
      </c>
    </row>
    <row r="20043" spans="1:3" x14ac:dyDescent="0.25">
      <c r="A20043">
        <v>1053867785</v>
      </c>
      <c r="B20043" t="s">
        <v>16543</v>
      </c>
      <c r="C20043">
        <v>1</v>
      </c>
    </row>
    <row r="20044" spans="1:3" x14ac:dyDescent="0.25">
      <c r="A20044">
        <v>16078550</v>
      </c>
      <c r="B20044" t="s">
        <v>16542</v>
      </c>
      <c r="C20044">
        <v>1</v>
      </c>
    </row>
    <row r="20045" spans="1:3" x14ac:dyDescent="0.25">
      <c r="A20045">
        <v>30234743</v>
      </c>
      <c r="B20045" t="s">
        <v>16541</v>
      </c>
      <c r="C20045">
        <v>1</v>
      </c>
    </row>
    <row r="20046" spans="1:3" x14ac:dyDescent="0.25">
      <c r="A20046">
        <v>24644814</v>
      </c>
      <c r="B20046" t="s">
        <v>16540</v>
      </c>
      <c r="C20046">
        <v>1</v>
      </c>
    </row>
    <row r="20047" spans="1:3" x14ac:dyDescent="0.25">
      <c r="A20047">
        <v>30397444</v>
      </c>
      <c r="B20047" t="s">
        <v>16539</v>
      </c>
      <c r="C20047">
        <v>1</v>
      </c>
    </row>
    <row r="20048" spans="1:3" x14ac:dyDescent="0.25">
      <c r="A20048">
        <v>75100203</v>
      </c>
      <c r="B20048" t="s">
        <v>16538</v>
      </c>
      <c r="C20048">
        <v>1</v>
      </c>
    </row>
    <row r="20049" spans="1:3" x14ac:dyDescent="0.25">
      <c r="A20049">
        <v>1053859890</v>
      </c>
      <c r="B20049" t="s">
        <v>16537</v>
      </c>
      <c r="C20049">
        <v>1</v>
      </c>
    </row>
    <row r="20050" spans="1:3" x14ac:dyDescent="0.25">
      <c r="A20050">
        <v>24322093</v>
      </c>
      <c r="B20050" t="s">
        <v>16536</v>
      </c>
      <c r="C20050">
        <v>1</v>
      </c>
    </row>
    <row r="20051" spans="1:3" x14ac:dyDescent="0.25">
      <c r="A20051">
        <v>34002516</v>
      </c>
      <c r="B20051" t="s">
        <v>16535</v>
      </c>
      <c r="C20051">
        <v>1</v>
      </c>
    </row>
    <row r="20052" spans="1:3" x14ac:dyDescent="0.25">
      <c r="A20052">
        <v>1053836525</v>
      </c>
      <c r="B20052" t="s">
        <v>16534</v>
      </c>
      <c r="C20052">
        <v>1</v>
      </c>
    </row>
    <row r="20053" spans="1:3" x14ac:dyDescent="0.25">
      <c r="A20053">
        <v>1022374575</v>
      </c>
      <c r="B20053" t="s">
        <v>16533</v>
      </c>
      <c r="C20053">
        <v>1</v>
      </c>
    </row>
    <row r="20054" spans="1:3" x14ac:dyDescent="0.25">
      <c r="A20054">
        <v>1088301216</v>
      </c>
      <c r="B20054" t="s">
        <v>16532</v>
      </c>
      <c r="C20054">
        <v>1</v>
      </c>
    </row>
    <row r="20055" spans="1:3" x14ac:dyDescent="0.25">
      <c r="A20055">
        <v>75086765</v>
      </c>
      <c r="B20055" t="s">
        <v>16531</v>
      </c>
      <c r="C20055">
        <v>1</v>
      </c>
    </row>
    <row r="20056" spans="1:3" x14ac:dyDescent="0.25">
      <c r="A20056">
        <v>9727283</v>
      </c>
      <c r="B20056" t="s">
        <v>16530</v>
      </c>
      <c r="C20056">
        <v>1</v>
      </c>
    </row>
    <row r="20057" spans="1:3" x14ac:dyDescent="0.25">
      <c r="A20057">
        <v>30320347</v>
      </c>
      <c r="B20057" t="s">
        <v>16529</v>
      </c>
      <c r="C20057">
        <v>1</v>
      </c>
    </row>
    <row r="20058" spans="1:3" x14ac:dyDescent="0.25">
      <c r="A20058">
        <v>29880705</v>
      </c>
      <c r="B20058" t="s">
        <v>16528</v>
      </c>
      <c r="C20058">
        <v>1</v>
      </c>
    </row>
    <row r="20059" spans="1:3" x14ac:dyDescent="0.25">
      <c r="A20059">
        <v>30323791</v>
      </c>
      <c r="B20059" t="s">
        <v>16527</v>
      </c>
      <c r="C20059">
        <v>1</v>
      </c>
    </row>
    <row r="20060" spans="1:3" x14ac:dyDescent="0.25">
      <c r="A20060">
        <v>25077675</v>
      </c>
      <c r="B20060" t="s">
        <v>16526</v>
      </c>
      <c r="C20060">
        <v>1</v>
      </c>
    </row>
    <row r="20061" spans="1:3" x14ac:dyDescent="0.25">
      <c r="A20061">
        <v>1053852744</v>
      </c>
      <c r="B20061" t="s">
        <v>16525</v>
      </c>
      <c r="C20061">
        <v>1</v>
      </c>
    </row>
    <row r="20062" spans="1:3" x14ac:dyDescent="0.25">
      <c r="A20062">
        <v>1053835611</v>
      </c>
      <c r="B20062" t="s">
        <v>16524</v>
      </c>
      <c r="C20062">
        <v>1</v>
      </c>
    </row>
    <row r="20063" spans="1:3" x14ac:dyDescent="0.25">
      <c r="A20063">
        <v>1060653525</v>
      </c>
      <c r="B20063" t="s">
        <v>16523</v>
      </c>
      <c r="C20063">
        <v>1</v>
      </c>
    </row>
    <row r="20064" spans="1:3" x14ac:dyDescent="0.25">
      <c r="A20064">
        <v>10273430</v>
      </c>
      <c r="B20064" t="s">
        <v>16522</v>
      </c>
      <c r="C20064">
        <v>1</v>
      </c>
    </row>
    <row r="20065" spans="1:3" x14ac:dyDescent="0.25">
      <c r="A20065">
        <v>30232753</v>
      </c>
      <c r="B20065" t="s">
        <v>16521</v>
      </c>
      <c r="C20065">
        <v>1</v>
      </c>
    </row>
    <row r="20066" spans="1:3" x14ac:dyDescent="0.25">
      <c r="A20066">
        <v>1053862930</v>
      </c>
      <c r="B20066" t="s">
        <v>16520</v>
      </c>
      <c r="C20066">
        <v>1</v>
      </c>
    </row>
    <row r="20067" spans="1:3" x14ac:dyDescent="0.25">
      <c r="A20067">
        <v>75089224</v>
      </c>
      <c r="B20067" t="s">
        <v>16519</v>
      </c>
      <c r="C20067">
        <v>1</v>
      </c>
    </row>
    <row r="20068" spans="1:3" x14ac:dyDescent="0.25">
      <c r="A20068">
        <v>1053854257</v>
      </c>
      <c r="B20068" t="s">
        <v>16518</v>
      </c>
      <c r="C20068">
        <v>1</v>
      </c>
    </row>
    <row r="20069" spans="1:3" x14ac:dyDescent="0.25">
      <c r="A20069">
        <v>75143436</v>
      </c>
      <c r="B20069" t="s">
        <v>16517</v>
      </c>
      <c r="C20069">
        <v>1</v>
      </c>
    </row>
    <row r="20070" spans="1:3" x14ac:dyDescent="0.25">
      <c r="A20070">
        <v>30324508</v>
      </c>
      <c r="B20070" t="s">
        <v>16516</v>
      </c>
      <c r="C20070">
        <v>1</v>
      </c>
    </row>
    <row r="20071" spans="1:3" x14ac:dyDescent="0.25">
      <c r="A20071">
        <v>1053834730</v>
      </c>
      <c r="B20071" t="s">
        <v>16515</v>
      </c>
      <c r="C20071">
        <v>1</v>
      </c>
    </row>
    <row r="20072" spans="1:3" x14ac:dyDescent="0.25">
      <c r="A20072">
        <v>30314274</v>
      </c>
      <c r="B20072" t="s">
        <v>16514</v>
      </c>
      <c r="C20072">
        <v>1</v>
      </c>
    </row>
    <row r="20073" spans="1:3" x14ac:dyDescent="0.25">
      <c r="A20073">
        <v>1053852151</v>
      </c>
      <c r="B20073" t="s">
        <v>16513</v>
      </c>
      <c r="C20073">
        <v>1</v>
      </c>
    </row>
    <row r="20074" spans="1:3" x14ac:dyDescent="0.25">
      <c r="A20074">
        <v>75086269</v>
      </c>
      <c r="B20074" t="s">
        <v>16512</v>
      </c>
      <c r="C20074">
        <v>1</v>
      </c>
    </row>
    <row r="20075" spans="1:3" x14ac:dyDescent="0.25">
      <c r="A20075">
        <v>1018438716</v>
      </c>
      <c r="B20075" t="s">
        <v>16511</v>
      </c>
      <c r="C20075">
        <v>1</v>
      </c>
    </row>
    <row r="20076" spans="1:3" x14ac:dyDescent="0.25">
      <c r="A20076">
        <v>4484211</v>
      </c>
      <c r="B20076" t="s">
        <v>16510</v>
      </c>
      <c r="C20076">
        <v>1</v>
      </c>
    </row>
    <row r="20077" spans="1:3" x14ac:dyDescent="0.25">
      <c r="A20077">
        <v>1002566863</v>
      </c>
      <c r="B20077" t="s">
        <v>16509</v>
      </c>
      <c r="C20077">
        <v>1</v>
      </c>
    </row>
    <row r="20078" spans="1:3" x14ac:dyDescent="0.25">
      <c r="A20078">
        <v>1036626187</v>
      </c>
      <c r="B20078" t="s">
        <v>16508</v>
      </c>
      <c r="C20078">
        <v>1</v>
      </c>
    </row>
    <row r="20079" spans="1:3" x14ac:dyDescent="0.25">
      <c r="A20079">
        <v>1053849571</v>
      </c>
      <c r="B20079" t="s">
        <v>16507</v>
      </c>
      <c r="C20079">
        <v>1</v>
      </c>
    </row>
    <row r="20080" spans="1:3" x14ac:dyDescent="0.25">
      <c r="A20080">
        <v>1007230980</v>
      </c>
      <c r="B20080" t="s">
        <v>16506</v>
      </c>
      <c r="C20080">
        <v>1</v>
      </c>
    </row>
    <row r="20081" spans="1:3" x14ac:dyDescent="0.25">
      <c r="A20081">
        <v>1053794495</v>
      </c>
      <c r="B20081" t="s">
        <v>16505</v>
      </c>
      <c r="C20081">
        <v>1</v>
      </c>
    </row>
    <row r="20082" spans="1:3" x14ac:dyDescent="0.25">
      <c r="A20082">
        <v>1053827077</v>
      </c>
      <c r="B20082" t="s">
        <v>16504</v>
      </c>
      <c r="C20082">
        <v>1</v>
      </c>
    </row>
    <row r="20083" spans="1:3" x14ac:dyDescent="0.25">
      <c r="A20083">
        <v>1075243999</v>
      </c>
      <c r="B20083" t="s">
        <v>16503</v>
      </c>
      <c r="C20083">
        <v>1</v>
      </c>
    </row>
    <row r="20084" spans="1:3" x14ac:dyDescent="0.25">
      <c r="A20084">
        <v>1053814668</v>
      </c>
      <c r="B20084" t="s">
        <v>16502</v>
      </c>
      <c r="C20084">
        <v>1</v>
      </c>
    </row>
    <row r="20085" spans="1:3" x14ac:dyDescent="0.25">
      <c r="A20085">
        <v>10282297</v>
      </c>
      <c r="B20085" t="s">
        <v>16501</v>
      </c>
      <c r="C20085">
        <v>1</v>
      </c>
    </row>
    <row r="20086" spans="1:3" x14ac:dyDescent="0.25">
      <c r="A20086">
        <v>30338188</v>
      </c>
      <c r="B20086" t="s">
        <v>16500</v>
      </c>
      <c r="C20086">
        <v>1</v>
      </c>
    </row>
    <row r="20087" spans="1:3" x14ac:dyDescent="0.25">
      <c r="A20087">
        <v>1057783394</v>
      </c>
      <c r="B20087" t="s">
        <v>16499</v>
      </c>
      <c r="C20087">
        <v>1</v>
      </c>
    </row>
    <row r="20088" spans="1:3" x14ac:dyDescent="0.25">
      <c r="A20088">
        <v>75065719</v>
      </c>
      <c r="B20088" t="s">
        <v>16498</v>
      </c>
      <c r="C20088">
        <v>1</v>
      </c>
    </row>
    <row r="20089" spans="1:3" x14ac:dyDescent="0.25">
      <c r="A20089">
        <v>1053784063</v>
      </c>
      <c r="B20089" t="s">
        <v>16497</v>
      </c>
      <c r="C20089">
        <v>1</v>
      </c>
    </row>
    <row r="20090" spans="1:3" x14ac:dyDescent="0.25">
      <c r="A20090">
        <v>5493473</v>
      </c>
      <c r="B20090" t="s">
        <v>16496</v>
      </c>
      <c r="C20090">
        <v>1</v>
      </c>
    </row>
    <row r="20091" spans="1:3" x14ac:dyDescent="0.25">
      <c r="A20091">
        <v>1053808922</v>
      </c>
      <c r="B20091" t="s">
        <v>16495</v>
      </c>
      <c r="C20091">
        <v>1</v>
      </c>
    </row>
    <row r="20092" spans="1:3" x14ac:dyDescent="0.25">
      <c r="A20092">
        <v>1109294537</v>
      </c>
      <c r="B20092" t="s">
        <v>16494</v>
      </c>
      <c r="C20092">
        <v>1</v>
      </c>
    </row>
    <row r="20093" spans="1:3" x14ac:dyDescent="0.25">
      <c r="A20093">
        <v>1053807056</v>
      </c>
      <c r="B20093" t="s">
        <v>16493</v>
      </c>
      <c r="C20093">
        <v>1</v>
      </c>
    </row>
    <row r="20094" spans="1:3" x14ac:dyDescent="0.25">
      <c r="A20094">
        <v>42010322</v>
      </c>
      <c r="B20094" t="s">
        <v>16492</v>
      </c>
      <c r="C20094">
        <v>1</v>
      </c>
    </row>
    <row r="20095" spans="1:3" x14ac:dyDescent="0.25">
      <c r="A20095">
        <v>1060651259</v>
      </c>
      <c r="B20095" t="s">
        <v>16491</v>
      </c>
      <c r="C20095">
        <v>1</v>
      </c>
    </row>
    <row r="20096" spans="1:3" x14ac:dyDescent="0.25">
      <c r="A20096">
        <v>1053775245</v>
      </c>
      <c r="B20096" t="s">
        <v>16490</v>
      </c>
      <c r="C20096">
        <v>1</v>
      </c>
    </row>
    <row r="20097" spans="1:3" x14ac:dyDescent="0.25">
      <c r="A20097">
        <v>1053865372</v>
      </c>
      <c r="B20097" t="s">
        <v>16489</v>
      </c>
      <c r="C20097">
        <v>1</v>
      </c>
    </row>
    <row r="20098" spans="1:3" x14ac:dyDescent="0.25">
      <c r="A20098">
        <v>75073469</v>
      </c>
      <c r="B20098" t="s">
        <v>16488</v>
      </c>
      <c r="C20098">
        <v>1</v>
      </c>
    </row>
    <row r="20099" spans="1:3" x14ac:dyDescent="0.25">
      <c r="A20099">
        <v>14326176</v>
      </c>
      <c r="B20099" t="s">
        <v>16487</v>
      </c>
      <c r="C20099">
        <v>1</v>
      </c>
    </row>
    <row r="20100" spans="1:3" x14ac:dyDescent="0.25">
      <c r="A20100">
        <v>30282181</v>
      </c>
      <c r="B20100" t="s">
        <v>16486</v>
      </c>
      <c r="C20100">
        <v>1</v>
      </c>
    </row>
    <row r="20101" spans="1:3" x14ac:dyDescent="0.25">
      <c r="A20101">
        <v>19338650</v>
      </c>
      <c r="B20101" t="s">
        <v>16485</v>
      </c>
      <c r="C20101">
        <v>1</v>
      </c>
    </row>
    <row r="20102" spans="1:3" x14ac:dyDescent="0.25">
      <c r="A20102">
        <v>91231121</v>
      </c>
      <c r="B20102" t="s">
        <v>16484</v>
      </c>
      <c r="C20102">
        <v>1</v>
      </c>
    </row>
    <row r="20103" spans="1:3" x14ac:dyDescent="0.25">
      <c r="A20103">
        <v>27988785</v>
      </c>
      <c r="B20103" t="s">
        <v>16483</v>
      </c>
      <c r="C20103">
        <v>1</v>
      </c>
    </row>
    <row r="20104" spans="1:3" x14ac:dyDescent="0.25">
      <c r="A20104">
        <v>73129186</v>
      </c>
      <c r="B20104" t="s">
        <v>16482</v>
      </c>
      <c r="C20104">
        <v>1</v>
      </c>
    </row>
    <row r="20105" spans="1:3" x14ac:dyDescent="0.25">
      <c r="A20105">
        <v>72403</v>
      </c>
      <c r="B20105" t="s">
        <v>16481</v>
      </c>
      <c r="C20105">
        <v>1</v>
      </c>
    </row>
    <row r="20106" spans="1:3" x14ac:dyDescent="0.25">
      <c r="A20106">
        <v>162062</v>
      </c>
      <c r="B20106" t="s">
        <v>16480</v>
      </c>
      <c r="C20106">
        <v>1</v>
      </c>
    </row>
    <row r="20107" spans="1:3" x14ac:dyDescent="0.25">
      <c r="A20107">
        <v>171910</v>
      </c>
      <c r="B20107" t="s">
        <v>16479</v>
      </c>
      <c r="C20107">
        <v>1</v>
      </c>
    </row>
    <row r="20108" spans="1:3" x14ac:dyDescent="0.25">
      <c r="A20108">
        <v>2099434</v>
      </c>
      <c r="B20108" t="s">
        <v>16478</v>
      </c>
      <c r="C20108">
        <v>1</v>
      </c>
    </row>
    <row r="20109" spans="1:3" x14ac:dyDescent="0.25">
      <c r="A20109">
        <v>2910987</v>
      </c>
      <c r="B20109" t="s">
        <v>16477</v>
      </c>
      <c r="C20109">
        <v>1</v>
      </c>
    </row>
    <row r="20110" spans="1:3" x14ac:dyDescent="0.25">
      <c r="A20110">
        <v>4125926</v>
      </c>
      <c r="B20110" t="s">
        <v>16476</v>
      </c>
      <c r="C20110">
        <v>1</v>
      </c>
    </row>
    <row r="20111" spans="1:3" x14ac:dyDescent="0.25">
      <c r="A20111">
        <v>4324620</v>
      </c>
      <c r="B20111" t="s">
        <v>16475</v>
      </c>
      <c r="C20111">
        <v>1</v>
      </c>
    </row>
    <row r="20112" spans="1:3" x14ac:dyDescent="0.25">
      <c r="A20112">
        <v>4324761</v>
      </c>
      <c r="B20112" t="s">
        <v>16474</v>
      </c>
      <c r="C20112">
        <v>1</v>
      </c>
    </row>
    <row r="20113" spans="1:3" x14ac:dyDescent="0.25">
      <c r="A20113">
        <v>5547088</v>
      </c>
      <c r="B20113" t="s">
        <v>16473</v>
      </c>
      <c r="C20113">
        <v>1</v>
      </c>
    </row>
    <row r="20114" spans="1:3" x14ac:dyDescent="0.25">
      <c r="A20114">
        <v>5554165</v>
      </c>
      <c r="B20114" t="s">
        <v>16472</v>
      </c>
      <c r="C20114">
        <v>1</v>
      </c>
    </row>
    <row r="20115" spans="1:3" x14ac:dyDescent="0.25">
      <c r="A20115">
        <v>5558933</v>
      </c>
      <c r="B20115" t="s">
        <v>16471</v>
      </c>
      <c r="C20115">
        <v>1</v>
      </c>
    </row>
    <row r="20116" spans="1:3" x14ac:dyDescent="0.25">
      <c r="A20116">
        <v>5565532</v>
      </c>
      <c r="B20116" t="s">
        <v>16470</v>
      </c>
      <c r="C20116">
        <v>1</v>
      </c>
    </row>
    <row r="20117" spans="1:3" x14ac:dyDescent="0.25">
      <c r="A20117">
        <v>5566741</v>
      </c>
      <c r="B20117" t="s">
        <v>16469</v>
      </c>
      <c r="C20117">
        <v>1</v>
      </c>
    </row>
    <row r="20118" spans="1:3" x14ac:dyDescent="0.25">
      <c r="A20118">
        <v>5567345</v>
      </c>
      <c r="B20118" t="s">
        <v>16468</v>
      </c>
      <c r="C20118">
        <v>1</v>
      </c>
    </row>
    <row r="20119" spans="1:3" x14ac:dyDescent="0.25">
      <c r="A20119">
        <v>5606060</v>
      </c>
      <c r="B20119" t="s">
        <v>16467</v>
      </c>
      <c r="C20119">
        <v>0</v>
      </c>
    </row>
    <row r="20120" spans="1:3" x14ac:dyDescent="0.25">
      <c r="A20120">
        <v>5645668</v>
      </c>
      <c r="B20120" t="s">
        <v>16466</v>
      </c>
      <c r="C20120">
        <v>1</v>
      </c>
    </row>
    <row r="20121" spans="1:3" x14ac:dyDescent="0.25">
      <c r="A20121">
        <v>5743704</v>
      </c>
      <c r="B20121" t="s">
        <v>16465</v>
      </c>
      <c r="C20121">
        <v>1</v>
      </c>
    </row>
    <row r="20122" spans="1:3" x14ac:dyDescent="0.25">
      <c r="A20122">
        <v>6071871</v>
      </c>
      <c r="B20122" t="s">
        <v>16464</v>
      </c>
      <c r="C20122">
        <v>1</v>
      </c>
    </row>
    <row r="20123" spans="1:3" x14ac:dyDescent="0.25">
      <c r="A20123">
        <v>8311382</v>
      </c>
      <c r="B20123" t="s">
        <v>16463</v>
      </c>
      <c r="C20123">
        <v>1</v>
      </c>
    </row>
    <row r="20124" spans="1:3" x14ac:dyDescent="0.25">
      <c r="A20124">
        <v>8317375</v>
      </c>
      <c r="B20124" t="s">
        <v>16462</v>
      </c>
      <c r="C20124">
        <v>1</v>
      </c>
    </row>
    <row r="20125" spans="1:3" x14ac:dyDescent="0.25">
      <c r="A20125">
        <v>9078485</v>
      </c>
      <c r="B20125" t="s">
        <v>16461</v>
      </c>
      <c r="C20125">
        <v>1</v>
      </c>
    </row>
    <row r="20126" spans="1:3" x14ac:dyDescent="0.25">
      <c r="A20126">
        <v>9093604</v>
      </c>
      <c r="B20126" t="s">
        <v>16460</v>
      </c>
      <c r="C20126">
        <v>1</v>
      </c>
    </row>
    <row r="20127" spans="1:3" x14ac:dyDescent="0.25">
      <c r="A20127">
        <v>9265532</v>
      </c>
      <c r="B20127" t="s">
        <v>16459</v>
      </c>
      <c r="C20127">
        <v>0</v>
      </c>
    </row>
    <row r="20128" spans="1:3" x14ac:dyDescent="0.25">
      <c r="A20128">
        <v>9520262</v>
      </c>
      <c r="B20128" t="s">
        <v>16458</v>
      </c>
      <c r="C20128">
        <v>1</v>
      </c>
    </row>
    <row r="20129" spans="1:3" x14ac:dyDescent="0.25">
      <c r="A20129">
        <v>10211307</v>
      </c>
      <c r="B20129" t="s">
        <v>16457</v>
      </c>
      <c r="C20129">
        <v>1</v>
      </c>
    </row>
    <row r="20130" spans="1:3" x14ac:dyDescent="0.25">
      <c r="A20130">
        <v>10517233</v>
      </c>
      <c r="B20130" t="s">
        <v>16456</v>
      </c>
      <c r="C20130">
        <v>1</v>
      </c>
    </row>
    <row r="20131" spans="1:3" x14ac:dyDescent="0.25">
      <c r="A20131">
        <v>13254775</v>
      </c>
      <c r="B20131" t="s">
        <v>16455</v>
      </c>
      <c r="C20131">
        <v>1</v>
      </c>
    </row>
    <row r="20132" spans="1:3" x14ac:dyDescent="0.25">
      <c r="A20132">
        <v>13349957</v>
      </c>
      <c r="B20132" t="s">
        <v>16454</v>
      </c>
      <c r="C20132">
        <v>0</v>
      </c>
    </row>
    <row r="20133" spans="1:3" x14ac:dyDescent="0.25">
      <c r="A20133">
        <v>13350245</v>
      </c>
      <c r="B20133" t="s">
        <v>16453</v>
      </c>
      <c r="C20133">
        <v>1</v>
      </c>
    </row>
    <row r="20134" spans="1:3" x14ac:dyDescent="0.25">
      <c r="A20134">
        <v>13363246</v>
      </c>
      <c r="B20134" t="s">
        <v>16452</v>
      </c>
      <c r="C20134">
        <v>1</v>
      </c>
    </row>
    <row r="20135" spans="1:3" x14ac:dyDescent="0.25">
      <c r="A20135">
        <v>13477766</v>
      </c>
      <c r="B20135" t="s">
        <v>16451</v>
      </c>
      <c r="C20135">
        <v>0</v>
      </c>
    </row>
    <row r="20136" spans="1:3" x14ac:dyDescent="0.25">
      <c r="A20136">
        <v>13800231</v>
      </c>
      <c r="B20136" t="s">
        <v>16450</v>
      </c>
      <c r="C20136">
        <v>1</v>
      </c>
    </row>
    <row r="20137" spans="1:3" x14ac:dyDescent="0.25">
      <c r="A20137">
        <v>13800491</v>
      </c>
      <c r="B20137" t="s">
        <v>16449</v>
      </c>
      <c r="C20137">
        <v>1</v>
      </c>
    </row>
    <row r="20138" spans="1:3" x14ac:dyDescent="0.25">
      <c r="A20138">
        <v>13802915</v>
      </c>
      <c r="B20138" t="s">
        <v>16448</v>
      </c>
      <c r="C20138">
        <v>1</v>
      </c>
    </row>
    <row r="20139" spans="1:3" x14ac:dyDescent="0.25">
      <c r="A20139">
        <v>13804141</v>
      </c>
      <c r="B20139" t="s">
        <v>16447</v>
      </c>
      <c r="C20139">
        <v>1</v>
      </c>
    </row>
    <row r="20140" spans="1:3" x14ac:dyDescent="0.25">
      <c r="A20140">
        <v>13804788</v>
      </c>
      <c r="B20140" t="s">
        <v>16446</v>
      </c>
      <c r="C20140">
        <v>0</v>
      </c>
    </row>
    <row r="20141" spans="1:3" x14ac:dyDescent="0.25">
      <c r="A20141">
        <v>13809009</v>
      </c>
      <c r="B20141" t="s">
        <v>16445</v>
      </c>
      <c r="C20141">
        <v>1</v>
      </c>
    </row>
    <row r="20142" spans="1:3" x14ac:dyDescent="0.25">
      <c r="A20142">
        <v>13809720</v>
      </c>
      <c r="B20142" t="s">
        <v>16444</v>
      </c>
      <c r="C20142">
        <v>1</v>
      </c>
    </row>
    <row r="20143" spans="1:3" x14ac:dyDescent="0.25">
      <c r="A20143">
        <v>13811097</v>
      </c>
      <c r="B20143" t="s">
        <v>16443</v>
      </c>
      <c r="C20143">
        <v>1</v>
      </c>
    </row>
    <row r="20144" spans="1:3" x14ac:dyDescent="0.25">
      <c r="A20144">
        <v>13815805</v>
      </c>
      <c r="B20144" t="s">
        <v>16442</v>
      </c>
      <c r="C20144">
        <v>1</v>
      </c>
    </row>
    <row r="20145" spans="1:3" x14ac:dyDescent="0.25">
      <c r="A20145">
        <v>13817896</v>
      </c>
      <c r="B20145" t="s">
        <v>16441</v>
      </c>
      <c r="C20145">
        <v>1</v>
      </c>
    </row>
    <row r="20146" spans="1:3" x14ac:dyDescent="0.25">
      <c r="A20146">
        <v>13819289</v>
      </c>
      <c r="B20146" t="s">
        <v>16440</v>
      </c>
      <c r="C20146">
        <v>1</v>
      </c>
    </row>
    <row r="20147" spans="1:3" x14ac:dyDescent="0.25">
      <c r="A20147">
        <v>13823196</v>
      </c>
      <c r="B20147" t="s">
        <v>16439</v>
      </c>
      <c r="C20147">
        <v>1</v>
      </c>
    </row>
    <row r="20148" spans="1:3" x14ac:dyDescent="0.25">
      <c r="A20148">
        <v>13825743</v>
      </c>
      <c r="B20148" t="s">
        <v>16438</v>
      </c>
      <c r="C20148">
        <v>1</v>
      </c>
    </row>
    <row r="20149" spans="1:3" x14ac:dyDescent="0.25">
      <c r="A20149">
        <v>13827985</v>
      </c>
      <c r="B20149" t="s">
        <v>16437</v>
      </c>
      <c r="C20149">
        <v>1</v>
      </c>
    </row>
    <row r="20150" spans="1:3" x14ac:dyDescent="0.25">
      <c r="A20150">
        <v>13831863</v>
      </c>
      <c r="B20150" t="s">
        <v>16436</v>
      </c>
      <c r="C20150">
        <v>1</v>
      </c>
    </row>
    <row r="20151" spans="1:3" x14ac:dyDescent="0.25">
      <c r="A20151">
        <v>13833485</v>
      </c>
      <c r="B20151" t="s">
        <v>16435</v>
      </c>
      <c r="C20151">
        <v>0</v>
      </c>
    </row>
    <row r="20152" spans="1:3" x14ac:dyDescent="0.25">
      <c r="A20152">
        <v>13834191</v>
      </c>
      <c r="B20152" t="s">
        <v>16434</v>
      </c>
      <c r="C20152">
        <v>1</v>
      </c>
    </row>
    <row r="20153" spans="1:3" x14ac:dyDescent="0.25">
      <c r="A20153">
        <v>13834883</v>
      </c>
      <c r="B20153" t="s">
        <v>16433</v>
      </c>
      <c r="C20153">
        <v>1</v>
      </c>
    </row>
    <row r="20154" spans="1:3" x14ac:dyDescent="0.25">
      <c r="A20154">
        <v>13835031</v>
      </c>
      <c r="B20154" t="s">
        <v>16432</v>
      </c>
      <c r="C20154">
        <v>0</v>
      </c>
    </row>
    <row r="20155" spans="1:3" x14ac:dyDescent="0.25">
      <c r="A20155">
        <v>13835785</v>
      </c>
      <c r="B20155" t="s">
        <v>16431</v>
      </c>
      <c r="C20155">
        <v>1</v>
      </c>
    </row>
    <row r="20156" spans="1:3" x14ac:dyDescent="0.25">
      <c r="A20156">
        <v>13836129</v>
      </c>
      <c r="B20156" t="s">
        <v>16430</v>
      </c>
      <c r="C20156">
        <v>1</v>
      </c>
    </row>
    <row r="20157" spans="1:3" x14ac:dyDescent="0.25">
      <c r="A20157">
        <v>13836745</v>
      </c>
      <c r="B20157" t="s">
        <v>16429</v>
      </c>
      <c r="C20157">
        <v>1</v>
      </c>
    </row>
    <row r="20158" spans="1:3" x14ac:dyDescent="0.25">
      <c r="A20158">
        <v>13840104</v>
      </c>
      <c r="B20158" t="s">
        <v>16428</v>
      </c>
      <c r="C20158">
        <v>0</v>
      </c>
    </row>
    <row r="20159" spans="1:3" x14ac:dyDescent="0.25">
      <c r="A20159">
        <v>13841026</v>
      </c>
      <c r="B20159" t="s">
        <v>16427</v>
      </c>
      <c r="C20159">
        <v>0</v>
      </c>
    </row>
    <row r="20160" spans="1:3" x14ac:dyDescent="0.25">
      <c r="A20160">
        <v>13841064</v>
      </c>
      <c r="B20160" t="s">
        <v>16426</v>
      </c>
      <c r="C20160">
        <v>0</v>
      </c>
    </row>
    <row r="20161" spans="1:3" x14ac:dyDescent="0.25">
      <c r="A20161">
        <v>13841535</v>
      </c>
      <c r="B20161" t="s">
        <v>16425</v>
      </c>
      <c r="C20161">
        <v>1</v>
      </c>
    </row>
    <row r="20162" spans="1:3" x14ac:dyDescent="0.25">
      <c r="A20162">
        <v>13842185</v>
      </c>
      <c r="B20162" t="s">
        <v>16424</v>
      </c>
      <c r="C20162">
        <v>1</v>
      </c>
    </row>
    <row r="20163" spans="1:3" x14ac:dyDescent="0.25">
      <c r="A20163">
        <v>13848358</v>
      </c>
      <c r="B20163" t="s">
        <v>16423</v>
      </c>
      <c r="C20163">
        <v>0</v>
      </c>
    </row>
    <row r="20164" spans="1:3" x14ac:dyDescent="0.25">
      <c r="A20164">
        <v>13848669</v>
      </c>
      <c r="B20164" t="s">
        <v>16422</v>
      </c>
      <c r="C20164">
        <v>0</v>
      </c>
    </row>
    <row r="20165" spans="1:3" x14ac:dyDescent="0.25">
      <c r="A20165">
        <v>13849387</v>
      </c>
      <c r="B20165" t="s">
        <v>16421</v>
      </c>
      <c r="C20165">
        <v>0</v>
      </c>
    </row>
    <row r="20166" spans="1:3" x14ac:dyDescent="0.25">
      <c r="A20166">
        <v>13954753</v>
      </c>
      <c r="B20166" t="s">
        <v>16420</v>
      </c>
      <c r="C20166">
        <v>0</v>
      </c>
    </row>
    <row r="20167" spans="1:3" x14ac:dyDescent="0.25">
      <c r="A20167">
        <v>14211572</v>
      </c>
      <c r="B20167" t="s">
        <v>16419</v>
      </c>
      <c r="C20167">
        <v>1</v>
      </c>
    </row>
    <row r="20168" spans="1:3" x14ac:dyDescent="0.25">
      <c r="A20168">
        <v>14212374</v>
      </c>
      <c r="B20168" t="s">
        <v>16418</v>
      </c>
      <c r="C20168">
        <v>1</v>
      </c>
    </row>
    <row r="20169" spans="1:3" x14ac:dyDescent="0.25">
      <c r="A20169">
        <v>14874579</v>
      </c>
      <c r="B20169" t="s">
        <v>16417</v>
      </c>
      <c r="C20169">
        <v>1</v>
      </c>
    </row>
    <row r="20170" spans="1:3" x14ac:dyDescent="0.25">
      <c r="A20170">
        <v>15019858</v>
      </c>
      <c r="B20170" t="s">
        <v>16416</v>
      </c>
      <c r="C20170">
        <v>0</v>
      </c>
    </row>
    <row r="20171" spans="1:3" x14ac:dyDescent="0.25">
      <c r="A20171">
        <v>16618710</v>
      </c>
      <c r="B20171" t="s">
        <v>16415</v>
      </c>
      <c r="C20171">
        <v>0</v>
      </c>
    </row>
    <row r="20172" spans="1:3" x14ac:dyDescent="0.25">
      <c r="A20172">
        <v>16697999</v>
      </c>
      <c r="B20172" t="s">
        <v>16414</v>
      </c>
      <c r="C20172">
        <v>1</v>
      </c>
    </row>
    <row r="20173" spans="1:3" x14ac:dyDescent="0.25">
      <c r="A20173">
        <v>17009961</v>
      </c>
      <c r="B20173" t="s">
        <v>16413</v>
      </c>
      <c r="C20173">
        <v>1</v>
      </c>
    </row>
    <row r="20174" spans="1:3" x14ac:dyDescent="0.25">
      <c r="A20174">
        <v>17023762</v>
      </c>
      <c r="B20174" t="s">
        <v>16412</v>
      </c>
      <c r="C20174">
        <v>1</v>
      </c>
    </row>
    <row r="20175" spans="1:3" x14ac:dyDescent="0.25">
      <c r="A20175">
        <v>17072192</v>
      </c>
      <c r="B20175" t="s">
        <v>16411</v>
      </c>
      <c r="C20175">
        <v>1</v>
      </c>
    </row>
    <row r="20176" spans="1:3" x14ac:dyDescent="0.25">
      <c r="A20176">
        <v>17081251</v>
      </c>
      <c r="B20176" t="s">
        <v>16410</v>
      </c>
      <c r="C20176">
        <v>1</v>
      </c>
    </row>
    <row r="20177" spans="1:3" x14ac:dyDescent="0.25">
      <c r="A20177">
        <v>17081484</v>
      </c>
      <c r="B20177" t="s">
        <v>16409</v>
      </c>
      <c r="C20177">
        <v>1</v>
      </c>
    </row>
    <row r="20178" spans="1:3" x14ac:dyDescent="0.25">
      <c r="A20178">
        <v>17133067</v>
      </c>
      <c r="B20178" t="s">
        <v>16408</v>
      </c>
      <c r="C20178">
        <v>1</v>
      </c>
    </row>
    <row r="20179" spans="1:3" x14ac:dyDescent="0.25">
      <c r="A20179">
        <v>17133798</v>
      </c>
      <c r="B20179" t="s">
        <v>16407</v>
      </c>
      <c r="C20179">
        <v>1</v>
      </c>
    </row>
    <row r="20180" spans="1:3" x14ac:dyDescent="0.25">
      <c r="A20180">
        <v>17159984</v>
      </c>
      <c r="B20180" t="s">
        <v>16406</v>
      </c>
      <c r="C20180">
        <v>1</v>
      </c>
    </row>
    <row r="20181" spans="1:3" x14ac:dyDescent="0.25">
      <c r="A20181">
        <v>17178213</v>
      </c>
      <c r="B20181" t="s">
        <v>16405</v>
      </c>
      <c r="C20181">
        <v>1</v>
      </c>
    </row>
    <row r="20182" spans="1:3" x14ac:dyDescent="0.25">
      <c r="A20182">
        <v>17179188</v>
      </c>
      <c r="B20182" t="s">
        <v>16404</v>
      </c>
      <c r="C20182">
        <v>0</v>
      </c>
    </row>
    <row r="20183" spans="1:3" x14ac:dyDescent="0.25">
      <c r="A20183">
        <v>17179919</v>
      </c>
      <c r="B20183" t="s">
        <v>16403</v>
      </c>
      <c r="C20183">
        <v>1</v>
      </c>
    </row>
    <row r="20184" spans="1:3" x14ac:dyDescent="0.25">
      <c r="A20184">
        <v>17194850</v>
      </c>
      <c r="B20184" t="s">
        <v>16402</v>
      </c>
      <c r="C20184">
        <v>1</v>
      </c>
    </row>
    <row r="20185" spans="1:3" x14ac:dyDescent="0.25">
      <c r="A20185">
        <v>19099548</v>
      </c>
      <c r="B20185" t="s">
        <v>16401</v>
      </c>
      <c r="C20185">
        <v>1</v>
      </c>
    </row>
    <row r="20186" spans="1:3" x14ac:dyDescent="0.25">
      <c r="A20186">
        <v>19124381</v>
      </c>
      <c r="B20186" t="s">
        <v>16400</v>
      </c>
      <c r="C20186">
        <v>0</v>
      </c>
    </row>
    <row r="20187" spans="1:3" x14ac:dyDescent="0.25">
      <c r="A20187">
        <v>19128912</v>
      </c>
      <c r="B20187" t="s">
        <v>16399</v>
      </c>
      <c r="C20187">
        <v>1</v>
      </c>
    </row>
    <row r="20188" spans="1:3" x14ac:dyDescent="0.25">
      <c r="A20188">
        <v>19223551</v>
      </c>
      <c r="B20188" t="s">
        <v>16398</v>
      </c>
      <c r="C20188">
        <v>0</v>
      </c>
    </row>
    <row r="20189" spans="1:3" x14ac:dyDescent="0.25">
      <c r="A20189">
        <v>19224950</v>
      </c>
      <c r="B20189" t="s">
        <v>16397</v>
      </c>
      <c r="C20189">
        <v>1</v>
      </c>
    </row>
    <row r="20190" spans="1:3" x14ac:dyDescent="0.25">
      <c r="A20190">
        <v>19255472</v>
      </c>
      <c r="B20190" t="s">
        <v>16396</v>
      </c>
      <c r="C20190">
        <v>0</v>
      </c>
    </row>
    <row r="20191" spans="1:3" x14ac:dyDescent="0.25">
      <c r="A20191">
        <v>19472328</v>
      </c>
      <c r="B20191" t="s">
        <v>16395</v>
      </c>
      <c r="C20191">
        <v>0</v>
      </c>
    </row>
    <row r="20192" spans="1:3" x14ac:dyDescent="0.25">
      <c r="A20192">
        <v>22373288</v>
      </c>
      <c r="B20192" t="s">
        <v>16394</v>
      </c>
      <c r="C20192">
        <v>1</v>
      </c>
    </row>
    <row r="20193" spans="1:3" x14ac:dyDescent="0.25">
      <c r="A20193">
        <v>24030910</v>
      </c>
      <c r="B20193" t="s">
        <v>16393</v>
      </c>
      <c r="C20193">
        <v>1</v>
      </c>
    </row>
    <row r="20194" spans="1:3" x14ac:dyDescent="0.25">
      <c r="A20194">
        <v>24294563</v>
      </c>
      <c r="B20194" t="s">
        <v>16392</v>
      </c>
      <c r="C20194">
        <v>1</v>
      </c>
    </row>
    <row r="20195" spans="1:3" x14ac:dyDescent="0.25">
      <c r="A20195">
        <v>24297271</v>
      </c>
      <c r="B20195" t="s">
        <v>16391</v>
      </c>
      <c r="C20195">
        <v>1</v>
      </c>
    </row>
    <row r="20196" spans="1:3" x14ac:dyDescent="0.25">
      <c r="A20196">
        <v>27766065</v>
      </c>
      <c r="B20196" t="s">
        <v>16390</v>
      </c>
      <c r="C20196">
        <v>1</v>
      </c>
    </row>
    <row r="20197" spans="1:3" x14ac:dyDescent="0.25">
      <c r="A20197">
        <v>27940492</v>
      </c>
      <c r="B20197" t="s">
        <v>16389</v>
      </c>
      <c r="C20197">
        <v>1</v>
      </c>
    </row>
    <row r="20198" spans="1:3" x14ac:dyDescent="0.25">
      <c r="A20198">
        <v>27945063</v>
      </c>
      <c r="B20198" t="s">
        <v>16388</v>
      </c>
      <c r="C20198">
        <v>1</v>
      </c>
    </row>
    <row r="20199" spans="1:3" x14ac:dyDescent="0.25">
      <c r="A20199">
        <v>27947680</v>
      </c>
      <c r="B20199" t="s">
        <v>16387</v>
      </c>
      <c r="C20199">
        <v>1</v>
      </c>
    </row>
    <row r="20200" spans="1:3" x14ac:dyDescent="0.25">
      <c r="A20200">
        <v>27950675</v>
      </c>
      <c r="B20200" t="s">
        <v>16386</v>
      </c>
      <c r="C20200">
        <v>1</v>
      </c>
    </row>
    <row r="20201" spans="1:3" x14ac:dyDescent="0.25">
      <c r="A20201">
        <v>27952911</v>
      </c>
      <c r="B20201" t="s">
        <v>16385</v>
      </c>
      <c r="C20201">
        <v>1</v>
      </c>
    </row>
    <row r="20202" spans="1:3" x14ac:dyDescent="0.25">
      <c r="A20202">
        <v>27958217</v>
      </c>
      <c r="B20202" t="s">
        <v>16384</v>
      </c>
      <c r="C20202">
        <v>1</v>
      </c>
    </row>
    <row r="20203" spans="1:3" x14ac:dyDescent="0.25">
      <c r="A20203">
        <v>28015263</v>
      </c>
      <c r="B20203" t="s">
        <v>16383</v>
      </c>
      <c r="C20203">
        <v>1</v>
      </c>
    </row>
    <row r="20204" spans="1:3" x14ac:dyDescent="0.25">
      <c r="A20204">
        <v>28076064</v>
      </c>
      <c r="B20204" t="s">
        <v>16382</v>
      </c>
      <c r="C20204">
        <v>1</v>
      </c>
    </row>
    <row r="20205" spans="1:3" x14ac:dyDescent="0.25">
      <c r="A20205">
        <v>28148158</v>
      </c>
      <c r="B20205" t="s">
        <v>16381</v>
      </c>
      <c r="C20205">
        <v>1</v>
      </c>
    </row>
    <row r="20206" spans="1:3" x14ac:dyDescent="0.25">
      <c r="A20206">
        <v>28252282</v>
      </c>
      <c r="B20206" t="s">
        <v>16380</v>
      </c>
      <c r="C20206">
        <v>1</v>
      </c>
    </row>
    <row r="20207" spans="1:3" x14ac:dyDescent="0.25">
      <c r="A20207">
        <v>28252892</v>
      </c>
      <c r="B20207" t="s">
        <v>16379</v>
      </c>
      <c r="C20207">
        <v>1</v>
      </c>
    </row>
    <row r="20208" spans="1:3" x14ac:dyDescent="0.25">
      <c r="A20208">
        <v>28402388</v>
      </c>
      <c r="B20208" t="s">
        <v>16378</v>
      </c>
      <c r="C20208">
        <v>1</v>
      </c>
    </row>
    <row r="20209" spans="1:3" x14ac:dyDescent="0.25">
      <c r="A20209">
        <v>28423297</v>
      </c>
      <c r="B20209" t="s">
        <v>16377</v>
      </c>
      <c r="C20209">
        <v>1</v>
      </c>
    </row>
    <row r="20210" spans="1:3" x14ac:dyDescent="0.25">
      <c r="A20210">
        <v>28427392</v>
      </c>
      <c r="B20210" t="s">
        <v>16376</v>
      </c>
      <c r="C20210">
        <v>0</v>
      </c>
    </row>
    <row r="20211" spans="1:3" x14ac:dyDescent="0.25">
      <c r="A20211">
        <v>30207178</v>
      </c>
      <c r="B20211" t="s">
        <v>16375</v>
      </c>
      <c r="C20211">
        <v>1</v>
      </c>
    </row>
    <row r="20212" spans="1:3" x14ac:dyDescent="0.25">
      <c r="A20212">
        <v>30300055</v>
      </c>
      <c r="B20212" t="s">
        <v>16374</v>
      </c>
      <c r="C20212">
        <v>1</v>
      </c>
    </row>
    <row r="20213" spans="1:3" x14ac:dyDescent="0.25">
      <c r="A20213">
        <v>31904678</v>
      </c>
      <c r="B20213" t="s">
        <v>16373</v>
      </c>
      <c r="C20213">
        <v>1</v>
      </c>
    </row>
    <row r="20214" spans="1:3" x14ac:dyDescent="0.25">
      <c r="A20214">
        <v>32464853</v>
      </c>
      <c r="B20214" t="s">
        <v>16372</v>
      </c>
      <c r="C20214">
        <v>1</v>
      </c>
    </row>
    <row r="20215" spans="1:3" x14ac:dyDescent="0.25">
      <c r="A20215">
        <v>33142310</v>
      </c>
      <c r="B20215" t="s">
        <v>16371</v>
      </c>
      <c r="C20215">
        <v>1</v>
      </c>
    </row>
    <row r="20216" spans="1:3" x14ac:dyDescent="0.25">
      <c r="A20216">
        <v>33143076</v>
      </c>
      <c r="B20216" t="s">
        <v>16370</v>
      </c>
      <c r="C20216">
        <v>0</v>
      </c>
    </row>
    <row r="20217" spans="1:3" x14ac:dyDescent="0.25">
      <c r="A20217">
        <v>33156599</v>
      </c>
      <c r="B20217" t="s">
        <v>16369</v>
      </c>
      <c r="C20217">
        <v>1</v>
      </c>
    </row>
    <row r="20218" spans="1:3" x14ac:dyDescent="0.25">
      <c r="A20218">
        <v>35460872</v>
      </c>
      <c r="B20218" t="s">
        <v>16368</v>
      </c>
      <c r="C20218">
        <v>1</v>
      </c>
    </row>
    <row r="20219" spans="1:3" x14ac:dyDescent="0.25">
      <c r="A20219">
        <v>37313654</v>
      </c>
      <c r="B20219" t="s">
        <v>16367</v>
      </c>
      <c r="C20219">
        <v>1</v>
      </c>
    </row>
    <row r="20220" spans="1:3" x14ac:dyDescent="0.25">
      <c r="A20220">
        <v>37791332</v>
      </c>
      <c r="B20220" t="s">
        <v>16366</v>
      </c>
      <c r="C20220">
        <v>1</v>
      </c>
    </row>
    <row r="20221" spans="1:3" x14ac:dyDescent="0.25">
      <c r="A20221">
        <v>37793681</v>
      </c>
      <c r="B20221" t="s">
        <v>16365</v>
      </c>
      <c r="C20221">
        <v>1</v>
      </c>
    </row>
    <row r="20222" spans="1:3" x14ac:dyDescent="0.25">
      <c r="A20222">
        <v>37794337</v>
      </c>
      <c r="B20222" t="s">
        <v>16364</v>
      </c>
      <c r="C20222">
        <v>1</v>
      </c>
    </row>
    <row r="20223" spans="1:3" x14ac:dyDescent="0.25">
      <c r="A20223">
        <v>37795535</v>
      </c>
      <c r="B20223" t="s">
        <v>16363</v>
      </c>
      <c r="C20223">
        <v>0</v>
      </c>
    </row>
    <row r="20224" spans="1:3" x14ac:dyDescent="0.25">
      <c r="A20224">
        <v>37796237</v>
      </c>
      <c r="B20224" t="s">
        <v>16362</v>
      </c>
      <c r="C20224">
        <v>1</v>
      </c>
    </row>
    <row r="20225" spans="1:3" x14ac:dyDescent="0.25">
      <c r="A20225">
        <v>37796731</v>
      </c>
      <c r="B20225" t="s">
        <v>16361</v>
      </c>
      <c r="C20225">
        <v>1</v>
      </c>
    </row>
    <row r="20226" spans="1:3" x14ac:dyDescent="0.25">
      <c r="A20226">
        <v>37796970</v>
      </c>
      <c r="B20226" t="s">
        <v>16360</v>
      </c>
      <c r="C20226">
        <v>1</v>
      </c>
    </row>
    <row r="20227" spans="1:3" x14ac:dyDescent="0.25">
      <c r="A20227">
        <v>37800204</v>
      </c>
      <c r="B20227" t="s">
        <v>16359</v>
      </c>
      <c r="C20227">
        <v>1</v>
      </c>
    </row>
    <row r="20228" spans="1:3" x14ac:dyDescent="0.25">
      <c r="A20228">
        <v>37800752</v>
      </c>
      <c r="B20228" t="s">
        <v>16358</v>
      </c>
      <c r="C20228">
        <v>1</v>
      </c>
    </row>
    <row r="20229" spans="1:3" x14ac:dyDescent="0.25">
      <c r="A20229">
        <v>37801262</v>
      </c>
      <c r="B20229" t="s">
        <v>16357</v>
      </c>
      <c r="C20229">
        <v>1</v>
      </c>
    </row>
    <row r="20230" spans="1:3" x14ac:dyDescent="0.25">
      <c r="A20230">
        <v>37801389</v>
      </c>
      <c r="B20230" t="s">
        <v>16356</v>
      </c>
      <c r="C20230">
        <v>1</v>
      </c>
    </row>
    <row r="20231" spans="1:3" x14ac:dyDescent="0.25">
      <c r="A20231">
        <v>37802021</v>
      </c>
      <c r="B20231" t="s">
        <v>16355</v>
      </c>
      <c r="C20231">
        <v>1</v>
      </c>
    </row>
    <row r="20232" spans="1:3" x14ac:dyDescent="0.25">
      <c r="A20232">
        <v>37805547</v>
      </c>
      <c r="B20232" t="s">
        <v>16354</v>
      </c>
      <c r="C20232">
        <v>1</v>
      </c>
    </row>
    <row r="20233" spans="1:3" x14ac:dyDescent="0.25">
      <c r="A20233">
        <v>37806009</v>
      </c>
      <c r="B20233" t="s">
        <v>16353</v>
      </c>
      <c r="C20233">
        <v>1</v>
      </c>
    </row>
    <row r="20234" spans="1:3" x14ac:dyDescent="0.25">
      <c r="A20234">
        <v>37806076</v>
      </c>
      <c r="B20234" t="s">
        <v>16352</v>
      </c>
      <c r="C20234">
        <v>1</v>
      </c>
    </row>
    <row r="20235" spans="1:3" x14ac:dyDescent="0.25">
      <c r="A20235">
        <v>37806100</v>
      </c>
      <c r="B20235" t="s">
        <v>16351</v>
      </c>
      <c r="C20235">
        <v>1</v>
      </c>
    </row>
    <row r="20236" spans="1:3" x14ac:dyDescent="0.25">
      <c r="A20236">
        <v>37807250</v>
      </c>
      <c r="B20236" t="s">
        <v>16350</v>
      </c>
      <c r="C20236">
        <v>1</v>
      </c>
    </row>
    <row r="20237" spans="1:3" x14ac:dyDescent="0.25">
      <c r="A20237">
        <v>37808693</v>
      </c>
      <c r="B20237" t="s">
        <v>16349</v>
      </c>
      <c r="C20237">
        <v>1</v>
      </c>
    </row>
    <row r="20238" spans="1:3" x14ac:dyDescent="0.25">
      <c r="A20238">
        <v>37811141</v>
      </c>
      <c r="B20238" t="s">
        <v>16348</v>
      </c>
      <c r="C20238">
        <v>0</v>
      </c>
    </row>
    <row r="20239" spans="1:3" x14ac:dyDescent="0.25">
      <c r="A20239">
        <v>37813594</v>
      </c>
      <c r="B20239" t="s">
        <v>16347</v>
      </c>
      <c r="C20239">
        <v>1</v>
      </c>
    </row>
    <row r="20240" spans="1:3" x14ac:dyDescent="0.25">
      <c r="A20240">
        <v>37814892</v>
      </c>
      <c r="B20240" t="s">
        <v>16346</v>
      </c>
      <c r="C20240">
        <v>1</v>
      </c>
    </row>
    <row r="20241" spans="1:3" x14ac:dyDescent="0.25">
      <c r="A20241">
        <v>37815004</v>
      </c>
      <c r="B20241" t="s">
        <v>16345</v>
      </c>
      <c r="C20241">
        <v>1</v>
      </c>
    </row>
    <row r="20242" spans="1:3" x14ac:dyDescent="0.25">
      <c r="A20242">
        <v>37815791</v>
      </c>
      <c r="B20242" t="s">
        <v>16344</v>
      </c>
      <c r="C20242">
        <v>1</v>
      </c>
    </row>
    <row r="20243" spans="1:3" x14ac:dyDescent="0.25">
      <c r="A20243">
        <v>37815912</v>
      </c>
      <c r="B20243" t="s">
        <v>16343</v>
      </c>
      <c r="C20243">
        <v>0</v>
      </c>
    </row>
    <row r="20244" spans="1:3" x14ac:dyDescent="0.25">
      <c r="A20244">
        <v>37816438</v>
      </c>
      <c r="B20244" t="s">
        <v>16342</v>
      </c>
      <c r="C20244">
        <v>0</v>
      </c>
    </row>
    <row r="20245" spans="1:3" x14ac:dyDescent="0.25">
      <c r="A20245">
        <v>37817872</v>
      </c>
      <c r="B20245" t="s">
        <v>16341</v>
      </c>
      <c r="C20245">
        <v>1</v>
      </c>
    </row>
    <row r="20246" spans="1:3" x14ac:dyDescent="0.25">
      <c r="A20246">
        <v>37817900</v>
      </c>
      <c r="B20246" t="s">
        <v>16340</v>
      </c>
      <c r="C20246">
        <v>1</v>
      </c>
    </row>
    <row r="20247" spans="1:3" x14ac:dyDescent="0.25">
      <c r="A20247">
        <v>37818137</v>
      </c>
      <c r="B20247" t="s">
        <v>16339</v>
      </c>
      <c r="C20247">
        <v>0</v>
      </c>
    </row>
    <row r="20248" spans="1:3" x14ac:dyDescent="0.25">
      <c r="A20248">
        <v>37818284</v>
      </c>
      <c r="B20248" t="s">
        <v>16338</v>
      </c>
      <c r="C20248">
        <v>1</v>
      </c>
    </row>
    <row r="20249" spans="1:3" x14ac:dyDescent="0.25">
      <c r="A20249">
        <v>37818288</v>
      </c>
      <c r="B20249" t="s">
        <v>16337</v>
      </c>
      <c r="C20249">
        <v>1</v>
      </c>
    </row>
    <row r="20250" spans="1:3" x14ac:dyDescent="0.25">
      <c r="A20250">
        <v>37818560</v>
      </c>
      <c r="B20250" t="s">
        <v>16336</v>
      </c>
      <c r="C20250">
        <v>1</v>
      </c>
    </row>
    <row r="20251" spans="1:3" x14ac:dyDescent="0.25">
      <c r="A20251">
        <v>37818970</v>
      </c>
      <c r="B20251" t="s">
        <v>16335</v>
      </c>
      <c r="C20251">
        <v>1</v>
      </c>
    </row>
    <row r="20252" spans="1:3" x14ac:dyDescent="0.25">
      <c r="A20252">
        <v>37819407</v>
      </c>
      <c r="B20252" t="s">
        <v>16334</v>
      </c>
      <c r="C20252">
        <v>1</v>
      </c>
    </row>
    <row r="20253" spans="1:3" x14ac:dyDescent="0.25">
      <c r="A20253">
        <v>37819794</v>
      </c>
      <c r="B20253" t="s">
        <v>16333</v>
      </c>
      <c r="C20253">
        <v>1</v>
      </c>
    </row>
    <row r="20254" spans="1:3" x14ac:dyDescent="0.25">
      <c r="A20254">
        <v>37819795</v>
      </c>
      <c r="B20254" t="s">
        <v>16332</v>
      </c>
      <c r="C20254">
        <v>1</v>
      </c>
    </row>
    <row r="20255" spans="1:3" x14ac:dyDescent="0.25">
      <c r="A20255">
        <v>37820118</v>
      </c>
      <c r="B20255" t="s">
        <v>16331</v>
      </c>
      <c r="C20255">
        <v>1</v>
      </c>
    </row>
    <row r="20256" spans="1:3" x14ac:dyDescent="0.25">
      <c r="A20256">
        <v>37821299</v>
      </c>
      <c r="B20256" t="s">
        <v>16330</v>
      </c>
      <c r="C20256">
        <v>1</v>
      </c>
    </row>
    <row r="20257" spans="1:3" x14ac:dyDescent="0.25">
      <c r="A20257">
        <v>37822838</v>
      </c>
      <c r="B20257" t="s">
        <v>16329</v>
      </c>
      <c r="C20257">
        <v>0</v>
      </c>
    </row>
    <row r="20258" spans="1:3" x14ac:dyDescent="0.25">
      <c r="A20258">
        <v>37822921</v>
      </c>
      <c r="B20258" t="s">
        <v>16328</v>
      </c>
      <c r="C20258">
        <v>1</v>
      </c>
    </row>
    <row r="20259" spans="1:3" x14ac:dyDescent="0.25">
      <c r="A20259">
        <v>37824551</v>
      </c>
      <c r="B20259" t="s">
        <v>16327</v>
      </c>
      <c r="C20259">
        <v>1</v>
      </c>
    </row>
    <row r="20260" spans="1:3" x14ac:dyDescent="0.25">
      <c r="A20260">
        <v>37825686</v>
      </c>
      <c r="B20260" t="s">
        <v>16326</v>
      </c>
      <c r="C20260">
        <v>1</v>
      </c>
    </row>
    <row r="20261" spans="1:3" x14ac:dyDescent="0.25">
      <c r="A20261">
        <v>37826004</v>
      </c>
      <c r="B20261" t="s">
        <v>16325</v>
      </c>
      <c r="C20261">
        <v>1</v>
      </c>
    </row>
    <row r="20262" spans="1:3" x14ac:dyDescent="0.25">
      <c r="A20262">
        <v>37828824</v>
      </c>
      <c r="B20262" t="s">
        <v>16324</v>
      </c>
      <c r="C20262">
        <v>1</v>
      </c>
    </row>
    <row r="20263" spans="1:3" x14ac:dyDescent="0.25">
      <c r="A20263">
        <v>37829336</v>
      </c>
      <c r="B20263" t="s">
        <v>16323</v>
      </c>
      <c r="C20263">
        <v>1</v>
      </c>
    </row>
    <row r="20264" spans="1:3" x14ac:dyDescent="0.25">
      <c r="A20264">
        <v>37832333</v>
      </c>
      <c r="B20264" t="s">
        <v>16322</v>
      </c>
      <c r="C20264">
        <v>0</v>
      </c>
    </row>
    <row r="20265" spans="1:3" x14ac:dyDescent="0.25">
      <c r="A20265">
        <v>37832725</v>
      </c>
      <c r="B20265" t="s">
        <v>16321</v>
      </c>
      <c r="C20265">
        <v>0</v>
      </c>
    </row>
    <row r="20266" spans="1:3" x14ac:dyDescent="0.25">
      <c r="A20266">
        <v>37833054</v>
      </c>
      <c r="B20266" t="s">
        <v>16320</v>
      </c>
      <c r="C20266">
        <v>1</v>
      </c>
    </row>
    <row r="20267" spans="1:3" x14ac:dyDescent="0.25">
      <c r="A20267">
        <v>37833068</v>
      </c>
      <c r="B20267" t="s">
        <v>16319</v>
      </c>
      <c r="C20267">
        <v>1</v>
      </c>
    </row>
    <row r="20268" spans="1:3" x14ac:dyDescent="0.25">
      <c r="A20268">
        <v>37833181</v>
      </c>
      <c r="B20268" t="s">
        <v>16318</v>
      </c>
      <c r="C20268">
        <v>1</v>
      </c>
    </row>
    <row r="20269" spans="1:3" x14ac:dyDescent="0.25">
      <c r="A20269">
        <v>37833692</v>
      </c>
      <c r="B20269" t="s">
        <v>16317</v>
      </c>
      <c r="C20269">
        <v>1</v>
      </c>
    </row>
    <row r="20270" spans="1:3" x14ac:dyDescent="0.25">
      <c r="A20270">
        <v>37833747</v>
      </c>
      <c r="B20270" t="s">
        <v>16316</v>
      </c>
      <c r="C20270">
        <v>1</v>
      </c>
    </row>
    <row r="20271" spans="1:3" x14ac:dyDescent="0.25">
      <c r="A20271">
        <v>37833764</v>
      </c>
      <c r="B20271" t="s">
        <v>16315</v>
      </c>
      <c r="C20271">
        <v>1</v>
      </c>
    </row>
    <row r="20272" spans="1:3" x14ac:dyDescent="0.25">
      <c r="A20272">
        <v>37834366</v>
      </c>
      <c r="B20272" t="s">
        <v>16314</v>
      </c>
      <c r="C20272">
        <v>1</v>
      </c>
    </row>
    <row r="20273" spans="1:3" x14ac:dyDescent="0.25">
      <c r="A20273">
        <v>37834851</v>
      </c>
      <c r="B20273" t="s">
        <v>16313</v>
      </c>
      <c r="C20273">
        <v>1</v>
      </c>
    </row>
    <row r="20274" spans="1:3" x14ac:dyDescent="0.25">
      <c r="A20274">
        <v>37835023</v>
      </c>
      <c r="B20274" t="s">
        <v>16312</v>
      </c>
      <c r="C20274">
        <v>1</v>
      </c>
    </row>
    <row r="20275" spans="1:3" x14ac:dyDescent="0.25">
      <c r="A20275">
        <v>37835036</v>
      </c>
      <c r="B20275" t="s">
        <v>16311</v>
      </c>
      <c r="C20275">
        <v>1</v>
      </c>
    </row>
    <row r="20276" spans="1:3" x14ac:dyDescent="0.25">
      <c r="A20276">
        <v>37835350</v>
      </c>
      <c r="B20276" t="s">
        <v>16310</v>
      </c>
      <c r="C20276">
        <v>1</v>
      </c>
    </row>
    <row r="20277" spans="1:3" x14ac:dyDescent="0.25">
      <c r="A20277">
        <v>37835777</v>
      </c>
      <c r="B20277" t="s">
        <v>16309</v>
      </c>
      <c r="C20277">
        <v>1</v>
      </c>
    </row>
    <row r="20278" spans="1:3" x14ac:dyDescent="0.25">
      <c r="A20278">
        <v>37836562</v>
      </c>
      <c r="B20278" t="s">
        <v>16308</v>
      </c>
      <c r="C20278">
        <v>1</v>
      </c>
    </row>
    <row r="20279" spans="1:3" x14ac:dyDescent="0.25">
      <c r="A20279">
        <v>37836812</v>
      </c>
      <c r="B20279" t="s">
        <v>16307</v>
      </c>
      <c r="C20279">
        <v>0</v>
      </c>
    </row>
    <row r="20280" spans="1:3" x14ac:dyDescent="0.25">
      <c r="A20280">
        <v>37839971</v>
      </c>
      <c r="B20280" t="s">
        <v>16306</v>
      </c>
      <c r="C20280">
        <v>1</v>
      </c>
    </row>
    <row r="20281" spans="1:3" x14ac:dyDescent="0.25">
      <c r="A20281">
        <v>37885563</v>
      </c>
      <c r="B20281" t="s">
        <v>16305</v>
      </c>
      <c r="C20281">
        <v>1</v>
      </c>
    </row>
    <row r="20282" spans="1:3" x14ac:dyDescent="0.25">
      <c r="A20282">
        <v>37889563</v>
      </c>
      <c r="B20282" t="s">
        <v>16304</v>
      </c>
      <c r="C20282">
        <v>1</v>
      </c>
    </row>
    <row r="20283" spans="1:3" x14ac:dyDescent="0.25">
      <c r="A20283">
        <v>37891917</v>
      </c>
      <c r="B20283" t="s">
        <v>16303</v>
      </c>
      <c r="C20283">
        <v>1</v>
      </c>
    </row>
    <row r="20284" spans="1:3" x14ac:dyDescent="0.25">
      <c r="A20284">
        <v>37923312</v>
      </c>
      <c r="B20284" t="s">
        <v>16302</v>
      </c>
      <c r="C20284">
        <v>0</v>
      </c>
    </row>
    <row r="20285" spans="1:3" x14ac:dyDescent="0.25">
      <c r="A20285">
        <v>37931669</v>
      </c>
      <c r="B20285" t="s">
        <v>16301</v>
      </c>
      <c r="C20285">
        <v>0</v>
      </c>
    </row>
    <row r="20286" spans="1:3" x14ac:dyDescent="0.25">
      <c r="A20286">
        <v>37940226</v>
      </c>
      <c r="B20286" t="s">
        <v>16300</v>
      </c>
      <c r="C20286">
        <v>1</v>
      </c>
    </row>
    <row r="20287" spans="1:3" x14ac:dyDescent="0.25">
      <c r="A20287">
        <v>40014426</v>
      </c>
      <c r="B20287" t="s">
        <v>16299</v>
      </c>
      <c r="C20287">
        <v>1</v>
      </c>
    </row>
    <row r="20288" spans="1:3" x14ac:dyDescent="0.25">
      <c r="A20288">
        <v>40756593</v>
      </c>
      <c r="B20288" t="s">
        <v>16298</v>
      </c>
      <c r="C20288">
        <v>1</v>
      </c>
    </row>
    <row r="20289" spans="1:3" x14ac:dyDescent="0.25">
      <c r="A20289">
        <v>41353494</v>
      </c>
      <c r="B20289" t="s">
        <v>16297</v>
      </c>
      <c r="C20289">
        <v>1</v>
      </c>
    </row>
    <row r="20290" spans="1:3" x14ac:dyDescent="0.25">
      <c r="A20290">
        <v>41389081</v>
      </c>
      <c r="B20290" t="s">
        <v>16296</v>
      </c>
      <c r="C20290">
        <v>1</v>
      </c>
    </row>
    <row r="20291" spans="1:3" x14ac:dyDescent="0.25">
      <c r="A20291">
        <v>41421383</v>
      </c>
      <c r="B20291" t="s">
        <v>16295</v>
      </c>
      <c r="C20291">
        <v>1</v>
      </c>
    </row>
    <row r="20292" spans="1:3" x14ac:dyDescent="0.25">
      <c r="A20292">
        <v>41422283</v>
      </c>
      <c r="B20292" t="s">
        <v>16294</v>
      </c>
      <c r="C20292">
        <v>1</v>
      </c>
    </row>
    <row r="20293" spans="1:3" x14ac:dyDescent="0.25">
      <c r="A20293">
        <v>41424253</v>
      </c>
      <c r="B20293" t="s">
        <v>16293</v>
      </c>
      <c r="C20293">
        <v>1</v>
      </c>
    </row>
    <row r="20294" spans="1:3" x14ac:dyDescent="0.25">
      <c r="A20294">
        <v>41491867</v>
      </c>
      <c r="B20294" t="s">
        <v>16292</v>
      </c>
      <c r="C20294">
        <v>1</v>
      </c>
    </row>
    <row r="20295" spans="1:3" x14ac:dyDescent="0.25">
      <c r="A20295">
        <v>41672717</v>
      </c>
      <c r="B20295" t="s">
        <v>16291</v>
      </c>
      <c r="C20295">
        <v>1</v>
      </c>
    </row>
    <row r="20296" spans="1:3" x14ac:dyDescent="0.25">
      <c r="A20296">
        <v>41705729</v>
      </c>
      <c r="B20296" t="s">
        <v>16290</v>
      </c>
      <c r="C20296">
        <v>1</v>
      </c>
    </row>
    <row r="20297" spans="1:3" x14ac:dyDescent="0.25">
      <c r="A20297">
        <v>41761976</v>
      </c>
      <c r="B20297" t="s">
        <v>16289</v>
      </c>
      <c r="C20297">
        <v>1</v>
      </c>
    </row>
    <row r="20298" spans="1:3" x14ac:dyDescent="0.25">
      <c r="A20298">
        <v>41766726</v>
      </c>
      <c r="B20298" t="s">
        <v>16288</v>
      </c>
      <c r="C20298">
        <v>1</v>
      </c>
    </row>
    <row r="20299" spans="1:3" x14ac:dyDescent="0.25">
      <c r="A20299">
        <v>45427114</v>
      </c>
      <c r="B20299" t="s">
        <v>16287</v>
      </c>
      <c r="C20299">
        <v>1</v>
      </c>
    </row>
    <row r="20300" spans="1:3" x14ac:dyDescent="0.25">
      <c r="A20300">
        <v>45471194</v>
      </c>
      <c r="B20300" t="s">
        <v>16286</v>
      </c>
      <c r="C20300">
        <v>1</v>
      </c>
    </row>
    <row r="20301" spans="1:3" x14ac:dyDescent="0.25">
      <c r="A20301">
        <v>46660815</v>
      </c>
      <c r="B20301" t="s">
        <v>16285</v>
      </c>
      <c r="C20301">
        <v>1</v>
      </c>
    </row>
    <row r="20302" spans="1:3" x14ac:dyDescent="0.25">
      <c r="A20302">
        <v>49655280</v>
      </c>
      <c r="B20302" t="s">
        <v>16284</v>
      </c>
      <c r="C20302">
        <v>1</v>
      </c>
    </row>
    <row r="20303" spans="1:3" x14ac:dyDescent="0.25">
      <c r="A20303">
        <v>50894414</v>
      </c>
      <c r="B20303" t="s">
        <v>16283</v>
      </c>
      <c r="C20303">
        <v>1</v>
      </c>
    </row>
    <row r="20304" spans="1:3" x14ac:dyDescent="0.25">
      <c r="A20304">
        <v>51551248</v>
      </c>
      <c r="B20304" t="s">
        <v>16282</v>
      </c>
      <c r="C20304">
        <v>1</v>
      </c>
    </row>
    <row r="20305" spans="1:3" x14ac:dyDescent="0.25">
      <c r="A20305">
        <v>51595615</v>
      </c>
      <c r="B20305" t="s">
        <v>16281</v>
      </c>
      <c r="C20305">
        <v>1</v>
      </c>
    </row>
    <row r="20306" spans="1:3" x14ac:dyDescent="0.25">
      <c r="A20306">
        <v>51626944</v>
      </c>
      <c r="B20306" t="s">
        <v>16280</v>
      </c>
      <c r="C20306">
        <v>1</v>
      </c>
    </row>
    <row r="20307" spans="1:3" x14ac:dyDescent="0.25">
      <c r="A20307">
        <v>51699604</v>
      </c>
      <c r="B20307" t="s">
        <v>16279</v>
      </c>
      <c r="C20307">
        <v>1</v>
      </c>
    </row>
    <row r="20308" spans="1:3" x14ac:dyDescent="0.25">
      <c r="A20308">
        <v>51857428</v>
      </c>
      <c r="B20308" t="s">
        <v>16278</v>
      </c>
      <c r="C20308">
        <v>1</v>
      </c>
    </row>
    <row r="20309" spans="1:3" x14ac:dyDescent="0.25">
      <c r="A20309">
        <v>51883984</v>
      </c>
      <c r="B20309" t="s">
        <v>16277</v>
      </c>
      <c r="C20309">
        <v>0</v>
      </c>
    </row>
    <row r="20310" spans="1:3" x14ac:dyDescent="0.25">
      <c r="A20310">
        <v>52108554</v>
      </c>
      <c r="B20310" t="s">
        <v>16276</v>
      </c>
      <c r="C20310">
        <v>0</v>
      </c>
    </row>
    <row r="20311" spans="1:3" x14ac:dyDescent="0.25">
      <c r="A20311">
        <v>60250543</v>
      </c>
      <c r="B20311" t="s">
        <v>16275</v>
      </c>
      <c r="C20311">
        <v>1</v>
      </c>
    </row>
    <row r="20312" spans="1:3" x14ac:dyDescent="0.25">
      <c r="A20312">
        <v>60251120</v>
      </c>
      <c r="B20312" t="s">
        <v>16274</v>
      </c>
      <c r="C20312">
        <v>1</v>
      </c>
    </row>
    <row r="20313" spans="1:3" x14ac:dyDescent="0.25">
      <c r="A20313">
        <v>63251953</v>
      </c>
      <c r="B20313" t="s">
        <v>16273</v>
      </c>
      <c r="C20313">
        <v>1</v>
      </c>
    </row>
    <row r="20314" spans="1:3" x14ac:dyDescent="0.25">
      <c r="A20314">
        <v>63271447</v>
      </c>
      <c r="B20314" t="s">
        <v>16272</v>
      </c>
      <c r="C20314">
        <v>1</v>
      </c>
    </row>
    <row r="20315" spans="1:3" x14ac:dyDescent="0.25">
      <c r="A20315">
        <v>63271763</v>
      </c>
      <c r="B20315" t="s">
        <v>16271</v>
      </c>
      <c r="C20315">
        <v>1</v>
      </c>
    </row>
    <row r="20316" spans="1:3" x14ac:dyDescent="0.25">
      <c r="A20316">
        <v>63271773</v>
      </c>
      <c r="B20316" t="s">
        <v>16270</v>
      </c>
      <c r="C20316">
        <v>1</v>
      </c>
    </row>
    <row r="20317" spans="1:3" x14ac:dyDescent="0.25">
      <c r="A20317">
        <v>63273937</v>
      </c>
      <c r="B20317" t="s">
        <v>16269</v>
      </c>
      <c r="C20317">
        <v>1</v>
      </c>
    </row>
    <row r="20318" spans="1:3" x14ac:dyDescent="0.25">
      <c r="A20318">
        <v>63274437</v>
      </c>
      <c r="B20318" t="s">
        <v>16268</v>
      </c>
      <c r="C20318">
        <v>1</v>
      </c>
    </row>
    <row r="20319" spans="1:3" x14ac:dyDescent="0.25">
      <c r="A20319">
        <v>63274775</v>
      </c>
      <c r="B20319" t="s">
        <v>16267</v>
      </c>
      <c r="C20319">
        <v>1</v>
      </c>
    </row>
    <row r="20320" spans="1:3" x14ac:dyDescent="0.25">
      <c r="A20320">
        <v>63275400</v>
      </c>
      <c r="B20320" t="s">
        <v>16266</v>
      </c>
      <c r="C20320">
        <v>0</v>
      </c>
    </row>
    <row r="20321" spans="1:3" x14ac:dyDescent="0.25">
      <c r="A20321">
        <v>63275611</v>
      </c>
      <c r="B20321" t="s">
        <v>16265</v>
      </c>
      <c r="C20321">
        <v>1</v>
      </c>
    </row>
    <row r="20322" spans="1:3" x14ac:dyDescent="0.25">
      <c r="A20322">
        <v>63277765</v>
      </c>
      <c r="B20322" t="s">
        <v>16264</v>
      </c>
      <c r="C20322">
        <v>1</v>
      </c>
    </row>
    <row r="20323" spans="1:3" x14ac:dyDescent="0.25">
      <c r="A20323">
        <v>63280045</v>
      </c>
      <c r="B20323" t="s">
        <v>16263</v>
      </c>
      <c r="C20323">
        <v>0</v>
      </c>
    </row>
    <row r="20324" spans="1:3" x14ac:dyDescent="0.25">
      <c r="A20324">
        <v>63282537</v>
      </c>
      <c r="B20324" t="s">
        <v>16262</v>
      </c>
      <c r="C20324">
        <v>1</v>
      </c>
    </row>
    <row r="20325" spans="1:3" x14ac:dyDescent="0.25">
      <c r="A20325">
        <v>63283481</v>
      </c>
      <c r="B20325" t="s">
        <v>16261</v>
      </c>
      <c r="C20325">
        <v>1</v>
      </c>
    </row>
    <row r="20326" spans="1:3" x14ac:dyDescent="0.25">
      <c r="A20326">
        <v>63284922</v>
      </c>
      <c r="B20326" t="s">
        <v>16260</v>
      </c>
      <c r="C20326">
        <v>1</v>
      </c>
    </row>
    <row r="20327" spans="1:3" x14ac:dyDescent="0.25">
      <c r="A20327">
        <v>63287104</v>
      </c>
      <c r="B20327" t="s">
        <v>16259</v>
      </c>
      <c r="C20327">
        <v>1</v>
      </c>
    </row>
    <row r="20328" spans="1:3" x14ac:dyDescent="0.25">
      <c r="A20328">
        <v>63288482</v>
      </c>
      <c r="B20328" t="s">
        <v>16258</v>
      </c>
      <c r="C20328">
        <v>1</v>
      </c>
    </row>
    <row r="20329" spans="1:3" x14ac:dyDescent="0.25">
      <c r="A20329">
        <v>63289795</v>
      </c>
      <c r="B20329" t="s">
        <v>16257</v>
      </c>
      <c r="C20329">
        <v>1</v>
      </c>
    </row>
    <row r="20330" spans="1:3" x14ac:dyDescent="0.25">
      <c r="A20330">
        <v>63290841</v>
      </c>
      <c r="B20330" t="s">
        <v>16256</v>
      </c>
      <c r="C20330">
        <v>1</v>
      </c>
    </row>
    <row r="20331" spans="1:3" x14ac:dyDescent="0.25">
      <c r="A20331">
        <v>63294195</v>
      </c>
      <c r="B20331" t="s">
        <v>16255</v>
      </c>
      <c r="C20331">
        <v>1</v>
      </c>
    </row>
    <row r="20332" spans="1:3" x14ac:dyDescent="0.25">
      <c r="A20332">
        <v>63294824</v>
      </c>
      <c r="B20332" t="s">
        <v>16254</v>
      </c>
      <c r="C20332">
        <v>1</v>
      </c>
    </row>
    <row r="20333" spans="1:3" x14ac:dyDescent="0.25">
      <c r="A20333">
        <v>63295957</v>
      </c>
      <c r="B20333" t="s">
        <v>16253</v>
      </c>
      <c r="C20333">
        <v>1</v>
      </c>
    </row>
    <row r="20334" spans="1:3" x14ac:dyDescent="0.25">
      <c r="A20334">
        <v>63297671</v>
      </c>
      <c r="B20334" t="s">
        <v>16252</v>
      </c>
      <c r="C20334">
        <v>1</v>
      </c>
    </row>
    <row r="20335" spans="1:3" x14ac:dyDescent="0.25">
      <c r="A20335">
        <v>63297990</v>
      </c>
      <c r="B20335" t="s">
        <v>16251</v>
      </c>
      <c r="C20335">
        <v>1</v>
      </c>
    </row>
    <row r="20336" spans="1:3" x14ac:dyDescent="0.25">
      <c r="A20336">
        <v>63301307</v>
      </c>
      <c r="B20336" t="s">
        <v>16250</v>
      </c>
      <c r="C20336">
        <v>0</v>
      </c>
    </row>
    <row r="20337" spans="1:3" x14ac:dyDescent="0.25">
      <c r="A20337">
        <v>63301348</v>
      </c>
      <c r="B20337" t="s">
        <v>16249</v>
      </c>
      <c r="C20337">
        <v>1</v>
      </c>
    </row>
    <row r="20338" spans="1:3" x14ac:dyDescent="0.25">
      <c r="A20338">
        <v>63301798</v>
      </c>
      <c r="B20338" t="s">
        <v>16248</v>
      </c>
      <c r="C20338">
        <v>1</v>
      </c>
    </row>
    <row r="20339" spans="1:3" x14ac:dyDescent="0.25">
      <c r="A20339">
        <v>63303244</v>
      </c>
      <c r="B20339" t="s">
        <v>16247</v>
      </c>
      <c r="C20339">
        <v>1</v>
      </c>
    </row>
    <row r="20340" spans="1:3" x14ac:dyDescent="0.25">
      <c r="A20340">
        <v>63304072</v>
      </c>
      <c r="B20340" t="s">
        <v>16246</v>
      </c>
      <c r="C20340">
        <v>1</v>
      </c>
    </row>
    <row r="20341" spans="1:3" x14ac:dyDescent="0.25">
      <c r="A20341">
        <v>63305384</v>
      </c>
      <c r="B20341" t="s">
        <v>16245</v>
      </c>
      <c r="C20341">
        <v>1</v>
      </c>
    </row>
    <row r="20342" spans="1:3" x14ac:dyDescent="0.25">
      <c r="A20342">
        <v>63305387</v>
      </c>
      <c r="B20342" t="s">
        <v>16244</v>
      </c>
      <c r="C20342">
        <v>1</v>
      </c>
    </row>
    <row r="20343" spans="1:3" x14ac:dyDescent="0.25">
      <c r="A20343">
        <v>63306215</v>
      </c>
      <c r="B20343" t="s">
        <v>16243</v>
      </c>
      <c r="C20343">
        <v>1</v>
      </c>
    </row>
    <row r="20344" spans="1:3" x14ac:dyDescent="0.25">
      <c r="A20344">
        <v>63307471</v>
      </c>
      <c r="B20344" t="s">
        <v>16242</v>
      </c>
      <c r="C20344">
        <v>1</v>
      </c>
    </row>
    <row r="20345" spans="1:3" x14ac:dyDescent="0.25">
      <c r="A20345">
        <v>63308338</v>
      </c>
      <c r="B20345" t="s">
        <v>16241</v>
      </c>
      <c r="C20345">
        <v>0</v>
      </c>
    </row>
    <row r="20346" spans="1:3" x14ac:dyDescent="0.25">
      <c r="A20346">
        <v>63310221</v>
      </c>
      <c r="B20346" t="s">
        <v>16240</v>
      </c>
      <c r="C20346">
        <v>1</v>
      </c>
    </row>
    <row r="20347" spans="1:3" x14ac:dyDescent="0.25">
      <c r="A20347">
        <v>63312182</v>
      </c>
      <c r="B20347" t="s">
        <v>16239</v>
      </c>
      <c r="C20347">
        <v>1</v>
      </c>
    </row>
    <row r="20348" spans="1:3" x14ac:dyDescent="0.25">
      <c r="A20348">
        <v>63312339</v>
      </c>
      <c r="B20348" t="s">
        <v>16238</v>
      </c>
      <c r="C20348">
        <v>1</v>
      </c>
    </row>
    <row r="20349" spans="1:3" x14ac:dyDescent="0.25">
      <c r="A20349">
        <v>63316257</v>
      </c>
      <c r="B20349" t="s">
        <v>16237</v>
      </c>
      <c r="C20349">
        <v>1</v>
      </c>
    </row>
    <row r="20350" spans="1:3" x14ac:dyDescent="0.25">
      <c r="A20350">
        <v>63316647</v>
      </c>
      <c r="B20350" t="s">
        <v>16236</v>
      </c>
      <c r="C20350">
        <v>0</v>
      </c>
    </row>
    <row r="20351" spans="1:3" x14ac:dyDescent="0.25">
      <c r="A20351">
        <v>63316776</v>
      </c>
      <c r="B20351" t="s">
        <v>16235</v>
      </c>
      <c r="C20351">
        <v>0</v>
      </c>
    </row>
    <row r="20352" spans="1:3" x14ac:dyDescent="0.25">
      <c r="A20352">
        <v>63317498</v>
      </c>
      <c r="B20352" t="s">
        <v>16234</v>
      </c>
      <c r="C20352">
        <v>1</v>
      </c>
    </row>
    <row r="20353" spans="1:3" x14ac:dyDescent="0.25">
      <c r="A20353">
        <v>63317550</v>
      </c>
      <c r="B20353" t="s">
        <v>16233</v>
      </c>
      <c r="C20353">
        <v>1</v>
      </c>
    </row>
    <row r="20354" spans="1:3" x14ac:dyDescent="0.25">
      <c r="A20354">
        <v>63317811</v>
      </c>
      <c r="B20354" t="s">
        <v>16232</v>
      </c>
      <c r="C20354">
        <v>1</v>
      </c>
    </row>
    <row r="20355" spans="1:3" x14ac:dyDescent="0.25">
      <c r="A20355">
        <v>63319278</v>
      </c>
      <c r="B20355" t="s">
        <v>16231</v>
      </c>
      <c r="C20355">
        <v>1</v>
      </c>
    </row>
    <row r="20356" spans="1:3" x14ac:dyDescent="0.25">
      <c r="A20356">
        <v>63320512</v>
      </c>
      <c r="B20356" t="s">
        <v>16230</v>
      </c>
      <c r="C20356">
        <v>1</v>
      </c>
    </row>
    <row r="20357" spans="1:3" x14ac:dyDescent="0.25">
      <c r="A20357">
        <v>63320947</v>
      </c>
      <c r="B20357" t="s">
        <v>16229</v>
      </c>
      <c r="C20357">
        <v>1</v>
      </c>
    </row>
    <row r="20358" spans="1:3" x14ac:dyDescent="0.25">
      <c r="A20358">
        <v>63321279</v>
      </c>
      <c r="B20358" t="s">
        <v>16228</v>
      </c>
      <c r="C20358">
        <v>1</v>
      </c>
    </row>
    <row r="20359" spans="1:3" x14ac:dyDescent="0.25">
      <c r="A20359">
        <v>63323293</v>
      </c>
      <c r="B20359" t="s">
        <v>16227</v>
      </c>
      <c r="C20359">
        <v>1</v>
      </c>
    </row>
    <row r="20360" spans="1:3" x14ac:dyDescent="0.25">
      <c r="A20360">
        <v>63325148</v>
      </c>
      <c r="B20360" t="s">
        <v>16226</v>
      </c>
      <c r="C20360">
        <v>1</v>
      </c>
    </row>
    <row r="20361" spans="1:3" x14ac:dyDescent="0.25">
      <c r="A20361">
        <v>63326983</v>
      </c>
      <c r="B20361" t="s">
        <v>16225</v>
      </c>
      <c r="C20361">
        <v>0</v>
      </c>
    </row>
    <row r="20362" spans="1:3" x14ac:dyDescent="0.25">
      <c r="A20362">
        <v>63327478</v>
      </c>
      <c r="B20362" t="s">
        <v>16224</v>
      </c>
      <c r="C20362">
        <v>1</v>
      </c>
    </row>
    <row r="20363" spans="1:3" x14ac:dyDescent="0.25">
      <c r="A20363">
        <v>63327998</v>
      </c>
      <c r="B20363" t="s">
        <v>16223</v>
      </c>
      <c r="C20363">
        <v>0</v>
      </c>
    </row>
    <row r="20364" spans="1:3" x14ac:dyDescent="0.25">
      <c r="A20364">
        <v>63328730</v>
      </c>
      <c r="B20364" t="s">
        <v>16222</v>
      </c>
      <c r="C20364">
        <v>1</v>
      </c>
    </row>
    <row r="20365" spans="1:3" x14ac:dyDescent="0.25">
      <c r="A20365">
        <v>63331686</v>
      </c>
      <c r="B20365" t="s">
        <v>16221</v>
      </c>
      <c r="C20365">
        <v>1</v>
      </c>
    </row>
    <row r="20366" spans="1:3" x14ac:dyDescent="0.25">
      <c r="A20366">
        <v>63332813</v>
      </c>
      <c r="B20366" t="s">
        <v>16220</v>
      </c>
      <c r="C20366">
        <v>1</v>
      </c>
    </row>
    <row r="20367" spans="1:3" x14ac:dyDescent="0.25">
      <c r="A20367">
        <v>63336355</v>
      </c>
      <c r="B20367" t="s">
        <v>16219</v>
      </c>
      <c r="C20367">
        <v>1</v>
      </c>
    </row>
    <row r="20368" spans="1:3" x14ac:dyDescent="0.25">
      <c r="A20368">
        <v>63338386</v>
      </c>
      <c r="B20368" t="s">
        <v>16218</v>
      </c>
      <c r="C20368">
        <v>1</v>
      </c>
    </row>
    <row r="20369" spans="1:3" x14ac:dyDescent="0.25">
      <c r="A20369">
        <v>63338588</v>
      </c>
      <c r="B20369" t="s">
        <v>16217</v>
      </c>
      <c r="C20369">
        <v>1</v>
      </c>
    </row>
    <row r="20370" spans="1:3" x14ac:dyDescent="0.25">
      <c r="A20370">
        <v>63338749</v>
      </c>
      <c r="B20370" t="s">
        <v>16216</v>
      </c>
      <c r="C20370">
        <v>0</v>
      </c>
    </row>
    <row r="20371" spans="1:3" x14ac:dyDescent="0.25">
      <c r="A20371">
        <v>63342338</v>
      </c>
      <c r="B20371" t="s">
        <v>16215</v>
      </c>
      <c r="C20371">
        <v>1</v>
      </c>
    </row>
    <row r="20372" spans="1:3" x14ac:dyDescent="0.25">
      <c r="A20372">
        <v>63356882</v>
      </c>
      <c r="B20372" t="s">
        <v>16214</v>
      </c>
      <c r="C20372">
        <v>1</v>
      </c>
    </row>
    <row r="20373" spans="1:3" x14ac:dyDescent="0.25">
      <c r="A20373">
        <v>63359546</v>
      </c>
      <c r="B20373" t="s">
        <v>16213</v>
      </c>
      <c r="C20373">
        <v>1</v>
      </c>
    </row>
    <row r="20374" spans="1:3" x14ac:dyDescent="0.25">
      <c r="A20374">
        <v>63391054</v>
      </c>
      <c r="B20374" t="s">
        <v>16212</v>
      </c>
      <c r="C20374">
        <v>0</v>
      </c>
    </row>
    <row r="20375" spans="1:3" x14ac:dyDescent="0.25">
      <c r="A20375">
        <v>63440201</v>
      </c>
      <c r="B20375" t="s">
        <v>16211</v>
      </c>
      <c r="C20375">
        <v>1</v>
      </c>
    </row>
    <row r="20376" spans="1:3" x14ac:dyDescent="0.25">
      <c r="A20376">
        <v>63478804</v>
      </c>
      <c r="B20376" t="s">
        <v>16210</v>
      </c>
      <c r="C20376">
        <v>1</v>
      </c>
    </row>
    <row r="20377" spans="1:3" x14ac:dyDescent="0.25">
      <c r="A20377">
        <v>63479261</v>
      </c>
      <c r="B20377" t="s">
        <v>16209</v>
      </c>
      <c r="C20377">
        <v>0</v>
      </c>
    </row>
    <row r="20378" spans="1:3" x14ac:dyDescent="0.25">
      <c r="A20378">
        <v>63480917</v>
      </c>
      <c r="B20378" t="s">
        <v>16208</v>
      </c>
      <c r="C20378">
        <v>0</v>
      </c>
    </row>
    <row r="20379" spans="1:3" x14ac:dyDescent="0.25">
      <c r="A20379">
        <v>63481041</v>
      </c>
      <c r="B20379" t="s">
        <v>16207</v>
      </c>
      <c r="C20379">
        <v>0</v>
      </c>
    </row>
    <row r="20380" spans="1:3" x14ac:dyDescent="0.25">
      <c r="A20380">
        <v>63482071</v>
      </c>
      <c r="B20380" t="s">
        <v>16206</v>
      </c>
      <c r="C20380">
        <v>1</v>
      </c>
    </row>
    <row r="20381" spans="1:3" x14ac:dyDescent="0.25">
      <c r="A20381">
        <v>73105763</v>
      </c>
      <c r="B20381" t="s">
        <v>16205</v>
      </c>
      <c r="C20381">
        <v>1</v>
      </c>
    </row>
    <row r="20382" spans="1:3" x14ac:dyDescent="0.25">
      <c r="A20382">
        <v>79289282</v>
      </c>
      <c r="B20382" t="s">
        <v>16204</v>
      </c>
      <c r="C20382">
        <v>0</v>
      </c>
    </row>
    <row r="20383" spans="1:3" x14ac:dyDescent="0.25">
      <c r="A20383">
        <v>80407078</v>
      </c>
      <c r="B20383" t="s">
        <v>16203</v>
      </c>
      <c r="C20383">
        <v>1</v>
      </c>
    </row>
    <row r="20384" spans="1:3" x14ac:dyDescent="0.25">
      <c r="A20384">
        <v>85160053</v>
      </c>
      <c r="B20384" t="s">
        <v>16202</v>
      </c>
      <c r="C20384">
        <v>1</v>
      </c>
    </row>
    <row r="20385" spans="1:3" x14ac:dyDescent="0.25">
      <c r="A20385">
        <v>91010651</v>
      </c>
      <c r="B20385" t="s">
        <v>16201</v>
      </c>
      <c r="C20385">
        <v>1</v>
      </c>
    </row>
    <row r="20386" spans="1:3" x14ac:dyDescent="0.25">
      <c r="A20386">
        <v>91104293</v>
      </c>
      <c r="B20386" t="s">
        <v>16200</v>
      </c>
      <c r="C20386">
        <v>0</v>
      </c>
    </row>
    <row r="20387" spans="1:3" x14ac:dyDescent="0.25">
      <c r="A20387">
        <v>91175660</v>
      </c>
      <c r="B20387" t="s">
        <v>16199</v>
      </c>
      <c r="C20387">
        <v>1</v>
      </c>
    </row>
    <row r="20388" spans="1:3" x14ac:dyDescent="0.25">
      <c r="A20388">
        <v>91177622</v>
      </c>
      <c r="B20388" t="s">
        <v>16198</v>
      </c>
      <c r="C20388">
        <v>1</v>
      </c>
    </row>
    <row r="20389" spans="1:3" x14ac:dyDescent="0.25">
      <c r="A20389">
        <v>91200456</v>
      </c>
      <c r="B20389" t="s">
        <v>16197</v>
      </c>
      <c r="C20389">
        <v>1</v>
      </c>
    </row>
    <row r="20390" spans="1:3" x14ac:dyDescent="0.25">
      <c r="A20390">
        <v>91202091</v>
      </c>
      <c r="B20390" t="s">
        <v>16196</v>
      </c>
      <c r="C20390">
        <v>0</v>
      </c>
    </row>
    <row r="20391" spans="1:3" x14ac:dyDescent="0.25">
      <c r="A20391">
        <v>91204541</v>
      </c>
      <c r="B20391" t="s">
        <v>16195</v>
      </c>
      <c r="C20391">
        <v>1</v>
      </c>
    </row>
    <row r="20392" spans="1:3" x14ac:dyDescent="0.25">
      <c r="A20392">
        <v>91206044</v>
      </c>
      <c r="B20392" t="s">
        <v>16194</v>
      </c>
      <c r="C20392">
        <v>1</v>
      </c>
    </row>
    <row r="20393" spans="1:3" x14ac:dyDescent="0.25">
      <c r="A20393">
        <v>91206450</v>
      </c>
      <c r="B20393" t="s">
        <v>16193</v>
      </c>
      <c r="C20393">
        <v>0</v>
      </c>
    </row>
    <row r="20394" spans="1:3" x14ac:dyDescent="0.25">
      <c r="A20394">
        <v>91207121</v>
      </c>
      <c r="B20394" t="s">
        <v>16192</v>
      </c>
      <c r="C20394">
        <v>1</v>
      </c>
    </row>
    <row r="20395" spans="1:3" x14ac:dyDescent="0.25">
      <c r="A20395">
        <v>91209417</v>
      </c>
      <c r="B20395" t="s">
        <v>16191</v>
      </c>
      <c r="C20395">
        <v>1</v>
      </c>
    </row>
    <row r="20396" spans="1:3" x14ac:dyDescent="0.25">
      <c r="A20396">
        <v>91210127</v>
      </c>
      <c r="B20396" t="s">
        <v>16190</v>
      </c>
      <c r="C20396">
        <v>1</v>
      </c>
    </row>
    <row r="20397" spans="1:3" x14ac:dyDescent="0.25">
      <c r="A20397">
        <v>91212987</v>
      </c>
      <c r="B20397" t="s">
        <v>16189</v>
      </c>
      <c r="C20397">
        <v>1</v>
      </c>
    </row>
    <row r="20398" spans="1:3" x14ac:dyDescent="0.25">
      <c r="A20398">
        <v>91213094</v>
      </c>
      <c r="B20398" t="s">
        <v>16188</v>
      </c>
      <c r="C20398">
        <v>1</v>
      </c>
    </row>
    <row r="20399" spans="1:3" x14ac:dyDescent="0.25">
      <c r="A20399">
        <v>91214803</v>
      </c>
      <c r="B20399" t="s">
        <v>16187</v>
      </c>
      <c r="C20399">
        <v>1</v>
      </c>
    </row>
    <row r="20400" spans="1:3" x14ac:dyDescent="0.25">
      <c r="A20400">
        <v>91214973</v>
      </c>
      <c r="B20400" t="s">
        <v>16186</v>
      </c>
      <c r="C20400">
        <v>1</v>
      </c>
    </row>
    <row r="20401" spans="1:3" x14ac:dyDescent="0.25">
      <c r="A20401">
        <v>91217111</v>
      </c>
      <c r="B20401" t="s">
        <v>16185</v>
      </c>
      <c r="C20401">
        <v>0</v>
      </c>
    </row>
    <row r="20402" spans="1:3" x14ac:dyDescent="0.25">
      <c r="A20402">
        <v>91218144</v>
      </c>
      <c r="B20402" t="s">
        <v>16184</v>
      </c>
      <c r="C20402">
        <v>1</v>
      </c>
    </row>
    <row r="20403" spans="1:3" x14ac:dyDescent="0.25">
      <c r="A20403">
        <v>91220176</v>
      </c>
      <c r="B20403" t="s">
        <v>16183</v>
      </c>
      <c r="C20403">
        <v>1</v>
      </c>
    </row>
    <row r="20404" spans="1:3" x14ac:dyDescent="0.25">
      <c r="A20404">
        <v>91221701</v>
      </c>
      <c r="B20404" t="s">
        <v>16182</v>
      </c>
      <c r="C20404">
        <v>1</v>
      </c>
    </row>
    <row r="20405" spans="1:3" x14ac:dyDescent="0.25">
      <c r="A20405">
        <v>91223381</v>
      </c>
      <c r="B20405" t="s">
        <v>16181</v>
      </c>
      <c r="C20405">
        <v>1</v>
      </c>
    </row>
    <row r="20406" spans="1:3" x14ac:dyDescent="0.25">
      <c r="A20406">
        <v>91224829</v>
      </c>
      <c r="B20406" t="s">
        <v>16180</v>
      </c>
      <c r="C20406">
        <v>1</v>
      </c>
    </row>
    <row r="20407" spans="1:3" x14ac:dyDescent="0.25">
      <c r="A20407">
        <v>91225436</v>
      </c>
      <c r="B20407" t="s">
        <v>16179</v>
      </c>
      <c r="C20407">
        <v>0</v>
      </c>
    </row>
    <row r="20408" spans="1:3" x14ac:dyDescent="0.25">
      <c r="A20408">
        <v>91225700</v>
      </c>
      <c r="B20408" t="s">
        <v>16178</v>
      </c>
      <c r="C20408">
        <v>1</v>
      </c>
    </row>
    <row r="20409" spans="1:3" x14ac:dyDescent="0.25">
      <c r="A20409">
        <v>91226209</v>
      </c>
      <c r="B20409" t="s">
        <v>16177</v>
      </c>
      <c r="C20409">
        <v>1</v>
      </c>
    </row>
    <row r="20410" spans="1:3" x14ac:dyDescent="0.25">
      <c r="A20410">
        <v>91226254</v>
      </c>
      <c r="B20410" t="s">
        <v>16176</v>
      </c>
      <c r="C20410">
        <v>1</v>
      </c>
    </row>
    <row r="20411" spans="1:3" x14ac:dyDescent="0.25">
      <c r="A20411">
        <v>91229660</v>
      </c>
      <c r="B20411" t="s">
        <v>16175</v>
      </c>
      <c r="C20411">
        <v>0</v>
      </c>
    </row>
    <row r="20412" spans="1:3" x14ac:dyDescent="0.25">
      <c r="A20412">
        <v>91229796</v>
      </c>
      <c r="B20412" t="s">
        <v>16174</v>
      </c>
      <c r="C20412">
        <v>0</v>
      </c>
    </row>
    <row r="20413" spans="1:3" x14ac:dyDescent="0.25">
      <c r="A20413">
        <v>91232319</v>
      </c>
      <c r="B20413" t="s">
        <v>16173</v>
      </c>
      <c r="C20413">
        <v>0</v>
      </c>
    </row>
    <row r="20414" spans="1:3" x14ac:dyDescent="0.25">
      <c r="A20414">
        <v>91232847</v>
      </c>
      <c r="B20414" t="s">
        <v>16172</v>
      </c>
      <c r="C20414">
        <v>1</v>
      </c>
    </row>
    <row r="20415" spans="1:3" x14ac:dyDescent="0.25">
      <c r="A20415">
        <v>91233254</v>
      </c>
      <c r="B20415" t="s">
        <v>16171</v>
      </c>
      <c r="C20415">
        <v>1</v>
      </c>
    </row>
    <row r="20416" spans="1:3" x14ac:dyDescent="0.25">
      <c r="A20416">
        <v>91235368</v>
      </c>
      <c r="B20416" t="s">
        <v>16170</v>
      </c>
      <c r="C20416">
        <v>0</v>
      </c>
    </row>
    <row r="20417" spans="1:3" x14ac:dyDescent="0.25">
      <c r="A20417">
        <v>91235511</v>
      </c>
      <c r="B20417" t="s">
        <v>16169</v>
      </c>
      <c r="C20417">
        <v>1</v>
      </c>
    </row>
    <row r="20418" spans="1:3" x14ac:dyDescent="0.25">
      <c r="A20418">
        <v>91236112</v>
      </c>
      <c r="B20418" t="s">
        <v>16168</v>
      </c>
      <c r="C20418">
        <v>0</v>
      </c>
    </row>
    <row r="20419" spans="1:3" x14ac:dyDescent="0.25">
      <c r="A20419">
        <v>91236225</v>
      </c>
      <c r="B20419" t="s">
        <v>16167</v>
      </c>
      <c r="C20419">
        <v>1</v>
      </c>
    </row>
    <row r="20420" spans="1:3" x14ac:dyDescent="0.25">
      <c r="A20420">
        <v>91236512</v>
      </c>
      <c r="B20420" t="s">
        <v>16166</v>
      </c>
      <c r="C20420">
        <v>1</v>
      </c>
    </row>
    <row r="20421" spans="1:3" x14ac:dyDescent="0.25">
      <c r="A20421">
        <v>91237656</v>
      </c>
      <c r="B20421" t="s">
        <v>16165</v>
      </c>
      <c r="C20421">
        <v>1</v>
      </c>
    </row>
    <row r="20422" spans="1:3" x14ac:dyDescent="0.25">
      <c r="A20422">
        <v>91240807</v>
      </c>
      <c r="B20422" t="s">
        <v>16164</v>
      </c>
      <c r="C20422">
        <v>1</v>
      </c>
    </row>
    <row r="20423" spans="1:3" x14ac:dyDescent="0.25">
      <c r="A20423">
        <v>91241135</v>
      </c>
      <c r="B20423" t="s">
        <v>16163</v>
      </c>
      <c r="C20423">
        <v>0</v>
      </c>
    </row>
    <row r="20424" spans="1:3" x14ac:dyDescent="0.25">
      <c r="A20424">
        <v>91242774</v>
      </c>
      <c r="B20424" t="s">
        <v>16162</v>
      </c>
      <c r="C20424">
        <v>1</v>
      </c>
    </row>
    <row r="20425" spans="1:3" x14ac:dyDescent="0.25">
      <c r="A20425">
        <v>91242777</v>
      </c>
      <c r="B20425" t="s">
        <v>16161</v>
      </c>
      <c r="C20425">
        <v>1</v>
      </c>
    </row>
    <row r="20426" spans="1:3" x14ac:dyDescent="0.25">
      <c r="A20426">
        <v>91243268</v>
      </c>
      <c r="B20426" t="s">
        <v>16160</v>
      </c>
      <c r="C20426">
        <v>0</v>
      </c>
    </row>
    <row r="20427" spans="1:3" x14ac:dyDescent="0.25">
      <c r="A20427">
        <v>91248021</v>
      </c>
      <c r="B20427" t="s">
        <v>16159</v>
      </c>
      <c r="C20427">
        <v>0</v>
      </c>
    </row>
    <row r="20428" spans="1:3" x14ac:dyDescent="0.25">
      <c r="A20428">
        <v>91250440</v>
      </c>
      <c r="B20428" t="s">
        <v>16158</v>
      </c>
      <c r="C20428">
        <v>1</v>
      </c>
    </row>
    <row r="20429" spans="1:3" x14ac:dyDescent="0.25">
      <c r="A20429">
        <v>91253069</v>
      </c>
      <c r="B20429" t="s">
        <v>16157</v>
      </c>
      <c r="C20429">
        <v>1</v>
      </c>
    </row>
    <row r="20430" spans="1:3" x14ac:dyDescent="0.25">
      <c r="A20430">
        <v>91266222</v>
      </c>
      <c r="B20430" t="s">
        <v>16156</v>
      </c>
      <c r="C20430">
        <v>1</v>
      </c>
    </row>
    <row r="20431" spans="1:3" x14ac:dyDescent="0.25">
      <c r="A20431">
        <v>91277499</v>
      </c>
      <c r="B20431" t="s">
        <v>16155</v>
      </c>
      <c r="C20431">
        <v>1</v>
      </c>
    </row>
    <row r="20432" spans="1:3" x14ac:dyDescent="0.25">
      <c r="A20432">
        <v>91296370</v>
      </c>
      <c r="B20432" t="s">
        <v>16154</v>
      </c>
      <c r="C20432">
        <v>1</v>
      </c>
    </row>
    <row r="20433" spans="1:3" x14ac:dyDescent="0.25">
      <c r="A20433">
        <v>91420231</v>
      </c>
      <c r="B20433" t="s">
        <v>16153</v>
      </c>
      <c r="C20433">
        <v>1</v>
      </c>
    </row>
    <row r="20434" spans="1:3" x14ac:dyDescent="0.25">
      <c r="A20434">
        <v>91473815</v>
      </c>
      <c r="B20434" t="s">
        <v>16152</v>
      </c>
      <c r="C20434">
        <v>1</v>
      </c>
    </row>
    <row r="20435" spans="1:3" x14ac:dyDescent="0.25">
      <c r="A20435">
        <v>91474159</v>
      </c>
      <c r="B20435" t="s">
        <v>16151</v>
      </c>
      <c r="C20435">
        <v>1</v>
      </c>
    </row>
    <row r="20436" spans="1:3" x14ac:dyDescent="0.25">
      <c r="A20436">
        <v>13839321</v>
      </c>
      <c r="B20436" t="s">
        <v>16150</v>
      </c>
      <c r="C20436">
        <v>0</v>
      </c>
    </row>
    <row r="20437" spans="1:3" x14ac:dyDescent="0.25">
      <c r="A20437">
        <v>60373016</v>
      </c>
      <c r="B20437" t="s">
        <v>16149</v>
      </c>
      <c r="C20437">
        <v>1</v>
      </c>
    </row>
    <row r="20438" spans="1:3" x14ac:dyDescent="0.25">
      <c r="A20438">
        <v>122259</v>
      </c>
      <c r="B20438" t="s">
        <v>16148</v>
      </c>
      <c r="C20438">
        <v>1</v>
      </c>
    </row>
    <row r="20439" spans="1:3" x14ac:dyDescent="0.25">
      <c r="A20439">
        <v>22913303</v>
      </c>
      <c r="B20439" t="s">
        <v>16147</v>
      </c>
      <c r="C20439">
        <v>1</v>
      </c>
    </row>
    <row r="20440" spans="1:3" x14ac:dyDescent="0.25">
      <c r="A20440">
        <v>13921342</v>
      </c>
      <c r="B20440" t="s">
        <v>16146</v>
      </c>
      <c r="C20440">
        <v>1</v>
      </c>
    </row>
    <row r="20441" spans="1:3" x14ac:dyDescent="0.25">
      <c r="A20441">
        <v>24569435</v>
      </c>
      <c r="B20441" t="s">
        <v>16145</v>
      </c>
      <c r="C20441">
        <v>1</v>
      </c>
    </row>
    <row r="20442" spans="1:3" x14ac:dyDescent="0.25">
      <c r="A20442">
        <v>8710577</v>
      </c>
      <c r="B20442" t="s">
        <v>16144</v>
      </c>
      <c r="C20442">
        <v>1</v>
      </c>
    </row>
    <row r="20443" spans="1:3" x14ac:dyDescent="0.25">
      <c r="A20443">
        <v>37833604</v>
      </c>
      <c r="B20443" t="s">
        <v>16143</v>
      </c>
      <c r="C20443">
        <v>1</v>
      </c>
    </row>
    <row r="20444" spans="1:3" x14ac:dyDescent="0.25">
      <c r="A20444">
        <v>63322494</v>
      </c>
      <c r="B20444" t="s">
        <v>16142</v>
      </c>
      <c r="C20444">
        <v>1</v>
      </c>
    </row>
    <row r="20445" spans="1:3" x14ac:dyDescent="0.25">
      <c r="A20445">
        <v>91269989</v>
      </c>
      <c r="B20445" t="s">
        <v>16141</v>
      </c>
      <c r="C20445">
        <v>0</v>
      </c>
    </row>
    <row r="20446" spans="1:3" x14ac:dyDescent="0.25">
      <c r="A20446">
        <v>1098689586</v>
      </c>
      <c r="B20446" t="s">
        <v>16140</v>
      </c>
      <c r="C20446">
        <v>1</v>
      </c>
    </row>
    <row r="20447" spans="1:3" x14ac:dyDescent="0.25">
      <c r="A20447">
        <v>4008230</v>
      </c>
      <c r="B20447" t="s">
        <v>16139</v>
      </c>
      <c r="C20447">
        <v>1</v>
      </c>
    </row>
    <row r="20448" spans="1:3" x14ac:dyDescent="0.25">
      <c r="A20448">
        <v>91070925</v>
      </c>
      <c r="B20448" t="s">
        <v>16138</v>
      </c>
      <c r="C20448">
        <v>1</v>
      </c>
    </row>
    <row r="20449" spans="1:3" x14ac:dyDescent="0.25">
      <c r="A20449">
        <v>63292630</v>
      </c>
      <c r="B20449" t="s">
        <v>16137</v>
      </c>
      <c r="C20449">
        <v>1</v>
      </c>
    </row>
    <row r="20450" spans="1:3" x14ac:dyDescent="0.25">
      <c r="A20450">
        <v>13806794</v>
      </c>
      <c r="B20450" t="s">
        <v>16136</v>
      </c>
      <c r="C20450">
        <v>0</v>
      </c>
    </row>
    <row r="20451" spans="1:3" x14ac:dyDescent="0.25">
      <c r="A20451">
        <v>91267852</v>
      </c>
      <c r="B20451" t="s">
        <v>16135</v>
      </c>
      <c r="C20451">
        <v>1</v>
      </c>
    </row>
    <row r="20452" spans="1:3" x14ac:dyDescent="0.25">
      <c r="A20452">
        <v>13806301</v>
      </c>
      <c r="B20452" t="s">
        <v>16134</v>
      </c>
      <c r="C20452">
        <v>1</v>
      </c>
    </row>
    <row r="20453" spans="1:3" x14ac:dyDescent="0.25">
      <c r="A20453">
        <v>19386578</v>
      </c>
      <c r="B20453" t="s">
        <v>16133</v>
      </c>
      <c r="C20453">
        <v>1</v>
      </c>
    </row>
    <row r="20454" spans="1:3" x14ac:dyDescent="0.25">
      <c r="A20454">
        <v>37752462</v>
      </c>
      <c r="B20454" t="s">
        <v>16132</v>
      </c>
      <c r="C20454">
        <v>1</v>
      </c>
    </row>
    <row r="20455" spans="1:3" x14ac:dyDescent="0.25">
      <c r="A20455">
        <v>63346168</v>
      </c>
      <c r="B20455" t="s">
        <v>16131</v>
      </c>
      <c r="C20455">
        <v>1</v>
      </c>
    </row>
    <row r="20456" spans="1:3" x14ac:dyDescent="0.25">
      <c r="A20456">
        <v>37810395</v>
      </c>
      <c r="B20456" t="s">
        <v>16130</v>
      </c>
      <c r="C20456">
        <v>1</v>
      </c>
    </row>
    <row r="20457" spans="1:3" x14ac:dyDescent="0.25">
      <c r="A20457">
        <v>63512834</v>
      </c>
      <c r="B20457" t="s">
        <v>16129</v>
      </c>
      <c r="C20457">
        <v>1</v>
      </c>
    </row>
    <row r="20458" spans="1:3" x14ac:dyDescent="0.25">
      <c r="A20458">
        <v>1098715122</v>
      </c>
      <c r="B20458" t="s">
        <v>16128</v>
      </c>
      <c r="C20458">
        <v>1</v>
      </c>
    </row>
    <row r="20459" spans="1:3" x14ac:dyDescent="0.25">
      <c r="A20459">
        <v>28054227</v>
      </c>
      <c r="B20459" t="s">
        <v>16127</v>
      </c>
      <c r="C20459">
        <v>1</v>
      </c>
    </row>
    <row r="20460" spans="1:3" x14ac:dyDescent="0.25">
      <c r="A20460">
        <v>91245131</v>
      </c>
      <c r="B20460" t="s">
        <v>16126</v>
      </c>
      <c r="C20460">
        <v>1</v>
      </c>
    </row>
    <row r="20461" spans="1:3" x14ac:dyDescent="0.25">
      <c r="A20461">
        <v>6068190</v>
      </c>
      <c r="B20461" t="s">
        <v>16125</v>
      </c>
      <c r="C20461">
        <v>1</v>
      </c>
    </row>
    <row r="20462" spans="1:3" x14ac:dyDescent="0.25">
      <c r="A20462">
        <v>6747063</v>
      </c>
      <c r="B20462" t="s">
        <v>16124</v>
      </c>
      <c r="C20462">
        <v>1</v>
      </c>
    </row>
    <row r="20463" spans="1:3" x14ac:dyDescent="0.25">
      <c r="A20463">
        <v>17117513</v>
      </c>
      <c r="B20463" t="s">
        <v>16123</v>
      </c>
      <c r="C20463">
        <v>0</v>
      </c>
    </row>
    <row r="20464" spans="1:3" x14ac:dyDescent="0.25">
      <c r="A20464">
        <v>37795791</v>
      </c>
      <c r="B20464" t="s">
        <v>16122</v>
      </c>
      <c r="C20464">
        <v>1</v>
      </c>
    </row>
    <row r="20465" spans="1:3" x14ac:dyDescent="0.25">
      <c r="A20465">
        <v>92027965</v>
      </c>
      <c r="B20465" t="s">
        <v>16121</v>
      </c>
      <c r="C20465">
        <v>1</v>
      </c>
    </row>
    <row r="20466" spans="1:3" x14ac:dyDescent="0.25">
      <c r="A20466">
        <v>12957069</v>
      </c>
      <c r="B20466" t="s">
        <v>16120</v>
      </c>
      <c r="C20466">
        <v>1</v>
      </c>
    </row>
    <row r="20467" spans="1:3" x14ac:dyDescent="0.25">
      <c r="A20467">
        <v>39792821</v>
      </c>
      <c r="B20467" t="s">
        <v>16119</v>
      </c>
      <c r="C20467">
        <v>1</v>
      </c>
    </row>
    <row r="20468" spans="1:3" x14ac:dyDescent="0.25">
      <c r="A20468">
        <v>37892969</v>
      </c>
      <c r="B20468" t="s">
        <v>16118</v>
      </c>
      <c r="C20468">
        <v>0</v>
      </c>
    </row>
    <row r="20469" spans="1:3" x14ac:dyDescent="0.25">
      <c r="A20469">
        <v>37886985</v>
      </c>
      <c r="B20469" t="s">
        <v>16117</v>
      </c>
      <c r="C20469">
        <v>1</v>
      </c>
    </row>
    <row r="20470" spans="1:3" x14ac:dyDescent="0.25">
      <c r="A20470">
        <v>91071950</v>
      </c>
      <c r="B20470" t="s">
        <v>16116</v>
      </c>
      <c r="C20470">
        <v>0</v>
      </c>
    </row>
    <row r="20471" spans="1:3" x14ac:dyDescent="0.25">
      <c r="A20471">
        <v>36184133</v>
      </c>
      <c r="B20471" t="s">
        <v>16115</v>
      </c>
      <c r="C20471">
        <v>0</v>
      </c>
    </row>
    <row r="20472" spans="1:3" x14ac:dyDescent="0.25">
      <c r="A20472">
        <v>51722001</v>
      </c>
      <c r="B20472" t="s">
        <v>16114</v>
      </c>
      <c r="C20472">
        <v>1</v>
      </c>
    </row>
    <row r="20473" spans="1:3" x14ac:dyDescent="0.25">
      <c r="A20473">
        <v>79416243</v>
      </c>
      <c r="B20473" t="s">
        <v>16113</v>
      </c>
      <c r="C20473">
        <v>0</v>
      </c>
    </row>
    <row r="20474" spans="1:3" x14ac:dyDescent="0.25">
      <c r="A20474">
        <v>63366735</v>
      </c>
      <c r="B20474" t="s">
        <v>16112</v>
      </c>
      <c r="C20474">
        <v>0</v>
      </c>
    </row>
    <row r="20475" spans="1:3" x14ac:dyDescent="0.25">
      <c r="A20475">
        <v>6763328</v>
      </c>
      <c r="B20475" t="s">
        <v>16111</v>
      </c>
      <c r="C20475">
        <v>1</v>
      </c>
    </row>
    <row r="20476" spans="1:3" x14ac:dyDescent="0.25">
      <c r="A20476">
        <v>37559322</v>
      </c>
      <c r="B20476" t="s">
        <v>16110</v>
      </c>
      <c r="C20476">
        <v>1</v>
      </c>
    </row>
    <row r="20477" spans="1:3" x14ac:dyDescent="0.25">
      <c r="A20477">
        <v>26732458</v>
      </c>
      <c r="B20477" t="s">
        <v>16109</v>
      </c>
      <c r="C20477">
        <v>1</v>
      </c>
    </row>
    <row r="20478" spans="1:3" x14ac:dyDescent="0.25">
      <c r="A20478">
        <v>92521731</v>
      </c>
      <c r="B20478" t="s">
        <v>16108</v>
      </c>
      <c r="C20478">
        <v>0</v>
      </c>
    </row>
    <row r="20479" spans="1:3" x14ac:dyDescent="0.25">
      <c r="A20479">
        <v>13889504</v>
      </c>
      <c r="B20479" t="s">
        <v>16107</v>
      </c>
      <c r="C20479">
        <v>1</v>
      </c>
    </row>
    <row r="20480" spans="1:3" x14ac:dyDescent="0.25">
      <c r="A20480">
        <v>2854769</v>
      </c>
      <c r="B20480" t="s">
        <v>16106</v>
      </c>
      <c r="C20480">
        <v>0</v>
      </c>
    </row>
    <row r="20481" spans="1:3" x14ac:dyDescent="0.25">
      <c r="A20481">
        <v>8721330</v>
      </c>
      <c r="B20481" t="s">
        <v>16105</v>
      </c>
      <c r="C20481">
        <v>1</v>
      </c>
    </row>
    <row r="20482" spans="1:3" x14ac:dyDescent="0.25">
      <c r="A20482">
        <v>19445170</v>
      </c>
      <c r="B20482" t="s">
        <v>16104</v>
      </c>
      <c r="C20482">
        <v>1</v>
      </c>
    </row>
    <row r="20483" spans="1:3" x14ac:dyDescent="0.25">
      <c r="A20483">
        <v>27788390</v>
      </c>
      <c r="B20483" t="s">
        <v>16103</v>
      </c>
      <c r="C20483">
        <v>0</v>
      </c>
    </row>
    <row r="20484" spans="1:3" x14ac:dyDescent="0.25">
      <c r="A20484">
        <v>28016390</v>
      </c>
      <c r="B20484" t="s">
        <v>16102</v>
      </c>
      <c r="C20484">
        <v>0</v>
      </c>
    </row>
    <row r="20485" spans="1:3" x14ac:dyDescent="0.25">
      <c r="A20485">
        <v>32665491</v>
      </c>
      <c r="B20485" t="s">
        <v>16101</v>
      </c>
      <c r="C20485">
        <v>0</v>
      </c>
    </row>
    <row r="20486" spans="1:3" x14ac:dyDescent="0.25">
      <c r="A20486">
        <v>41438859</v>
      </c>
      <c r="B20486" t="s">
        <v>16100</v>
      </c>
      <c r="C20486">
        <v>1</v>
      </c>
    </row>
    <row r="20487" spans="1:3" x14ac:dyDescent="0.25">
      <c r="A20487">
        <v>79424006</v>
      </c>
      <c r="B20487" t="s">
        <v>16099</v>
      </c>
      <c r="C20487">
        <v>0</v>
      </c>
    </row>
    <row r="20488" spans="1:3" x14ac:dyDescent="0.25">
      <c r="A20488">
        <v>91212951</v>
      </c>
      <c r="B20488" t="s">
        <v>16098</v>
      </c>
      <c r="C20488">
        <v>1</v>
      </c>
    </row>
    <row r="20489" spans="1:3" x14ac:dyDescent="0.25">
      <c r="A20489">
        <v>91426351</v>
      </c>
      <c r="B20489" t="s">
        <v>16097</v>
      </c>
      <c r="C20489">
        <v>0</v>
      </c>
    </row>
    <row r="20490" spans="1:3" x14ac:dyDescent="0.25">
      <c r="A20490">
        <v>5585873</v>
      </c>
      <c r="B20490" t="s">
        <v>16096</v>
      </c>
      <c r="C20490">
        <v>0</v>
      </c>
    </row>
    <row r="20491" spans="1:3" x14ac:dyDescent="0.25">
      <c r="A20491">
        <v>91479137</v>
      </c>
      <c r="B20491" t="s">
        <v>16095</v>
      </c>
      <c r="C20491">
        <v>1</v>
      </c>
    </row>
    <row r="20492" spans="1:3" x14ac:dyDescent="0.25">
      <c r="A20492">
        <v>37546411</v>
      </c>
      <c r="B20492" t="s">
        <v>16094</v>
      </c>
      <c r="C20492">
        <v>1</v>
      </c>
    </row>
    <row r="20493" spans="1:3" x14ac:dyDescent="0.25">
      <c r="A20493">
        <v>36160498</v>
      </c>
      <c r="B20493" t="s">
        <v>16093</v>
      </c>
      <c r="C20493">
        <v>1</v>
      </c>
    </row>
    <row r="20494" spans="1:3" x14ac:dyDescent="0.25">
      <c r="A20494">
        <v>91230855</v>
      </c>
      <c r="B20494" t="s">
        <v>16092</v>
      </c>
      <c r="C20494">
        <v>1</v>
      </c>
    </row>
    <row r="20495" spans="1:3" x14ac:dyDescent="0.25">
      <c r="A20495">
        <v>37558785</v>
      </c>
      <c r="B20495" t="s">
        <v>16091</v>
      </c>
      <c r="C20495">
        <v>0</v>
      </c>
    </row>
    <row r="20496" spans="1:3" x14ac:dyDescent="0.25">
      <c r="A20496">
        <v>63300086</v>
      </c>
      <c r="B20496" t="s">
        <v>16090</v>
      </c>
      <c r="C20496">
        <v>1</v>
      </c>
    </row>
    <row r="20497" spans="1:3" x14ac:dyDescent="0.25">
      <c r="A20497">
        <v>63337106</v>
      </c>
      <c r="B20497" t="s">
        <v>16089</v>
      </c>
      <c r="C20497">
        <v>0</v>
      </c>
    </row>
    <row r="20498" spans="1:3" x14ac:dyDescent="0.25">
      <c r="A20498">
        <v>17041053</v>
      </c>
      <c r="B20498" t="s">
        <v>16088</v>
      </c>
      <c r="C20498">
        <v>0</v>
      </c>
    </row>
    <row r="20499" spans="1:3" x14ac:dyDescent="0.25">
      <c r="A20499">
        <v>63328827</v>
      </c>
      <c r="B20499" t="s">
        <v>16087</v>
      </c>
      <c r="C20499">
        <v>1</v>
      </c>
    </row>
    <row r="20500" spans="1:3" x14ac:dyDescent="0.25">
      <c r="A20500">
        <v>63291695</v>
      </c>
      <c r="B20500" t="s">
        <v>16086</v>
      </c>
      <c r="C20500">
        <v>0</v>
      </c>
    </row>
    <row r="20501" spans="1:3" x14ac:dyDescent="0.25">
      <c r="A20501">
        <v>63480765</v>
      </c>
      <c r="B20501" t="s">
        <v>16085</v>
      </c>
      <c r="C20501">
        <v>1</v>
      </c>
    </row>
    <row r="20502" spans="1:3" x14ac:dyDescent="0.25">
      <c r="A20502">
        <v>91265874</v>
      </c>
      <c r="B20502" t="s">
        <v>16084</v>
      </c>
      <c r="C20502">
        <v>1</v>
      </c>
    </row>
    <row r="20503" spans="1:3" x14ac:dyDescent="0.25">
      <c r="A20503">
        <v>37890330</v>
      </c>
      <c r="B20503" t="s">
        <v>16083</v>
      </c>
      <c r="C20503">
        <v>1</v>
      </c>
    </row>
    <row r="20504" spans="1:3" x14ac:dyDescent="0.25">
      <c r="A20504">
        <v>63368553</v>
      </c>
      <c r="B20504" t="s">
        <v>16082</v>
      </c>
      <c r="C20504">
        <v>1</v>
      </c>
    </row>
    <row r="20505" spans="1:3" x14ac:dyDescent="0.25">
      <c r="A20505">
        <v>13360374</v>
      </c>
      <c r="B20505" t="s">
        <v>16081</v>
      </c>
      <c r="C20505">
        <v>1</v>
      </c>
    </row>
    <row r="20506" spans="1:3" x14ac:dyDescent="0.25">
      <c r="A20506">
        <v>28211622</v>
      </c>
      <c r="B20506" t="s">
        <v>16080</v>
      </c>
      <c r="C20506">
        <v>1</v>
      </c>
    </row>
    <row r="20507" spans="1:3" x14ac:dyDescent="0.25">
      <c r="A20507">
        <v>63294403</v>
      </c>
      <c r="B20507" t="s">
        <v>16079</v>
      </c>
      <c r="C20507">
        <v>1</v>
      </c>
    </row>
    <row r="20508" spans="1:3" x14ac:dyDescent="0.25">
      <c r="A20508">
        <v>13841956</v>
      </c>
      <c r="B20508" t="s">
        <v>16078</v>
      </c>
      <c r="C20508">
        <v>0</v>
      </c>
    </row>
    <row r="20509" spans="1:3" x14ac:dyDescent="0.25">
      <c r="A20509">
        <v>37838935</v>
      </c>
      <c r="B20509" t="s">
        <v>16077</v>
      </c>
      <c r="C20509">
        <v>1</v>
      </c>
    </row>
    <row r="20510" spans="1:3" x14ac:dyDescent="0.25">
      <c r="A20510">
        <v>91220845</v>
      </c>
      <c r="B20510" t="s">
        <v>16076</v>
      </c>
      <c r="C20510">
        <v>0</v>
      </c>
    </row>
    <row r="20511" spans="1:3" x14ac:dyDescent="0.25">
      <c r="A20511">
        <v>63347817</v>
      </c>
      <c r="B20511" t="s">
        <v>16075</v>
      </c>
      <c r="C20511">
        <v>1</v>
      </c>
    </row>
    <row r="20512" spans="1:3" x14ac:dyDescent="0.25">
      <c r="A20512">
        <v>13843141</v>
      </c>
      <c r="B20512" t="s">
        <v>16074</v>
      </c>
      <c r="C20512">
        <v>0</v>
      </c>
    </row>
    <row r="20513" spans="1:3" x14ac:dyDescent="0.25">
      <c r="A20513">
        <v>28013891</v>
      </c>
      <c r="B20513" t="s">
        <v>16073</v>
      </c>
      <c r="C20513">
        <v>1</v>
      </c>
    </row>
    <row r="20514" spans="1:3" x14ac:dyDescent="0.25">
      <c r="A20514">
        <v>246273</v>
      </c>
      <c r="B20514" t="s">
        <v>16072</v>
      </c>
      <c r="C20514">
        <v>0</v>
      </c>
    </row>
    <row r="20515" spans="1:3" x14ac:dyDescent="0.25">
      <c r="A20515">
        <v>28443048</v>
      </c>
      <c r="B20515" t="s">
        <v>16071</v>
      </c>
      <c r="C20515">
        <v>1</v>
      </c>
    </row>
    <row r="20516" spans="1:3" x14ac:dyDescent="0.25">
      <c r="A20516">
        <v>37513092</v>
      </c>
      <c r="B20516" t="s">
        <v>16070</v>
      </c>
      <c r="C20516">
        <v>1</v>
      </c>
    </row>
    <row r="20517" spans="1:3" x14ac:dyDescent="0.25">
      <c r="A20517">
        <v>63495774</v>
      </c>
      <c r="B20517" t="s">
        <v>16069</v>
      </c>
      <c r="C20517">
        <v>0</v>
      </c>
    </row>
    <row r="20518" spans="1:3" x14ac:dyDescent="0.25">
      <c r="A20518">
        <v>49738277</v>
      </c>
      <c r="B20518" t="s">
        <v>16068</v>
      </c>
      <c r="C20518">
        <v>1</v>
      </c>
    </row>
    <row r="20519" spans="1:3" x14ac:dyDescent="0.25">
      <c r="A20519">
        <v>63492800</v>
      </c>
      <c r="B20519" t="s">
        <v>16067</v>
      </c>
      <c r="C20519">
        <v>1</v>
      </c>
    </row>
    <row r="20520" spans="1:3" x14ac:dyDescent="0.25">
      <c r="A20520">
        <v>51600841</v>
      </c>
      <c r="B20520" t="s">
        <v>16066</v>
      </c>
      <c r="C20520">
        <v>1</v>
      </c>
    </row>
    <row r="20521" spans="1:3" x14ac:dyDescent="0.25">
      <c r="A20521">
        <v>37548072</v>
      </c>
      <c r="B20521" t="s">
        <v>16065</v>
      </c>
      <c r="C20521">
        <v>1</v>
      </c>
    </row>
    <row r="20522" spans="1:3" x14ac:dyDescent="0.25">
      <c r="A20522">
        <v>91476426</v>
      </c>
      <c r="B20522" t="s">
        <v>16064</v>
      </c>
      <c r="C20522">
        <v>0</v>
      </c>
    </row>
    <row r="20523" spans="1:3" x14ac:dyDescent="0.25">
      <c r="A20523">
        <v>63484139</v>
      </c>
      <c r="B20523" t="s">
        <v>16063</v>
      </c>
      <c r="C20523">
        <v>0</v>
      </c>
    </row>
    <row r="20524" spans="1:3" x14ac:dyDescent="0.25">
      <c r="A20524">
        <v>27789392</v>
      </c>
      <c r="B20524" t="s">
        <v>16062</v>
      </c>
      <c r="C20524">
        <v>1</v>
      </c>
    </row>
    <row r="20525" spans="1:3" x14ac:dyDescent="0.25">
      <c r="A20525">
        <v>63312931</v>
      </c>
      <c r="B20525" t="s">
        <v>16061</v>
      </c>
      <c r="C20525">
        <v>1</v>
      </c>
    </row>
    <row r="20526" spans="1:3" x14ac:dyDescent="0.25">
      <c r="A20526">
        <v>91506203</v>
      </c>
      <c r="B20526" t="s">
        <v>16060</v>
      </c>
      <c r="C20526">
        <v>0</v>
      </c>
    </row>
    <row r="20527" spans="1:3" x14ac:dyDescent="0.25">
      <c r="A20527">
        <v>91499085</v>
      </c>
      <c r="B20527" t="s">
        <v>16059</v>
      </c>
      <c r="C20527">
        <v>1</v>
      </c>
    </row>
    <row r="20528" spans="1:3" x14ac:dyDescent="0.25">
      <c r="A20528">
        <v>63390512</v>
      </c>
      <c r="B20528" t="s">
        <v>16058</v>
      </c>
      <c r="C20528">
        <v>1</v>
      </c>
    </row>
    <row r="20529" spans="1:3" x14ac:dyDescent="0.25">
      <c r="A20529">
        <v>37713888</v>
      </c>
      <c r="B20529" t="s">
        <v>16057</v>
      </c>
      <c r="C20529">
        <v>1</v>
      </c>
    </row>
    <row r="20530" spans="1:3" x14ac:dyDescent="0.25">
      <c r="A20530">
        <v>37916111</v>
      </c>
      <c r="B20530" t="s">
        <v>16056</v>
      </c>
      <c r="C20530">
        <v>1</v>
      </c>
    </row>
    <row r="20531" spans="1:3" x14ac:dyDescent="0.25">
      <c r="A20531">
        <v>91273420</v>
      </c>
      <c r="B20531" t="s">
        <v>16055</v>
      </c>
      <c r="C20531">
        <v>1</v>
      </c>
    </row>
    <row r="20532" spans="1:3" x14ac:dyDescent="0.25">
      <c r="A20532">
        <v>13723141</v>
      </c>
      <c r="B20532" t="s">
        <v>16054</v>
      </c>
      <c r="C20532">
        <v>1</v>
      </c>
    </row>
    <row r="20533" spans="1:3" x14ac:dyDescent="0.25">
      <c r="A20533">
        <v>13541719</v>
      </c>
      <c r="B20533" t="s">
        <v>16053</v>
      </c>
      <c r="C20533">
        <v>1</v>
      </c>
    </row>
    <row r="20534" spans="1:3" x14ac:dyDescent="0.25">
      <c r="A20534">
        <v>13872095</v>
      </c>
      <c r="B20534" t="s">
        <v>16052</v>
      </c>
      <c r="C20534">
        <v>0</v>
      </c>
    </row>
    <row r="20535" spans="1:3" x14ac:dyDescent="0.25">
      <c r="A20535">
        <v>38436601</v>
      </c>
      <c r="B20535" t="s">
        <v>16051</v>
      </c>
      <c r="C20535">
        <v>1</v>
      </c>
    </row>
    <row r="20536" spans="1:3" x14ac:dyDescent="0.25">
      <c r="A20536">
        <v>91478546</v>
      </c>
      <c r="B20536" t="s">
        <v>16050</v>
      </c>
      <c r="C20536">
        <v>1</v>
      </c>
    </row>
    <row r="20537" spans="1:3" x14ac:dyDescent="0.25">
      <c r="A20537">
        <v>14207200</v>
      </c>
      <c r="B20537" t="s">
        <v>16049</v>
      </c>
      <c r="C20537">
        <v>1</v>
      </c>
    </row>
    <row r="20538" spans="1:3" x14ac:dyDescent="0.25">
      <c r="A20538">
        <v>63481356</v>
      </c>
      <c r="B20538" t="s">
        <v>16048</v>
      </c>
      <c r="C20538">
        <v>1</v>
      </c>
    </row>
    <row r="20539" spans="1:3" x14ac:dyDescent="0.25">
      <c r="A20539">
        <v>37823701</v>
      </c>
      <c r="B20539" t="s">
        <v>16047</v>
      </c>
      <c r="C20539">
        <v>1</v>
      </c>
    </row>
    <row r="20540" spans="1:3" x14ac:dyDescent="0.25">
      <c r="A20540">
        <v>4322440</v>
      </c>
      <c r="B20540" t="s">
        <v>16046</v>
      </c>
      <c r="C20540">
        <v>1</v>
      </c>
    </row>
    <row r="20541" spans="1:3" x14ac:dyDescent="0.25">
      <c r="A20541">
        <v>37837561</v>
      </c>
      <c r="B20541" t="s">
        <v>16045</v>
      </c>
      <c r="C20541">
        <v>1</v>
      </c>
    </row>
    <row r="20542" spans="1:3" x14ac:dyDescent="0.25">
      <c r="A20542">
        <v>13848792</v>
      </c>
      <c r="B20542" t="s">
        <v>16044</v>
      </c>
      <c r="C20542">
        <v>1</v>
      </c>
    </row>
    <row r="20543" spans="1:3" x14ac:dyDescent="0.25">
      <c r="A20543">
        <v>37813313</v>
      </c>
      <c r="B20543" t="s">
        <v>16043</v>
      </c>
      <c r="C20543">
        <v>1</v>
      </c>
    </row>
    <row r="20544" spans="1:3" x14ac:dyDescent="0.25">
      <c r="A20544">
        <v>91253321</v>
      </c>
      <c r="B20544" t="s">
        <v>16042</v>
      </c>
      <c r="C20544">
        <v>1</v>
      </c>
    </row>
    <row r="20545" spans="1:3" x14ac:dyDescent="0.25">
      <c r="A20545">
        <v>37837428</v>
      </c>
      <c r="B20545" t="s">
        <v>16041</v>
      </c>
      <c r="C20545">
        <v>1</v>
      </c>
    </row>
    <row r="20546" spans="1:3" x14ac:dyDescent="0.25">
      <c r="A20546">
        <v>79955632</v>
      </c>
      <c r="B20546" t="s">
        <v>16040</v>
      </c>
      <c r="C20546">
        <v>0</v>
      </c>
    </row>
    <row r="20547" spans="1:3" x14ac:dyDescent="0.25">
      <c r="A20547">
        <v>63445715</v>
      </c>
      <c r="B20547" t="s">
        <v>16039</v>
      </c>
      <c r="C20547">
        <v>0</v>
      </c>
    </row>
    <row r="20548" spans="1:3" x14ac:dyDescent="0.25">
      <c r="A20548">
        <v>63352832</v>
      </c>
      <c r="B20548" t="s">
        <v>16038</v>
      </c>
      <c r="C20548">
        <v>1</v>
      </c>
    </row>
    <row r="20549" spans="1:3" x14ac:dyDescent="0.25">
      <c r="A20549">
        <v>91245888</v>
      </c>
      <c r="B20549" t="s">
        <v>16037</v>
      </c>
      <c r="C20549">
        <v>0</v>
      </c>
    </row>
    <row r="20550" spans="1:3" x14ac:dyDescent="0.25">
      <c r="A20550">
        <v>1098616957</v>
      </c>
      <c r="B20550" t="s">
        <v>16036</v>
      </c>
      <c r="C20550">
        <v>1</v>
      </c>
    </row>
    <row r="20551" spans="1:3" x14ac:dyDescent="0.25">
      <c r="A20551">
        <v>13452985</v>
      </c>
      <c r="B20551" t="s">
        <v>16035</v>
      </c>
      <c r="C20551">
        <v>0</v>
      </c>
    </row>
    <row r="20552" spans="1:3" x14ac:dyDescent="0.25">
      <c r="A20552">
        <v>46383907</v>
      </c>
      <c r="B20552" t="s">
        <v>16034</v>
      </c>
      <c r="C20552">
        <v>0</v>
      </c>
    </row>
    <row r="20553" spans="1:3" x14ac:dyDescent="0.25">
      <c r="A20553">
        <v>37558584</v>
      </c>
      <c r="B20553" t="s">
        <v>16033</v>
      </c>
      <c r="C20553">
        <v>0</v>
      </c>
    </row>
    <row r="20554" spans="1:3" x14ac:dyDescent="0.25">
      <c r="A20554">
        <v>91150450</v>
      </c>
      <c r="B20554" t="s">
        <v>16032</v>
      </c>
      <c r="C20554">
        <v>1</v>
      </c>
    </row>
    <row r="20555" spans="1:3" x14ac:dyDescent="0.25">
      <c r="A20555">
        <v>13828320</v>
      </c>
      <c r="B20555" t="s">
        <v>16031</v>
      </c>
      <c r="C20555">
        <v>1</v>
      </c>
    </row>
    <row r="20556" spans="1:3" x14ac:dyDescent="0.25">
      <c r="A20556">
        <v>63327884</v>
      </c>
      <c r="B20556" t="s">
        <v>16030</v>
      </c>
      <c r="C20556">
        <v>1</v>
      </c>
    </row>
    <row r="20557" spans="1:3" x14ac:dyDescent="0.25">
      <c r="A20557">
        <v>63330801</v>
      </c>
      <c r="B20557" t="s">
        <v>16029</v>
      </c>
      <c r="C20557">
        <v>1</v>
      </c>
    </row>
    <row r="20558" spans="1:3" x14ac:dyDescent="0.25">
      <c r="A20558">
        <v>63276496</v>
      </c>
      <c r="B20558" t="s">
        <v>16028</v>
      </c>
      <c r="C20558">
        <v>1</v>
      </c>
    </row>
    <row r="20559" spans="1:3" x14ac:dyDescent="0.25">
      <c r="A20559">
        <v>9081055</v>
      </c>
      <c r="B20559" t="s">
        <v>16027</v>
      </c>
      <c r="C20559">
        <v>1</v>
      </c>
    </row>
    <row r="20560" spans="1:3" x14ac:dyDescent="0.25">
      <c r="A20560">
        <v>37365559</v>
      </c>
      <c r="B20560" t="s">
        <v>16026</v>
      </c>
      <c r="C20560">
        <v>1</v>
      </c>
    </row>
    <row r="20561" spans="1:3" x14ac:dyDescent="0.25">
      <c r="A20561">
        <v>13254033</v>
      </c>
      <c r="B20561" t="s">
        <v>16025</v>
      </c>
      <c r="C20561">
        <v>1</v>
      </c>
    </row>
    <row r="20562" spans="1:3" x14ac:dyDescent="0.25">
      <c r="A20562">
        <v>63357922</v>
      </c>
      <c r="B20562" t="s">
        <v>16024</v>
      </c>
      <c r="C20562">
        <v>1</v>
      </c>
    </row>
    <row r="20563" spans="1:3" x14ac:dyDescent="0.25">
      <c r="A20563">
        <v>28239731</v>
      </c>
      <c r="B20563" t="s">
        <v>16023</v>
      </c>
      <c r="C20563">
        <v>1</v>
      </c>
    </row>
    <row r="20564" spans="1:3" x14ac:dyDescent="0.25">
      <c r="A20564">
        <v>63482287</v>
      </c>
      <c r="B20564" t="s">
        <v>16022</v>
      </c>
      <c r="C20564">
        <v>0</v>
      </c>
    </row>
    <row r="20565" spans="1:3" x14ac:dyDescent="0.25">
      <c r="A20565">
        <v>63277055</v>
      </c>
      <c r="B20565" t="s">
        <v>16021</v>
      </c>
      <c r="C20565">
        <v>0</v>
      </c>
    </row>
    <row r="20566" spans="1:3" x14ac:dyDescent="0.25">
      <c r="A20566">
        <v>91295209</v>
      </c>
      <c r="B20566" t="s">
        <v>16020</v>
      </c>
      <c r="C20566">
        <v>1</v>
      </c>
    </row>
    <row r="20567" spans="1:3" x14ac:dyDescent="0.25">
      <c r="A20567">
        <v>37556312</v>
      </c>
      <c r="B20567" t="s">
        <v>16019</v>
      </c>
      <c r="C20567">
        <v>0</v>
      </c>
    </row>
    <row r="20568" spans="1:3" x14ac:dyDescent="0.25">
      <c r="A20568">
        <v>37727538</v>
      </c>
      <c r="B20568" t="s">
        <v>16018</v>
      </c>
      <c r="C20568">
        <v>0</v>
      </c>
    </row>
    <row r="20569" spans="1:3" x14ac:dyDescent="0.25">
      <c r="A20569">
        <v>27766323</v>
      </c>
      <c r="B20569" t="s">
        <v>16017</v>
      </c>
      <c r="C20569">
        <v>1</v>
      </c>
    </row>
    <row r="20570" spans="1:3" x14ac:dyDescent="0.25">
      <c r="A20570">
        <v>37891931</v>
      </c>
      <c r="B20570" t="s">
        <v>16016</v>
      </c>
      <c r="C20570">
        <v>0</v>
      </c>
    </row>
    <row r="20571" spans="1:3" x14ac:dyDescent="0.25">
      <c r="A20571">
        <v>8713263</v>
      </c>
      <c r="B20571" t="s">
        <v>16015</v>
      </c>
      <c r="C20571">
        <v>1</v>
      </c>
    </row>
    <row r="20572" spans="1:3" x14ac:dyDescent="0.25">
      <c r="A20572">
        <v>79504746</v>
      </c>
      <c r="B20572" t="s">
        <v>16014</v>
      </c>
      <c r="C20572">
        <v>1</v>
      </c>
    </row>
    <row r="20573" spans="1:3" x14ac:dyDescent="0.25">
      <c r="A20573">
        <v>57301684</v>
      </c>
      <c r="B20573" t="s">
        <v>16013</v>
      </c>
      <c r="C20573">
        <v>1</v>
      </c>
    </row>
    <row r="20574" spans="1:3" x14ac:dyDescent="0.25">
      <c r="A20574">
        <v>37935638</v>
      </c>
      <c r="B20574" t="s">
        <v>16012</v>
      </c>
      <c r="C20574">
        <v>0</v>
      </c>
    </row>
    <row r="20575" spans="1:3" x14ac:dyDescent="0.25">
      <c r="A20575">
        <v>63550272</v>
      </c>
      <c r="B20575" t="s">
        <v>16011</v>
      </c>
      <c r="C20575">
        <v>1</v>
      </c>
    </row>
    <row r="20576" spans="1:3" x14ac:dyDescent="0.25">
      <c r="A20576">
        <v>63524602</v>
      </c>
      <c r="B20576" t="s">
        <v>16010</v>
      </c>
      <c r="C20576">
        <v>1</v>
      </c>
    </row>
    <row r="20577" spans="1:3" x14ac:dyDescent="0.25">
      <c r="A20577">
        <v>41303812</v>
      </c>
      <c r="B20577" t="s">
        <v>16009</v>
      </c>
      <c r="C20577">
        <v>1</v>
      </c>
    </row>
    <row r="20578" spans="1:3" x14ac:dyDescent="0.25">
      <c r="A20578">
        <v>91480358</v>
      </c>
      <c r="B20578" t="s">
        <v>16008</v>
      </c>
      <c r="C20578">
        <v>0</v>
      </c>
    </row>
    <row r="20579" spans="1:3" x14ac:dyDescent="0.25">
      <c r="A20579">
        <v>37937574</v>
      </c>
      <c r="B20579" t="s">
        <v>16007</v>
      </c>
      <c r="C20579">
        <v>0</v>
      </c>
    </row>
    <row r="20580" spans="1:3" x14ac:dyDescent="0.25">
      <c r="A20580">
        <v>37895337</v>
      </c>
      <c r="B20580" t="s">
        <v>16006</v>
      </c>
      <c r="C20580">
        <v>1</v>
      </c>
    </row>
    <row r="20581" spans="1:3" x14ac:dyDescent="0.25">
      <c r="A20581">
        <v>91271807</v>
      </c>
      <c r="B20581" t="s">
        <v>16005</v>
      </c>
      <c r="C20581">
        <v>0</v>
      </c>
    </row>
    <row r="20582" spans="1:3" x14ac:dyDescent="0.25">
      <c r="A20582">
        <v>63343466</v>
      </c>
      <c r="B20582" t="s">
        <v>16004</v>
      </c>
      <c r="C20582">
        <v>1</v>
      </c>
    </row>
    <row r="20583" spans="1:3" x14ac:dyDescent="0.25">
      <c r="A20583">
        <v>37546427</v>
      </c>
      <c r="B20583" t="s">
        <v>16003</v>
      </c>
      <c r="C20583">
        <v>0</v>
      </c>
    </row>
    <row r="20584" spans="1:3" x14ac:dyDescent="0.25">
      <c r="A20584">
        <v>51658659</v>
      </c>
      <c r="B20584" t="s">
        <v>16002</v>
      </c>
      <c r="C20584">
        <v>1</v>
      </c>
    </row>
    <row r="20585" spans="1:3" x14ac:dyDescent="0.25">
      <c r="A20585">
        <v>37825913</v>
      </c>
      <c r="B20585" t="s">
        <v>16001</v>
      </c>
      <c r="C20585">
        <v>0</v>
      </c>
    </row>
    <row r="20586" spans="1:3" x14ac:dyDescent="0.25">
      <c r="A20586">
        <v>11375265</v>
      </c>
      <c r="B20586" t="s">
        <v>16000</v>
      </c>
      <c r="C20586">
        <v>0</v>
      </c>
    </row>
    <row r="20587" spans="1:3" x14ac:dyDescent="0.25">
      <c r="A20587">
        <v>49796296</v>
      </c>
      <c r="B20587" t="s">
        <v>15999</v>
      </c>
      <c r="C20587">
        <v>0</v>
      </c>
    </row>
    <row r="20588" spans="1:3" x14ac:dyDescent="0.25">
      <c r="A20588">
        <v>37750736</v>
      </c>
      <c r="B20588" t="s">
        <v>15998</v>
      </c>
      <c r="C20588">
        <v>1</v>
      </c>
    </row>
    <row r="20589" spans="1:3" x14ac:dyDescent="0.25">
      <c r="A20589">
        <v>91281552</v>
      </c>
      <c r="B20589" t="s">
        <v>15997</v>
      </c>
      <c r="C20589">
        <v>0</v>
      </c>
    </row>
    <row r="20590" spans="1:3" x14ac:dyDescent="0.25">
      <c r="A20590">
        <v>28284855</v>
      </c>
      <c r="B20590" t="s">
        <v>15996</v>
      </c>
      <c r="C20590">
        <v>0</v>
      </c>
    </row>
    <row r="20591" spans="1:3" x14ac:dyDescent="0.25">
      <c r="A20591">
        <v>80425496</v>
      </c>
      <c r="B20591" t="s">
        <v>15995</v>
      </c>
      <c r="C20591">
        <v>1</v>
      </c>
    </row>
    <row r="20592" spans="1:3" x14ac:dyDescent="0.25">
      <c r="A20592">
        <v>37946707</v>
      </c>
      <c r="B20592" t="s">
        <v>15994</v>
      </c>
      <c r="C20592">
        <v>0</v>
      </c>
    </row>
    <row r="20593" spans="1:3" x14ac:dyDescent="0.25">
      <c r="A20593">
        <v>13541156</v>
      </c>
      <c r="B20593" t="s">
        <v>15993</v>
      </c>
      <c r="C20593">
        <v>1</v>
      </c>
    </row>
    <row r="20594" spans="1:3" x14ac:dyDescent="0.25">
      <c r="A20594">
        <v>88153163</v>
      </c>
      <c r="B20594" t="s">
        <v>15992</v>
      </c>
      <c r="C20594">
        <v>0</v>
      </c>
    </row>
    <row r="20595" spans="1:3" x14ac:dyDescent="0.25">
      <c r="A20595">
        <v>80496659</v>
      </c>
      <c r="B20595" t="s">
        <v>15991</v>
      </c>
      <c r="C20595">
        <v>0</v>
      </c>
    </row>
    <row r="20596" spans="1:3" x14ac:dyDescent="0.25">
      <c r="A20596">
        <v>63332175</v>
      </c>
      <c r="B20596" t="s">
        <v>15990</v>
      </c>
      <c r="C20596">
        <v>0</v>
      </c>
    </row>
    <row r="20597" spans="1:3" x14ac:dyDescent="0.25">
      <c r="A20597">
        <v>28151408</v>
      </c>
      <c r="B20597" t="s">
        <v>15989</v>
      </c>
      <c r="C20597">
        <v>1</v>
      </c>
    </row>
    <row r="20598" spans="1:3" x14ac:dyDescent="0.25">
      <c r="A20598">
        <v>37837263</v>
      </c>
      <c r="B20598" t="s">
        <v>15988</v>
      </c>
      <c r="C20598">
        <v>0</v>
      </c>
    </row>
    <row r="20599" spans="1:3" x14ac:dyDescent="0.25">
      <c r="A20599">
        <v>37667419</v>
      </c>
      <c r="B20599" t="s">
        <v>15987</v>
      </c>
      <c r="C20599">
        <v>1</v>
      </c>
    </row>
    <row r="20600" spans="1:3" x14ac:dyDescent="0.25">
      <c r="A20600">
        <v>91260986</v>
      </c>
      <c r="B20600" t="s">
        <v>15986</v>
      </c>
      <c r="C20600">
        <v>1</v>
      </c>
    </row>
    <row r="20601" spans="1:3" x14ac:dyDescent="0.25">
      <c r="A20601">
        <v>27764488</v>
      </c>
      <c r="B20601" t="s">
        <v>15985</v>
      </c>
      <c r="C20601">
        <v>1</v>
      </c>
    </row>
    <row r="20602" spans="1:3" x14ac:dyDescent="0.25">
      <c r="A20602">
        <v>91271262</v>
      </c>
      <c r="B20602" t="s">
        <v>15984</v>
      </c>
      <c r="C20602">
        <v>0</v>
      </c>
    </row>
    <row r="20603" spans="1:3" x14ac:dyDescent="0.25">
      <c r="A20603">
        <v>17130221</v>
      </c>
      <c r="B20603" t="s">
        <v>15983</v>
      </c>
      <c r="C20603">
        <v>1</v>
      </c>
    </row>
    <row r="20604" spans="1:3" x14ac:dyDescent="0.25">
      <c r="A20604">
        <v>8040112041</v>
      </c>
      <c r="B20604" t="s">
        <v>15982</v>
      </c>
      <c r="C20604">
        <v>1</v>
      </c>
    </row>
    <row r="20605" spans="1:3" x14ac:dyDescent="0.25">
      <c r="A20605">
        <v>91299707</v>
      </c>
      <c r="B20605" t="s">
        <v>15981</v>
      </c>
      <c r="C20605">
        <v>0</v>
      </c>
    </row>
    <row r="20606" spans="1:3" x14ac:dyDescent="0.25">
      <c r="A20606">
        <v>7446739</v>
      </c>
      <c r="B20606" t="s">
        <v>15980</v>
      </c>
      <c r="C20606">
        <v>0</v>
      </c>
    </row>
    <row r="20607" spans="1:3" x14ac:dyDescent="0.25">
      <c r="A20607">
        <v>91442700</v>
      </c>
      <c r="B20607" t="s">
        <v>15979</v>
      </c>
      <c r="C20607">
        <v>0</v>
      </c>
    </row>
    <row r="20608" spans="1:3" x14ac:dyDescent="0.25">
      <c r="A20608">
        <v>13544767</v>
      </c>
      <c r="B20608" t="s">
        <v>15978</v>
      </c>
      <c r="C20608">
        <v>0</v>
      </c>
    </row>
    <row r="20609" spans="1:3" x14ac:dyDescent="0.25">
      <c r="A20609">
        <v>13802833</v>
      </c>
      <c r="B20609" t="s">
        <v>15977</v>
      </c>
      <c r="C20609">
        <v>1</v>
      </c>
    </row>
    <row r="20610" spans="1:3" x14ac:dyDescent="0.25">
      <c r="A20610">
        <v>63333193</v>
      </c>
      <c r="B20610" t="s">
        <v>15976</v>
      </c>
      <c r="C20610">
        <v>0</v>
      </c>
    </row>
    <row r="20611" spans="1:3" x14ac:dyDescent="0.25">
      <c r="A20611">
        <v>91214688</v>
      </c>
      <c r="B20611" t="s">
        <v>15975</v>
      </c>
      <c r="C20611">
        <v>0</v>
      </c>
    </row>
    <row r="20612" spans="1:3" x14ac:dyDescent="0.25">
      <c r="A20612">
        <v>43619257</v>
      </c>
      <c r="B20612" t="s">
        <v>15974</v>
      </c>
      <c r="C20612">
        <v>0</v>
      </c>
    </row>
    <row r="20613" spans="1:3" x14ac:dyDescent="0.25">
      <c r="A20613">
        <v>13541974</v>
      </c>
      <c r="B20613" t="s">
        <v>15973</v>
      </c>
      <c r="C20613">
        <v>1</v>
      </c>
    </row>
    <row r="20614" spans="1:3" x14ac:dyDescent="0.25">
      <c r="A20614">
        <v>36535863</v>
      </c>
      <c r="B20614" t="s">
        <v>15972</v>
      </c>
      <c r="C20614">
        <v>0</v>
      </c>
    </row>
    <row r="20615" spans="1:3" x14ac:dyDescent="0.25">
      <c r="A20615">
        <v>37530693</v>
      </c>
      <c r="B20615" t="s">
        <v>15971</v>
      </c>
      <c r="C20615">
        <v>0</v>
      </c>
    </row>
    <row r="20616" spans="1:3" x14ac:dyDescent="0.25">
      <c r="A20616">
        <v>37748865</v>
      </c>
      <c r="B20616" t="s">
        <v>15970</v>
      </c>
      <c r="C20616">
        <v>0</v>
      </c>
    </row>
    <row r="20617" spans="1:3" x14ac:dyDescent="0.25">
      <c r="A20617">
        <v>8717627</v>
      </c>
      <c r="B20617" t="s">
        <v>15969</v>
      </c>
      <c r="C20617">
        <v>0</v>
      </c>
    </row>
    <row r="20618" spans="1:3" x14ac:dyDescent="0.25">
      <c r="A20618">
        <v>63321144</v>
      </c>
      <c r="B20618" t="s">
        <v>15968</v>
      </c>
      <c r="C20618">
        <v>1</v>
      </c>
    </row>
    <row r="20619" spans="1:3" x14ac:dyDescent="0.25">
      <c r="A20619">
        <v>1098770550</v>
      </c>
      <c r="B20619" t="s">
        <v>15967</v>
      </c>
      <c r="C20619">
        <v>0</v>
      </c>
    </row>
    <row r="20620" spans="1:3" x14ac:dyDescent="0.25">
      <c r="A20620">
        <v>1098820009</v>
      </c>
      <c r="B20620" t="s">
        <v>15966</v>
      </c>
      <c r="C20620">
        <v>0</v>
      </c>
    </row>
    <row r="20621" spans="1:3" x14ac:dyDescent="0.25">
      <c r="A20621">
        <v>72012214</v>
      </c>
      <c r="B20621" t="s">
        <v>15965</v>
      </c>
      <c r="C20621">
        <v>0</v>
      </c>
    </row>
    <row r="20622" spans="1:3" x14ac:dyDescent="0.25">
      <c r="A20622">
        <v>37547343</v>
      </c>
      <c r="B20622" t="s">
        <v>15964</v>
      </c>
      <c r="C20622">
        <v>0</v>
      </c>
    </row>
    <row r="20623" spans="1:3" x14ac:dyDescent="0.25">
      <c r="A20623">
        <v>91277384</v>
      </c>
      <c r="B20623" t="s">
        <v>15963</v>
      </c>
      <c r="C20623">
        <v>0</v>
      </c>
    </row>
    <row r="20624" spans="1:3" x14ac:dyDescent="0.25">
      <c r="A20624">
        <v>91072523</v>
      </c>
      <c r="B20624" t="s">
        <v>15962</v>
      </c>
      <c r="C20624">
        <v>0</v>
      </c>
    </row>
    <row r="20625" spans="1:3" x14ac:dyDescent="0.25">
      <c r="A20625">
        <v>8305014369</v>
      </c>
      <c r="B20625" t="s">
        <v>15961</v>
      </c>
      <c r="C20625">
        <v>0</v>
      </c>
    </row>
    <row r="20626" spans="1:3" x14ac:dyDescent="0.25">
      <c r="A20626">
        <v>37510734</v>
      </c>
      <c r="B20626" t="s">
        <v>15960</v>
      </c>
      <c r="C20626">
        <v>1</v>
      </c>
    </row>
    <row r="20627" spans="1:3" x14ac:dyDescent="0.25">
      <c r="A20627">
        <v>63532315</v>
      </c>
      <c r="B20627" t="s">
        <v>15959</v>
      </c>
      <c r="C20627">
        <v>0</v>
      </c>
    </row>
    <row r="20628" spans="1:3" x14ac:dyDescent="0.25">
      <c r="A20628">
        <v>91155595</v>
      </c>
      <c r="B20628" t="s">
        <v>15958</v>
      </c>
      <c r="C20628">
        <v>1</v>
      </c>
    </row>
    <row r="20629" spans="1:3" x14ac:dyDescent="0.25">
      <c r="A20629">
        <v>63447706</v>
      </c>
      <c r="B20629" t="s">
        <v>15957</v>
      </c>
      <c r="C20629">
        <v>0</v>
      </c>
    </row>
    <row r="20630" spans="1:3" x14ac:dyDescent="0.25">
      <c r="A20630">
        <v>91491227</v>
      </c>
      <c r="B20630" t="s">
        <v>15956</v>
      </c>
      <c r="C20630">
        <v>0</v>
      </c>
    </row>
    <row r="20631" spans="1:3" x14ac:dyDescent="0.25">
      <c r="A20631">
        <v>63514007</v>
      </c>
      <c r="B20631" t="s">
        <v>15955</v>
      </c>
      <c r="C20631">
        <v>0</v>
      </c>
    </row>
    <row r="20632" spans="1:3" x14ac:dyDescent="0.25">
      <c r="A20632">
        <v>91506989</v>
      </c>
      <c r="B20632" t="s">
        <v>15954</v>
      </c>
      <c r="C20632">
        <v>0</v>
      </c>
    </row>
    <row r="20633" spans="1:3" x14ac:dyDescent="0.25">
      <c r="A20633">
        <v>10112487</v>
      </c>
      <c r="B20633" t="s">
        <v>15953</v>
      </c>
      <c r="C20633">
        <v>0</v>
      </c>
    </row>
    <row r="20634" spans="1:3" x14ac:dyDescent="0.25">
      <c r="A20634">
        <v>37948845</v>
      </c>
      <c r="B20634" t="s">
        <v>15952</v>
      </c>
      <c r="C20634">
        <v>1</v>
      </c>
    </row>
    <row r="20635" spans="1:3" x14ac:dyDescent="0.25">
      <c r="A20635">
        <v>91284408</v>
      </c>
      <c r="B20635" t="s">
        <v>15951</v>
      </c>
      <c r="C20635">
        <v>0</v>
      </c>
    </row>
    <row r="20636" spans="1:3" x14ac:dyDescent="0.25">
      <c r="A20636">
        <v>63529617</v>
      </c>
      <c r="B20636" t="s">
        <v>15950</v>
      </c>
      <c r="C20636">
        <v>0</v>
      </c>
    </row>
    <row r="20637" spans="1:3" x14ac:dyDescent="0.25">
      <c r="A20637">
        <v>13510915</v>
      </c>
      <c r="B20637" t="s">
        <v>15949</v>
      </c>
      <c r="C20637">
        <v>0</v>
      </c>
    </row>
    <row r="20638" spans="1:3" x14ac:dyDescent="0.25">
      <c r="A20638">
        <v>51748548</v>
      </c>
      <c r="B20638" t="s">
        <v>15948</v>
      </c>
      <c r="C20638">
        <v>0</v>
      </c>
    </row>
    <row r="20639" spans="1:3" x14ac:dyDescent="0.25">
      <c r="A20639">
        <v>63538309</v>
      </c>
      <c r="B20639" t="s">
        <v>15947</v>
      </c>
      <c r="C20639">
        <v>0</v>
      </c>
    </row>
    <row r="20640" spans="1:3" x14ac:dyDescent="0.25">
      <c r="A20640">
        <v>51872564</v>
      </c>
      <c r="B20640" t="s">
        <v>15946</v>
      </c>
      <c r="C20640">
        <v>1</v>
      </c>
    </row>
    <row r="20641" spans="1:3" x14ac:dyDescent="0.25">
      <c r="A20641">
        <v>41516699</v>
      </c>
      <c r="B20641" t="s">
        <v>15945</v>
      </c>
      <c r="C20641">
        <v>1</v>
      </c>
    </row>
    <row r="20642" spans="1:3" x14ac:dyDescent="0.25">
      <c r="A20642">
        <v>17327557</v>
      </c>
      <c r="B20642" t="s">
        <v>15944</v>
      </c>
      <c r="C20642">
        <v>0</v>
      </c>
    </row>
    <row r="20643" spans="1:3" x14ac:dyDescent="0.25">
      <c r="A20643">
        <v>91257473</v>
      </c>
      <c r="B20643" t="s">
        <v>15943</v>
      </c>
      <c r="C20643">
        <v>0</v>
      </c>
    </row>
    <row r="20644" spans="1:3" x14ac:dyDescent="0.25">
      <c r="A20644">
        <v>37514199</v>
      </c>
      <c r="B20644" t="s">
        <v>15942</v>
      </c>
      <c r="C20644">
        <v>0</v>
      </c>
    </row>
    <row r="20645" spans="1:3" x14ac:dyDescent="0.25">
      <c r="A20645">
        <v>91221023</v>
      </c>
      <c r="B20645" t="s">
        <v>15941</v>
      </c>
      <c r="C20645">
        <v>0</v>
      </c>
    </row>
    <row r="20646" spans="1:3" x14ac:dyDescent="0.25">
      <c r="A20646">
        <v>37547455</v>
      </c>
      <c r="B20646" t="s">
        <v>15940</v>
      </c>
      <c r="C20646">
        <v>1</v>
      </c>
    </row>
    <row r="20647" spans="1:3" x14ac:dyDescent="0.25">
      <c r="A20647">
        <v>63497934</v>
      </c>
      <c r="B20647" t="s">
        <v>15939</v>
      </c>
      <c r="C20647">
        <v>0</v>
      </c>
    </row>
    <row r="20648" spans="1:3" x14ac:dyDescent="0.25">
      <c r="A20648">
        <v>37844131</v>
      </c>
      <c r="B20648" t="s">
        <v>15938</v>
      </c>
      <c r="C20648">
        <v>0</v>
      </c>
    </row>
    <row r="20649" spans="1:3" x14ac:dyDescent="0.25">
      <c r="A20649">
        <v>63345792</v>
      </c>
      <c r="B20649" t="s">
        <v>15937</v>
      </c>
      <c r="C20649">
        <v>0</v>
      </c>
    </row>
    <row r="20650" spans="1:3" x14ac:dyDescent="0.25">
      <c r="A20650">
        <v>55235224</v>
      </c>
      <c r="B20650" t="s">
        <v>15936</v>
      </c>
      <c r="C20650">
        <v>0</v>
      </c>
    </row>
    <row r="20651" spans="1:3" x14ac:dyDescent="0.25">
      <c r="A20651">
        <v>63338056</v>
      </c>
      <c r="B20651" t="s">
        <v>15935</v>
      </c>
      <c r="C20651">
        <v>0</v>
      </c>
    </row>
    <row r="20652" spans="1:3" x14ac:dyDescent="0.25">
      <c r="A20652">
        <v>63518096</v>
      </c>
      <c r="B20652" t="s">
        <v>15934</v>
      </c>
      <c r="C20652">
        <v>0</v>
      </c>
    </row>
    <row r="20653" spans="1:3" x14ac:dyDescent="0.25">
      <c r="A20653">
        <v>63299276</v>
      </c>
      <c r="B20653" t="s">
        <v>15933</v>
      </c>
      <c r="C20653">
        <v>1</v>
      </c>
    </row>
    <row r="20654" spans="1:3" x14ac:dyDescent="0.25">
      <c r="A20654">
        <v>91524959</v>
      </c>
      <c r="B20654" t="s">
        <v>15932</v>
      </c>
      <c r="C20654">
        <v>0</v>
      </c>
    </row>
    <row r="20655" spans="1:3" x14ac:dyDescent="0.25">
      <c r="A20655">
        <v>52105734</v>
      </c>
      <c r="B20655" t="s">
        <v>15931</v>
      </c>
      <c r="C20655">
        <v>1</v>
      </c>
    </row>
    <row r="20656" spans="1:3" x14ac:dyDescent="0.25">
      <c r="A20656">
        <v>24311233</v>
      </c>
      <c r="B20656" t="s">
        <v>15930</v>
      </c>
      <c r="C20656">
        <v>0</v>
      </c>
    </row>
    <row r="20657" spans="1:3" x14ac:dyDescent="0.25">
      <c r="A20657">
        <v>13923136</v>
      </c>
      <c r="B20657" t="s">
        <v>15929</v>
      </c>
      <c r="C20657">
        <v>0</v>
      </c>
    </row>
    <row r="20658" spans="1:3" x14ac:dyDescent="0.25">
      <c r="A20658">
        <v>91499998</v>
      </c>
      <c r="B20658" t="s">
        <v>15928</v>
      </c>
      <c r="C20658">
        <v>0</v>
      </c>
    </row>
    <row r="20659" spans="1:3" x14ac:dyDescent="0.25">
      <c r="A20659">
        <v>37511559</v>
      </c>
      <c r="B20659" t="s">
        <v>15927</v>
      </c>
      <c r="C20659">
        <v>0</v>
      </c>
    </row>
    <row r="20660" spans="1:3" x14ac:dyDescent="0.25">
      <c r="A20660">
        <v>37835951</v>
      </c>
      <c r="B20660" t="s">
        <v>15926</v>
      </c>
      <c r="C20660">
        <v>0</v>
      </c>
    </row>
    <row r="20661" spans="1:3" x14ac:dyDescent="0.25">
      <c r="A20661">
        <v>13831751</v>
      </c>
      <c r="B20661" t="s">
        <v>15925</v>
      </c>
      <c r="C20661">
        <v>0</v>
      </c>
    </row>
    <row r="20662" spans="1:3" x14ac:dyDescent="0.25">
      <c r="A20662">
        <v>73575423</v>
      </c>
      <c r="B20662" t="s">
        <v>15924</v>
      </c>
      <c r="C20662">
        <v>1</v>
      </c>
    </row>
    <row r="20663" spans="1:3" x14ac:dyDescent="0.25">
      <c r="A20663">
        <v>51644962</v>
      </c>
      <c r="B20663" t="s">
        <v>15923</v>
      </c>
      <c r="C20663">
        <v>1</v>
      </c>
    </row>
    <row r="20664" spans="1:3" x14ac:dyDescent="0.25">
      <c r="A20664">
        <v>8317982</v>
      </c>
      <c r="B20664" t="s">
        <v>15922</v>
      </c>
      <c r="C20664">
        <v>0</v>
      </c>
    </row>
    <row r="20665" spans="1:3" x14ac:dyDescent="0.25">
      <c r="A20665">
        <v>13825051</v>
      </c>
      <c r="B20665" t="s">
        <v>15921</v>
      </c>
      <c r="C20665">
        <v>0</v>
      </c>
    </row>
    <row r="20666" spans="1:3" x14ac:dyDescent="0.25">
      <c r="A20666">
        <v>91486155</v>
      </c>
      <c r="B20666" t="s">
        <v>15920</v>
      </c>
      <c r="C20666">
        <v>0</v>
      </c>
    </row>
    <row r="20667" spans="1:3" x14ac:dyDescent="0.25">
      <c r="A20667">
        <v>37754920</v>
      </c>
      <c r="B20667" t="s">
        <v>15919</v>
      </c>
      <c r="C20667">
        <v>0</v>
      </c>
    </row>
    <row r="20668" spans="1:3" x14ac:dyDescent="0.25">
      <c r="A20668">
        <v>5704525</v>
      </c>
      <c r="B20668" t="s">
        <v>15918</v>
      </c>
      <c r="C20668">
        <v>1</v>
      </c>
    </row>
    <row r="20669" spans="1:3" x14ac:dyDescent="0.25">
      <c r="A20669">
        <v>37754783</v>
      </c>
      <c r="B20669" t="s">
        <v>15917</v>
      </c>
      <c r="C20669">
        <v>0</v>
      </c>
    </row>
    <row r="20670" spans="1:3" x14ac:dyDescent="0.25">
      <c r="A20670">
        <v>91103639</v>
      </c>
      <c r="B20670" t="s">
        <v>15916</v>
      </c>
      <c r="C20670">
        <v>0</v>
      </c>
    </row>
    <row r="20671" spans="1:3" x14ac:dyDescent="0.25">
      <c r="A20671">
        <v>63317636</v>
      </c>
      <c r="B20671" t="s">
        <v>15915</v>
      </c>
      <c r="C20671">
        <v>0</v>
      </c>
    </row>
    <row r="20672" spans="1:3" x14ac:dyDescent="0.25">
      <c r="A20672">
        <v>63313268</v>
      </c>
      <c r="B20672" t="s">
        <v>15914</v>
      </c>
      <c r="C20672">
        <v>0</v>
      </c>
    </row>
    <row r="20673" spans="1:3" x14ac:dyDescent="0.25">
      <c r="A20673">
        <v>91523431</v>
      </c>
      <c r="B20673" t="s">
        <v>15913</v>
      </c>
      <c r="C20673">
        <v>1</v>
      </c>
    </row>
    <row r="20674" spans="1:3" x14ac:dyDescent="0.25">
      <c r="A20674">
        <v>13720584</v>
      </c>
      <c r="B20674" t="s">
        <v>15912</v>
      </c>
      <c r="C20674">
        <v>1</v>
      </c>
    </row>
    <row r="20675" spans="1:3" x14ac:dyDescent="0.25">
      <c r="A20675">
        <v>1099363918</v>
      </c>
      <c r="B20675" t="s">
        <v>15911</v>
      </c>
      <c r="C20675">
        <v>1</v>
      </c>
    </row>
    <row r="20676" spans="1:3" x14ac:dyDescent="0.25">
      <c r="A20676">
        <v>37840638</v>
      </c>
      <c r="B20676" t="s">
        <v>15910</v>
      </c>
      <c r="C20676">
        <v>0</v>
      </c>
    </row>
    <row r="20677" spans="1:3" x14ac:dyDescent="0.25">
      <c r="A20677">
        <v>91517904</v>
      </c>
      <c r="B20677" t="s">
        <v>15909</v>
      </c>
      <c r="C20677">
        <v>0</v>
      </c>
    </row>
    <row r="20678" spans="1:3" x14ac:dyDescent="0.25">
      <c r="A20678">
        <v>37745923</v>
      </c>
      <c r="B20678" t="s">
        <v>15908</v>
      </c>
      <c r="C20678">
        <v>0</v>
      </c>
    </row>
    <row r="20679" spans="1:3" x14ac:dyDescent="0.25">
      <c r="A20679">
        <v>91238908</v>
      </c>
      <c r="B20679" t="s">
        <v>15907</v>
      </c>
      <c r="C20679">
        <v>0</v>
      </c>
    </row>
    <row r="20680" spans="1:3" x14ac:dyDescent="0.25">
      <c r="A20680">
        <v>91154448</v>
      </c>
      <c r="B20680" t="s">
        <v>15906</v>
      </c>
      <c r="C20680">
        <v>0</v>
      </c>
    </row>
    <row r="20681" spans="1:3" x14ac:dyDescent="0.25">
      <c r="A20681">
        <v>91505564</v>
      </c>
      <c r="B20681" t="s">
        <v>15905</v>
      </c>
      <c r="C20681">
        <v>1</v>
      </c>
    </row>
    <row r="20682" spans="1:3" x14ac:dyDescent="0.25">
      <c r="A20682">
        <v>91511969</v>
      </c>
      <c r="B20682" t="s">
        <v>15904</v>
      </c>
      <c r="C20682">
        <v>1</v>
      </c>
    </row>
    <row r="20683" spans="1:3" x14ac:dyDescent="0.25">
      <c r="A20683">
        <v>49763556</v>
      </c>
      <c r="B20683" t="s">
        <v>15903</v>
      </c>
      <c r="C20683">
        <v>0</v>
      </c>
    </row>
    <row r="20684" spans="1:3" x14ac:dyDescent="0.25">
      <c r="A20684">
        <v>13747640</v>
      </c>
      <c r="B20684" t="s">
        <v>15902</v>
      </c>
      <c r="C20684">
        <v>0</v>
      </c>
    </row>
    <row r="20685" spans="1:3" x14ac:dyDescent="0.25">
      <c r="A20685">
        <v>11311040</v>
      </c>
      <c r="B20685" t="s">
        <v>15901</v>
      </c>
      <c r="C20685">
        <v>1</v>
      </c>
    </row>
    <row r="20686" spans="1:3" x14ac:dyDescent="0.25">
      <c r="A20686">
        <v>60326789</v>
      </c>
      <c r="B20686" t="s">
        <v>15900</v>
      </c>
      <c r="C20686">
        <v>1</v>
      </c>
    </row>
    <row r="20687" spans="1:3" x14ac:dyDescent="0.25">
      <c r="A20687">
        <v>13812699</v>
      </c>
      <c r="B20687" t="s">
        <v>15899</v>
      </c>
      <c r="C20687">
        <v>0</v>
      </c>
    </row>
    <row r="20688" spans="1:3" x14ac:dyDescent="0.25">
      <c r="A20688">
        <v>63304033</v>
      </c>
      <c r="B20688" t="s">
        <v>15898</v>
      </c>
      <c r="C20688">
        <v>1</v>
      </c>
    </row>
    <row r="20689" spans="1:3" x14ac:dyDescent="0.25">
      <c r="A20689">
        <v>37722549</v>
      </c>
      <c r="B20689" t="s">
        <v>15897</v>
      </c>
      <c r="C20689">
        <v>0</v>
      </c>
    </row>
    <row r="20690" spans="1:3" x14ac:dyDescent="0.25">
      <c r="A20690">
        <v>91260999</v>
      </c>
      <c r="B20690" t="s">
        <v>15896</v>
      </c>
      <c r="C20690">
        <v>0</v>
      </c>
    </row>
    <row r="20691" spans="1:3" x14ac:dyDescent="0.25">
      <c r="A20691">
        <v>37817839</v>
      </c>
      <c r="B20691" t="s">
        <v>15895</v>
      </c>
      <c r="C20691">
        <v>1</v>
      </c>
    </row>
    <row r="20692" spans="1:3" x14ac:dyDescent="0.25">
      <c r="A20692">
        <v>63515665</v>
      </c>
      <c r="B20692" t="s">
        <v>15894</v>
      </c>
      <c r="C20692">
        <v>1</v>
      </c>
    </row>
    <row r="20693" spans="1:3" x14ac:dyDescent="0.25">
      <c r="A20693">
        <v>63304668</v>
      </c>
      <c r="B20693" t="s">
        <v>15893</v>
      </c>
      <c r="C20693">
        <v>1</v>
      </c>
    </row>
    <row r="20694" spans="1:3" x14ac:dyDescent="0.25">
      <c r="A20694">
        <v>63305252</v>
      </c>
      <c r="B20694" t="s">
        <v>15892</v>
      </c>
      <c r="C20694">
        <v>0</v>
      </c>
    </row>
    <row r="20695" spans="1:3" x14ac:dyDescent="0.25">
      <c r="A20695">
        <v>88281069</v>
      </c>
      <c r="B20695" t="s">
        <v>15891</v>
      </c>
      <c r="C20695">
        <v>1</v>
      </c>
    </row>
    <row r="20696" spans="1:3" x14ac:dyDescent="0.25">
      <c r="A20696">
        <v>1005320840</v>
      </c>
      <c r="B20696" t="s">
        <v>15890</v>
      </c>
      <c r="C20696">
        <v>1</v>
      </c>
    </row>
    <row r="20697" spans="1:3" x14ac:dyDescent="0.25">
      <c r="A20697">
        <v>37886819</v>
      </c>
      <c r="B20697" t="s">
        <v>15889</v>
      </c>
      <c r="C20697">
        <v>1</v>
      </c>
    </row>
    <row r="20698" spans="1:3" x14ac:dyDescent="0.25">
      <c r="A20698">
        <v>91476508</v>
      </c>
      <c r="B20698" t="s">
        <v>15888</v>
      </c>
      <c r="C20698">
        <v>0</v>
      </c>
    </row>
    <row r="20699" spans="1:3" x14ac:dyDescent="0.25">
      <c r="A20699">
        <v>79464376</v>
      </c>
      <c r="B20699" t="s">
        <v>15887</v>
      </c>
      <c r="C20699">
        <v>0</v>
      </c>
    </row>
    <row r="20700" spans="1:3" x14ac:dyDescent="0.25">
      <c r="A20700">
        <v>63294645</v>
      </c>
      <c r="B20700" t="s">
        <v>15886</v>
      </c>
      <c r="C20700">
        <v>1</v>
      </c>
    </row>
    <row r="20701" spans="1:3" x14ac:dyDescent="0.25">
      <c r="A20701">
        <v>1098802372</v>
      </c>
      <c r="B20701" t="s">
        <v>15885</v>
      </c>
      <c r="C20701">
        <v>1</v>
      </c>
    </row>
    <row r="20702" spans="1:3" x14ac:dyDescent="0.25">
      <c r="A20702">
        <v>17123918</v>
      </c>
      <c r="B20702" t="s">
        <v>15884</v>
      </c>
      <c r="C20702">
        <v>1</v>
      </c>
    </row>
    <row r="20703" spans="1:3" x14ac:dyDescent="0.25">
      <c r="A20703">
        <v>91237505</v>
      </c>
      <c r="B20703" t="s">
        <v>15883</v>
      </c>
      <c r="C20703">
        <v>1</v>
      </c>
    </row>
    <row r="20704" spans="1:3" x14ac:dyDescent="0.25">
      <c r="A20704">
        <v>63327380</v>
      </c>
      <c r="B20704" t="s">
        <v>15882</v>
      </c>
      <c r="C20704">
        <v>0</v>
      </c>
    </row>
    <row r="20705" spans="1:3" x14ac:dyDescent="0.25">
      <c r="A20705">
        <v>37824926</v>
      </c>
      <c r="B20705" t="s">
        <v>15881</v>
      </c>
      <c r="C20705">
        <v>0</v>
      </c>
    </row>
    <row r="20706" spans="1:3" x14ac:dyDescent="0.25">
      <c r="A20706">
        <v>13872121</v>
      </c>
      <c r="B20706" t="s">
        <v>15880</v>
      </c>
      <c r="C20706">
        <v>0</v>
      </c>
    </row>
    <row r="20707" spans="1:3" x14ac:dyDescent="0.25">
      <c r="A20707">
        <v>13829286</v>
      </c>
      <c r="B20707" t="s">
        <v>15879</v>
      </c>
      <c r="C20707">
        <v>0</v>
      </c>
    </row>
    <row r="20708" spans="1:3" x14ac:dyDescent="0.25">
      <c r="A20708">
        <v>91273143</v>
      </c>
      <c r="B20708" t="s">
        <v>15878</v>
      </c>
      <c r="C20708">
        <v>0</v>
      </c>
    </row>
    <row r="20709" spans="1:3" x14ac:dyDescent="0.25">
      <c r="A20709">
        <v>63286352</v>
      </c>
      <c r="B20709" t="s">
        <v>15877</v>
      </c>
      <c r="C20709">
        <v>1</v>
      </c>
    </row>
    <row r="20710" spans="1:3" x14ac:dyDescent="0.25">
      <c r="A20710">
        <v>52118261</v>
      </c>
      <c r="B20710" t="s">
        <v>15876</v>
      </c>
      <c r="C20710">
        <v>0</v>
      </c>
    </row>
    <row r="20711" spans="1:3" x14ac:dyDescent="0.25">
      <c r="A20711">
        <v>41485078</v>
      </c>
      <c r="B20711" t="s">
        <v>15875</v>
      </c>
      <c r="C20711">
        <v>1</v>
      </c>
    </row>
    <row r="20712" spans="1:3" x14ac:dyDescent="0.25">
      <c r="A20712">
        <v>13746892</v>
      </c>
      <c r="B20712" t="s">
        <v>15874</v>
      </c>
      <c r="C20712">
        <v>1</v>
      </c>
    </row>
    <row r="20713" spans="1:3" x14ac:dyDescent="0.25">
      <c r="A20713">
        <v>13870440</v>
      </c>
      <c r="B20713" t="s">
        <v>15873</v>
      </c>
      <c r="C20713">
        <v>0</v>
      </c>
    </row>
    <row r="20714" spans="1:3" x14ac:dyDescent="0.25">
      <c r="A20714">
        <v>91016301</v>
      </c>
      <c r="B20714" t="s">
        <v>15872</v>
      </c>
      <c r="C20714">
        <v>0</v>
      </c>
    </row>
    <row r="20715" spans="1:3" x14ac:dyDescent="0.25">
      <c r="A20715">
        <v>13542535</v>
      </c>
      <c r="B20715" t="s">
        <v>15871</v>
      </c>
      <c r="C20715">
        <v>0</v>
      </c>
    </row>
    <row r="20716" spans="1:3" x14ac:dyDescent="0.25">
      <c r="A20716">
        <v>28253814</v>
      </c>
      <c r="B20716" t="s">
        <v>15870</v>
      </c>
      <c r="C20716">
        <v>0</v>
      </c>
    </row>
    <row r="20717" spans="1:3" x14ac:dyDescent="0.25">
      <c r="A20717">
        <v>13824224</v>
      </c>
      <c r="B20717" t="s">
        <v>15869</v>
      </c>
      <c r="C20717">
        <v>1</v>
      </c>
    </row>
    <row r="20718" spans="1:3" x14ac:dyDescent="0.25">
      <c r="A20718">
        <v>91289586</v>
      </c>
      <c r="B20718" t="s">
        <v>15868</v>
      </c>
      <c r="C20718">
        <v>0</v>
      </c>
    </row>
    <row r="20719" spans="1:3" x14ac:dyDescent="0.25">
      <c r="A20719">
        <v>33676132</v>
      </c>
      <c r="B20719" t="s">
        <v>15867</v>
      </c>
      <c r="C20719">
        <v>0</v>
      </c>
    </row>
    <row r="20720" spans="1:3" x14ac:dyDescent="0.25">
      <c r="A20720">
        <v>63364364</v>
      </c>
      <c r="B20720" t="s">
        <v>15866</v>
      </c>
      <c r="C20720">
        <v>0</v>
      </c>
    </row>
    <row r="20721" spans="1:3" x14ac:dyDescent="0.25">
      <c r="A20721">
        <v>51755918</v>
      </c>
      <c r="B20721" t="s">
        <v>15865</v>
      </c>
      <c r="C20721">
        <v>1</v>
      </c>
    </row>
    <row r="20722" spans="1:3" x14ac:dyDescent="0.25">
      <c r="A20722">
        <v>63341925</v>
      </c>
      <c r="B20722" t="s">
        <v>15864</v>
      </c>
      <c r="C20722">
        <v>1</v>
      </c>
    </row>
    <row r="20723" spans="1:3" x14ac:dyDescent="0.25">
      <c r="A20723">
        <v>91153356</v>
      </c>
      <c r="B20723" t="s">
        <v>15863</v>
      </c>
      <c r="C20723">
        <v>0</v>
      </c>
    </row>
    <row r="20724" spans="1:3" x14ac:dyDescent="0.25">
      <c r="A20724">
        <v>91438571</v>
      </c>
      <c r="B20724" t="s">
        <v>15862</v>
      </c>
      <c r="C20724">
        <v>0</v>
      </c>
    </row>
    <row r="20725" spans="1:3" x14ac:dyDescent="0.25">
      <c r="A20725">
        <v>28488522</v>
      </c>
      <c r="B20725" t="s">
        <v>15861</v>
      </c>
      <c r="C20725">
        <v>0</v>
      </c>
    </row>
    <row r="20726" spans="1:3" x14ac:dyDescent="0.25">
      <c r="A20726">
        <v>13847628</v>
      </c>
      <c r="B20726" t="s">
        <v>15860</v>
      </c>
      <c r="C20726">
        <v>1</v>
      </c>
    </row>
    <row r="20727" spans="1:3" x14ac:dyDescent="0.25">
      <c r="A20727">
        <v>26761838</v>
      </c>
      <c r="B20727" t="s">
        <v>15859</v>
      </c>
      <c r="C20727">
        <v>0</v>
      </c>
    </row>
    <row r="20728" spans="1:3" x14ac:dyDescent="0.25">
      <c r="A20728">
        <v>22465679</v>
      </c>
      <c r="B20728" t="s">
        <v>15858</v>
      </c>
      <c r="C20728">
        <v>0</v>
      </c>
    </row>
    <row r="20729" spans="1:3" x14ac:dyDescent="0.25">
      <c r="A20729">
        <v>63550839</v>
      </c>
      <c r="B20729" t="s">
        <v>15857</v>
      </c>
      <c r="C20729">
        <v>0</v>
      </c>
    </row>
    <row r="20730" spans="1:3" x14ac:dyDescent="0.25">
      <c r="A20730">
        <v>37748332</v>
      </c>
      <c r="B20730" t="s">
        <v>15856</v>
      </c>
      <c r="C20730">
        <v>0</v>
      </c>
    </row>
    <row r="20731" spans="1:3" x14ac:dyDescent="0.25">
      <c r="A20731">
        <v>63481920</v>
      </c>
      <c r="B20731" t="s">
        <v>15855</v>
      </c>
      <c r="C20731">
        <v>0</v>
      </c>
    </row>
    <row r="20732" spans="1:3" x14ac:dyDescent="0.25">
      <c r="A20732">
        <v>63303853</v>
      </c>
      <c r="B20732" t="s">
        <v>15854</v>
      </c>
      <c r="C20732">
        <v>0</v>
      </c>
    </row>
    <row r="20733" spans="1:3" x14ac:dyDescent="0.25">
      <c r="A20733">
        <v>91292562</v>
      </c>
      <c r="B20733" t="s">
        <v>15853</v>
      </c>
      <c r="C20733">
        <v>0</v>
      </c>
    </row>
    <row r="20734" spans="1:3" x14ac:dyDescent="0.25">
      <c r="A20734">
        <v>91181329</v>
      </c>
      <c r="B20734" t="s">
        <v>15852</v>
      </c>
      <c r="C20734">
        <v>0</v>
      </c>
    </row>
    <row r="20735" spans="1:3" x14ac:dyDescent="0.25">
      <c r="A20735">
        <v>37751598</v>
      </c>
      <c r="B20735" t="s">
        <v>15851</v>
      </c>
      <c r="C20735">
        <v>0</v>
      </c>
    </row>
    <row r="20736" spans="1:3" x14ac:dyDescent="0.25">
      <c r="A20736">
        <v>80091203</v>
      </c>
      <c r="B20736" t="s">
        <v>15850</v>
      </c>
      <c r="C20736">
        <v>0</v>
      </c>
    </row>
    <row r="20737" spans="1:3" x14ac:dyDescent="0.25">
      <c r="A20737">
        <v>63319863</v>
      </c>
      <c r="B20737" t="s">
        <v>15849</v>
      </c>
      <c r="C20737">
        <v>0</v>
      </c>
    </row>
    <row r="20738" spans="1:3" x14ac:dyDescent="0.25">
      <c r="A20738">
        <v>79972804</v>
      </c>
      <c r="B20738" t="s">
        <v>15848</v>
      </c>
      <c r="C20738">
        <v>0</v>
      </c>
    </row>
    <row r="20739" spans="1:3" x14ac:dyDescent="0.25">
      <c r="A20739">
        <v>63314429</v>
      </c>
      <c r="B20739" t="s">
        <v>15847</v>
      </c>
      <c r="C20739">
        <v>1</v>
      </c>
    </row>
    <row r="20740" spans="1:3" x14ac:dyDescent="0.25">
      <c r="A20740">
        <v>63341224</v>
      </c>
      <c r="B20740" t="s">
        <v>15846</v>
      </c>
      <c r="C20740">
        <v>0</v>
      </c>
    </row>
    <row r="20741" spans="1:3" x14ac:dyDescent="0.25">
      <c r="A20741">
        <v>91277820</v>
      </c>
      <c r="B20741" t="s">
        <v>15845</v>
      </c>
      <c r="C20741">
        <v>0</v>
      </c>
    </row>
    <row r="20742" spans="1:3" x14ac:dyDescent="0.25">
      <c r="A20742">
        <v>91176244</v>
      </c>
      <c r="B20742" t="s">
        <v>15844</v>
      </c>
      <c r="C20742">
        <v>0</v>
      </c>
    </row>
    <row r="20743" spans="1:3" x14ac:dyDescent="0.25">
      <c r="A20743">
        <v>9001888140</v>
      </c>
      <c r="B20743" t="s">
        <v>15843</v>
      </c>
      <c r="C20743">
        <v>0</v>
      </c>
    </row>
    <row r="20744" spans="1:3" x14ac:dyDescent="0.25">
      <c r="A20744">
        <v>63343343</v>
      </c>
      <c r="B20744" t="s">
        <v>15842</v>
      </c>
      <c r="C20744">
        <v>0</v>
      </c>
    </row>
    <row r="20745" spans="1:3" x14ac:dyDescent="0.25">
      <c r="A20745">
        <v>13860724</v>
      </c>
      <c r="B20745" t="s">
        <v>15841</v>
      </c>
      <c r="C20745">
        <v>0</v>
      </c>
    </row>
    <row r="20746" spans="1:3" x14ac:dyDescent="0.25">
      <c r="A20746">
        <v>8680686</v>
      </c>
      <c r="B20746" t="s">
        <v>15840</v>
      </c>
      <c r="C20746">
        <v>1</v>
      </c>
    </row>
    <row r="20747" spans="1:3" x14ac:dyDescent="0.25">
      <c r="A20747">
        <v>63558689</v>
      </c>
      <c r="B20747" t="s">
        <v>15839</v>
      </c>
      <c r="C20747">
        <v>0</v>
      </c>
    </row>
    <row r="20748" spans="1:3" x14ac:dyDescent="0.25">
      <c r="A20748">
        <v>63509759</v>
      </c>
      <c r="B20748" t="s">
        <v>15838</v>
      </c>
      <c r="C20748">
        <v>0</v>
      </c>
    </row>
    <row r="20749" spans="1:3" x14ac:dyDescent="0.25">
      <c r="A20749">
        <v>60265620</v>
      </c>
      <c r="B20749" t="s">
        <v>15837</v>
      </c>
      <c r="C20749">
        <v>0</v>
      </c>
    </row>
    <row r="20750" spans="1:3" x14ac:dyDescent="0.25">
      <c r="A20750">
        <v>13818889</v>
      </c>
      <c r="B20750" t="s">
        <v>15836</v>
      </c>
      <c r="C20750">
        <v>1</v>
      </c>
    </row>
    <row r="20751" spans="1:3" x14ac:dyDescent="0.25">
      <c r="A20751">
        <v>91523377</v>
      </c>
      <c r="B20751" t="s">
        <v>15835</v>
      </c>
      <c r="C20751">
        <v>0</v>
      </c>
    </row>
    <row r="20752" spans="1:3" x14ac:dyDescent="0.25">
      <c r="A20752">
        <v>88220186</v>
      </c>
      <c r="B20752" t="s">
        <v>15834</v>
      </c>
      <c r="C20752">
        <v>1</v>
      </c>
    </row>
    <row r="20753" spans="1:3" x14ac:dyDescent="0.25">
      <c r="A20753">
        <v>63433329</v>
      </c>
      <c r="B20753" t="s">
        <v>15833</v>
      </c>
      <c r="C20753">
        <v>1</v>
      </c>
    </row>
    <row r="20754" spans="1:3" x14ac:dyDescent="0.25">
      <c r="A20754">
        <v>79744015</v>
      </c>
      <c r="B20754" t="s">
        <v>15832</v>
      </c>
      <c r="C20754">
        <v>1</v>
      </c>
    </row>
    <row r="20755" spans="1:3" x14ac:dyDescent="0.25">
      <c r="A20755">
        <v>13886142</v>
      </c>
      <c r="B20755" t="s">
        <v>15831</v>
      </c>
      <c r="C20755">
        <v>0</v>
      </c>
    </row>
    <row r="20756" spans="1:3" x14ac:dyDescent="0.25">
      <c r="A20756">
        <v>91488411</v>
      </c>
      <c r="B20756" t="s">
        <v>15830</v>
      </c>
      <c r="C20756">
        <v>0</v>
      </c>
    </row>
    <row r="20757" spans="1:3" x14ac:dyDescent="0.25">
      <c r="A20757">
        <v>37728985</v>
      </c>
      <c r="B20757" t="s">
        <v>15829</v>
      </c>
      <c r="C20757">
        <v>0</v>
      </c>
    </row>
    <row r="20758" spans="1:3" x14ac:dyDescent="0.25">
      <c r="A20758">
        <v>13872066</v>
      </c>
      <c r="B20758" t="s">
        <v>15828</v>
      </c>
      <c r="C20758">
        <v>1</v>
      </c>
    </row>
    <row r="20759" spans="1:3" x14ac:dyDescent="0.25">
      <c r="A20759">
        <v>1098822971</v>
      </c>
      <c r="B20759" t="s">
        <v>15827</v>
      </c>
      <c r="C20759">
        <v>1</v>
      </c>
    </row>
    <row r="20760" spans="1:3" x14ac:dyDescent="0.25">
      <c r="A20760">
        <v>91474552</v>
      </c>
      <c r="B20760" t="s">
        <v>15826</v>
      </c>
      <c r="C20760">
        <v>0</v>
      </c>
    </row>
    <row r="20761" spans="1:3" x14ac:dyDescent="0.25">
      <c r="A20761">
        <v>63367834</v>
      </c>
      <c r="B20761" t="s">
        <v>15825</v>
      </c>
      <c r="C20761">
        <v>0</v>
      </c>
    </row>
    <row r="20762" spans="1:3" x14ac:dyDescent="0.25">
      <c r="A20762">
        <v>63524449</v>
      </c>
      <c r="B20762" t="s">
        <v>15824</v>
      </c>
      <c r="C20762">
        <v>1</v>
      </c>
    </row>
    <row r="20763" spans="1:3" x14ac:dyDescent="0.25">
      <c r="A20763">
        <v>63350683</v>
      </c>
      <c r="B20763" t="s">
        <v>15823</v>
      </c>
      <c r="C20763">
        <v>1</v>
      </c>
    </row>
    <row r="20764" spans="1:3" x14ac:dyDescent="0.25">
      <c r="A20764">
        <v>1007665872</v>
      </c>
      <c r="B20764" t="s">
        <v>15822</v>
      </c>
      <c r="C20764">
        <v>0</v>
      </c>
    </row>
    <row r="20765" spans="1:3" x14ac:dyDescent="0.25">
      <c r="A20765">
        <v>91322203</v>
      </c>
      <c r="B20765" t="s">
        <v>15821</v>
      </c>
      <c r="C20765">
        <v>1</v>
      </c>
    </row>
    <row r="20766" spans="1:3" x14ac:dyDescent="0.25">
      <c r="A20766">
        <v>13702495</v>
      </c>
      <c r="B20766" t="s">
        <v>15820</v>
      </c>
      <c r="C20766">
        <v>0</v>
      </c>
    </row>
    <row r="20767" spans="1:3" x14ac:dyDescent="0.25">
      <c r="A20767">
        <v>72204839</v>
      </c>
      <c r="B20767" t="s">
        <v>15819</v>
      </c>
      <c r="C20767">
        <v>0</v>
      </c>
    </row>
    <row r="20768" spans="1:3" x14ac:dyDescent="0.25">
      <c r="A20768">
        <v>34566143</v>
      </c>
      <c r="B20768" t="s">
        <v>15818</v>
      </c>
      <c r="C20768">
        <v>0</v>
      </c>
    </row>
    <row r="20769" spans="1:3" x14ac:dyDescent="0.25">
      <c r="A20769">
        <v>1005210906</v>
      </c>
      <c r="B20769" t="s">
        <v>15817</v>
      </c>
      <c r="C20769">
        <v>1</v>
      </c>
    </row>
    <row r="20770" spans="1:3" x14ac:dyDescent="0.25">
      <c r="A20770">
        <v>91472811</v>
      </c>
      <c r="B20770" t="s">
        <v>15816</v>
      </c>
      <c r="C20770">
        <v>0</v>
      </c>
    </row>
    <row r="20771" spans="1:3" x14ac:dyDescent="0.25">
      <c r="A20771">
        <v>63338178</v>
      </c>
      <c r="B20771" t="s">
        <v>15815</v>
      </c>
      <c r="C20771">
        <v>1</v>
      </c>
    </row>
    <row r="20772" spans="1:3" x14ac:dyDescent="0.25">
      <c r="A20772">
        <v>72164794</v>
      </c>
      <c r="B20772" t="s">
        <v>15814</v>
      </c>
      <c r="C20772">
        <v>0</v>
      </c>
    </row>
    <row r="20773" spans="1:3" x14ac:dyDescent="0.25">
      <c r="A20773">
        <v>30232434</v>
      </c>
      <c r="B20773" t="s">
        <v>15813</v>
      </c>
      <c r="C20773">
        <v>0</v>
      </c>
    </row>
    <row r="20774" spans="1:3" x14ac:dyDescent="0.25">
      <c r="A20774">
        <v>13513879</v>
      </c>
      <c r="B20774" t="s">
        <v>15812</v>
      </c>
      <c r="C20774">
        <v>0</v>
      </c>
    </row>
    <row r="20775" spans="1:3" x14ac:dyDescent="0.25">
      <c r="A20775">
        <v>91218931</v>
      </c>
      <c r="B20775" t="s">
        <v>15811</v>
      </c>
      <c r="C20775">
        <v>0</v>
      </c>
    </row>
    <row r="20776" spans="1:3" x14ac:dyDescent="0.25">
      <c r="A20776">
        <v>91481249</v>
      </c>
      <c r="B20776" t="s">
        <v>15810</v>
      </c>
      <c r="C20776">
        <v>0</v>
      </c>
    </row>
    <row r="20777" spans="1:3" x14ac:dyDescent="0.25">
      <c r="A20777">
        <v>63331981</v>
      </c>
      <c r="B20777" t="s">
        <v>15809</v>
      </c>
      <c r="C20777">
        <v>1</v>
      </c>
    </row>
    <row r="20778" spans="1:3" x14ac:dyDescent="0.25">
      <c r="A20778">
        <v>63529959</v>
      </c>
      <c r="B20778" t="s">
        <v>15808</v>
      </c>
      <c r="C20778">
        <v>0</v>
      </c>
    </row>
    <row r="20779" spans="1:3" x14ac:dyDescent="0.25">
      <c r="A20779">
        <v>37559683</v>
      </c>
      <c r="B20779" t="s">
        <v>15807</v>
      </c>
      <c r="C20779">
        <v>1</v>
      </c>
    </row>
    <row r="20780" spans="1:3" x14ac:dyDescent="0.25">
      <c r="A20780">
        <v>13928957</v>
      </c>
      <c r="B20780" t="s">
        <v>15806</v>
      </c>
      <c r="C20780">
        <v>0</v>
      </c>
    </row>
    <row r="20781" spans="1:3" x14ac:dyDescent="0.25">
      <c r="A20781">
        <v>37813726</v>
      </c>
      <c r="B20781" t="s">
        <v>15805</v>
      </c>
      <c r="C20781">
        <v>1</v>
      </c>
    </row>
    <row r="20782" spans="1:3" x14ac:dyDescent="0.25">
      <c r="A20782">
        <v>63346387</v>
      </c>
      <c r="B20782" t="s">
        <v>15804</v>
      </c>
      <c r="C20782">
        <v>0</v>
      </c>
    </row>
    <row r="20783" spans="1:3" x14ac:dyDescent="0.25">
      <c r="A20783">
        <v>91288857</v>
      </c>
      <c r="B20783" t="s">
        <v>15803</v>
      </c>
      <c r="C20783">
        <v>1</v>
      </c>
    </row>
    <row r="20784" spans="1:3" x14ac:dyDescent="0.25">
      <c r="A20784">
        <v>60380968</v>
      </c>
      <c r="B20784" t="s">
        <v>15802</v>
      </c>
      <c r="C20784">
        <v>0</v>
      </c>
    </row>
    <row r="20785" spans="1:3" x14ac:dyDescent="0.25">
      <c r="A20785">
        <v>37724484</v>
      </c>
      <c r="B20785" t="s">
        <v>15801</v>
      </c>
      <c r="C20785">
        <v>0</v>
      </c>
    </row>
    <row r="20786" spans="1:3" x14ac:dyDescent="0.25">
      <c r="A20786">
        <v>63294227</v>
      </c>
      <c r="B20786" t="s">
        <v>15800</v>
      </c>
      <c r="C20786">
        <v>1</v>
      </c>
    </row>
    <row r="20787" spans="1:3" x14ac:dyDescent="0.25">
      <c r="A20787">
        <v>37510263</v>
      </c>
      <c r="B20787" t="s">
        <v>15799</v>
      </c>
      <c r="C20787">
        <v>1</v>
      </c>
    </row>
    <row r="20788" spans="1:3" x14ac:dyDescent="0.25">
      <c r="A20788">
        <v>37231012</v>
      </c>
      <c r="B20788" t="s">
        <v>15798</v>
      </c>
      <c r="C20788">
        <v>1</v>
      </c>
    </row>
    <row r="20789" spans="1:3" x14ac:dyDescent="0.25">
      <c r="A20789">
        <v>52501314</v>
      </c>
      <c r="B20789" t="s">
        <v>15797</v>
      </c>
      <c r="C20789">
        <v>0</v>
      </c>
    </row>
    <row r="20790" spans="1:3" x14ac:dyDescent="0.25">
      <c r="A20790">
        <v>13744976</v>
      </c>
      <c r="B20790" t="s">
        <v>15796</v>
      </c>
      <c r="C20790">
        <v>1</v>
      </c>
    </row>
    <row r="20791" spans="1:3" x14ac:dyDescent="0.25">
      <c r="A20791">
        <v>63302147</v>
      </c>
      <c r="B20791" t="s">
        <v>15795</v>
      </c>
      <c r="C20791">
        <v>1</v>
      </c>
    </row>
    <row r="20792" spans="1:3" x14ac:dyDescent="0.25">
      <c r="A20792">
        <v>63542427</v>
      </c>
      <c r="B20792" t="s">
        <v>15794</v>
      </c>
      <c r="C20792">
        <v>0</v>
      </c>
    </row>
    <row r="20793" spans="1:3" x14ac:dyDescent="0.25">
      <c r="A20793">
        <v>13723373</v>
      </c>
      <c r="B20793" t="s">
        <v>15793</v>
      </c>
      <c r="C20793">
        <v>0</v>
      </c>
    </row>
    <row r="20794" spans="1:3" x14ac:dyDescent="0.25">
      <c r="A20794">
        <v>1098650786</v>
      </c>
      <c r="B20794" t="s">
        <v>15792</v>
      </c>
      <c r="C20794">
        <v>0</v>
      </c>
    </row>
    <row r="20795" spans="1:3" x14ac:dyDescent="0.25">
      <c r="A20795">
        <v>37724022</v>
      </c>
      <c r="B20795" t="s">
        <v>15791</v>
      </c>
      <c r="C20795">
        <v>0</v>
      </c>
    </row>
    <row r="20796" spans="1:3" x14ac:dyDescent="0.25">
      <c r="A20796">
        <v>43618620</v>
      </c>
      <c r="B20796" t="s">
        <v>15790</v>
      </c>
      <c r="C20796">
        <v>0</v>
      </c>
    </row>
    <row r="20797" spans="1:3" x14ac:dyDescent="0.25">
      <c r="A20797">
        <v>28489482</v>
      </c>
      <c r="B20797" t="s">
        <v>15789</v>
      </c>
      <c r="C20797">
        <v>1</v>
      </c>
    </row>
    <row r="20798" spans="1:3" x14ac:dyDescent="0.25">
      <c r="A20798">
        <v>63526118</v>
      </c>
      <c r="B20798" t="s">
        <v>15788</v>
      </c>
      <c r="C20798">
        <v>0</v>
      </c>
    </row>
    <row r="20799" spans="1:3" x14ac:dyDescent="0.25">
      <c r="A20799">
        <v>91495282</v>
      </c>
      <c r="B20799" t="s">
        <v>15787</v>
      </c>
      <c r="C20799">
        <v>0</v>
      </c>
    </row>
    <row r="20800" spans="1:3" x14ac:dyDescent="0.25">
      <c r="A20800">
        <v>63304726</v>
      </c>
      <c r="B20800" t="s">
        <v>15786</v>
      </c>
      <c r="C20800">
        <v>1</v>
      </c>
    </row>
    <row r="20801" spans="1:3" x14ac:dyDescent="0.25">
      <c r="A20801">
        <v>88158241</v>
      </c>
      <c r="B20801" t="s">
        <v>15785</v>
      </c>
      <c r="C20801">
        <v>0</v>
      </c>
    </row>
    <row r="20802" spans="1:3" x14ac:dyDescent="0.25">
      <c r="A20802">
        <v>63516601</v>
      </c>
      <c r="B20802" t="s">
        <v>15784</v>
      </c>
      <c r="C20802">
        <v>0</v>
      </c>
    </row>
    <row r="20803" spans="1:3" x14ac:dyDescent="0.25">
      <c r="A20803">
        <v>63560648</v>
      </c>
      <c r="B20803" t="s">
        <v>15783</v>
      </c>
      <c r="C20803">
        <v>0</v>
      </c>
    </row>
    <row r="20804" spans="1:3" x14ac:dyDescent="0.25">
      <c r="A20804">
        <v>60334963</v>
      </c>
      <c r="B20804" t="s">
        <v>15782</v>
      </c>
      <c r="C20804">
        <v>0</v>
      </c>
    </row>
    <row r="20805" spans="1:3" x14ac:dyDescent="0.25">
      <c r="A20805">
        <v>63535545</v>
      </c>
      <c r="B20805" t="s">
        <v>15781</v>
      </c>
      <c r="C20805">
        <v>0</v>
      </c>
    </row>
    <row r="20806" spans="1:3" x14ac:dyDescent="0.25">
      <c r="A20806">
        <v>353365</v>
      </c>
      <c r="B20806" t="s">
        <v>15780</v>
      </c>
      <c r="C20806">
        <v>1</v>
      </c>
    </row>
    <row r="20807" spans="1:3" x14ac:dyDescent="0.25">
      <c r="A20807">
        <v>91518630</v>
      </c>
      <c r="B20807" t="s">
        <v>15779</v>
      </c>
      <c r="C20807">
        <v>0</v>
      </c>
    </row>
    <row r="20808" spans="1:3" x14ac:dyDescent="0.25">
      <c r="A20808">
        <v>91110520</v>
      </c>
      <c r="B20808" t="s">
        <v>15778</v>
      </c>
      <c r="C20808">
        <v>1</v>
      </c>
    </row>
    <row r="20809" spans="1:3" x14ac:dyDescent="0.25">
      <c r="A20809">
        <v>37823793</v>
      </c>
      <c r="B20809" t="s">
        <v>15777</v>
      </c>
      <c r="C20809">
        <v>0</v>
      </c>
    </row>
    <row r="20810" spans="1:3" x14ac:dyDescent="0.25">
      <c r="A20810">
        <v>79939354</v>
      </c>
      <c r="B20810" t="s">
        <v>15776</v>
      </c>
      <c r="C20810">
        <v>0</v>
      </c>
    </row>
    <row r="20811" spans="1:3" x14ac:dyDescent="0.25">
      <c r="A20811">
        <v>91480978</v>
      </c>
      <c r="B20811" t="s">
        <v>15775</v>
      </c>
      <c r="C20811">
        <v>0</v>
      </c>
    </row>
    <row r="20812" spans="1:3" x14ac:dyDescent="0.25">
      <c r="A20812">
        <v>37863265</v>
      </c>
      <c r="B20812" t="s">
        <v>15774</v>
      </c>
      <c r="C20812">
        <v>0</v>
      </c>
    </row>
    <row r="20813" spans="1:3" x14ac:dyDescent="0.25">
      <c r="A20813">
        <v>63509281</v>
      </c>
      <c r="B20813" t="s">
        <v>15773</v>
      </c>
      <c r="C20813">
        <v>0</v>
      </c>
    </row>
    <row r="20814" spans="1:3" x14ac:dyDescent="0.25">
      <c r="A20814">
        <v>91527895</v>
      </c>
      <c r="B20814" t="s">
        <v>15772</v>
      </c>
      <c r="C20814">
        <v>0</v>
      </c>
    </row>
    <row r="20815" spans="1:3" x14ac:dyDescent="0.25">
      <c r="A20815">
        <v>37548993</v>
      </c>
      <c r="B20815" t="s">
        <v>15771</v>
      </c>
      <c r="C20815">
        <v>1</v>
      </c>
    </row>
    <row r="20816" spans="1:3" x14ac:dyDescent="0.25">
      <c r="A20816">
        <v>37547282</v>
      </c>
      <c r="B20816" t="s">
        <v>15770</v>
      </c>
      <c r="C20816">
        <v>0</v>
      </c>
    </row>
    <row r="20817" spans="1:3" x14ac:dyDescent="0.25">
      <c r="A20817">
        <v>63482593</v>
      </c>
      <c r="B20817" t="s">
        <v>15769</v>
      </c>
      <c r="C20817">
        <v>1</v>
      </c>
    </row>
    <row r="20818" spans="1:3" x14ac:dyDescent="0.25">
      <c r="A20818">
        <v>1005163102</v>
      </c>
      <c r="B20818" t="s">
        <v>15768</v>
      </c>
      <c r="C20818">
        <v>1</v>
      </c>
    </row>
    <row r="20819" spans="1:3" x14ac:dyDescent="0.25">
      <c r="A20819">
        <v>1005934612</v>
      </c>
      <c r="B20819" t="s">
        <v>15767</v>
      </c>
      <c r="C20819">
        <v>0</v>
      </c>
    </row>
    <row r="20820" spans="1:3" x14ac:dyDescent="0.25">
      <c r="A20820">
        <v>91275259</v>
      </c>
      <c r="B20820" t="s">
        <v>15766</v>
      </c>
      <c r="C20820">
        <v>0</v>
      </c>
    </row>
    <row r="20821" spans="1:3" x14ac:dyDescent="0.25">
      <c r="A20821">
        <v>63548737</v>
      </c>
      <c r="B20821" t="s">
        <v>15765</v>
      </c>
      <c r="C20821">
        <v>1</v>
      </c>
    </row>
    <row r="20822" spans="1:3" x14ac:dyDescent="0.25">
      <c r="A20822">
        <v>91176630</v>
      </c>
      <c r="B20822" t="s">
        <v>15764</v>
      </c>
      <c r="C20822">
        <v>1</v>
      </c>
    </row>
    <row r="20823" spans="1:3" x14ac:dyDescent="0.25">
      <c r="A20823">
        <v>56089198</v>
      </c>
      <c r="B20823" t="s">
        <v>15763</v>
      </c>
      <c r="C20823">
        <v>1</v>
      </c>
    </row>
    <row r="20824" spans="1:3" x14ac:dyDescent="0.25">
      <c r="A20824">
        <v>63548235</v>
      </c>
      <c r="B20824" t="s">
        <v>15762</v>
      </c>
      <c r="C20824">
        <v>1</v>
      </c>
    </row>
    <row r="20825" spans="1:3" x14ac:dyDescent="0.25">
      <c r="A20825">
        <v>56058009</v>
      </c>
      <c r="B20825" t="s">
        <v>15761</v>
      </c>
      <c r="C20825">
        <v>0</v>
      </c>
    </row>
    <row r="20826" spans="1:3" x14ac:dyDescent="0.25">
      <c r="A20826">
        <v>37942106</v>
      </c>
      <c r="B20826" t="s">
        <v>15760</v>
      </c>
      <c r="C20826">
        <v>1</v>
      </c>
    </row>
    <row r="20827" spans="1:3" x14ac:dyDescent="0.25">
      <c r="A20827">
        <v>68305120</v>
      </c>
      <c r="B20827" t="s">
        <v>15759</v>
      </c>
      <c r="C20827">
        <v>0</v>
      </c>
    </row>
    <row r="20828" spans="1:3" x14ac:dyDescent="0.25">
      <c r="A20828">
        <v>28155589</v>
      </c>
      <c r="B20828" t="s">
        <v>15758</v>
      </c>
      <c r="C20828">
        <v>1</v>
      </c>
    </row>
    <row r="20829" spans="1:3" x14ac:dyDescent="0.25">
      <c r="A20829">
        <v>63348893</v>
      </c>
      <c r="B20829" t="s">
        <v>15757</v>
      </c>
      <c r="C20829">
        <v>1</v>
      </c>
    </row>
    <row r="20830" spans="1:3" x14ac:dyDescent="0.25">
      <c r="A20830">
        <v>37826024</v>
      </c>
      <c r="B20830" t="s">
        <v>15756</v>
      </c>
      <c r="C20830">
        <v>1</v>
      </c>
    </row>
    <row r="20831" spans="1:3" x14ac:dyDescent="0.25">
      <c r="A20831">
        <v>13701196</v>
      </c>
      <c r="B20831" t="s">
        <v>15755</v>
      </c>
      <c r="C20831">
        <v>1</v>
      </c>
    </row>
    <row r="20832" spans="1:3" x14ac:dyDescent="0.25">
      <c r="A20832">
        <v>1098654720</v>
      </c>
      <c r="B20832" t="s">
        <v>15754</v>
      </c>
      <c r="C20832">
        <v>1</v>
      </c>
    </row>
    <row r="20833" spans="1:3" x14ac:dyDescent="0.25">
      <c r="A20833">
        <v>37686243</v>
      </c>
      <c r="B20833" t="s">
        <v>15753</v>
      </c>
      <c r="C20833">
        <v>0</v>
      </c>
    </row>
    <row r="20834" spans="1:3" x14ac:dyDescent="0.25">
      <c r="A20834">
        <v>37548588</v>
      </c>
      <c r="B20834" t="s">
        <v>15752</v>
      </c>
      <c r="C20834">
        <v>0</v>
      </c>
    </row>
    <row r="20835" spans="1:3" x14ac:dyDescent="0.25">
      <c r="A20835">
        <v>63524001</v>
      </c>
      <c r="B20835" t="s">
        <v>15751</v>
      </c>
      <c r="C20835">
        <v>1</v>
      </c>
    </row>
    <row r="20836" spans="1:3" x14ac:dyDescent="0.25">
      <c r="A20836">
        <v>13720082</v>
      </c>
      <c r="B20836" t="s">
        <v>15750</v>
      </c>
      <c r="C20836">
        <v>0</v>
      </c>
    </row>
    <row r="20837" spans="1:3" x14ac:dyDescent="0.25">
      <c r="A20837">
        <v>5741705</v>
      </c>
      <c r="B20837" t="s">
        <v>15749</v>
      </c>
      <c r="C20837">
        <v>0</v>
      </c>
    </row>
    <row r="20838" spans="1:3" x14ac:dyDescent="0.25">
      <c r="A20838">
        <v>13544275</v>
      </c>
      <c r="B20838" t="s">
        <v>15748</v>
      </c>
      <c r="C20838">
        <v>1</v>
      </c>
    </row>
    <row r="20839" spans="1:3" x14ac:dyDescent="0.25">
      <c r="A20839">
        <v>37820769</v>
      </c>
      <c r="B20839" t="s">
        <v>15747</v>
      </c>
      <c r="C20839">
        <v>1</v>
      </c>
    </row>
    <row r="20840" spans="1:3" x14ac:dyDescent="0.25">
      <c r="A20840">
        <v>37942479</v>
      </c>
      <c r="B20840" t="s">
        <v>15746</v>
      </c>
      <c r="C20840">
        <v>1</v>
      </c>
    </row>
    <row r="20841" spans="1:3" x14ac:dyDescent="0.25">
      <c r="A20841">
        <v>1097850070</v>
      </c>
      <c r="B20841" t="s">
        <v>15745</v>
      </c>
      <c r="C20841">
        <v>0</v>
      </c>
    </row>
    <row r="20842" spans="1:3" x14ac:dyDescent="0.25">
      <c r="A20842">
        <v>91532246</v>
      </c>
      <c r="B20842" t="s">
        <v>15744</v>
      </c>
      <c r="C20842">
        <v>0</v>
      </c>
    </row>
    <row r="20843" spans="1:3" x14ac:dyDescent="0.25">
      <c r="A20843">
        <v>37748396</v>
      </c>
      <c r="B20843" t="s">
        <v>15743</v>
      </c>
      <c r="C20843">
        <v>0</v>
      </c>
    </row>
    <row r="20844" spans="1:3" x14ac:dyDescent="0.25">
      <c r="A20844">
        <v>13743675</v>
      </c>
      <c r="B20844" t="s">
        <v>15742</v>
      </c>
      <c r="C20844">
        <v>1</v>
      </c>
    </row>
    <row r="20845" spans="1:3" x14ac:dyDescent="0.25">
      <c r="A20845">
        <v>91510360</v>
      </c>
      <c r="B20845" t="s">
        <v>15741</v>
      </c>
      <c r="C20845">
        <v>1</v>
      </c>
    </row>
    <row r="20846" spans="1:3" x14ac:dyDescent="0.25">
      <c r="A20846">
        <v>1098653541</v>
      </c>
      <c r="B20846" t="s">
        <v>15740</v>
      </c>
      <c r="C20846">
        <v>1</v>
      </c>
    </row>
    <row r="20847" spans="1:3" x14ac:dyDescent="0.25">
      <c r="A20847">
        <v>1098682980</v>
      </c>
      <c r="B20847" t="s">
        <v>15739</v>
      </c>
      <c r="C20847">
        <v>1</v>
      </c>
    </row>
    <row r="20848" spans="1:3" x14ac:dyDescent="0.25">
      <c r="A20848">
        <v>63308153</v>
      </c>
      <c r="B20848" t="s">
        <v>15738</v>
      </c>
      <c r="C20848">
        <v>1</v>
      </c>
    </row>
    <row r="20849" spans="1:3" x14ac:dyDescent="0.25">
      <c r="A20849">
        <v>1098784594</v>
      </c>
      <c r="B20849" t="s">
        <v>15737</v>
      </c>
      <c r="C20849">
        <v>1</v>
      </c>
    </row>
    <row r="20850" spans="1:3" x14ac:dyDescent="0.25">
      <c r="A20850">
        <v>46369480</v>
      </c>
      <c r="B20850" t="s">
        <v>15736</v>
      </c>
      <c r="C20850">
        <v>1</v>
      </c>
    </row>
    <row r="20851" spans="1:3" x14ac:dyDescent="0.25">
      <c r="A20851">
        <v>91277522</v>
      </c>
      <c r="B20851" t="s">
        <v>15735</v>
      </c>
      <c r="C20851">
        <v>0</v>
      </c>
    </row>
    <row r="20852" spans="1:3" x14ac:dyDescent="0.25">
      <c r="A20852">
        <v>28380922</v>
      </c>
      <c r="B20852" t="s">
        <v>15734</v>
      </c>
      <c r="C20852">
        <v>1</v>
      </c>
    </row>
    <row r="20853" spans="1:3" x14ac:dyDescent="0.25">
      <c r="A20853">
        <v>37844088</v>
      </c>
      <c r="B20853" t="s">
        <v>15733</v>
      </c>
      <c r="C20853">
        <v>0</v>
      </c>
    </row>
    <row r="20854" spans="1:3" x14ac:dyDescent="0.25">
      <c r="A20854">
        <v>13742546</v>
      </c>
      <c r="B20854" t="s">
        <v>15732</v>
      </c>
      <c r="C20854">
        <v>1</v>
      </c>
    </row>
    <row r="20855" spans="1:3" x14ac:dyDescent="0.25">
      <c r="A20855">
        <v>13871134</v>
      </c>
      <c r="B20855" t="s">
        <v>15731</v>
      </c>
      <c r="C20855">
        <v>0</v>
      </c>
    </row>
    <row r="20856" spans="1:3" x14ac:dyDescent="0.25">
      <c r="A20856">
        <v>1090363074</v>
      </c>
      <c r="B20856" t="s">
        <v>15730</v>
      </c>
      <c r="C20856">
        <v>0</v>
      </c>
    </row>
    <row r="20857" spans="1:3" x14ac:dyDescent="0.25">
      <c r="A20857">
        <v>49763043</v>
      </c>
      <c r="B20857" t="s">
        <v>15729</v>
      </c>
      <c r="C20857">
        <v>1</v>
      </c>
    </row>
    <row r="20858" spans="1:3" x14ac:dyDescent="0.25">
      <c r="A20858">
        <v>17529924</v>
      </c>
      <c r="B20858" t="s">
        <v>15728</v>
      </c>
      <c r="C20858">
        <v>1</v>
      </c>
    </row>
    <row r="20859" spans="1:3" x14ac:dyDescent="0.25">
      <c r="A20859">
        <v>60423864</v>
      </c>
      <c r="B20859" t="s">
        <v>15727</v>
      </c>
      <c r="C20859">
        <v>0</v>
      </c>
    </row>
    <row r="20860" spans="1:3" x14ac:dyDescent="0.25">
      <c r="A20860">
        <v>1098802177</v>
      </c>
      <c r="B20860" t="s">
        <v>15726</v>
      </c>
      <c r="C20860">
        <v>0</v>
      </c>
    </row>
    <row r="20861" spans="1:3" x14ac:dyDescent="0.25">
      <c r="A20861">
        <v>63534634</v>
      </c>
      <c r="B20861" t="s">
        <v>15725</v>
      </c>
      <c r="C20861">
        <v>1</v>
      </c>
    </row>
    <row r="20862" spans="1:3" x14ac:dyDescent="0.25">
      <c r="A20862">
        <v>63318928</v>
      </c>
      <c r="B20862" t="s">
        <v>15724</v>
      </c>
      <c r="C20862">
        <v>1</v>
      </c>
    </row>
    <row r="20863" spans="1:3" x14ac:dyDescent="0.25">
      <c r="A20863">
        <v>37750676</v>
      </c>
      <c r="B20863" t="s">
        <v>15723</v>
      </c>
      <c r="C20863">
        <v>0</v>
      </c>
    </row>
    <row r="20864" spans="1:3" x14ac:dyDescent="0.25">
      <c r="A20864">
        <v>6299744</v>
      </c>
      <c r="B20864" t="s">
        <v>15722</v>
      </c>
      <c r="C20864">
        <v>1</v>
      </c>
    </row>
    <row r="20865" spans="1:3" x14ac:dyDescent="0.25">
      <c r="A20865">
        <v>37919365</v>
      </c>
      <c r="B20865" t="s">
        <v>15721</v>
      </c>
      <c r="C20865">
        <v>1</v>
      </c>
    </row>
    <row r="20866" spans="1:3" x14ac:dyDescent="0.25">
      <c r="A20866">
        <v>49654956</v>
      </c>
      <c r="B20866" t="s">
        <v>15720</v>
      </c>
      <c r="C20866">
        <v>0</v>
      </c>
    </row>
    <row r="20867" spans="1:3" x14ac:dyDescent="0.25">
      <c r="A20867">
        <v>79625323</v>
      </c>
      <c r="B20867" t="s">
        <v>15719</v>
      </c>
      <c r="C20867">
        <v>0</v>
      </c>
    </row>
    <row r="20868" spans="1:3" x14ac:dyDescent="0.25">
      <c r="A20868">
        <v>1098682378</v>
      </c>
      <c r="B20868" t="s">
        <v>15718</v>
      </c>
      <c r="C20868">
        <v>1</v>
      </c>
    </row>
    <row r="20869" spans="1:3" x14ac:dyDescent="0.25">
      <c r="A20869">
        <v>63313258</v>
      </c>
      <c r="B20869" t="s">
        <v>15717</v>
      </c>
      <c r="C20869">
        <v>1</v>
      </c>
    </row>
    <row r="20870" spans="1:3" x14ac:dyDescent="0.25">
      <c r="A20870">
        <v>74243990</v>
      </c>
      <c r="B20870" t="s">
        <v>15716</v>
      </c>
      <c r="C20870">
        <v>0</v>
      </c>
    </row>
    <row r="20871" spans="1:3" x14ac:dyDescent="0.25">
      <c r="A20871">
        <v>37945812</v>
      </c>
      <c r="B20871" t="s">
        <v>15715</v>
      </c>
      <c r="C20871">
        <v>0</v>
      </c>
    </row>
    <row r="20872" spans="1:3" x14ac:dyDescent="0.25">
      <c r="A20872">
        <v>63523567</v>
      </c>
      <c r="B20872" t="s">
        <v>15714</v>
      </c>
      <c r="C20872">
        <v>0</v>
      </c>
    </row>
    <row r="20873" spans="1:3" x14ac:dyDescent="0.25">
      <c r="A20873">
        <v>1098615423</v>
      </c>
      <c r="B20873" t="s">
        <v>15713</v>
      </c>
      <c r="C20873">
        <v>0</v>
      </c>
    </row>
    <row r="20874" spans="1:3" x14ac:dyDescent="0.25">
      <c r="A20874">
        <v>63293075</v>
      </c>
      <c r="B20874" t="s">
        <v>15712</v>
      </c>
      <c r="C20874">
        <v>1</v>
      </c>
    </row>
    <row r="20875" spans="1:3" x14ac:dyDescent="0.25">
      <c r="A20875">
        <v>72261582</v>
      </c>
      <c r="B20875" t="s">
        <v>15711</v>
      </c>
      <c r="C20875">
        <v>0</v>
      </c>
    </row>
    <row r="20876" spans="1:3" x14ac:dyDescent="0.25">
      <c r="A20876">
        <v>1098725665</v>
      </c>
      <c r="B20876" t="s">
        <v>15710</v>
      </c>
      <c r="C20876">
        <v>1</v>
      </c>
    </row>
    <row r="20877" spans="1:3" x14ac:dyDescent="0.25">
      <c r="A20877">
        <v>91434375</v>
      </c>
      <c r="B20877" t="s">
        <v>15709</v>
      </c>
      <c r="C20877">
        <v>1</v>
      </c>
    </row>
    <row r="20878" spans="1:3" x14ac:dyDescent="0.25">
      <c r="A20878">
        <v>1098797522</v>
      </c>
      <c r="B20878" t="s">
        <v>15708</v>
      </c>
      <c r="C20878">
        <v>1</v>
      </c>
    </row>
    <row r="20879" spans="1:3" x14ac:dyDescent="0.25">
      <c r="A20879">
        <v>91498751</v>
      </c>
      <c r="B20879" t="s">
        <v>15707</v>
      </c>
      <c r="C20879">
        <v>0</v>
      </c>
    </row>
    <row r="20880" spans="1:3" x14ac:dyDescent="0.25">
      <c r="A20880">
        <v>63543232</v>
      </c>
      <c r="B20880" t="s">
        <v>15706</v>
      </c>
      <c r="C20880">
        <v>1</v>
      </c>
    </row>
    <row r="20881" spans="1:3" x14ac:dyDescent="0.25">
      <c r="A20881">
        <v>63480777</v>
      </c>
      <c r="B20881" t="s">
        <v>15705</v>
      </c>
      <c r="C20881">
        <v>1</v>
      </c>
    </row>
    <row r="20882" spans="1:3" x14ac:dyDescent="0.25">
      <c r="A20882">
        <v>1005259915</v>
      </c>
      <c r="B20882" t="s">
        <v>15704</v>
      </c>
      <c r="C20882">
        <v>1</v>
      </c>
    </row>
    <row r="20883" spans="1:3" x14ac:dyDescent="0.25">
      <c r="A20883">
        <v>63539487</v>
      </c>
      <c r="B20883" t="s">
        <v>15703</v>
      </c>
      <c r="C20883">
        <v>0</v>
      </c>
    </row>
    <row r="20884" spans="1:3" x14ac:dyDescent="0.25">
      <c r="A20884">
        <v>91207770</v>
      </c>
      <c r="B20884" t="s">
        <v>15702</v>
      </c>
      <c r="C20884">
        <v>0</v>
      </c>
    </row>
    <row r="20885" spans="1:3" x14ac:dyDescent="0.25">
      <c r="A20885">
        <v>13840238</v>
      </c>
      <c r="B20885" t="s">
        <v>15701</v>
      </c>
      <c r="C20885">
        <v>0</v>
      </c>
    </row>
    <row r="20886" spans="1:3" x14ac:dyDescent="0.25">
      <c r="A20886">
        <v>1098713134</v>
      </c>
      <c r="B20886" t="s">
        <v>15700</v>
      </c>
      <c r="C20886">
        <v>1</v>
      </c>
    </row>
    <row r="20887" spans="1:3" x14ac:dyDescent="0.25">
      <c r="A20887">
        <v>91493592</v>
      </c>
      <c r="B20887" t="s">
        <v>15699</v>
      </c>
      <c r="C20887">
        <v>0</v>
      </c>
    </row>
    <row r="20888" spans="1:3" x14ac:dyDescent="0.25">
      <c r="A20888">
        <v>1098637562</v>
      </c>
      <c r="B20888" t="s">
        <v>15698</v>
      </c>
      <c r="C20888">
        <v>1</v>
      </c>
    </row>
    <row r="20889" spans="1:3" x14ac:dyDescent="0.25">
      <c r="A20889">
        <v>63515403</v>
      </c>
      <c r="B20889" t="s">
        <v>15697</v>
      </c>
      <c r="C20889">
        <v>0</v>
      </c>
    </row>
    <row r="20890" spans="1:3" x14ac:dyDescent="0.25">
      <c r="A20890">
        <v>63557027</v>
      </c>
      <c r="B20890" t="s">
        <v>15696</v>
      </c>
      <c r="C20890">
        <v>1</v>
      </c>
    </row>
    <row r="20891" spans="1:3" x14ac:dyDescent="0.25">
      <c r="A20891">
        <v>63499631</v>
      </c>
      <c r="B20891" t="s">
        <v>15695</v>
      </c>
      <c r="C20891">
        <v>0</v>
      </c>
    </row>
    <row r="20892" spans="1:3" x14ac:dyDescent="0.25">
      <c r="A20892">
        <v>52690285</v>
      </c>
      <c r="B20892" t="s">
        <v>15694</v>
      </c>
      <c r="C20892">
        <v>0</v>
      </c>
    </row>
    <row r="20893" spans="1:3" x14ac:dyDescent="0.25">
      <c r="A20893">
        <v>63454427</v>
      </c>
      <c r="B20893" t="s">
        <v>15693</v>
      </c>
      <c r="C20893">
        <v>1</v>
      </c>
    </row>
    <row r="20894" spans="1:3" x14ac:dyDescent="0.25">
      <c r="A20894">
        <v>63358943</v>
      </c>
      <c r="B20894" t="s">
        <v>15692</v>
      </c>
      <c r="C20894">
        <v>0</v>
      </c>
    </row>
    <row r="20895" spans="1:3" x14ac:dyDescent="0.25">
      <c r="A20895">
        <v>13833311</v>
      </c>
      <c r="B20895" t="s">
        <v>15691</v>
      </c>
      <c r="C20895">
        <v>0</v>
      </c>
    </row>
    <row r="20896" spans="1:3" x14ac:dyDescent="0.25">
      <c r="A20896">
        <v>1090368852</v>
      </c>
      <c r="B20896" t="s">
        <v>15690</v>
      </c>
      <c r="C20896">
        <v>0</v>
      </c>
    </row>
    <row r="20897" spans="1:3" x14ac:dyDescent="0.25">
      <c r="A20897">
        <v>63454429</v>
      </c>
      <c r="B20897" t="s">
        <v>15689</v>
      </c>
      <c r="C20897">
        <v>0</v>
      </c>
    </row>
    <row r="20898" spans="1:3" x14ac:dyDescent="0.25">
      <c r="A20898">
        <v>37860489</v>
      </c>
      <c r="B20898" t="s">
        <v>15688</v>
      </c>
      <c r="C20898">
        <v>1</v>
      </c>
    </row>
    <row r="20899" spans="1:3" x14ac:dyDescent="0.25">
      <c r="A20899">
        <v>72271153</v>
      </c>
      <c r="B20899" t="s">
        <v>15687</v>
      </c>
      <c r="C20899">
        <v>0</v>
      </c>
    </row>
    <row r="20900" spans="1:3" x14ac:dyDescent="0.25">
      <c r="A20900">
        <v>1098663124</v>
      </c>
      <c r="B20900" t="s">
        <v>15686</v>
      </c>
      <c r="C20900">
        <v>0</v>
      </c>
    </row>
    <row r="20901" spans="1:3" x14ac:dyDescent="0.25">
      <c r="A20901">
        <v>91295503</v>
      </c>
      <c r="B20901" t="s">
        <v>15685</v>
      </c>
      <c r="C20901">
        <v>0</v>
      </c>
    </row>
    <row r="20902" spans="1:3" x14ac:dyDescent="0.25">
      <c r="A20902">
        <v>63318780</v>
      </c>
      <c r="B20902" t="s">
        <v>15684</v>
      </c>
      <c r="C20902">
        <v>0</v>
      </c>
    </row>
    <row r="20903" spans="1:3" x14ac:dyDescent="0.25">
      <c r="A20903">
        <v>28168478</v>
      </c>
      <c r="B20903" t="s">
        <v>15683</v>
      </c>
      <c r="C20903">
        <v>1</v>
      </c>
    </row>
    <row r="20904" spans="1:3" x14ac:dyDescent="0.25">
      <c r="A20904">
        <v>1098811449</v>
      </c>
      <c r="B20904" t="s">
        <v>15682</v>
      </c>
      <c r="C20904">
        <v>1</v>
      </c>
    </row>
    <row r="20905" spans="1:3" x14ac:dyDescent="0.25">
      <c r="A20905">
        <v>63500871</v>
      </c>
      <c r="B20905" t="s">
        <v>15681</v>
      </c>
      <c r="C20905">
        <v>0</v>
      </c>
    </row>
    <row r="20906" spans="1:3" x14ac:dyDescent="0.25">
      <c r="A20906">
        <v>63533625</v>
      </c>
      <c r="B20906" t="s">
        <v>15680</v>
      </c>
      <c r="C20906">
        <v>0</v>
      </c>
    </row>
    <row r="20907" spans="1:3" x14ac:dyDescent="0.25">
      <c r="A20907">
        <v>63536339</v>
      </c>
      <c r="B20907" t="s">
        <v>15679</v>
      </c>
      <c r="C20907">
        <v>0</v>
      </c>
    </row>
    <row r="20908" spans="1:3" x14ac:dyDescent="0.25">
      <c r="A20908">
        <v>63484552</v>
      </c>
      <c r="B20908" t="s">
        <v>15678</v>
      </c>
      <c r="C20908">
        <v>0</v>
      </c>
    </row>
    <row r="20909" spans="1:3" x14ac:dyDescent="0.25">
      <c r="A20909">
        <v>63493801</v>
      </c>
      <c r="B20909" t="s">
        <v>15677</v>
      </c>
      <c r="C20909">
        <v>0</v>
      </c>
    </row>
    <row r="20910" spans="1:3" x14ac:dyDescent="0.25">
      <c r="A20910">
        <v>37876476</v>
      </c>
      <c r="B20910" t="s">
        <v>15676</v>
      </c>
      <c r="C20910">
        <v>0</v>
      </c>
    </row>
    <row r="20911" spans="1:3" x14ac:dyDescent="0.25">
      <c r="A20911">
        <v>91489320</v>
      </c>
      <c r="B20911" t="s">
        <v>15675</v>
      </c>
      <c r="C20911">
        <v>0</v>
      </c>
    </row>
    <row r="20912" spans="1:3" x14ac:dyDescent="0.25">
      <c r="A20912">
        <v>19165620</v>
      </c>
      <c r="B20912" t="s">
        <v>15674</v>
      </c>
      <c r="C20912">
        <v>1</v>
      </c>
    </row>
    <row r="20913" spans="1:3" x14ac:dyDescent="0.25">
      <c r="A20913">
        <v>13511271</v>
      </c>
      <c r="B20913" t="s">
        <v>15673</v>
      </c>
      <c r="C20913">
        <v>1</v>
      </c>
    </row>
    <row r="20914" spans="1:3" x14ac:dyDescent="0.25">
      <c r="A20914">
        <v>91279012</v>
      </c>
      <c r="B20914" t="s">
        <v>15672</v>
      </c>
      <c r="C20914">
        <v>0</v>
      </c>
    </row>
    <row r="20915" spans="1:3" x14ac:dyDescent="0.25">
      <c r="A20915">
        <v>52190827</v>
      </c>
      <c r="B20915" t="s">
        <v>15671</v>
      </c>
      <c r="C20915">
        <v>0</v>
      </c>
    </row>
    <row r="20916" spans="1:3" x14ac:dyDescent="0.25">
      <c r="A20916">
        <v>91252797</v>
      </c>
      <c r="B20916" t="s">
        <v>15670</v>
      </c>
      <c r="C20916">
        <v>0</v>
      </c>
    </row>
    <row r="20917" spans="1:3" x14ac:dyDescent="0.25">
      <c r="A20917">
        <v>63366624</v>
      </c>
      <c r="B20917" t="s">
        <v>15669</v>
      </c>
      <c r="C20917">
        <v>0</v>
      </c>
    </row>
    <row r="20918" spans="1:3" x14ac:dyDescent="0.25">
      <c r="A20918">
        <v>63526223</v>
      </c>
      <c r="B20918" t="s">
        <v>15668</v>
      </c>
      <c r="C20918">
        <v>0</v>
      </c>
    </row>
    <row r="20919" spans="1:3" x14ac:dyDescent="0.25">
      <c r="A20919">
        <v>13841812</v>
      </c>
      <c r="B20919" t="s">
        <v>15667</v>
      </c>
      <c r="C20919">
        <v>0</v>
      </c>
    </row>
    <row r="20920" spans="1:3" x14ac:dyDescent="0.25">
      <c r="A20920">
        <v>13819442</v>
      </c>
      <c r="B20920" t="s">
        <v>15666</v>
      </c>
      <c r="C20920">
        <v>0</v>
      </c>
    </row>
    <row r="20921" spans="1:3" x14ac:dyDescent="0.25">
      <c r="A20921">
        <v>63525269</v>
      </c>
      <c r="B20921" t="s">
        <v>15665</v>
      </c>
      <c r="C20921">
        <v>0</v>
      </c>
    </row>
    <row r="20922" spans="1:3" x14ac:dyDescent="0.25">
      <c r="A20922">
        <v>1005542988</v>
      </c>
      <c r="B20922" t="s">
        <v>15664</v>
      </c>
      <c r="C20922">
        <v>1</v>
      </c>
    </row>
    <row r="20923" spans="1:3" x14ac:dyDescent="0.25">
      <c r="A20923">
        <v>79295545</v>
      </c>
      <c r="B20923" t="s">
        <v>15663</v>
      </c>
      <c r="C20923">
        <v>1</v>
      </c>
    </row>
    <row r="20924" spans="1:3" x14ac:dyDescent="0.25">
      <c r="A20924">
        <v>4285984</v>
      </c>
      <c r="B20924" t="s">
        <v>15662</v>
      </c>
      <c r="C20924">
        <v>0</v>
      </c>
    </row>
    <row r="20925" spans="1:3" x14ac:dyDescent="0.25">
      <c r="A20925">
        <v>63306379</v>
      </c>
      <c r="B20925" t="s">
        <v>15661</v>
      </c>
      <c r="C20925">
        <v>1</v>
      </c>
    </row>
    <row r="20926" spans="1:3" x14ac:dyDescent="0.25">
      <c r="A20926">
        <v>1007898241</v>
      </c>
      <c r="B20926" t="s">
        <v>15660</v>
      </c>
      <c r="C20926">
        <v>1</v>
      </c>
    </row>
    <row r="20927" spans="1:3" x14ac:dyDescent="0.25">
      <c r="A20927">
        <v>63290160</v>
      </c>
      <c r="B20927" t="s">
        <v>15659</v>
      </c>
      <c r="C20927">
        <v>0</v>
      </c>
    </row>
    <row r="20928" spans="1:3" x14ac:dyDescent="0.25">
      <c r="A20928">
        <v>91210289</v>
      </c>
      <c r="B20928" t="s">
        <v>15658</v>
      </c>
      <c r="C20928">
        <v>0</v>
      </c>
    </row>
    <row r="20929" spans="1:3" x14ac:dyDescent="0.25">
      <c r="A20929">
        <v>37618348</v>
      </c>
      <c r="B20929" t="s">
        <v>15657</v>
      </c>
      <c r="C20929">
        <v>0</v>
      </c>
    </row>
    <row r="20930" spans="1:3" x14ac:dyDescent="0.25">
      <c r="A20930">
        <v>91499966</v>
      </c>
      <c r="B20930" t="s">
        <v>15656</v>
      </c>
      <c r="C20930">
        <v>0</v>
      </c>
    </row>
    <row r="20931" spans="1:3" x14ac:dyDescent="0.25">
      <c r="A20931">
        <v>37864867</v>
      </c>
      <c r="B20931" t="s">
        <v>15655</v>
      </c>
      <c r="C20931">
        <v>0</v>
      </c>
    </row>
    <row r="20932" spans="1:3" x14ac:dyDescent="0.25">
      <c r="A20932">
        <v>1094576184</v>
      </c>
      <c r="B20932" t="s">
        <v>15654</v>
      </c>
      <c r="C20932">
        <v>0</v>
      </c>
    </row>
    <row r="20933" spans="1:3" x14ac:dyDescent="0.25">
      <c r="A20933">
        <v>91228769</v>
      </c>
      <c r="B20933" t="s">
        <v>15653</v>
      </c>
      <c r="C20933">
        <v>1</v>
      </c>
    </row>
    <row r="20934" spans="1:3" x14ac:dyDescent="0.25">
      <c r="A20934">
        <v>37713834</v>
      </c>
      <c r="B20934" t="s">
        <v>15652</v>
      </c>
      <c r="C20934">
        <v>1</v>
      </c>
    </row>
    <row r="20935" spans="1:3" x14ac:dyDescent="0.25">
      <c r="A20935">
        <v>91521665</v>
      </c>
      <c r="B20935" t="s">
        <v>15651</v>
      </c>
      <c r="C20935">
        <v>1</v>
      </c>
    </row>
    <row r="20936" spans="1:3" x14ac:dyDescent="0.25">
      <c r="A20936">
        <v>63365396</v>
      </c>
      <c r="B20936" t="s">
        <v>15650</v>
      </c>
      <c r="C20936">
        <v>0</v>
      </c>
    </row>
    <row r="20937" spans="1:3" x14ac:dyDescent="0.25">
      <c r="A20937">
        <v>1098616366</v>
      </c>
      <c r="B20937" t="s">
        <v>15649</v>
      </c>
      <c r="C20937">
        <v>0</v>
      </c>
    </row>
    <row r="20938" spans="1:3" x14ac:dyDescent="0.25">
      <c r="A20938">
        <v>91216218</v>
      </c>
      <c r="B20938" t="s">
        <v>15648</v>
      </c>
      <c r="C20938">
        <v>0</v>
      </c>
    </row>
    <row r="20939" spans="1:3" x14ac:dyDescent="0.25">
      <c r="A20939">
        <v>91447348</v>
      </c>
      <c r="B20939" t="s">
        <v>15647</v>
      </c>
      <c r="C20939">
        <v>0</v>
      </c>
    </row>
    <row r="20940" spans="1:3" x14ac:dyDescent="0.25">
      <c r="A20940">
        <v>63355783</v>
      </c>
      <c r="B20940" t="s">
        <v>15646</v>
      </c>
      <c r="C20940">
        <v>1</v>
      </c>
    </row>
    <row r="20941" spans="1:3" x14ac:dyDescent="0.25">
      <c r="A20941">
        <v>37899588</v>
      </c>
      <c r="B20941" t="s">
        <v>15645</v>
      </c>
      <c r="C20941">
        <v>0</v>
      </c>
    </row>
    <row r="20942" spans="1:3" x14ac:dyDescent="0.25">
      <c r="A20942">
        <v>13511944</v>
      </c>
      <c r="B20942" t="s">
        <v>15644</v>
      </c>
      <c r="C20942">
        <v>0</v>
      </c>
    </row>
    <row r="20943" spans="1:3" x14ac:dyDescent="0.25">
      <c r="A20943">
        <v>59676174</v>
      </c>
      <c r="B20943" t="s">
        <v>15643</v>
      </c>
      <c r="C20943">
        <v>1</v>
      </c>
    </row>
    <row r="20944" spans="1:3" x14ac:dyDescent="0.25">
      <c r="A20944">
        <v>91536660</v>
      </c>
      <c r="B20944" t="s">
        <v>15642</v>
      </c>
      <c r="C20944">
        <v>1</v>
      </c>
    </row>
    <row r="20945" spans="1:3" x14ac:dyDescent="0.25">
      <c r="A20945">
        <v>1098622580</v>
      </c>
      <c r="B20945" t="s">
        <v>15641</v>
      </c>
      <c r="C20945">
        <v>0</v>
      </c>
    </row>
    <row r="20946" spans="1:3" x14ac:dyDescent="0.25">
      <c r="A20946">
        <v>13544203</v>
      </c>
      <c r="B20946" t="s">
        <v>15640</v>
      </c>
      <c r="C20946">
        <v>0</v>
      </c>
    </row>
    <row r="20947" spans="1:3" x14ac:dyDescent="0.25">
      <c r="A20947">
        <v>1098634943</v>
      </c>
      <c r="B20947" t="s">
        <v>15639</v>
      </c>
      <c r="C20947">
        <v>0</v>
      </c>
    </row>
    <row r="20948" spans="1:3" x14ac:dyDescent="0.25">
      <c r="A20948">
        <v>63318831</v>
      </c>
      <c r="B20948" t="s">
        <v>15638</v>
      </c>
      <c r="C20948">
        <v>1</v>
      </c>
    </row>
    <row r="20949" spans="1:3" x14ac:dyDescent="0.25">
      <c r="A20949">
        <v>91001818</v>
      </c>
      <c r="B20949" t="s">
        <v>15637</v>
      </c>
      <c r="C20949">
        <v>0</v>
      </c>
    </row>
    <row r="20950" spans="1:3" x14ac:dyDescent="0.25">
      <c r="A20950">
        <v>28427547</v>
      </c>
      <c r="B20950" t="s">
        <v>15636</v>
      </c>
      <c r="C20950">
        <v>1</v>
      </c>
    </row>
    <row r="20951" spans="1:3" x14ac:dyDescent="0.25">
      <c r="A20951">
        <v>13835866</v>
      </c>
      <c r="B20951" t="s">
        <v>15635</v>
      </c>
      <c r="C20951">
        <v>1</v>
      </c>
    </row>
    <row r="20952" spans="1:3" x14ac:dyDescent="0.25">
      <c r="A20952">
        <v>37860147</v>
      </c>
      <c r="B20952" t="s">
        <v>15634</v>
      </c>
      <c r="C20952">
        <v>0</v>
      </c>
    </row>
    <row r="20953" spans="1:3" x14ac:dyDescent="0.25">
      <c r="A20953">
        <v>37753424</v>
      </c>
      <c r="B20953" t="s">
        <v>15633</v>
      </c>
      <c r="C20953">
        <v>0</v>
      </c>
    </row>
    <row r="20954" spans="1:3" x14ac:dyDescent="0.25">
      <c r="A20954">
        <v>63305775</v>
      </c>
      <c r="B20954" t="s">
        <v>15632</v>
      </c>
      <c r="C20954">
        <v>0</v>
      </c>
    </row>
    <row r="20955" spans="1:3" x14ac:dyDescent="0.25">
      <c r="A20955">
        <v>37863290</v>
      </c>
      <c r="B20955" t="s">
        <v>15631</v>
      </c>
      <c r="C20955">
        <v>0</v>
      </c>
    </row>
    <row r="20956" spans="1:3" x14ac:dyDescent="0.25">
      <c r="A20956">
        <v>84087894</v>
      </c>
      <c r="B20956" t="s">
        <v>15630</v>
      </c>
      <c r="C20956">
        <v>0</v>
      </c>
    </row>
    <row r="20957" spans="1:3" x14ac:dyDescent="0.25">
      <c r="A20957">
        <v>88277697</v>
      </c>
      <c r="B20957" t="s">
        <v>15629</v>
      </c>
      <c r="C20957">
        <v>0</v>
      </c>
    </row>
    <row r="20958" spans="1:3" x14ac:dyDescent="0.25">
      <c r="A20958">
        <v>63358247</v>
      </c>
      <c r="B20958" t="s">
        <v>15628</v>
      </c>
      <c r="C20958">
        <v>1</v>
      </c>
    </row>
    <row r="20959" spans="1:3" x14ac:dyDescent="0.25">
      <c r="A20959">
        <v>1098697769</v>
      </c>
      <c r="B20959" t="s">
        <v>15627</v>
      </c>
      <c r="C20959">
        <v>0</v>
      </c>
    </row>
    <row r="20960" spans="1:3" x14ac:dyDescent="0.25">
      <c r="A20960">
        <v>1098610631</v>
      </c>
      <c r="B20960" t="s">
        <v>15626</v>
      </c>
      <c r="C20960">
        <v>1</v>
      </c>
    </row>
    <row r="20961" spans="1:3" x14ac:dyDescent="0.25">
      <c r="A20961">
        <v>63497702</v>
      </c>
      <c r="B20961" t="s">
        <v>15625</v>
      </c>
      <c r="C20961">
        <v>0</v>
      </c>
    </row>
    <row r="20962" spans="1:3" x14ac:dyDescent="0.25">
      <c r="A20962">
        <v>1098619139</v>
      </c>
      <c r="B20962" t="s">
        <v>15624</v>
      </c>
      <c r="C20962">
        <v>1</v>
      </c>
    </row>
    <row r="20963" spans="1:3" x14ac:dyDescent="0.25">
      <c r="A20963">
        <v>1098618513</v>
      </c>
      <c r="B20963" t="s">
        <v>15623</v>
      </c>
      <c r="C20963">
        <v>0</v>
      </c>
    </row>
    <row r="20964" spans="1:3" x14ac:dyDescent="0.25">
      <c r="A20964">
        <v>79945821</v>
      </c>
      <c r="B20964" t="s">
        <v>15622</v>
      </c>
      <c r="C20964">
        <v>0</v>
      </c>
    </row>
    <row r="20965" spans="1:3" x14ac:dyDescent="0.25">
      <c r="A20965">
        <v>19310583</v>
      </c>
      <c r="B20965" t="s">
        <v>15621</v>
      </c>
      <c r="C20965">
        <v>1</v>
      </c>
    </row>
    <row r="20966" spans="1:3" x14ac:dyDescent="0.25">
      <c r="A20966">
        <v>63469639</v>
      </c>
      <c r="B20966" t="s">
        <v>15620</v>
      </c>
      <c r="C20966">
        <v>1</v>
      </c>
    </row>
    <row r="20967" spans="1:3" x14ac:dyDescent="0.25">
      <c r="A20967">
        <v>73148864</v>
      </c>
      <c r="B20967" t="s">
        <v>15619</v>
      </c>
      <c r="C20967">
        <v>0</v>
      </c>
    </row>
    <row r="20968" spans="1:3" x14ac:dyDescent="0.25">
      <c r="A20968">
        <v>1098712996</v>
      </c>
      <c r="B20968" t="s">
        <v>15618</v>
      </c>
      <c r="C20968">
        <v>0</v>
      </c>
    </row>
    <row r="20969" spans="1:3" x14ac:dyDescent="0.25">
      <c r="A20969">
        <v>28239345</v>
      </c>
      <c r="B20969" t="s">
        <v>15617</v>
      </c>
      <c r="C20969">
        <v>1</v>
      </c>
    </row>
    <row r="20970" spans="1:3" x14ac:dyDescent="0.25">
      <c r="A20970">
        <v>37837130</v>
      </c>
      <c r="B20970" t="s">
        <v>15616</v>
      </c>
      <c r="C20970">
        <v>1</v>
      </c>
    </row>
    <row r="20971" spans="1:3" x14ac:dyDescent="0.25">
      <c r="A20971">
        <v>63443190</v>
      </c>
      <c r="B20971" t="s">
        <v>15615</v>
      </c>
      <c r="C20971">
        <v>0</v>
      </c>
    </row>
    <row r="20972" spans="1:3" x14ac:dyDescent="0.25">
      <c r="A20972">
        <v>1098739570</v>
      </c>
      <c r="B20972" t="s">
        <v>15614</v>
      </c>
      <c r="C20972">
        <v>1</v>
      </c>
    </row>
    <row r="20973" spans="1:3" x14ac:dyDescent="0.25">
      <c r="A20973">
        <v>13741801</v>
      </c>
      <c r="B20973" t="s">
        <v>15613</v>
      </c>
      <c r="C20973">
        <v>1</v>
      </c>
    </row>
    <row r="20974" spans="1:3" x14ac:dyDescent="0.25">
      <c r="A20974">
        <v>63480632</v>
      </c>
      <c r="B20974" t="s">
        <v>15612</v>
      </c>
      <c r="C20974">
        <v>1</v>
      </c>
    </row>
    <row r="20975" spans="1:3" x14ac:dyDescent="0.25">
      <c r="A20975">
        <v>28357623</v>
      </c>
      <c r="B20975" t="s">
        <v>15611</v>
      </c>
      <c r="C20975">
        <v>1</v>
      </c>
    </row>
    <row r="20976" spans="1:3" x14ac:dyDescent="0.25">
      <c r="A20976">
        <v>37542681</v>
      </c>
      <c r="B20976" t="s">
        <v>15610</v>
      </c>
      <c r="C20976">
        <v>0</v>
      </c>
    </row>
    <row r="20977" spans="1:3" x14ac:dyDescent="0.25">
      <c r="A20977">
        <v>73083172</v>
      </c>
      <c r="B20977" t="s">
        <v>15609</v>
      </c>
      <c r="C20977">
        <v>1</v>
      </c>
    </row>
    <row r="20978" spans="1:3" x14ac:dyDescent="0.25">
      <c r="A20978">
        <v>28061896</v>
      </c>
      <c r="B20978" t="s">
        <v>15608</v>
      </c>
      <c r="C20978">
        <v>0</v>
      </c>
    </row>
    <row r="20979" spans="1:3" x14ac:dyDescent="0.25">
      <c r="A20979">
        <v>63323147</v>
      </c>
      <c r="B20979" t="s">
        <v>15607</v>
      </c>
      <c r="C20979">
        <v>0</v>
      </c>
    </row>
    <row r="20980" spans="1:3" x14ac:dyDescent="0.25">
      <c r="A20980">
        <v>1098700952</v>
      </c>
      <c r="B20980" t="s">
        <v>15606</v>
      </c>
      <c r="C20980">
        <v>1</v>
      </c>
    </row>
    <row r="20981" spans="1:3" x14ac:dyDescent="0.25">
      <c r="A20981">
        <v>91132921</v>
      </c>
      <c r="B20981" t="s">
        <v>15605</v>
      </c>
      <c r="C20981">
        <v>0</v>
      </c>
    </row>
    <row r="20982" spans="1:3" x14ac:dyDescent="0.25">
      <c r="A20982">
        <v>51667108</v>
      </c>
      <c r="B20982" t="s">
        <v>15604</v>
      </c>
      <c r="C20982">
        <v>1</v>
      </c>
    </row>
    <row r="20983" spans="1:3" x14ac:dyDescent="0.25">
      <c r="A20983">
        <v>1098669600</v>
      </c>
      <c r="B20983" t="s">
        <v>15603</v>
      </c>
      <c r="C20983">
        <v>1</v>
      </c>
    </row>
    <row r="20984" spans="1:3" x14ac:dyDescent="0.25">
      <c r="A20984">
        <v>63513897</v>
      </c>
      <c r="B20984" t="s">
        <v>15602</v>
      </c>
      <c r="C20984">
        <v>1</v>
      </c>
    </row>
    <row r="20985" spans="1:3" x14ac:dyDescent="0.25">
      <c r="A20985">
        <v>63340400</v>
      </c>
      <c r="B20985" t="s">
        <v>15601</v>
      </c>
      <c r="C20985">
        <v>1</v>
      </c>
    </row>
    <row r="20986" spans="1:3" x14ac:dyDescent="0.25">
      <c r="A20986">
        <v>1095788955</v>
      </c>
      <c r="B20986" t="s">
        <v>15600</v>
      </c>
      <c r="C20986">
        <v>0</v>
      </c>
    </row>
    <row r="20987" spans="1:3" x14ac:dyDescent="0.25">
      <c r="A20987">
        <v>63326300</v>
      </c>
      <c r="B20987" t="s">
        <v>15599</v>
      </c>
      <c r="C20987">
        <v>0</v>
      </c>
    </row>
    <row r="20988" spans="1:3" x14ac:dyDescent="0.25">
      <c r="A20988">
        <v>91279709</v>
      </c>
      <c r="B20988" t="s">
        <v>15598</v>
      </c>
      <c r="C20988">
        <v>0</v>
      </c>
    </row>
    <row r="20989" spans="1:3" x14ac:dyDescent="0.25">
      <c r="A20989">
        <v>63351791</v>
      </c>
      <c r="B20989" t="s">
        <v>15597</v>
      </c>
      <c r="C20989">
        <v>1</v>
      </c>
    </row>
    <row r="20990" spans="1:3" x14ac:dyDescent="0.25">
      <c r="A20990">
        <v>37722186</v>
      </c>
      <c r="B20990" t="s">
        <v>15596</v>
      </c>
      <c r="C20990">
        <v>0</v>
      </c>
    </row>
    <row r="20991" spans="1:3" x14ac:dyDescent="0.25">
      <c r="A20991">
        <v>63354801</v>
      </c>
      <c r="B20991" t="s">
        <v>15595</v>
      </c>
      <c r="C20991">
        <v>0</v>
      </c>
    </row>
    <row r="20992" spans="1:3" x14ac:dyDescent="0.25">
      <c r="A20992">
        <v>37547654</v>
      </c>
      <c r="B20992" t="s">
        <v>15594</v>
      </c>
      <c r="C20992">
        <v>1</v>
      </c>
    </row>
    <row r="20993" spans="1:3" x14ac:dyDescent="0.25">
      <c r="A20993">
        <v>37942537</v>
      </c>
      <c r="B20993" t="s">
        <v>15593</v>
      </c>
      <c r="C20993">
        <v>1</v>
      </c>
    </row>
    <row r="20994" spans="1:3" x14ac:dyDescent="0.25">
      <c r="A20994">
        <v>91288524</v>
      </c>
      <c r="B20994" t="s">
        <v>15592</v>
      </c>
      <c r="C20994">
        <v>1</v>
      </c>
    </row>
    <row r="20995" spans="1:3" x14ac:dyDescent="0.25">
      <c r="A20995">
        <v>13501484</v>
      </c>
      <c r="B20995" t="s">
        <v>15591</v>
      </c>
      <c r="C20995">
        <v>0</v>
      </c>
    </row>
    <row r="20996" spans="1:3" x14ac:dyDescent="0.25">
      <c r="A20996">
        <v>63315205</v>
      </c>
      <c r="B20996" t="s">
        <v>15590</v>
      </c>
      <c r="C20996">
        <v>1</v>
      </c>
    </row>
    <row r="20997" spans="1:3" x14ac:dyDescent="0.25">
      <c r="A20997">
        <v>1096062830</v>
      </c>
      <c r="B20997" t="s">
        <v>15589</v>
      </c>
      <c r="C20997">
        <v>1</v>
      </c>
    </row>
    <row r="20998" spans="1:3" x14ac:dyDescent="0.25">
      <c r="A20998">
        <v>1098704018</v>
      </c>
      <c r="B20998" t="s">
        <v>15588</v>
      </c>
      <c r="C20998">
        <v>1</v>
      </c>
    </row>
    <row r="20999" spans="1:3" x14ac:dyDescent="0.25">
      <c r="A20999">
        <v>73581953</v>
      </c>
      <c r="B20999" t="s">
        <v>15587</v>
      </c>
      <c r="C20999">
        <v>0</v>
      </c>
    </row>
    <row r="21000" spans="1:3" x14ac:dyDescent="0.25">
      <c r="A21000">
        <v>13826880</v>
      </c>
      <c r="B21000" t="s">
        <v>15586</v>
      </c>
      <c r="C21000">
        <v>1</v>
      </c>
    </row>
    <row r="21001" spans="1:3" x14ac:dyDescent="0.25">
      <c r="A21001">
        <v>91255205</v>
      </c>
      <c r="B21001" t="s">
        <v>15585</v>
      </c>
      <c r="C21001">
        <v>0</v>
      </c>
    </row>
    <row r="21002" spans="1:3" x14ac:dyDescent="0.25">
      <c r="A21002">
        <v>28452691</v>
      </c>
      <c r="B21002" t="s">
        <v>15584</v>
      </c>
      <c r="C21002">
        <v>0</v>
      </c>
    </row>
    <row r="21003" spans="1:3" x14ac:dyDescent="0.25">
      <c r="A21003">
        <v>91490121</v>
      </c>
      <c r="B21003" t="s">
        <v>15583</v>
      </c>
      <c r="C21003">
        <v>0</v>
      </c>
    </row>
    <row r="21004" spans="1:3" x14ac:dyDescent="0.25">
      <c r="A21004">
        <v>37861044</v>
      </c>
      <c r="B21004" t="s">
        <v>15582</v>
      </c>
      <c r="C21004">
        <v>0</v>
      </c>
    </row>
    <row r="21005" spans="1:3" x14ac:dyDescent="0.25">
      <c r="A21005">
        <v>63551723</v>
      </c>
      <c r="B21005" t="s">
        <v>15581</v>
      </c>
      <c r="C21005">
        <v>0</v>
      </c>
    </row>
    <row r="21006" spans="1:3" x14ac:dyDescent="0.25">
      <c r="A21006">
        <v>1104184105</v>
      </c>
      <c r="B21006" t="s">
        <v>15580</v>
      </c>
      <c r="C21006">
        <v>0</v>
      </c>
    </row>
    <row r="21007" spans="1:3" x14ac:dyDescent="0.25">
      <c r="A21007">
        <v>1095909443</v>
      </c>
      <c r="B21007" t="s">
        <v>15579</v>
      </c>
      <c r="C21007">
        <v>0</v>
      </c>
    </row>
    <row r="21008" spans="1:3" x14ac:dyDescent="0.25">
      <c r="A21008">
        <v>63278219</v>
      </c>
      <c r="B21008" t="s">
        <v>15578</v>
      </c>
      <c r="C21008">
        <v>1</v>
      </c>
    </row>
    <row r="21009" spans="1:3" x14ac:dyDescent="0.25">
      <c r="A21009">
        <v>1098689984</v>
      </c>
      <c r="B21009" t="s">
        <v>15577</v>
      </c>
      <c r="C21009">
        <v>1</v>
      </c>
    </row>
    <row r="21010" spans="1:3" x14ac:dyDescent="0.25">
      <c r="A21010">
        <v>37843276</v>
      </c>
      <c r="B21010" t="s">
        <v>15576</v>
      </c>
      <c r="C21010">
        <v>0</v>
      </c>
    </row>
    <row r="21011" spans="1:3" x14ac:dyDescent="0.25">
      <c r="A21011">
        <v>13542274</v>
      </c>
      <c r="B21011" t="s">
        <v>15575</v>
      </c>
      <c r="C21011">
        <v>0</v>
      </c>
    </row>
    <row r="21012" spans="1:3" x14ac:dyDescent="0.25">
      <c r="A21012">
        <v>63556520</v>
      </c>
      <c r="B21012" t="s">
        <v>15574</v>
      </c>
      <c r="C21012">
        <v>0</v>
      </c>
    </row>
    <row r="21013" spans="1:3" x14ac:dyDescent="0.25">
      <c r="A21013">
        <v>1098653434</v>
      </c>
      <c r="B21013" t="s">
        <v>15573</v>
      </c>
      <c r="C21013">
        <v>0</v>
      </c>
    </row>
    <row r="21014" spans="1:3" x14ac:dyDescent="0.25">
      <c r="A21014">
        <v>1098644246</v>
      </c>
      <c r="B21014" t="s">
        <v>15572</v>
      </c>
      <c r="C21014">
        <v>0</v>
      </c>
    </row>
    <row r="21015" spans="1:3" x14ac:dyDescent="0.25">
      <c r="A21015">
        <v>63351671</v>
      </c>
      <c r="B21015" t="s">
        <v>15571</v>
      </c>
      <c r="C21015">
        <v>1</v>
      </c>
    </row>
    <row r="21016" spans="1:3" x14ac:dyDescent="0.25">
      <c r="A21016">
        <v>1098785481</v>
      </c>
      <c r="B21016" t="s">
        <v>15570</v>
      </c>
      <c r="C21016">
        <v>0</v>
      </c>
    </row>
    <row r="21017" spans="1:3" x14ac:dyDescent="0.25">
      <c r="A21017">
        <v>1098807998</v>
      </c>
      <c r="B21017" t="s">
        <v>15569</v>
      </c>
      <c r="C21017">
        <v>0</v>
      </c>
    </row>
    <row r="21018" spans="1:3" x14ac:dyDescent="0.25">
      <c r="A21018">
        <v>63316228</v>
      </c>
      <c r="B21018" t="s">
        <v>15568</v>
      </c>
      <c r="C21018">
        <v>0</v>
      </c>
    </row>
    <row r="21019" spans="1:3" x14ac:dyDescent="0.25">
      <c r="A21019">
        <v>63363733</v>
      </c>
      <c r="B21019" t="s">
        <v>15567</v>
      </c>
      <c r="C21019">
        <v>0</v>
      </c>
    </row>
    <row r="21020" spans="1:3" x14ac:dyDescent="0.25">
      <c r="A21020">
        <v>1098614899</v>
      </c>
      <c r="B21020" t="s">
        <v>15566</v>
      </c>
      <c r="C21020">
        <v>0</v>
      </c>
    </row>
    <row r="21021" spans="1:3" x14ac:dyDescent="0.25">
      <c r="A21021">
        <v>91495885</v>
      </c>
      <c r="B21021" t="s">
        <v>15565</v>
      </c>
      <c r="C21021">
        <v>0</v>
      </c>
    </row>
    <row r="21022" spans="1:3" x14ac:dyDescent="0.25">
      <c r="A21022">
        <v>63293995</v>
      </c>
      <c r="B21022" t="s">
        <v>15564</v>
      </c>
      <c r="C21022">
        <v>0</v>
      </c>
    </row>
    <row r="21023" spans="1:3" x14ac:dyDescent="0.25">
      <c r="A21023">
        <v>34523161</v>
      </c>
      <c r="B21023" t="s">
        <v>15563</v>
      </c>
      <c r="C21023">
        <v>0</v>
      </c>
    </row>
    <row r="21024" spans="1:3" x14ac:dyDescent="0.25">
      <c r="A21024">
        <v>63535261</v>
      </c>
      <c r="B21024" t="s">
        <v>15562</v>
      </c>
      <c r="C21024">
        <v>0</v>
      </c>
    </row>
    <row r="21025" spans="1:3" x14ac:dyDescent="0.25">
      <c r="A21025">
        <v>13928702</v>
      </c>
      <c r="B21025" t="s">
        <v>15561</v>
      </c>
      <c r="C21025">
        <v>0</v>
      </c>
    </row>
    <row r="21026" spans="1:3" x14ac:dyDescent="0.25">
      <c r="A21026">
        <v>28068249</v>
      </c>
      <c r="B21026" t="s">
        <v>15560</v>
      </c>
      <c r="C21026">
        <v>1</v>
      </c>
    </row>
    <row r="21027" spans="1:3" x14ac:dyDescent="0.25">
      <c r="A21027">
        <v>1098649834</v>
      </c>
      <c r="B21027" t="s">
        <v>15559</v>
      </c>
      <c r="C21027">
        <v>0</v>
      </c>
    </row>
    <row r="21028" spans="1:3" x14ac:dyDescent="0.25">
      <c r="A21028">
        <v>37556510</v>
      </c>
      <c r="B21028" t="s">
        <v>15558</v>
      </c>
      <c r="C21028">
        <v>0</v>
      </c>
    </row>
    <row r="21029" spans="1:3" x14ac:dyDescent="0.25">
      <c r="A21029">
        <v>37747013</v>
      </c>
      <c r="B21029" t="s">
        <v>15557</v>
      </c>
      <c r="C21029">
        <v>0</v>
      </c>
    </row>
    <row r="21030" spans="1:3" x14ac:dyDescent="0.25">
      <c r="A21030">
        <v>63396793</v>
      </c>
      <c r="B21030" t="s">
        <v>15556</v>
      </c>
      <c r="C21030">
        <v>0</v>
      </c>
    </row>
    <row r="21031" spans="1:3" x14ac:dyDescent="0.25">
      <c r="A21031">
        <v>63544888</v>
      </c>
      <c r="B21031" t="s">
        <v>15555</v>
      </c>
      <c r="C21031">
        <v>0</v>
      </c>
    </row>
    <row r="21032" spans="1:3" x14ac:dyDescent="0.25">
      <c r="A21032">
        <v>63539515</v>
      </c>
      <c r="B21032" t="s">
        <v>15554</v>
      </c>
      <c r="C21032">
        <v>0</v>
      </c>
    </row>
    <row r="21033" spans="1:3" x14ac:dyDescent="0.25">
      <c r="A21033">
        <v>63324018</v>
      </c>
      <c r="B21033" t="s">
        <v>15553</v>
      </c>
      <c r="C21033">
        <v>0</v>
      </c>
    </row>
    <row r="21034" spans="1:3" x14ac:dyDescent="0.25">
      <c r="A21034">
        <v>17971614</v>
      </c>
      <c r="B21034" t="s">
        <v>15552</v>
      </c>
      <c r="C21034">
        <v>1</v>
      </c>
    </row>
    <row r="21035" spans="1:3" x14ac:dyDescent="0.25">
      <c r="A21035">
        <v>1129567697</v>
      </c>
      <c r="B21035" t="s">
        <v>15551</v>
      </c>
      <c r="C21035">
        <v>0</v>
      </c>
    </row>
    <row r="21036" spans="1:3" x14ac:dyDescent="0.25">
      <c r="A21036">
        <v>53002970</v>
      </c>
      <c r="B21036" t="s">
        <v>15550</v>
      </c>
      <c r="C21036">
        <v>0</v>
      </c>
    </row>
    <row r="21037" spans="1:3" x14ac:dyDescent="0.25">
      <c r="A21037">
        <v>1098639391</v>
      </c>
      <c r="B21037" t="s">
        <v>15549</v>
      </c>
      <c r="C21037">
        <v>1</v>
      </c>
    </row>
    <row r="21038" spans="1:3" x14ac:dyDescent="0.25">
      <c r="A21038">
        <v>91475485</v>
      </c>
      <c r="B21038" t="s">
        <v>15548</v>
      </c>
      <c r="C21038">
        <v>0</v>
      </c>
    </row>
    <row r="21039" spans="1:3" x14ac:dyDescent="0.25">
      <c r="A21039">
        <v>72275652</v>
      </c>
      <c r="B21039" t="s">
        <v>15547</v>
      </c>
      <c r="C21039">
        <v>0</v>
      </c>
    </row>
    <row r="21040" spans="1:3" x14ac:dyDescent="0.25">
      <c r="A21040">
        <v>63308778</v>
      </c>
      <c r="B21040" t="s">
        <v>15546</v>
      </c>
      <c r="C21040">
        <v>1</v>
      </c>
    </row>
    <row r="21041" spans="1:3" x14ac:dyDescent="0.25">
      <c r="A21041">
        <v>79320764</v>
      </c>
      <c r="B21041" t="s">
        <v>15545</v>
      </c>
      <c r="C21041">
        <v>1</v>
      </c>
    </row>
    <row r="21042" spans="1:3" x14ac:dyDescent="0.25">
      <c r="A21042">
        <v>37322645</v>
      </c>
      <c r="B21042" t="s">
        <v>15544</v>
      </c>
      <c r="C21042">
        <v>1</v>
      </c>
    </row>
    <row r="21043" spans="1:3" x14ac:dyDescent="0.25">
      <c r="A21043">
        <v>1098671140</v>
      </c>
      <c r="B21043" t="s">
        <v>15543</v>
      </c>
      <c r="C21043">
        <v>1</v>
      </c>
    </row>
    <row r="21044" spans="1:3" x14ac:dyDescent="0.25">
      <c r="A21044">
        <v>37726825</v>
      </c>
      <c r="B21044" t="s">
        <v>15542</v>
      </c>
      <c r="C21044">
        <v>1</v>
      </c>
    </row>
    <row r="21045" spans="1:3" x14ac:dyDescent="0.25">
      <c r="A21045">
        <v>37860298</v>
      </c>
      <c r="B21045" t="s">
        <v>15541</v>
      </c>
      <c r="C21045">
        <v>0</v>
      </c>
    </row>
    <row r="21046" spans="1:3" x14ac:dyDescent="0.25">
      <c r="A21046">
        <v>91522585</v>
      </c>
      <c r="B21046" t="s">
        <v>15540</v>
      </c>
      <c r="C21046">
        <v>1</v>
      </c>
    </row>
    <row r="21047" spans="1:3" x14ac:dyDescent="0.25">
      <c r="A21047">
        <v>63272522</v>
      </c>
      <c r="B21047" t="s">
        <v>15539</v>
      </c>
      <c r="C21047">
        <v>0</v>
      </c>
    </row>
    <row r="21048" spans="1:3" x14ac:dyDescent="0.25">
      <c r="A21048">
        <v>1095918004</v>
      </c>
      <c r="B21048" t="s">
        <v>15538</v>
      </c>
      <c r="C21048">
        <v>1</v>
      </c>
    </row>
    <row r="21049" spans="1:3" x14ac:dyDescent="0.25">
      <c r="A21049">
        <v>1082846024</v>
      </c>
      <c r="B21049" t="s">
        <v>15537</v>
      </c>
      <c r="C21049">
        <v>0</v>
      </c>
    </row>
    <row r="21050" spans="1:3" x14ac:dyDescent="0.25">
      <c r="A21050">
        <v>13873817</v>
      </c>
      <c r="B21050" t="s">
        <v>15536</v>
      </c>
      <c r="C21050">
        <v>0</v>
      </c>
    </row>
    <row r="21051" spans="1:3" x14ac:dyDescent="0.25">
      <c r="A21051">
        <v>1095906737</v>
      </c>
      <c r="B21051" t="s">
        <v>15535</v>
      </c>
      <c r="C21051">
        <v>0</v>
      </c>
    </row>
    <row r="21052" spans="1:3" x14ac:dyDescent="0.25">
      <c r="A21052">
        <v>77017205</v>
      </c>
      <c r="B21052" t="s">
        <v>15534</v>
      </c>
      <c r="C21052">
        <v>1</v>
      </c>
    </row>
    <row r="21053" spans="1:3" x14ac:dyDescent="0.25">
      <c r="A21053">
        <v>26863162</v>
      </c>
      <c r="B21053" t="s">
        <v>15533</v>
      </c>
      <c r="C21053">
        <v>0</v>
      </c>
    </row>
    <row r="21054" spans="1:3" x14ac:dyDescent="0.25">
      <c r="A21054">
        <v>63346040</v>
      </c>
      <c r="B21054" t="s">
        <v>15532</v>
      </c>
      <c r="C21054">
        <v>1</v>
      </c>
    </row>
    <row r="21055" spans="1:3" x14ac:dyDescent="0.25">
      <c r="A21055">
        <v>91535767</v>
      </c>
      <c r="B21055" t="s">
        <v>15531</v>
      </c>
      <c r="C21055">
        <v>1</v>
      </c>
    </row>
    <row r="21056" spans="1:3" x14ac:dyDescent="0.25">
      <c r="A21056">
        <v>1098619642</v>
      </c>
      <c r="B21056" t="s">
        <v>15530</v>
      </c>
      <c r="C21056">
        <v>1</v>
      </c>
    </row>
    <row r="21057" spans="1:3" x14ac:dyDescent="0.25">
      <c r="A21057">
        <v>72345876</v>
      </c>
      <c r="B21057" t="s">
        <v>15529</v>
      </c>
      <c r="C21057">
        <v>0</v>
      </c>
    </row>
    <row r="21058" spans="1:3" x14ac:dyDescent="0.25">
      <c r="A21058">
        <v>1100952821</v>
      </c>
      <c r="B21058" t="s">
        <v>15528</v>
      </c>
      <c r="C21058">
        <v>0</v>
      </c>
    </row>
    <row r="21059" spans="1:3" x14ac:dyDescent="0.25">
      <c r="A21059">
        <v>1098640058</v>
      </c>
      <c r="B21059" t="s">
        <v>15527</v>
      </c>
      <c r="C21059">
        <v>0</v>
      </c>
    </row>
    <row r="21060" spans="1:3" x14ac:dyDescent="0.25">
      <c r="A21060">
        <v>80407872</v>
      </c>
      <c r="B21060" t="s">
        <v>15526</v>
      </c>
      <c r="C21060">
        <v>1</v>
      </c>
    </row>
    <row r="21061" spans="1:3" x14ac:dyDescent="0.25">
      <c r="A21061">
        <v>1098706898</v>
      </c>
      <c r="B21061" t="s">
        <v>15525</v>
      </c>
      <c r="C21061">
        <v>0</v>
      </c>
    </row>
    <row r="21062" spans="1:3" x14ac:dyDescent="0.25">
      <c r="A21062">
        <v>63539211</v>
      </c>
      <c r="B21062" t="s">
        <v>15524</v>
      </c>
      <c r="C21062">
        <v>0</v>
      </c>
    </row>
    <row r="21063" spans="1:3" x14ac:dyDescent="0.25">
      <c r="A21063">
        <v>63543321</v>
      </c>
      <c r="B21063" t="s">
        <v>15523</v>
      </c>
      <c r="C21063">
        <v>1</v>
      </c>
    </row>
    <row r="21064" spans="1:3" x14ac:dyDescent="0.25">
      <c r="A21064">
        <v>21103779</v>
      </c>
      <c r="B21064" t="s">
        <v>15522</v>
      </c>
      <c r="C21064">
        <v>1</v>
      </c>
    </row>
    <row r="21065" spans="1:3" x14ac:dyDescent="0.25">
      <c r="A21065">
        <v>1098657386</v>
      </c>
      <c r="B21065" t="s">
        <v>15521</v>
      </c>
      <c r="C21065">
        <v>1</v>
      </c>
    </row>
    <row r="21066" spans="1:3" x14ac:dyDescent="0.25">
      <c r="A21066">
        <v>37799041</v>
      </c>
      <c r="B21066" t="s">
        <v>15520</v>
      </c>
      <c r="C21066">
        <v>1</v>
      </c>
    </row>
    <row r="21067" spans="1:3" x14ac:dyDescent="0.25">
      <c r="A21067">
        <v>63447738</v>
      </c>
      <c r="B21067" t="s">
        <v>15519</v>
      </c>
      <c r="C21067">
        <v>0</v>
      </c>
    </row>
    <row r="21068" spans="1:3" x14ac:dyDescent="0.25">
      <c r="A21068">
        <v>1018402886</v>
      </c>
      <c r="B21068" t="s">
        <v>15518</v>
      </c>
      <c r="C21068">
        <v>1</v>
      </c>
    </row>
    <row r="21069" spans="1:3" x14ac:dyDescent="0.25">
      <c r="A21069">
        <v>37557940</v>
      </c>
      <c r="B21069" t="s">
        <v>15517</v>
      </c>
      <c r="C21069">
        <v>1</v>
      </c>
    </row>
    <row r="21070" spans="1:3" x14ac:dyDescent="0.25">
      <c r="A21070">
        <v>1098639303</v>
      </c>
      <c r="B21070" t="s">
        <v>15516</v>
      </c>
      <c r="C21070">
        <v>0</v>
      </c>
    </row>
    <row r="21071" spans="1:3" x14ac:dyDescent="0.25">
      <c r="A21071">
        <v>63550240</v>
      </c>
      <c r="B21071" t="s">
        <v>15515</v>
      </c>
      <c r="C21071">
        <v>0</v>
      </c>
    </row>
    <row r="21072" spans="1:3" x14ac:dyDescent="0.25">
      <c r="A21072">
        <v>37729109</v>
      </c>
      <c r="B21072" t="s">
        <v>15514</v>
      </c>
      <c r="C21072">
        <v>1</v>
      </c>
    </row>
    <row r="21073" spans="1:3" x14ac:dyDescent="0.25">
      <c r="A21073">
        <v>63550781</v>
      </c>
      <c r="B21073" t="s">
        <v>15513</v>
      </c>
      <c r="C21073">
        <v>1</v>
      </c>
    </row>
    <row r="21074" spans="1:3" x14ac:dyDescent="0.25">
      <c r="A21074">
        <v>45539346</v>
      </c>
      <c r="B21074" t="s">
        <v>15512</v>
      </c>
      <c r="C21074">
        <v>0</v>
      </c>
    </row>
    <row r="21075" spans="1:3" x14ac:dyDescent="0.25">
      <c r="A21075">
        <v>91538940</v>
      </c>
      <c r="B21075" t="s">
        <v>15511</v>
      </c>
      <c r="C21075">
        <v>1</v>
      </c>
    </row>
    <row r="21076" spans="1:3" x14ac:dyDescent="0.25">
      <c r="A21076">
        <v>91473568</v>
      </c>
      <c r="B21076" t="s">
        <v>15510</v>
      </c>
      <c r="C21076">
        <v>1</v>
      </c>
    </row>
    <row r="21077" spans="1:3" x14ac:dyDescent="0.25">
      <c r="A21077">
        <v>37801630</v>
      </c>
      <c r="B21077" t="s">
        <v>15509</v>
      </c>
      <c r="C21077">
        <v>1</v>
      </c>
    </row>
    <row r="21078" spans="1:3" x14ac:dyDescent="0.25">
      <c r="A21078">
        <v>13802202</v>
      </c>
      <c r="B21078" t="s">
        <v>15508</v>
      </c>
      <c r="C21078">
        <v>1</v>
      </c>
    </row>
    <row r="21079" spans="1:3" x14ac:dyDescent="0.25">
      <c r="A21079">
        <v>37558186</v>
      </c>
      <c r="B21079" t="s">
        <v>15507</v>
      </c>
      <c r="C21079">
        <v>1</v>
      </c>
    </row>
    <row r="21080" spans="1:3" x14ac:dyDescent="0.25">
      <c r="A21080">
        <v>13724801</v>
      </c>
      <c r="B21080" t="s">
        <v>15506</v>
      </c>
      <c r="C21080">
        <v>0</v>
      </c>
    </row>
    <row r="21081" spans="1:3" x14ac:dyDescent="0.25">
      <c r="A21081">
        <v>63328944</v>
      </c>
      <c r="B21081" t="s">
        <v>15505</v>
      </c>
      <c r="C21081">
        <v>0</v>
      </c>
    </row>
    <row r="21082" spans="1:3" x14ac:dyDescent="0.25">
      <c r="A21082">
        <v>3808992</v>
      </c>
      <c r="B21082" t="s">
        <v>15504</v>
      </c>
      <c r="C21082">
        <v>0</v>
      </c>
    </row>
    <row r="21083" spans="1:3" x14ac:dyDescent="0.25">
      <c r="A21083">
        <v>17588397</v>
      </c>
      <c r="B21083" t="s">
        <v>15503</v>
      </c>
      <c r="C21083">
        <v>0</v>
      </c>
    </row>
    <row r="21084" spans="1:3" x14ac:dyDescent="0.25">
      <c r="A21084">
        <v>13717126</v>
      </c>
      <c r="B21084" t="s">
        <v>15502</v>
      </c>
      <c r="C21084">
        <v>1</v>
      </c>
    </row>
    <row r="21085" spans="1:3" x14ac:dyDescent="0.25">
      <c r="A21085">
        <v>1098676251</v>
      </c>
      <c r="B21085" t="s">
        <v>15501</v>
      </c>
      <c r="C21085">
        <v>1</v>
      </c>
    </row>
    <row r="21086" spans="1:3" x14ac:dyDescent="0.25">
      <c r="A21086">
        <v>63530200</v>
      </c>
      <c r="B21086" t="s">
        <v>15500</v>
      </c>
      <c r="C21086">
        <v>1</v>
      </c>
    </row>
    <row r="21087" spans="1:3" x14ac:dyDescent="0.25">
      <c r="A21087">
        <v>1022356538</v>
      </c>
      <c r="B21087" t="s">
        <v>15499</v>
      </c>
      <c r="C21087">
        <v>0</v>
      </c>
    </row>
    <row r="21088" spans="1:3" x14ac:dyDescent="0.25">
      <c r="A21088">
        <v>1098633547</v>
      </c>
      <c r="B21088" t="s">
        <v>15498</v>
      </c>
      <c r="C21088">
        <v>0</v>
      </c>
    </row>
    <row r="21089" spans="1:3" x14ac:dyDescent="0.25">
      <c r="A21089">
        <v>63451657</v>
      </c>
      <c r="B21089" t="s">
        <v>15497</v>
      </c>
      <c r="C21089">
        <v>0</v>
      </c>
    </row>
    <row r="21090" spans="1:3" x14ac:dyDescent="0.25">
      <c r="A21090">
        <v>63554553</v>
      </c>
      <c r="B21090" t="s">
        <v>15496</v>
      </c>
      <c r="C21090">
        <v>0</v>
      </c>
    </row>
    <row r="21091" spans="1:3" x14ac:dyDescent="0.25">
      <c r="A21091">
        <v>63505726</v>
      </c>
      <c r="B21091" t="s">
        <v>15495</v>
      </c>
      <c r="C21091">
        <v>0</v>
      </c>
    </row>
    <row r="21092" spans="1:3" x14ac:dyDescent="0.25">
      <c r="A21092">
        <v>91221601</v>
      </c>
      <c r="B21092" t="s">
        <v>15494</v>
      </c>
      <c r="C21092">
        <v>0</v>
      </c>
    </row>
    <row r="21093" spans="1:3" x14ac:dyDescent="0.25">
      <c r="A21093">
        <v>1143118554</v>
      </c>
      <c r="B21093" t="s">
        <v>15493</v>
      </c>
      <c r="C21093">
        <v>0</v>
      </c>
    </row>
    <row r="21094" spans="1:3" x14ac:dyDescent="0.25">
      <c r="A21094">
        <v>1098642402</v>
      </c>
      <c r="B21094" t="s">
        <v>15492</v>
      </c>
      <c r="C21094">
        <v>1</v>
      </c>
    </row>
    <row r="21095" spans="1:3" x14ac:dyDescent="0.25">
      <c r="A21095">
        <v>84089641</v>
      </c>
      <c r="B21095" t="s">
        <v>15491</v>
      </c>
      <c r="C21095">
        <v>0</v>
      </c>
    </row>
    <row r="21096" spans="1:3" x14ac:dyDescent="0.25">
      <c r="A21096">
        <v>79940377</v>
      </c>
      <c r="B21096" t="s">
        <v>15490</v>
      </c>
      <c r="C21096">
        <v>0</v>
      </c>
    </row>
    <row r="21097" spans="1:3" x14ac:dyDescent="0.25">
      <c r="A21097">
        <v>57462861</v>
      </c>
      <c r="B21097" t="s">
        <v>15489</v>
      </c>
      <c r="C21097">
        <v>1</v>
      </c>
    </row>
    <row r="21098" spans="1:3" x14ac:dyDescent="0.25">
      <c r="A21098">
        <v>1101756135</v>
      </c>
      <c r="B21098" t="s">
        <v>15488</v>
      </c>
      <c r="C21098">
        <v>1</v>
      </c>
    </row>
    <row r="21099" spans="1:3" x14ac:dyDescent="0.25">
      <c r="A21099">
        <v>1098708899</v>
      </c>
      <c r="B21099" t="s">
        <v>15487</v>
      </c>
      <c r="C21099">
        <v>0</v>
      </c>
    </row>
    <row r="21100" spans="1:3" x14ac:dyDescent="0.25">
      <c r="A21100">
        <v>37840523</v>
      </c>
      <c r="B21100" t="s">
        <v>15486</v>
      </c>
      <c r="C21100">
        <v>0</v>
      </c>
    </row>
    <row r="21101" spans="1:3" x14ac:dyDescent="0.25">
      <c r="A21101">
        <v>37893226</v>
      </c>
      <c r="B21101" t="s">
        <v>15485</v>
      </c>
      <c r="C21101">
        <v>0</v>
      </c>
    </row>
    <row r="21102" spans="1:3" x14ac:dyDescent="0.25">
      <c r="A21102">
        <v>91527645</v>
      </c>
      <c r="B21102" t="s">
        <v>15484</v>
      </c>
      <c r="C21102">
        <v>0</v>
      </c>
    </row>
    <row r="21103" spans="1:3" x14ac:dyDescent="0.25">
      <c r="A21103">
        <v>1100956662</v>
      </c>
      <c r="B21103" t="s">
        <v>15483</v>
      </c>
      <c r="C21103">
        <v>1</v>
      </c>
    </row>
    <row r="21104" spans="1:3" x14ac:dyDescent="0.25">
      <c r="A21104">
        <v>63490021</v>
      </c>
      <c r="B21104" t="s">
        <v>15482</v>
      </c>
      <c r="C21104">
        <v>1</v>
      </c>
    </row>
    <row r="21105" spans="1:3" x14ac:dyDescent="0.25">
      <c r="A21105">
        <v>91521898</v>
      </c>
      <c r="B21105" t="s">
        <v>15481</v>
      </c>
      <c r="C21105">
        <v>1</v>
      </c>
    </row>
    <row r="21106" spans="1:3" x14ac:dyDescent="0.25">
      <c r="A21106">
        <v>63514166</v>
      </c>
      <c r="B21106" t="s">
        <v>15480</v>
      </c>
      <c r="C21106">
        <v>1</v>
      </c>
    </row>
    <row r="21107" spans="1:3" x14ac:dyDescent="0.25">
      <c r="A21107">
        <v>63280676</v>
      </c>
      <c r="B21107" t="s">
        <v>15479</v>
      </c>
      <c r="C21107">
        <v>1</v>
      </c>
    </row>
    <row r="21108" spans="1:3" x14ac:dyDescent="0.25">
      <c r="A21108">
        <v>36459743</v>
      </c>
      <c r="B21108" t="s">
        <v>15478</v>
      </c>
      <c r="C21108">
        <v>0</v>
      </c>
    </row>
    <row r="21109" spans="1:3" x14ac:dyDescent="0.25">
      <c r="A21109">
        <v>77103754</v>
      </c>
      <c r="B21109" t="s">
        <v>15477</v>
      </c>
      <c r="C21109">
        <v>0</v>
      </c>
    </row>
    <row r="21110" spans="1:3" x14ac:dyDescent="0.25">
      <c r="A21110">
        <v>12753704</v>
      </c>
      <c r="B21110" t="s">
        <v>15476</v>
      </c>
      <c r="C21110">
        <v>0</v>
      </c>
    </row>
    <row r="21111" spans="1:3" x14ac:dyDescent="0.25">
      <c r="A21111">
        <v>63366907</v>
      </c>
      <c r="B21111" t="s">
        <v>15475</v>
      </c>
      <c r="C21111">
        <v>1</v>
      </c>
    </row>
    <row r="21112" spans="1:3" x14ac:dyDescent="0.25">
      <c r="A21112">
        <v>63304036</v>
      </c>
      <c r="B21112" t="s">
        <v>15474</v>
      </c>
      <c r="C21112">
        <v>1</v>
      </c>
    </row>
    <row r="21113" spans="1:3" x14ac:dyDescent="0.25">
      <c r="A21113">
        <v>91229212</v>
      </c>
      <c r="B21113" t="s">
        <v>15473</v>
      </c>
      <c r="C21113">
        <v>1</v>
      </c>
    </row>
    <row r="21114" spans="1:3" x14ac:dyDescent="0.25">
      <c r="A21114">
        <v>37893841</v>
      </c>
      <c r="B21114" t="s">
        <v>15472</v>
      </c>
      <c r="C21114">
        <v>0</v>
      </c>
    </row>
    <row r="21115" spans="1:3" x14ac:dyDescent="0.25">
      <c r="A21115">
        <v>28258990</v>
      </c>
      <c r="B21115" t="s">
        <v>15471</v>
      </c>
      <c r="C21115">
        <v>0</v>
      </c>
    </row>
    <row r="21116" spans="1:3" x14ac:dyDescent="0.25">
      <c r="A21116">
        <v>37841282</v>
      </c>
      <c r="B21116" t="s">
        <v>15470</v>
      </c>
      <c r="C21116">
        <v>1</v>
      </c>
    </row>
    <row r="21117" spans="1:3" x14ac:dyDescent="0.25">
      <c r="A21117">
        <v>1098730216</v>
      </c>
      <c r="B21117" t="s">
        <v>15469</v>
      </c>
      <c r="C21117">
        <v>1</v>
      </c>
    </row>
    <row r="21118" spans="1:3" x14ac:dyDescent="0.25">
      <c r="A21118">
        <v>1005210772</v>
      </c>
      <c r="B21118" t="s">
        <v>15468</v>
      </c>
      <c r="C21118">
        <v>1</v>
      </c>
    </row>
    <row r="21119" spans="1:3" x14ac:dyDescent="0.25">
      <c r="A21119">
        <v>91210423</v>
      </c>
      <c r="B21119" t="s">
        <v>15467</v>
      </c>
      <c r="C21119">
        <v>0</v>
      </c>
    </row>
    <row r="21120" spans="1:3" x14ac:dyDescent="0.25">
      <c r="A21120">
        <v>37555261</v>
      </c>
      <c r="B21120" t="s">
        <v>15466</v>
      </c>
      <c r="C21120">
        <v>1</v>
      </c>
    </row>
    <row r="21121" spans="1:3" x14ac:dyDescent="0.25">
      <c r="A21121">
        <v>1098646692</v>
      </c>
      <c r="B21121" t="s">
        <v>15465</v>
      </c>
      <c r="C21121">
        <v>1</v>
      </c>
    </row>
    <row r="21122" spans="1:3" x14ac:dyDescent="0.25">
      <c r="A21122">
        <v>52429437</v>
      </c>
      <c r="B21122" t="s">
        <v>15464</v>
      </c>
      <c r="C21122">
        <v>1</v>
      </c>
    </row>
    <row r="21123" spans="1:3" x14ac:dyDescent="0.25">
      <c r="A21123">
        <v>37800101</v>
      </c>
      <c r="B21123" t="s">
        <v>15463</v>
      </c>
      <c r="C21123">
        <v>1</v>
      </c>
    </row>
    <row r="21124" spans="1:3" x14ac:dyDescent="0.25">
      <c r="A21124">
        <v>1098649067</v>
      </c>
      <c r="B21124" t="s">
        <v>15462</v>
      </c>
      <c r="C21124">
        <v>1</v>
      </c>
    </row>
    <row r="21125" spans="1:3" x14ac:dyDescent="0.25">
      <c r="A21125">
        <v>37896855</v>
      </c>
      <c r="B21125" t="s">
        <v>15461</v>
      </c>
      <c r="C21125">
        <v>0</v>
      </c>
    </row>
    <row r="21126" spans="1:3" x14ac:dyDescent="0.25">
      <c r="A21126">
        <v>63533928</v>
      </c>
      <c r="B21126" t="s">
        <v>15460</v>
      </c>
      <c r="C21126">
        <v>1</v>
      </c>
    </row>
    <row r="21127" spans="1:3" x14ac:dyDescent="0.25">
      <c r="A21127">
        <v>1098668726</v>
      </c>
      <c r="B21127" t="s">
        <v>15459</v>
      </c>
      <c r="C21127">
        <v>1</v>
      </c>
    </row>
    <row r="21128" spans="1:3" x14ac:dyDescent="0.25">
      <c r="A21128">
        <v>1098709752</v>
      </c>
      <c r="B21128" t="s">
        <v>15458</v>
      </c>
      <c r="C21128">
        <v>1</v>
      </c>
    </row>
    <row r="21129" spans="1:3" x14ac:dyDescent="0.25">
      <c r="A21129">
        <v>37729941</v>
      </c>
      <c r="B21129" t="s">
        <v>15457</v>
      </c>
      <c r="C21129">
        <v>1</v>
      </c>
    </row>
    <row r="21130" spans="1:3" x14ac:dyDescent="0.25">
      <c r="A21130">
        <v>63536386</v>
      </c>
      <c r="B21130" t="s">
        <v>15456</v>
      </c>
      <c r="C21130">
        <v>1</v>
      </c>
    </row>
    <row r="21131" spans="1:3" x14ac:dyDescent="0.25">
      <c r="A21131">
        <v>1098648793</v>
      </c>
      <c r="B21131" t="s">
        <v>15455</v>
      </c>
      <c r="C21131">
        <v>0</v>
      </c>
    </row>
    <row r="21132" spans="1:3" x14ac:dyDescent="0.25">
      <c r="A21132">
        <v>37616342</v>
      </c>
      <c r="B21132" t="s">
        <v>15454</v>
      </c>
      <c r="C21132">
        <v>1</v>
      </c>
    </row>
    <row r="21133" spans="1:3" x14ac:dyDescent="0.25">
      <c r="A21133">
        <v>33368574</v>
      </c>
      <c r="B21133" t="s">
        <v>15453</v>
      </c>
      <c r="C21133">
        <v>0</v>
      </c>
    </row>
    <row r="21134" spans="1:3" x14ac:dyDescent="0.25">
      <c r="A21134">
        <v>42755790</v>
      </c>
      <c r="B21134" t="s">
        <v>15452</v>
      </c>
      <c r="C21134">
        <v>0</v>
      </c>
    </row>
    <row r="21135" spans="1:3" x14ac:dyDescent="0.25">
      <c r="A21135">
        <v>13841641</v>
      </c>
      <c r="B21135" t="s">
        <v>15451</v>
      </c>
      <c r="C21135">
        <v>1</v>
      </c>
    </row>
    <row r="21136" spans="1:3" x14ac:dyDescent="0.25">
      <c r="A21136">
        <v>63359223</v>
      </c>
      <c r="B21136" t="s">
        <v>15450</v>
      </c>
      <c r="C21136">
        <v>1</v>
      </c>
    </row>
    <row r="21137" spans="1:3" x14ac:dyDescent="0.25">
      <c r="A21137">
        <v>91527016</v>
      </c>
      <c r="B21137" t="s">
        <v>15449</v>
      </c>
      <c r="C21137">
        <v>1</v>
      </c>
    </row>
    <row r="21138" spans="1:3" x14ac:dyDescent="0.25">
      <c r="A21138">
        <v>87712717</v>
      </c>
      <c r="B21138" t="s">
        <v>15448</v>
      </c>
      <c r="C21138">
        <v>0</v>
      </c>
    </row>
    <row r="21139" spans="1:3" x14ac:dyDescent="0.25">
      <c r="A21139">
        <v>1098616058</v>
      </c>
      <c r="B21139" t="s">
        <v>15447</v>
      </c>
      <c r="C21139">
        <v>0</v>
      </c>
    </row>
    <row r="21140" spans="1:3" x14ac:dyDescent="0.25">
      <c r="A21140">
        <v>1098790442</v>
      </c>
      <c r="B21140" t="s">
        <v>15446</v>
      </c>
      <c r="C21140">
        <v>1</v>
      </c>
    </row>
    <row r="21141" spans="1:3" x14ac:dyDescent="0.25">
      <c r="A21141">
        <v>1098639918</v>
      </c>
      <c r="B21141" t="s">
        <v>15445</v>
      </c>
      <c r="C21141">
        <v>0</v>
      </c>
    </row>
    <row r="21142" spans="1:3" x14ac:dyDescent="0.25">
      <c r="A21142">
        <v>37749042</v>
      </c>
      <c r="B21142" t="s">
        <v>15444</v>
      </c>
      <c r="C21142">
        <v>1</v>
      </c>
    </row>
    <row r="21143" spans="1:3" x14ac:dyDescent="0.25">
      <c r="A21143">
        <v>63340810</v>
      </c>
      <c r="B21143" t="s">
        <v>15443</v>
      </c>
      <c r="C21143">
        <v>0</v>
      </c>
    </row>
    <row r="21144" spans="1:3" x14ac:dyDescent="0.25">
      <c r="A21144">
        <v>1098678747</v>
      </c>
      <c r="B21144" t="s">
        <v>15442</v>
      </c>
      <c r="C21144">
        <v>0</v>
      </c>
    </row>
    <row r="21145" spans="1:3" x14ac:dyDescent="0.25">
      <c r="A21145">
        <v>91244777</v>
      </c>
      <c r="B21145" t="s">
        <v>15441</v>
      </c>
      <c r="C21145">
        <v>0</v>
      </c>
    </row>
    <row r="21146" spans="1:3" x14ac:dyDescent="0.25">
      <c r="A21146">
        <v>91528202</v>
      </c>
      <c r="B21146" t="s">
        <v>15440</v>
      </c>
      <c r="C21146">
        <v>1</v>
      </c>
    </row>
    <row r="21147" spans="1:3" x14ac:dyDescent="0.25">
      <c r="A21147">
        <v>63549150</v>
      </c>
      <c r="B21147" t="s">
        <v>15439</v>
      </c>
      <c r="C21147">
        <v>1</v>
      </c>
    </row>
    <row r="21148" spans="1:3" x14ac:dyDescent="0.25">
      <c r="A21148">
        <v>63358373</v>
      </c>
      <c r="B21148" t="s">
        <v>15438</v>
      </c>
      <c r="C21148">
        <v>0</v>
      </c>
    </row>
    <row r="21149" spans="1:3" x14ac:dyDescent="0.25">
      <c r="A21149">
        <v>13744039</v>
      </c>
      <c r="B21149" t="s">
        <v>15437</v>
      </c>
      <c r="C21149">
        <v>0</v>
      </c>
    </row>
    <row r="21150" spans="1:3" x14ac:dyDescent="0.25">
      <c r="A21150">
        <v>63530154</v>
      </c>
      <c r="B21150" t="s">
        <v>15436</v>
      </c>
      <c r="C21150">
        <v>0</v>
      </c>
    </row>
    <row r="21151" spans="1:3" x14ac:dyDescent="0.25">
      <c r="A21151">
        <v>1098701404</v>
      </c>
      <c r="B21151" t="s">
        <v>15435</v>
      </c>
      <c r="C21151">
        <v>0</v>
      </c>
    </row>
    <row r="21152" spans="1:3" x14ac:dyDescent="0.25">
      <c r="A21152">
        <v>37864042</v>
      </c>
      <c r="B21152" t="s">
        <v>15434</v>
      </c>
      <c r="C21152">
        <v>0</v>
      </c>
    </row>
    <row r="21153" spans="1:3" x14ac:dyDescent="0.25">
      <c r="A21153">
        <v>91322457</v>
      </c>
      <c r="B21153" t="s">
        <v>15433</v>
      </c>
      <c r="C21153">
        <v>1</v>
      </c>
    </row>
    <row r="21154" spans="1:3" x14ac:dyDescent="0.25">
      <c r="A21154">
        <v>92525031</v>
      </c>
      <c r="B21154" t="s">
        <v>15432</v>
      </c>
      <c r="C21154">
        <v>1</v>
      </c>
    </row>
    <row r="21155" spans="1:3" x14ac:dyDescent="0.25">
      <c r="A21155">
        <v>37725245</v>
      </c>
      <c r="B21155" t="s">
        <v>15431</v>
      </c>
      <c r="C21155">
        <v>1</v>
      </c>
    </row>
    <row r="21156" spans="1:3" x14ac:dyDescent="0.25">
      <c r="A21156">
        <v>63515503</v>
      </c>
      <c r="B21156" t="s">
        <v>15430</v>
      </c>
      <c r="C21156">
        <v>1</v>
      </c>
    </row>
    <row r="21157" spans="1:3" x14ac:dyDescent="0.25">
      <c r="A21157">
        <v>1102369518</v>
      </c>
      <c r="B21157" t="s">
        <v>15429</v>
      </c>
      <c r="C21157">
        <v>0</v>
      </c>
    </row>
    <row r="21158" spans="1:3" x14ac:dyDescent="0.25">
      <c r="A21158">
        <v>13832590</v>
      </c>
      <c r="B21158" t="s">
        <v>15428</v>
      </c>
      <c r="C21158">
        <v>1</v>
      </c>
    </row>
    <row r="21159" spans="1:3" x14ac:dyDescent="0.25">
      <c r="A21159">
        <v>1098633859</v>
      </c>
      <c r="B21159" t="s">
        <v>15427</v>
      </c>
      <c r="C21159">
        <v>0</v>
      </c>
    </row>
    <row r="21160" spans="1:3" x14ac:dyDescent="0.25">
      <c r="A21160">
        <v>37511406</v>
      </c>
      <c r="B21160" t="s">
        <v>15426</v>
      </c>
      <c r="C21160">
        <v>1</v>
      </c>
    </row>
    <row r="21161" spans="1:3" x14ac:dyDescent="0.25">
      <c r="A21161">
        <v>45506148</v>
      </c>
      <c r="B21161" t="s">
        <v>15425</v>
      </c>
      <c r="C21161">
        <v>1</v>
      </c>
    </row>
    <row r="21162" spans="1:3" x14ac:dyDescent="0.25">
      <c r="A21162">
        <v>91541643</v>
      </c>
      <c r="B21162" t="s">
        <v>15424</v>
      </c>
      <c r="C21162">
        <v>1</v>
      </c>
    </row>
    <row r="21163" spans="1:3" x14ac:dyDescent="0.25">
      <c r="A21163">
        <v>1098648394</v>
      </c>
      <c r="B21163" t="s">
        <v>15423</v>
      </c>
      <c r="C21163">
        <v>0</v>
      </c>
    </row>
    <row r="21164" spans="1:3" x14ac:dyDescent="0.25">
      <c r="A21164">
        <v>52527697</v>
      </c>
      <c r="B21164" t="s">
        <v>15422</v>
      </c>
      <c r="C21164">
        <v>0</v>
      </c>
    </row>
    <row r="21165" spans="1:3" x14ac:dyDescent="0.25">
      <c r="A21165">
        <v>63562259</v>
      </c>
      <c r="B21165" t="s">
        <v>15421</v>
      </c>
      <c r="C21165">
        <v>1</v>
      </c>
    </row>
    <row r="21166" spans="1:3" x14ac:dyDescent="0.25">
      <c r="A21166">
        <v>91232794</v>
      </c>
      <c r="B21166" t="s">
        <v>15420</v>
      </c>
      <c r="C21166">
        <v>1</v>
      </c>
    </row>
    <row r="21167" spans="1:3" x14ac:dyDescent="0.25">
      <c r="A21167">
        <v>37510844</v>
      </c>
      <c r="B21167" t="s">
        <v>15419</v>
      </c>
      <c r="C21167">
        <v>0</v>
      </c>
    </row>
    <row r="21168" spans="1:3" x14ac:dyDescent="0.25">
      <c r="A21168">
        <v>1098756846</v>
      </c>
      <c r="B21168" t="s">
        <v>15418</v>
      </c>
      <c r="C21168">
        <v>1</v>
      </c>
    </row>
    <row r="21169" spans="1:3" x14ac:dyDescent="0.25">
      <c r="A21169">
        <v>32673558</v>
      </c>
      <c r="B21169" t="s">
        <v>15417</v>
      </c>
      <c r="C21169">
        <v>1</v>
      </c>
    </row>
    <row r="21170" spans="1:3" x14ac:dyDescent="0.25">
      <c r="A21170">
        <v>1019050359</v>
      </c>
      <c r="B21170" t="s">
        <v>15416</v>
      </c>
      <c r="C21170">
        <v>1</v>
      </c>
    </row>
    <row r="21171" spans="1:3" x14ac:dyDescent="0.25">
      <c r="A21171">
        <v>292119</v>
      </c>
      <c r="B21171" t="s">
        <v>15415</v>
      </c>
      <c r="C21171">
        <v>1</v>
      </c>
    </row>
    <row r="21172" spans="1:3" x14ac:dyDescent="0.25">
      <c r="A21172">
        <v>91530463</v>
      </c>
      <c r="B21172" t="s">
        <v>15414</v>
      </c>
      <c r="C21172">
        <v>1</v>
      </c>
    </row>
    <row r="21173" spans="1:3" x14ac:dyDescent="0.25">
      <c r="A21173">
        <v>63439641</v>
      </c>
      <c r="B21173" t="s">
        <v>15413</v>
      </c>
      <c r="C21173">
        <v>0</v>
      </c>
    </row>
    <row r="21174" spans="1:3" x14ac:dyDescent="0.25">
      <c r="A21174">
        <v>37575738</v>
      </c>
      <c r="B21174" t="s">
        <v>15412</v>
      </c>
      <c r="C21174">
        <v>1</v>
      </c>
    </row>
    <row r="21175" spans="1:3" x14ac:dyDescent="0.25">
      <c r="A21175">
        <v>91536557</v>
      </c>
      <c r="B21175" t="s">
        <v>15411</v>
      </c>
      <c r="C21175">
        <v>0</v>
      </c>
    </row>
    <row r="21176" spans="1:3" x14ac:dyDescent="0.25">
      <c r="A21176">
        <v>1098736051</v>
      </c>
      <c r="B21176" t="s">
        <v>15410</v>
      </c>
      <c r="C21176">
        <v>1</v>
      </c>
    </row>
    <row r="21177" spans="1:3" x14ac:dyDescent="0.25">
      <c r="A21177">
        <v>63478530</v>
      </c>
      <c r="B21177" t="s">
        <v>15409</v>
      </c>
      <c r="C21177">
        <v>1</v>
      </c>
    </row>
    <row r="21178" spans="1:3" x14ac:dyDescent="0.25">
      <c r="A21178">
        <v>1098682244</v>
      </c>
      <c r="B21178" t="s">
        <v>15408</v>
      </c>
      <c r="C21178">
        <v>1</v>
      </c>
    </row>
    <row r="21179" spans="1:3" x14ac:dyDescent="0.25">
      <c r="A21179">
        <v>63394021</v>
      </c>
      <c r="B21179" t="s">
        <v>15407</v>
      </c>
      <c r="C21179">
        <v>0</v>
      </c>
    </row>
    <row r="21180" spans="1:3" x14ac:dyDescent="0.25">
      <c r="A21180">
        <v>13927095</v>
      </c>
      <c r="B21180" t="s">
        <v>15406</v>
      </c>
      <c r="C21180">
        <v>1</v>
      </c>
    </row>
    <row r="21181" spans="1:3" x14ac:dyDescent="0.25">
      <c r="A21181">
        <v>91298709</v>
      </c>
      <c r="B21181" t="s">
        <v>15405</v>
      </c>
      <c r="C21181">
        <v>1</v>
      </c>
    </row>
    <row r="21182" spans="1:3" x14ac:dyDescent="0.25">
      <c r="A21182">
        <v>1098802770</v>
      </c>
      <c r="B21182" t="s">
        <v>15404</v>
      </c>
      <c r="C21182">
        <v>0</v>
      </c>
    </row>
    <row r="21183" spans="1:3" x14ac:dyDescent="0.25">
      <c r="A21183">
        <v>91344342</v>
      </c>
      <c r="B21183" t="s">
        <v>15403</v>
      </c>
      <c r="C21183">
        <v>1</v>
      </c>
    </row>
    <row r="21184" spans="1:3" x14ac:dyDescent="0.25">
      <c r="A21184">
        <v>1098622578</v>
      </c>
      <c r="B21184" t="s">
        <v>15402</v>
      </c>
      <c r="C21184">
        <v>0</v>
      </c>
    </row>
    <row r="21185" spans="1:3" x14ac:dyDescent="0.25">
      <c r="A21185">
        <v>1007432875</v>
      </c>
      <c r="B21185" t="s">
        <v>15401</v>
      </c>
      <c r="C21185">
        <v>1</v>
      </c>
    </row>
    <row r="21186" spans="1:3" x14ac:dyDescent="0.25">
      <c r="A21186">
        <v>1129536019</v>
      </c>
      <c r="B21186" t="s">
        <v>15400</v>
      </c>
      <c r="C21186">
        <v>0</v>
      </c>
    </row>
    <row r="21187" spans="1:3" x14ac:dyDescent="0.25">
      <c r="A21187">
        <v>63363411</v>
      </c>
      <c r="B21187" t="s">
        <v>15399</v>
      </c>
      <c r="C21187">
        <v>1</v>
      </c>
    </row>
    <row r="21188" spans="1:3" x14ac:dyDescent="0.25">
      <c r="A21188">
        <v>91259087</v>
      </c>
      <c r="B21188" t="s">
        <v>15398</v>
      </c>
      <c r="C21188">
        <v>1</v>
      </c>
    </row>
    <row r="21189" spans="1:3" x14ac:dyDescent="0.25">
      <c r="A21189">
        <v>91510460</v>
      </c>
      <c r="B21189" t="s">
        <v>15397</v>
      </c>
      <c r="C21189">
        <v>1</v>
      </c>
    </row>
    <row r="21190" spans="1:3" x14ac:dyDescent="0.25">
      <c r="A21190">
        <v>63498047</v>
      </c>
      <c r="B21190" t="s">
        <v>15396</v>
      </c>
      <c r="C21190">
        <v>1</v>
      </c>
    </row>
    <row r="21191" spans="1:3" x14ac:dyDescent="0.25">
      <c r="A21191">
        <v>63345198</v>
      </c>
      <c r="B21191" t="s">
        <v>15395</v>
      </c>
      <c r="C21191">
        <v>1</v>
      </c>
    </row>
    <row r="21192" spans="1:3" x14ac:dyDescent="0.25">
      <c r="A21192">
        <v>63528922</v>
      </c>
      <c r="B21192" t="s">
        <v>15394</v>
      </c>
      <c r="C21192">
        <v>0</v>
      </c>
    </row>
    <row r="21193" spans="1:3" x14ac:dyDescent="0.25">
      <c r="A21193">
        <v>91523192</v>
      </c>
      <c r="B21193" t="s">
        <v>15393</v>
      </c>
      <c r="C21193">
        <v>1</v>
      </c>
    </row>
    <row r="21194" spans="1:3" x14ac:dyDescent="0.25">
      <c r="A21194">
        <v>52836055</v>
      </c>
      <c r="B21194" t="s">
        <v>15392</v>
      </c>
      <c r="C21194">
        <v>0</v>
      </c>
    </row>
    <row r="21195" spans="1:3" x14ac:dyDescent="0.25">
      <c r="A21195">
        <v>28496931</v>
      </c>
      <c r="B21195" t="s">
        <v>15391</v>
      </c>
      <c r="C21195">
        <v>0</v>
      </c>
    </row>
    <row r="21196" spans="1:3" x14ac:dyDescent="0.25">
      <c r="A21196">
        <v>37864860</v>
      </c>
      <c r="B21196" t="s">
        <v>15390</v>
      </c>
      <c r="C21196">
        <v>1</v>
      </c>
    </row>
    <row r="21197" spans="1:3" x14ac:dyDescent="0.25">
      <c r="A21197">
        <v>1095794136</v>
      </c>
      <c r="B21197" t="s">
        <v>15389</v>
      </c>
      <c r="C21197">
        <v>0</v>
      </c>
    </row>
    <row r="21198" spans="1:3" x14ac:dyDescent="0.25">
      <c r="A21198">
        <v>63535075</v>
      </c>
      <c r="B21198" t="s">
        <v>15388</v>
      </c>
      <c r="C21198">
        <v>1</v>
      </c>
    </row>
    <row r="21199" spans="1:3" x14ac:dyDescent="0.25">
      <c r="A21199">
        <v>63523544</v>
      </c>
      <c r="B21199" t="s">
        <v>15387</v>
      </c>
      <c r="C21199">
        <v>1</v>
      </c>
    </row>
    <row r="21200" spans="1:3" x14ac:dyDescent="0.25">
      <c r="A21200">
        <v>1098739903</v>
      </c>
      <c r="B21200" t="s">
        <v>15386</v>
      </c>
      <c r="C21200">
        <v>1</v>
      </c>
    </row>
    <row r="21201" spans="1:3" x14ac:dyDescent="0.25">
      <c r="A21201">
        <v>1098724389</v>
      </c>
      <c r="B21201" t="s">
        <v>15385</v>
      </c>
      <c r="C21201">
        <v>1</v>
      </c>
    </row>
    <row r="21202" spans="1:3" x14ac:dyDescent="0.25">
      <c r="A21202">
        <v>86001404041</v>
      </c>
      <c r="B21202" t="s">
        <v>1258</v>
      </c>
      <c r="C21202">
        <v>0</v>
      </c>
    </row>
    <row r="21203" spans="1:3" x14ac:dyDescent="0.25">
      <c r="A21203">
        <v>37512658</v>
      </c>
      <c r="B21203" t="s">
        <v>15384</v>
      </c>
      <c r="C21203">
        <v>1</v>
      </c>
    </row>
    <row r="21204" spans="1:3" x14ac:dyDescent="0.25">
      <c r="A21204">
        <v>1098654835</v>
      </c>
      <c r="B21204" t="s">
        <v>15383</v>
      </c>
      <c r="C21204">
        <v>0</v>
      </c>
    </row>
    <row r="21205" spans="1:3" x14ac:dyDescent="0.25">
      <c r="A21205">
        <v>1005149818</v>
      </c>
      <c r="B21205" t="s">
        <v>15382</v>
      </c>
      <c r="C21205">
        <v>1</v>
      </c>
    </row>
    <row r="21206" spans="1:3" x14ac:dyDescent="0.25">
      <c r="A21206">
        <v>1098800830</v>
      </c>
      <c r="B21206" t="s">
        <v>15381</v>
      </c>
      <c r="C21206">
        <v>0</v>
      </c>
    </row>
    <row r="21207" spans="1:3" x14ac:dyDescent="0.25">
      <c r="A21207">
        <v>4252628</v>
      </c>
      <c r="B21207" t="s">
        <v>15380</v>
      </c>
      <c r="C21207">
        <v>1</v>
      </c>
    </row>
    <row r="21208" spans="1:3" x14ac:dyDescent="0.25">
      <c r="A21208">
        <v>63539709</v>
      </c>
      <c r="B21208" t="s">
        <v>15379</v>
      </c>
      <c r="C21208">
        <v>0</v>
      </c>
    </row>
    <row r="21209" spans="1:3" x14ac:dyDescent="0.25">
      <c r="A21209">
        <v>37750980</v>
      </c>
      <c r="B21209" t="s">
        <v>15378</v>
      </c>
      <c r="C21209">
        <v>0</v>
      </c>
    </row>
    <row r="21210" spans="1:3" x14ac:dyDescent="0.25">
      <c r="A21210">
        <v>13890990</v>
      </c>
      <c r="B21210" t="s">
        <v>15377</v>
      </c>
      <c r="C21210">
        <v>0</v>
      </c>
    </row>
    <row r="21211" spans="1:3" x14ac:dyDescent="0.25">
      <c r="A21211">
        <v>63512462</v>
      </c>
      <c r="B21211" t="s">
        <v>15376</v>
      </c>
      <c r="C21211">
        <v>1</v>
      </c>
    </row>
    <row r="21212" spans="1:3" x14ac:dyDescent="0.25">
      <c r="A21212">
        <v>28422374</v>
      </c>
      <c r="B21212" t="s">
        <v>15375</v>
      </c>
      <c r="C21212">
        <v>1</v>
      </c>
    </row>
    <row r="21213" spans="1:3" x14ac:dyDescent="0.25">
      <c r="A21213">
        <v>1098747674</v>
      </c>
      <c r="B21213" t="s">
        <v>15374</v>
      </c>
      <c r="C21213">
        <v>1</v>
      </c>
    </row>
    <row r="21214" spans="1:3" x14ac:dyDescent="0.25">
      <c r="A21214">
        <v>37397112</v>
      </c>
      <c r="B21214" t="s">
        <v>15373</v>
      </c>
      <c r="C21214">
        <v>1</v>
      </c>
    </row>
    <row r="21215" spans="1:3" x14ac:dyDescent="0.25">
      <c r="A21215">
        <v>91264344</v>
      </c>
      <c r="B21215" t="s">
        <v>15372</v>
      </c>
      <c r="C21215">
        <v>1</v>
      </c>
    </row>
    <row r="21216" spans="1:3" x14ac:dyDescent="0.25">
      <c r="A21216">
        <v>63495640</v>
      </c>
      <c r="B21216" t="s">
        <v>15371</v>
      </c>
      <c r="C21216">
        <v>1</v>
      </c>
    </row>
    <row r="21217" spans="1:3" x14ac:dyDescent="0.25">
      <c r="A21217">
        <v>1098714229</v>
      </c>
      <c r="B21217" t="s">
        <v>15370</v>
      </c>
      <c r="C21217">
        <v>0</v>
      </c>
    </row>
    <row r="21218" spans="1:3" x14ac:dyDescent="0.25">
      <c r="A21218">
        <v>1098742933</v>
      </c>
      <c r="B21218" t="s">
        <v>15369</v>
      </c>
      <c r="C21218">
        <v>0</v>
      </c>
    </row>
    <row r="21219" spans="1:3" x14ac:dyDescent="0.25">
      <c r="A21219">
        <v>37826021</v>
      </c>
      <c r="B21219" t="s">
        <v>15368</v>
      </c>
      <c r="C21219">
        <v>1</v>
      </c>
    </row>
    <row r="21220" spans="1:3" x14ac:dyDescent="0.25">
      <c r="A21220">
        <v>13806981</v>
      </c>
      <c r="B21220" t="s">
        <v>15367</v>
      </c>
      <c r="C21220">
        <v>0</v>
      </c>
    </row>
    <row r="21221" spans="1:3" x14ac:dyDescent="0.25">
      <c r="A21221">
        <v>1095914675</v>
      </c>
      <c r="B21221" t="s">
        <v>15366</v>
      </c>
      <c r="C21221">
        <v>1</v>
      </c>
    </row>
    <row r="21222" spans="1:3" x14ac:dyDescent="0.25">
      <c r="A21222">
        <v>63344093</v>
      </c>
      <c r="B21222" t="s">
        <v>15365</v>
      </c>
      <c r="C21222">
        <v>1</v>
      </c>
    </row>
    <row r="21223" spans="1:3" x14ac:dyDescent="0.25">
      <c r="A21223">
        <v>1098650139</v>
      </c>
      <c r="B21223" t="s">
        <v>15364</v>
      </c>
      <c r="C21223">
        <v>0</v>
      </c>
    </row>
    <row r="21224" spans="1:3" x14ac:dyDescent="0.25">
      <c r="A21224">
        <v>91253559</v>
      </c>
      <c r="B21224" t="s">
        <v>15363</v>
      </c>
      <c r="C21224">
        <v>0</v>
      </c>
    </row>
    <row r="21225" spans="1:3" x14ac:dyDescent="0.25">
      <c r="A21225">
        <v>63486300</v>
      </c>
      <c r="B21225" t="s">
        <v>15362</v>
      </c>
      <c r="C21225">
        <v>0</v>
      </c>
    </row>
    <row r="21226" spans="1:3" x14ac:dyDescent="0.25">
      <c r="A21226">
        <v>1098664879</v>
      </c>
      <c r="B21226" t="s">
        <v>15361</v>
      </c>
      <c r="C21226">
        <v>1</v>
      </c>
    </row>
    <row r="21227" spans="1:3" x14ac:dyDescent="0.25">
      <c r="A21227">
        <v>91272452</v>
      </c>
      <c r="B21227" t="s">
        <v>15360</v>
      </c>
      <c r="C21227">
        <v>1</v>
      </c>
    </row>
    <row r="21228" spans="1:3" x14ac:dyDescent="0.25">
      <c r="A21228">
        <v>63339282</v>
      </c>
      <c r="B21228" t="s">
        <v>15359</v>
      </c>
      <c r="C21228">
        <v>1</v>
      </c>
    </row>
    <row r="21229" spans="1:3" x14ac:dyDescent="0.25">
      <c r="A21229">
        <v>60357399</v>
      </c>
      <c r="B21229" t="s">
        <v>15358</v>
      </c>
      <c r="C21229">
        <v>0</v>
      </c>
    </row>
    <row r="21230" spans="1:3" x14ac:dyDescent="0.25">
      <c r="A21230">
        <v>91480948</v>
      </c>
      <c r="B21230" t="s">
        <v>15357</v>
      </c>
      <c r="C21230">
        <v>0</v>
      </c>
    </row>
    <row r="21231" spans="1:3" x14ac:dyDescent="0.25">
      <c r="A21231">
        <v>37558335</v>
      </c>
      <c r="B21231" t="s">
        <v>15356</v>
      </c>
      <c r="C21231">
        <v>1</v>
      </c>
    </row>
    <row r="21232" spans="1:3" x14ac:dyDescent="0.25">
      <c r="A21232">
        <v>63308055</v>
      </c>
      <c r="B21232" t="s">
        <v>15355</v>
      </c>
      <c r="C21232">
        <v>1</v>
      </c>
    </row>
    <row r="21233" spans="1:3" x14ac:dyDescent="0.25">
      <c r="A21233">
        <v>33065766</v>
      </c>
      <c r="B21233" t="s">
        <v>15354</v>
      </c>
      <c r="C21233">
        <v>0</v>
      </c>
    </row>
    <row r="21234" spans="1:3" x14ac:dyDescent="0.25">
      <c r="A21234">
        <v>1098626391</v>
      </c>
      <c r="B21234" t="s">
        <v>15353</v>
      </c>
      <c r="C21234">
        <v>0</v>
      </c>
    </row>
    <row r="21235" spans="1:3" x14ac:dyDescent="0.25">
      <c r="A21235">
        <v>91534275</v>
      </c>
      <c r="B21235" t="s">
        <v>15352</v>
      </c>
      <c r="C21235">
        <v>0</v>
      </c>
    </row>
    <row r="21236" spans="1:3" x14ac:dyDescent="0.25">
      <c r="A21236">
        <v>63531045</v>
      </c>
      <c r="B21236" t="s">
        <v>15351</v>
      </c>
      <c r="C21236">
        <v>0</v>
      </c>
    </row>
    <row r="21237" spans="1:3" x14ac:dyDescent="0.25">
      <c r="A21237">
        <v>63526909</v>
      </c>
      <c r="B21237" t="s">
        <v>15350</v>
      </c>
      <c r="C21237">
        <v>1</v>
      </c>
    </row>
    <row r="21238" spans="1:3" x14ac:dyDescent="0.25">
      <c r="A21238">
        <v>1099208460</v>
      </c>
      <c r="B21238" t="s">
        <v>15349</v>
      </c>
      <c r="C21238">
        <v>0</v>
      </c>
    </row>
    <row r="21239" spans="1:3" x14ac:dyDescent="0.25">
      <c r="A21239">
        <v>63361670</v>
      </c>
      <c r="B21239" t="s">
        <v>15348</v>
      </c>
      <c r="C21239">
        <v>0</v>
      </c>
    </row>
    <row r="21240" spans="1:3" x14ac:dyDescent="0.25">
      <c r="A21240">
        <v>1095923705</v>
      </c>
      <c r="B21240" t="s">
        <v>15347</v>
      </c>
      <c r="C21240">
        <v>0</v>
      </c>
    </row>
    <row r="21241" spans="1:3" x14ac:dyDescent="0.25">
      <c r="A21241">
        <v>1098755865</v>
      </c>
      <c r="B21241" t="s">
        <v>15346</v>
      </c>
      <c r="C21241">
        <v>1</v>
      </c>
    </row>
    <row r="21242" spans="1:3" x14ac:dyDescent="0.25">
      <c r="A21242">
        <v>63347641</v>
      </c>
      <c r="B21242" t="s">
        <v>15345</v>
      </c>
      <c r="C21242">
        <v>0</v>
      </c>
    </row>
    <row r="21243" spans="1:3" x14ac:dyDescent="0.25">
      <c r="A21243">
        <v>63280841</v>
      </c>
      <c r="B21243" t="s">
        <v>15344</v>
      </c>
      <c r="C21243">
        <v>1</v>
      </c>
    </row>
    <row r="21244" spans="1:3" x14ac:dyDescent="0.25">
      <c r="A21244">
        <v>1098617400</v>
      </c>
      <c r="B21244" t="s">
        <v>15343</v>
      </c>
      <c r="C21244">
        <v>0</v>
      </c>
    </row>
    <row r="21245" spans="1:3" x14ac:dyDescent="0.25">
      <c r="A21245">
        <v>1095817586</v>
      </c>
      <c r="B21245" t="s">
        <v>15342</v>
      </c>
      <c r="C21245">
        <v>1</v>
      </c>
    </row>
    <row r="21246" spans="1:3" x14ac:dyDescent="0.25">
      <c r="A21246">
        <v>68290511</v>
      </c>
      <c r="B21246" t="s">
        <v>15341</v>
      </c>
      <c r="C21246">
        <v>0</v>
      </c>
    </row>
    <row r="21247" spans="1:3" x14ac:dyDescent="0.25">
      <c r="A21247">
        <v>1095814661</v>
      </c>
      <c r="B21247" t="s">
        <v>15340</v>
      </c>
      <c r="C21247">
        <v>1</v>
      </c>
    </row>
    <row r="21248" spans="1:3" x14ac:dyDescent="0.25">
      <c r="A21248">
        <v>1095831534</v>
      </c>
      <c r="B21248" t="s">
        <v>15339</v>
      </c>
      <c r="C21248">
        <v>1</v>
      </c>
    </row>
    <row r="21249" spans="1:3" x14ac:dyDescent="0.25">
      <c r="A21249">
        <v>13542632</v>
      </c>
      <c r="B21249" t="s">
        <v>15338</v>
      </c>
      <c r="C21249">
        <v>0</v>
      </c>
    </row>
    <row r="21250" spans="1:3" x14ac:dyDescent="0.25">
      <c r="A21250">
        <v>63331585</v>
      </c>
      <c r="B21250" t="s">
        <v>15337</v>
      </c>
      <c r="C21250">
        <v>0</v>
      </c>
    </row>
    <row r="21251" spans="1:3" x14ac:dyDescent="0.25">
      <c r="A21251">
        <v>63549904</v>
      </c>
      <c r="B21251" t="s">
        <v>15336</v>
      </c>
      <c r="C21251">
        <v>1</v>
      </c>
    </row>
    <row r="21252" spans="1:3" x14ac:dyDescent="0.25">
      <c r="A21252">
        <v>63290919</v>
      </c>
      <c r="B21252" t="s">
        <v>15335</v>
      </c>
      <c r="C21252">
        <v>1</v>
      </c>
    </row>
    <row r="21253" spans="1:3" x14ac:dyDescent="0.25">
      <c r="A21253">
        <v>1098754540</v>
      </c>
      <c r="B21253" t="s">
        <v>15334</v>
      </c>
      <c r="C21253">
        <v>1</v>
      </c>
    </row>
    <row r="21254" spans="1:3" x14ac:dyDescent="0.25">
      <c r="A21254">
        <v>1005325225</v>
      </c>
      <c r="B21254" t="s">
        <v>15333</v>
      </c>
      <c r="C21254">
        <v>1</v>
      </c>
    </row>
    <row r="21255" spans="1:3" x14ac:dyDescent="0.25">
      <c r="A21255">
        <v>13846168</v>
      </c>
      <c r="B21255" t="s">
        <v>15332</v>
      </c>
      <c r="C21255">
        <v>0</v>
      </c>
    </row>
    <row r="21256" spans="1:3" x14ac:dyDescent="0.25">
      <c r="A21256">
        <v>63322242</v>
      </c>
      <c r="B21256" t="s">
        <v>15331</v>
      </c>
      <c r="C21256">
        <v>1</v>
      </c>
    </row>
    <row r="21257" spans="1:3" x14ac:dyDescent="0.25">
      <c r="A21257">
        <v>63294620</v>
      </c>
      <c r="B21257" t="s">
        <v>15330</v>
      </c>
      <c r="C21257">
        <v>1</v>
      </c>
    </row>
    <row r="21258" spans="1:3" x14ac:dyDescent="0.25">
      <c r="A21258">
        <v>63292171</v>
      </c>
      <c r="B21258" t="s">
        <v>15329</v>
      </c>
      <c r="C21258">
        <v>1</v>
      </c>
    </row>
    <row r="21259" spans="1:3" x14ac:dyDescent="0.25">
      <c r="A21259">
        <v>19114909</v>
      </c>
      <c r="B21259" t="s">
        <v>15328</v>
      </c>
      <c r="C21259">
        <v>1</v>
      </c>
    </row>
    <row r="21260" spans="1:3" x14ac:dyDescent="0.25">
      <c r="A21260">
        <v>79852850</v>
      </c>
      <c r="B21260" t="s">
        <v>15327</v>
      </c>
      <c r="C21260">
        <v>0</v>
      </c>
    </row>
    <row r="21261" spans="1:3" x14ac:dyDescent="0.25">
      <c r="A21261">
        <v>53099777</v>
      </c>
      <c r="B21261" t="s">
        <v>15326</v>
      </c>
      <c r="C21261">
        <v>0</v>
      </c>
    </row>
    <row r="21262" spans="1:3" x14ac:dyDescent="0.25">
      <c r="A21262">
        <v>28149621</v>
      </c>
      <c r="B21262" t="s">
        <v>15325</v>
      </c>
      <c r="C21262">
        <v>0</v>
      </c>
    </row>
    <row r="21263" spans="1:3" x14ac:dyDescent="0.25">
      <c r="A21263">
        <v>1102361656</v>
      </c>
      <c r="B21263" t="s">
        <v>15324</v>
      </c>
      <c r="C21263">
        <v>1</v>
      </c>
    </row>
    <row r="21264" spans="1:3" x14ac:dyDescent="0.25">
      <c r="A21264">
        <v>51940017</v>
      </c>
      <c r="B21264" t="s">
        <v>15323</v>
      </c>
      <c r="C21264">
        <v>0</v>
      </c>
    </row>
    <row r="21265" spans="1:3" x14ac:dyDescent="0.25">
      <c r="A21265">
        <v>1097093892</v>
      </c>
      <c r="B21265" t="s">
        <v>15322</v>
      </c>
      <c r="C21265">
        <v>1</v>
      </c>
    </row>
    <row r="21266" spans="1:3" x14ac:dyDescent="0.25">
      <c r="A21266">
        <v>1098759963</v>
      </c>
      <c r="B21266" t="s">
        <v>15321</v>
      </c>
      <c r="C21266">
        <v>1</v>
      </c>
    </row>
    <row r="21267" spans="1:3" x14ac:dyDescent="0.25">
      <c r="A21267">
        <v>1098739637</v>
      </c>
      <c r="B21267" t="s">
        <v>15320</v>
      </c>
      <c r="C21267">
        <v>1</v>
      </c>
    </row>
    <row r="21268" spans="1:3" x14ac:dyDescent="0.25">
      <c r="A21268">
        <v>1098731460</v>
      </c>
      <c r="B21268" t="s">
        <v>15319</v>
      </c>
      <c r="C21268">
        <v>1</v>
      </c>
    </row>
    <row r="21269" spans="1:3" x14ac:dyDescent="0.25">
      <c r="A21269">
        <v>9532527</v>
      </c>
      <c r="B21269" t="s">
        <v>15318</v>
      </c>
      <c r="C21269">
        <v>0</v>
      </c>
    </row>
    <row r="21270" spans="1:3" x14ac:dyDescent="0.25">
      <c r="A21270">
        <v>37754597</v>
      </c>
      <c r="B21270" t="s">
        <v>15317</v>
      </c>
      <c r="C21270">
        <v>1</v>
      </c>
    </row>
    <row r="21271" spans="1:3" x14ac:dyDescent="0.25">
      <c r="A21271">
        <v>1098731320</v>
      </c>
      <c r="B21271" t="s">
        <v>15316</v>
      </c>
      <c r="C21271">
        <v>1</v>
      </c>
    </row>
    <row r="21272" spans="1:3" x14ac:dyDescent="0.25">
      <c r="A21272">
        <v>1098738137</v>
      </c>
      <c r="B21272" t="s">
        <v>15315</v>
      </c>
      <c r="C21272">
        <v>1</v>
      </c>
    </row>
    <row r="21273" spans="1:3" x14ac:dyDescent="0.25">
      <c r="A21273">
        <v>40032700</v>
      </c>
      <c r="B21273" t="s">
        <v>15314</v>
      </c>
      <c r="C21273">
        <v>1</v>
      </c>
    </row>
    <row r="21274" spans="1:3" x14ac:dyDescent="0.25">
      <c r="A21274">
        <v>38550246</v>
      </c>
      <c r="B21274" t="s">
        <v>15313</v>
      </c>
      <c r="C21274">
        <v>1</v>
      </c>
    </row>
    <row r="21275" spans="1:3" x14ac:dyDescent="0.25">
      <c r="A21275">
        <v>1098623327</v>
      </c>
      <c r="B21275" t="s">
        <v>15312</v>
      </c>
      <c r="C21275">
        <v>0</v>
      </c>
    </row>
    <row r="21276" spans="1:3" x14ac:dyDescent="0.25">
      <c r="A21276">
        <v>63354416</v>
      </c>
      <c r="B21276" t="s">
        <v>15311</v>
      </c>
      <c r="C21276">
        <v>0</v>
      </c>
    </row>
    <row r="21277" spans="1:3" x14ac:dyDescent="0.25">
      <c r="A21277">
        <v>1098602541</v>
      </c>
      <c r="B21277" t="s">
        <v>15310</v>
      </c>
      <c r="C21277">
        <v>1</v>
      </c>
    </row>
    <row r="21278" spans="1:3" x14ac:dyDescent="0.25">
      <c r="A21278">
        <v>49795499</v>
      </c>
      <c r="B21278" t="s">
        <v>15309</v>
      </c>
      <c r="C21278">
        <v>1</v>
      </c>
    </row>
    <row r="21279" spans="1:3" x14ac:dyDescent="0.25">
      <c r="A21279">
        <v>32938923</v>
      </c>
      <c r="B21279" t="s">
        <v>15308</v>
      </c>
      <c r="C21279">
        <v>0</v>
      </c>
    </row>
    <row r="21280" spans="1:3" x14ac:dyDescent="0.25">
      <c r="A21280">
        <v>63554143</v>
      </c>
      <c r="B21280" t="s">
        <v>15307</v>
      </c>
      <c r="C21280">
        <v>0</v>
      </c>
    </row>
    <row r="21281" spans="1:3" x14ac:dyDescent="0.25">
      <c r="A21281">
        <v>63545990</v>
      </c>
      <c r="B21281" t="s">
        <v>15306</v>
      </c>
      <c r="C21281">
        <v>0</v>
      </c>
    </row>
    <row r="21282" spans="1:3" x14ac:dyDescent="0.25">
      <c r="A21282">
        <v>13514773</v>
      </c>
      <c r="B21282" t="s">
        <v>15305</v>
      </c>
      <c r="C21282">
        <v>0</v>
      </c>
    </row>
    <row r="21283" spans="1:3" x14ac:dyDescent="0.25">
      <c r="A21283">
        <v>63393149</v>
      </c>
      <c r="B21283" t="s">
        <v>15304</v>
      </c>
      <c r="C21283">
        <v>1</v>
      </c>
    </row>
    <row r="21284" spans="1:3" x14ac:dyDescent="0.25">
      <c r="A21284">
        <v>1005333172</v>
      </c>
      <c r="B21284" t="s">
        <v>15303</v>
      </c>
      <c r="C21284">
        <v>0</v>
      </c>
    </row>
    <row r="21285" spans="1:3" x14ac:dyDescent="0.25">
      <c r="A21285">
        <v>46674487</v>
      </c>
      <c r="B21285" t="s">
        <v>15302</v>
      </c>
      <c r="C21285">
        <v>0</v>
      </c>
    </row>
    <row r="21286" spans="1:3" x14ac:dyDescent="0.25">
      <c r="A21286">
        <v>23857764</v>
      </c>
      <c r="B21286" t="s">
        <v>15301</v>
      </c>
      <c r="C21286">
        <v>0</v>
      </c>
    </row>
    <row r="21287" spans="1:3" x14ac:dyDescent="0.25">
      <c r="A21287">
        <v>1026554566</v>
      </c>
      <c r="B21287" t="s">
        <v>15300</v>
      </c>
      <c r="C21287">
        <v>1</v>
      </c>
    </row>
    <row r="21288" spans="1:3" x14ac:dyDescent="0.25">
      <c r="A21288">
        <v>1098767048</v>
      </c>
      <c r="B21288" t="s">
        <v>15299</v>
      </c>
      <c r="C21288">
        <v>1</v>
      </c>
    </row>
    <row r="21289" spans="1:3" x14ac:dyDescent="0.25">
      <c r="A21289">
        <v>1096219417</v>
      </c>
      <c r="B21289" t="s">
        <v>15298</v>
      </c>
      <c r="C21289">
        <v>0</v>
      </c>
    </row>
    <row r="21290" spans="1:3" x14ac:dyDescent="0.25">
      <c r="A21290">
        <v>1099362700</v>
      </c>
      <c r="B21290" t="s">
        <v>15297</v>
      </c>
      <c r="C21290">
        <v>1</v>
      </c>
    </row>
    <row r="21291" spans="1:3" x14ac:dyDescent="0.25">
      <c r="A21291">
        <v>13539891</v>
      </c>
      <c r="B21291" t="s">
        <v>15296</v>
      </c>
      <c r="C21291">
        <v>1</v>
      </c>
    </row>
    <row r="21292" spans="1:3" x14ac:dyDescent="0.25">
      <c r="A21292">
        <v>37510241</v>
      </c>
      <c r="B21292" t="s">
        <v>15295</v>
      </c>
      <c r="C21292">
        <v>1</v>
      </c>
    </row>
    <row r="21293" spans="1:3" x14ac:dyDescent="0.25">
      <c r="A21293">
        <v>13354870</v>
      </c>
      <c r="B21293" t="s">
        <v>15294</v>
      </c>
      <c r="C21293">
        <v>0</v>
      </c>
    </row>
    <row r="21294" spans="1:3" x14ac:dyDescent="0.25">
      <c r="A21294">
        <v>1098737868</v>
      </c>
      <c r="B21294" t="s">
        <v>15293</v>
      </c>
      <c r="C21294">
        <v>0</v>
      </c>
    </row>
    <row r="21295" spans="1:3" x14ac:dyDescent="0.25">
      <c r="A21295">
        <v>1102548323</v>
      </c>
      <c r="B21295" t="s">
        <v>15292</v>
      </c>
      <c r="C21295">
        <v>1</v>
      </c>
    </row>
    <row r="21296" spans="1:3" x14ac:dyDescent="0.25">
      <c r="A21296">
        <v>1098662098</v>
      </c>
      <c r="B21296" t="s">
        <v>15291</v>
      </c>
      <c r="C21296">
        <v>1</v>
      </c>
    </row>
    <row r="21297" spans="1:3" x14ac:dyDescent="0.25">
      <c r="A21297">
        <v>91494824</v>
      </c>
      <c r="B21297" t="s">
        <v>15290</v>
      </c>
      <c r="C21297">
        <v>0</v>
      </c>
    </row>
    <row r="21298" spans="1:3" x14ac:dyDescent="0.25">
      <c r="A21298">
        <v>1098655083</v>
      </c>
      <c r="B21298" t="s">
        <v>15289</v>
      </c>
      <c r="C21298">
        <v>1</v>
      </c>
    </row>
    <row r="21299" spans="1:3" x14ac:dyDescent="0.25">
      <c r="A21299">
        <v>63305263</v>
      </c>
      <c r="B21299" t="s">
        <v>15288</v>
      </c>
      <c r="C21299">
        <v>0</v>
      </c>
    </row>
    <row r="21300" spans="1:3" x14ac:dyDescent="0.25">
      <c r="A21300">
        <v>28494752</v>
      </c>
      <c r="B21300" t="s">
        <v>15287</v>
      </c>
      <c r="C21300">
        <v>1</v>
      </c>
    </row>
    <row r="21301" spans="1:3" x14ac:dyDescent="0.25">
      <c r="A21301">
        <v>13571192</v>
      </c>
      <c r="B21301" t="s">
        <v>15286</v>
      </c>
      <c r="C21301">
        <v>0</v>
      </c>
    </row>
    <row r="21302" spans="1:3" x14ac:dyDescent="0.25">
      <c r="A21302">
        <v>1098750054</v>
      </c>
      <c r="B21302" t="s">
        <v>15285</v>
      </c>
      <c r="C21302">
        <v>1</v>
      </c>
    </row>
    <row r="21303" spans="1:3" x14ac:dyDescent="0.25">
      <c r="A21303">
        <v>91525034</v>
      </c>
      <c r="B21303" t="s">
        <v>15284</v>
      </c>
      <c r="C21303">
        <v>0</v>
      </c>
    </row>
    <row r="21304" spans="1:3" x14ac:dyDescent="0.25">
      <c r="A21304">
        <v>13270384</v>
      </c>
      <c r="B21304" t="s">
        <v>15283</v>
      </c>
      <c r="C21304">
        <v>0</v>
      </c>
    </row>
    <row r="21305" spans="1:3" x14ac:dyDescent="0.25">
      <c r="A21305">
        <v>13720576</v>
      </c>
      <c r="B21305" t="s">
        <v>15282</v>
      </c>
      <c r="C21305">
        <v>0</v>
      </c>
    </row>
    <row r="21306" spans="1:3" x14ac:dyDescent="0.25">
      <c r="A21306">
        <v>24623756</v>
      </c>
      <c r="B21306" t="s">
        <v>15281</v>
      </c>
      <c r="C21306">
        <v>1</v>
      </c>
    </row>
    <row r="21307" spans="1:3" x14ac:dyDescent="0.25">
      <c r="A21307">
        <v>23424106</v>
      </c>
      <c r="B21307" t="s">
        <v>15280</v>
      </c>
      <c r="C21307">
        <v>0</v>
      </c>
    </row>
    <row r="21308" spans="1:3" x14ac:dyDescent="0.25">
      <c r="A21308">
        <v>63551010</v>
      </c>
      <c r="B21308" t="s">
        <v>15279</v>
      </c>
      <c r="C21308">
        <v>0</v>
      </c>
    </row>
    <row r="21309" spans="1:3" x14ac:dyDescent="0.25">
      <c r="A21309">
        <v>1005322520</v>
      </c>
      <c r="B21309" t="s">
        <v>15278</v>
      </c>
      <c r="C21309">
        <v>1</v>
      </c>
    </row>
    <row r="21310" spans="1:3" x14ac:dyDescent="0.25">
      <c r="A21310">
        <v>28495834</v>
      </c>
      <c r="B21310" t="s">
        <v>15277</v>
      </c>
      <c r="C21310">
        <v>0</v>
      </c>
    </row>
    <row r="21311" spans="1:3" x14ac:dyDescent="0.25">
      <c r="A21311">
        <v>91494385</v>
      </c>
      <c r="B21311" t="s">
        <v>15276</v>
      </c>
      <c r="C21311">
        <v>0</v>
      </c>
    </row>
    <row r="21312" spans="1:3" x14ac:dyDescent="0.25">
      <c r="A21312">
        <v>28357505</v>
      </c>
      <c r="B21312" t="s">
        <v>15275</v>
      </c>
      <c r="C21312">
        <v>1</v>
      </c>
    </row>
    <row r="21313" spans="1:3" x14ac:dyDescent="0.25">
      <c r="A21313">
        <v>1065235855</v>
      </c>
      <c r="B21313" t="s">
        <v>15274</v>
      </c>
      <c r="C21313">
        <v>1</v>
      </c>
    </row>
    <row r="21314" spans="1:3" x14ac:dyDescent="0.25">
      <c r="A21314">
        <v>63507458</v>
      </c>
      <c r="B21314" t="s">
        <v>15273</v>
      </c>
      <c r="C21314">
        <v>1</v>
      </c>
    </row>
    <row r="21315" spans="1:3" x14ac:dyDescent="0.25">
      <c r="A21315">
        <v>1098731928</v>
      </c>
      <c r="B21315" t="s">
        <v>15272</v>
      </c>
      <c r="C21315">
        <v>1</v>
      </c>
    </row>
    <row r="21316" spans="1:3" x14ac:dyDescent="0.25">
      <c r="A21316">
        <v>1090450011</v>
      </c>
      <c r="B21316" t="s">
        <v>15271</v>
      </c>
      <c r="C21316">
        <v>0</v>
      </c>
    </row>
    <row r="21317" spans="1:3" x14ac:dyDescent="0.25">
      <c r="A21317">
        <v>1098663773</v>
      </c>
      <c r="B21317" t="s">
        <v>15270</v>
      </c>
      <c r="C21317">
        <v>1</v>
      </c>
    </row>
    <row r="21318" spans="1:3" x14ac:dyDescent="0.25">
      <c r="A21318">
        <v>1098721315</v>
      </c>
      <c r="B21318" t="s">
        <v>15269</v>
      </c>
      <c r="C21318">
        <v>1</v>
      </c>
    </row>
    <row r="21319" spans="1:3" x14ac:dyDescent="0.25">
      <c r="A21319">
        <v>1098681866</v>
      </c>
      <c r="B21319" t="s">
        <v>15268</v>
      </c>
      <c r="C21319">
        <v>1</v>
      </c>
    </row>
    <row r="21320" spans="1:3" x14ac:dyDescent="0.25">
      <c r="A21320">
        <v>91112099</v>
      </c>
      <c r="B21320" t="s">
        <v>15267</v>
      </c>
      <c r="C21320">
        <v>0</v>
      </c>
    </row>
    <row r="21321" spans="1:3" x14ac:dyDescent="0.25">
      <c r="A21321">
        <v>88268452</v>
      </c>
      <c r="B21321" t="s">
        <v>15266</v>
      </c>
      <c r="C21321">
        <v>0</v>
      </c>
    </row>
    <row r="21322" spans="1:3" x14ac:dyDescent="0.25">
      <c r="A21322">
        <v>41339604</v>
      </c>
      <c r="B21322" t="s">
        <v>15265</v>
      </c>
      <c r="C21322">
        <v>1</v>
      </c>
    </row>
    <row r="21323" spans="1:3" x14ac:dyDescent="0.25">
      <c r="A21323">
        <v>1098681627</v>
      </c>
      <c r="B21323" t="s">
        <v>15264</v>
      </c>
      <c r="C21323">
        <v>1</v>
      </c>
    </row>
    <row r="21324" spans="1:3" x14ac:dyDescent="0.25">
      <c r="A21324">
        <v>1095814848</v>
      </c>
      <c r="B21324" t="s">
        <v>15263</v>
      </c>
      <c r="C21324">
        <v>0</v>
      </c>
    </row>
    <row r="21325" spans="1:3" x14ac:dyDescent="0.25">
      <c r="A21325">
        <v>13873568</v>
      </c>
      <c r="B21325" t="s">
        <v>15262</v>
      </c>
      <c r="C21325">
        <v>1</v>
      </c>
    </row>
    <row r="21326" spans="1:3" x14ac:dyDescent="0.25">
      <c r="A21326">
        <v>1098764159</v>
      </c>
      <c r="B21326" t="s">
        <v>15261</v>
      </c>
      <c r="C21326">
        <v>1</v>
      </c>
    </row>
    <row r="21327" spans="1:3" x14ac:dyDescent="0.25">
      <c r="A21327">
        <v>1095793519</v>
      </c>
      <c r="B21327" t="s">
        <v>15260</v>
      </c>
      <c r="C21327">
        <v>1</v>
      </c>
    </row>
    <row r="21328" spans="1:3" x14ac:dyDescent="0.25">
      <c r="A21328">
        <v>1095943563</v>
      </c>
      <c r="B21328" t="s">
        <v>15259</v>
      </c>
      <c r="C21328">
        <v>0</v>
      </c>
    </row>
    <row r="21329" spans="1:3" x14ac:dyDescent="0.25">
      <c r="A21329">
        <v>63545126</v>
      </c>
      <c r="B21329" t="s">
        <v>15258</v>
      </c>
      <c r="C21329">
        <v>0</v>
      </c>
    </row>
    <row r="21330" spans="1:3" x14ac:dyDescent="0.25">
      <c r="A21330">
        <v>37928900</v>
      </c>
      <c r="B21330" t="s">
        <v>15257</v>
      </c>
      <c r="C21330">
        <v>1</v>
      </c>
    </row>
    <row r="21331" spans="1:3" x14ac:dyDescent="0.25">
      <c r="A21331">
        <v>91235463</v>
      </c>
      <c r="B21331" t="s">
        <v>15256</v>
      </c>
      <c r="C21331">
        <v>1</v>
      </c>
    </row>
    <row r="21332" spans="1:3" x14ac:dyDescent="0.25">
      <c r="A21332">
        <v>53116865</v>
      </c>
      <c r="B21332" t="s">
        <v>15255</v>
      </c>
      <c r="C21332">
        <v>0</v>
      </c>
    </row>
    <row r="21333" spans="1:3" x14ac:dyDescent="0.25">
      <c r="A21333">
        <v>1098604801</v>
      </c>
      <c r="B21333" t="s">
        <v>15254</v>
      </c>
      <c r="C21333">
        <v>1</v>
      </c>
    </row>
    <row r="21334" spans="1:3" x14ac:dyDescent="0.25">
      <c r="A21334">
        <v>63480233</v>
      </c>
      <c r="B21334" t="s">
        <v>15253</v>
      </c>
      <c r="C21334">
        <v>1</v>
      </c>
    </row>
    <row r="21335" spans="1:3" x14ac:dyDescent="0.25">
      <c r="A21335">
        <v>1095932636</v>
      </c>
      <c r="B21335" t="s">
        <v>15252</v>
      </c>
      <c r="C21335">
        <v>1</v>
      </c>
    </row>
    <row r="21336" spans="1:3" x14ac:dyDescent="0.25">
      <c r="A21336">
        <v>1102361612</v>
      </c>
      <c r="B21336" t="s">
        <v>15251</v>
      </c>
      <c r="C21336">
        <v>0</v>
      </c>
    </row>
    <row r="21337" spans="1:3" x14ac:dyDescent="0.25">
      <c r="A21337">
        <v>1098626928</v>
      </c>
      <c r="B21337" t="s">
        <v>15250</v>
      </c>
      <c r="C21337">
        <v>0</v>
      </c>
    </row>
    <row r="21338" spans="1:3" x14ac:dyDescent="0.25">
      <c r="A21338">
        <v>1098734999</v>
      </c>
      <c r="B21338" t="s">
        <v>15249</v>
      </c>
      <c r="C21338">
        <v>0</v>
      </c>
    </row>
    <row r="21339" spans="1:3" x14ac:dyDescent="0.25">
      <c r="A21339">
        <v>1098729941</v>
      </c>
      <c r="B21339" t="s">
        <v>15248</v>
      </c>
      <c r="C21339">
        <v>0</v>
      </c>
    </row>
    <row r="21340" spans="1:3" x14ac:dyDescent="0.25">
      <c r="A21340">
        <v>1095808800</v>
      </c>
      <c r="B21340" t="s">
        <v>15247</v>
      </c>
      <c r="C21340">
        <v>1</v>
      </c>
    </row>
    <row r="21341" spans="1:3" x14ac:dyDescent="0.25">
      <c r="A21341">
        <v>91527704</v>
      </c>
      <c r="B21341" t="s">
        <v>15246</v>
      </c>
      <c r="C21341">
        <v>0</v>
      </c>
    </row>
    <row r="21342" spans="1:3" x14ac:dyDescent="0.25">
      <c r="A21342">
        <v>28421752</v>
      </c>
      <c r="B21342" t="s">
        <v>15245</v>
      </c>
      <c r="C21342">
        <v>1</v>
      </c>
    </row>
    <row r="21343" spans="1:3" x14ac:dyDescent="0.25">
      <c r="A21343">
        <v>91518637</v>
      </c>
      <c r="B21343" t="s">
        <v>15244</v>
      </c>
      <c r="C21343">
        <v>1</v>
      </c>
    </row>
    <row r="21344" spans="1:3" x14ac:dyDescent="0.25">
      <c r="A21344">
        <v>91475245</v>
      </c>
      <c r="B21344" t="s">
        <v>15243</v>
      </c>
      <c r="C21344">
        <v>0</v>
      </c>
    </row>
    <row r="21345" spans="1:3" x14ac:dyDescent="0.25">
      <c r="A21345">
        <v>63316896</v>
      </c>
      <c r="B21345" t="s">
        <v>15242</v>
      </c>
      <c r="C21345">
        <v>0</v>
      </c>
    </row>
    <row r="21346" spans="1:3" x14ac:dyDescent="0.25">
      <c r="A21346">
        <v>1090488734</v>
      </c>
      <c r="B21346" t="s">
        <v>15241</v>
      </c>
      <c r="C21346">
        <v>0</v>
      </c>
    </row>
    <row r="21347" spans="1:3" x14ac:dyDescent="0.25">
      <c r="A21347">
        <v>13841487</v>
      </c>
      <c r="B21347" t="s">
        <v>15240</v>
      </c>
      <c r="C21347">
        <v>0</v>
      </c>
    </row>
    <row r="21348" spans="1:3" x14ac:dyDescent="0.25">
      <c r="A21348">
        <v>40043537</v>
      </c>
      <c r="B21348" t="s">
        <v>15239</v>
      </c>
      <c r="C21348">
        <v>0</v>
      </c>
    </row>
    <row r="21349" spans="1:3" x14ac:dyDescent="0.25">
      <c r="A21349">
        <v>876927</v>
      </c>
      <c r="B21349" t="s">
        <v>15238</v>
      </c>
      <c r="C21349">
        <v>1</v>
      </c>
    </row>
    <row r="21350" spans="1:3" x14ac:dyDescent="0.25">
      <c r="A21350">
        <v>1098684487</v>
      </c>
      <c r="B21350" t="s">
        <v>15237</v>
      </c>
      <c r="C21350">
        <v>0</v>
      </c>
    </row>
    <row r="21351" spans="1:3" x14ac:dyDescent="0.25">
      <c r="A21351">
        <v>49760261</v>
      </c>
      <c r="B21351" t="s">
        <v>15236</v>
      </c>
      <c r="C21351">
        <v>0</v>
      </c>
    </row>
    <row r="21352" spans="1:3" x14ac:dyDescent="0.25">
      <c r="A21352">
        <v>63322862</v>
      </c>
      <c r="B21352" t="s">
        <v>15235</v>
      </c>
      <c r="C21352">
        <v>1</v>
      </c>
    </row>
    <row r="21353" spans="1:3" x14ac:dyDescent="0.25">
      <c r="A21353">
        <v>13890415</v>
      </c>
      <c r="B21353" t="s">
        <v>15234</v>
      </c>
      <c r="C21353">
        <v>1</v>
      </c>
    </row>
    <row r="21354" spans="1:3" x14ac:dyDescent="0.25">
      <c r="A21354">
        <v>13846103</v>
      </c>
      <c r="B21354" t="s">
        <v>15233</v>
      </c>
      <c r="C21354">
        <v>1</v>
      </c>
    </row>
    <row r="21355" spans="1:3" x14ac:dyDescent="0.25">
      <c r="A21355">
        <v>91243036</v>
      </c>
      <c r="B21355" t="s">
        <v>15232</v>
      </c>
      <c r="C21355">
        <v>0</v>
      </c>
    </row>
    <row r="21356" spans="1:3" x14ac:dyDescent="0.25">
      <c r="A21356">
        <v>49790390</v>
      </c>
      <c r="B21356" t="s">
        <v>15231</v>
      </c>
      <c r="C21356">
        <v>0</v>
      </c>
    </row>
    <row r="21357" spans="1:3" x14ac:dyDescent="0.25">
      <c r="A21357">
        <v>1065897090</v>
      </c>
      <c r="B21357" t="s">
        <v>15230</v>
      </c>
      <c r="C21357">
        <v>1</v>
      </c>
    </row>
    <row r="21358" spans="1:3" x14ac:dyDescent="0.25">
      <c r="A21358">
        <v>37860452</v>
      </c>
      <c r="B21358" t="s">
        <v>15229</v>
      </c>
      <c r="C21358">
        <v>0</v>
      </c>
    </row>
    <row r="21359" spans="1:3" x14ac:dyDescent="0.25">
      <c r="A21359">
        <v>63333297</v>
      </c>
      <c r="B21359" t="s">
        <v>15228</v>
      </c>
      <c r="C21359">
        <v>0</v>
      </c>
    </row>
    <row r="21360" spans="1:3" x14ac:dyDescent="0.25">
      <c r="A21360">
        <v>1006408340</v>
      </c>
      <c r="B21360" t="s">
        <v>15227</v>
      </c>
      <c r="C21360">
        <v>0</v>
      </c>
    </row>
    <row r="21361" spans="1:3" x14ac:dyDescent="0.25">
      <c r="A21361">
        <v>91291124</v>
      </c>
      <c r="B21361" t="s">
        <v>15226</v>
      </c>
      <c r="C21361">
        <v>1</v>
      </c>
    </row>
    <row r="21362" spans="1:3" x14ac:dyDescent="0.25">
      <c r="A21362">
        <v>91471867</v>
      </c>
      <c r="B21362" t="s">
        <v>15225</v>
      </c>
      <c r="C21362">
        <v>1</v>
      </c>
    </row>
    <row r="21363" spans="1:3" x14ac:dyDescent="0.25">
      <c r="A21363">
        <v>12619347</v>
      </c>
      <c r="B21363" t="s">
        <v>15224</v>
      </c>
      <c r="C21363">
        <v>0</v>
      </c>
    </row>
    <row r="21364" spans="1:3" x14ac:dyDescent="0.25">
      <c r="A21364">
        <v>91298066</v>
      </c>
      <c r="B21364" t="s">
        <v>15223</v>
      </c>
      <c r="C21364">
        <v>0</v>
      </c>
    </row>
    <row r="21365" spans="1:3" x14ac:dyDescent="0.25">
      <c r="A21365">
        <v>42492763</v>
      </c>
      <c r="B21365" t="s">
        <v>15222</v>
      </c>
      <c r="C21365">
        <v>0</v>
      </c>
    </row>
    <row r="21366" spans="1:3" x14ac:dyDescent="0.25">
      <c r="A21366">
        <v>1098674255</v>
      </c>
      <c r="B21366" t="s">
        <v>15221</v>
      </c>
      <c r="C21366">
        <v>1</v>
      </c>
    </row>
    <row r="21367" spans="1:3" x14ac:dyDescent="0.25">
      <c r="A21367">
        <v>30209212</v>
      </c>
      <c r="B21367" t="s">
        <v>15220</v>
      </c>
      <c r="C21367">
        <v>1</v>
      </c>
    </row>
    <row r="21368" spans="1:3" x14ac:dyDescent="0.25">
      <c r="A21368">
        <v>1098676300</v>
      </c>
      <c r="B21368" t="s">
        <v>15219</v>
      </c>
      <c r="C21368">
        <v>1</v>
      </c>
    </row>
    <row r="21369" spans="1:3" x14ac:dyDescent="0.25">
      <c r="A21369">
        <v>1096221167</v>
      </c>
      <c r="B21369" t="s">
        <v>15218</v>
      </c>
      <c r="C21369">
        <v>0</v>
      </c>
    </row>
    <row r="21370" spans="1:3" x14ac:dyDescent="0.25">
      <c r="A21370">
        <v>28483949</v>
      </c>
      <c r="B21370" t="s">
        <v>15217</v>
      </c>
      <c r="C21370">
        <v>0</v>
      </c>
    </row>
    <row r="21371" spans="1:3" x14ac:dyDescent="0.25">
      <c r="A21371">
        <v>91421204</v>
      </c>
      <c r="B21371" t="s">
        <v>15216</v>
      </c>
      <c r="C21371">
        <v>0</v>
      </c>
    </row>
    <row r="21372" spans="1:3" x14ac:dyDescent="0.25">
      <c r="A21372">
        <v>13489508</v>
      </c>
      <c r="B21372" t="s">
        <v>15215</v>
      </c>
      <c r="C21372">
        <v>0</v>
      </c>
    </row>
    <row r="21373" spans="1:3" x14ac:dyDescent="0.25">
      <c r="A21373">
        <v>91507392</v>
      </c>
      <c r="B21373" t="s">
        <v>15214</v>
      </c>
      <c r="C21373">
        <v>0</v>
      </c>
    </row>
    <row r="21374" spans="1:3" x14ac:dyDescent="0.25">
      <c r="A21374">
        <v>60366462</v>
      </c>
      <c r="B21374" t="s">
        <v>15213</v>
      </c>
      <c r="C21374">
        <v>0</v>
      </c>
    </row>
    <row r="21375" spans="1:3" x14ac:dyDescent="0.25">
      <c r="A21375">
        <v>1098694692</v>
      </c>
      <c r="B21375" t="s">
        <v>15212</v>
      </c>
      <c r="C21375">
        <v>0</v>
      </c>
    </row>
    <row r="21376" spans="1:3" x14ac:dyDescent="0.25">
      <c r="A21376">
        <v>27601903</v>
      </c>
      <c r="B21376" t="s">
        <v>15211</v>
      </c>
      <c r="C21376">
        <v>0</v>
      </c>
    </row>
    <row r="21377" spans="1:3" x14ac:dyDescent="0.25">
      <c r="A21377">
        <v>1098624117</v>
      </c>
      <c r="B21377" t="s">
        <v>15210</v>
      </c>
      <c r="C21377">
        <v>0</v>
      </c>
    </row>
    <row r="21378" spans="1:3" x14ac:dyDescent="0.25">
      <c r="A21378">
        <v>60275435</v>
      </c>
      <c r="B21378" t="s">
        <v>15209</v>
      </c>
      <c r="C21378">
        <v>1</v>
      </c>
    </row>
    <row r="21379" spans="1:3" x14ac:dyDescent="0.25">
      <c r="A21379">
        <v>4170124</v>
      </c>
      <c r="B21379" t="s">
        <v>15208</v>
      </c>
      <c r="C21379">
        <v>1</v>
      </c>
    </row>
    <row r="21380" spans="1:3" x14ac:dyDescent="0.25">
      <c r="A21380">
        <v>1063966830</v>
      </c>
      <c r="B21380" t="s">
        <v>15207</v>
      </c>
      <c r="C21380">
        <v>0</v>
      </c>
    </row>
    <row r="21381" spans="1:3" x14ac:dyDescent="0.25">
      <c r="A21381">
        <v>63468817</v>
      </c>
      <c r="B21381" t="s">
        <v>15206</v>
      </c>
      <c r="C21381">
        <v>0</v>
      </c>
    </row>
    <row r="21382" spans="1:3" x14ac:dyDescent="0.25">
      <c r="A21382">
        <v>72182801</v>
      </c>
      <c r="B21382" t="s">
        <v>15205</v>
      </c>
      <c r="C21382">
        <v>1</v>
      </c>
    </row>
    <row r="21383" spans="1:3" x14ac:dyDescent="0.25">
      <c r="A21383">
        <v>28152219</v>
      </c>
      <c r="B21383" t="s">
        <v>15204</v>
      </c>
      <c r="C21383">
        <v>0</v>
      </c>
    </row>
    <row r="21384" spans="1:3" x14ac:dyDescent="0.25">
      <c r="A21384">
        <v>1095913372</v>
      </c>
      <c r="B21384" t="s">
        <v>15203</v>
      </c>
      <c r="C21384">
        <v>1</v>
      </c>
    </row>
    <row r="21385" spans="1:3" x14ac:dyDescent="0.25">
      <c r="A21385">
        <v>1057581541</v>
      </c>
      <c r="B21385" t="s">
        <v>15202</v>
      </c>
      <c r="C21385">
        <v>1</v>
      </c>
    </row>
    <row r="21386" spans="1:3" x14ac:dyDescent="0.25">
      <c r="A21386">
        <v>1091671541</v>
      </c>
      <c r="B21386" t="s">
        <v>15201</v>
      </c>
      <c r="C21386">
        <v>1</v>
      </c>
    </row>
    <row r="21387" spans="1:3" x14ac:dyDescent="0.25">
      <c r="A21387">
        <v>63532440</v>
      </c>
      <c r="B21387" t="s">
        <v>15200</v>
      </c>
      <c r="C21387">
        <v>1</v>
      </c>
    </row>
    <row r="21388" spans="1:3" x14ac:dyDescent="0.25">
      <c r="A21388">
        <v>26861489</v>
      </c>
      <c r="B21388" t="s">
        <v>15199</v>
      </c>
      <c r="C21388">
        <v>1</v>
      </c>
    </row>
    <row r="21389" spans="1:3" x14ac:dyDescent="0.25">
      <c r="A21389">
        <v>26916639</v>
      </c>
      <c r="B21389" t="s">
        <v>15198</v>
      </c>
      <c r="C21389">
        <v>0</v>
      </c>
    </row>
    <row r="21390" spans="1:3" x14ac:dyDescent="0.25">
      <c r="A21390">
        <v>1064838981</v>
      </c>
      <c r="B21390" t="s">
        <v>15197</v>
      </c>
      <c r="C21390">
        <v>0</v>
      </c>
    </row>
    <row r="21391" spans="1:3" x14ac:dyDescent="0.25">
      <c r="A21391">
        <v>13922982</v>
      </c>
      <c r="B21391" t="s">
        <v>15196</v>
      </c>
      <c r="C21391">
        <v>1</v>
      </c>
    </row>
    <row r="21392" spans="1:3" x14ac:dyDescent="0.25">
      <c r="A21392">
        <v>88152628</v>
      </c>
      <c r="B21392" t="s">
        <v>15195</v>
      </c>
      <c r="C21392">
        <v>0</v>
      </c>
    </row>
    <row r="21393" spans="1:3" x14ac:dyDescent="0.25">
      <c r="A21393">
        <v>63398518</v>
      </c>
      <c r="B21393" t="s">
        <v>15194</v>
      </c>
      <c r="C21393">
        <v>0</v>
      </c>
    </row>
    <row r="21394" spans="1:3" x14ac:dyDescent="0.25">
      <c r="A21394">
        <v>52084490</v>
      </c>
      <c r="B21394" t="s">
        <v>15193</v>
      </c>
      <c r="C21394">
        <v>0</v>
      </c>
    </row>
    <row r="21395" spans="1:3" x14ac:dyDescent="0.25">
      <c r="A21395">
        <v>37892672</v>
      </c>
      <c r="B21395" t="s">
        <v>15192</v>
      </c>
      <c r="C21395">
        <v>0</v>
      </c>
    </row>
    <row r="21396" spans="1:3" x14ac:dyDescent="0.25">
      <c r="A21396">
        <v>1098783060</v>
      </c>
      <c r="B21396" t="s">
        <v>15191</v>
      </c>
      <c r="C21396">
        <v>0</v>
      </c>
    </row>
    <row r="21397" spans="1:3" x14ac:dyDescent="0.25">
      <c r="A21397">
        <v>71384057</v>
      </c>
      <c r="B21397" t="s">
        <v>15190</v>
      </c>
      <c r="C21397">
        <v>0</v>
      </c>
    </row>
    <row r="21398" spans="1:3" x14ac:dyDescent="0.25">
      <c r="A21398">
        <v>1098747643</v>
      </c>
      <c r="B21398" t="s">
        <v>15189</v>
      </c>
      <c r="C21398">
        <v>0</v>
      </c>
    </row>
    <row r="21399" spans="1:3" x14ac:dyDescent="0.25">
      <c r="A21399">
        <v>13847358</v>
      </c>
      <c r="B21399" t="s">
        <v>15188</v>
      </c>
      <c r="C21399">
        <v>1</v>
      </c>
    </row>
    <row r="21400" spans="1:3" x14ac:dyDescent="0.25">
      <c r="A21400">
        <v>63530247</v>
      </c>
      <c r="B21400" t="s">
        <v>15187</v>
      </c>
      <c r="C21400">
        <v>1</v>
      </c>
    </row>
    <row r="21401" spans="1:3" x14ac:dyDescent="0.25">
      <c r="A21401">
        <v>26917653</v>
      </c>
      <c r="B21401" t="s">
        <v>15186</v>
      </c>
      <c r="C21401">
        <v>0</v>
      </c>
    </row>
    <row r="21402" spans="1:3" x14ac:dyDescent="0.25">
      <c r="A21402">
        <v>5117139</v>
      </c>
      <c r="B21402" t="s">
        <v>15185</v>
      </c>
      <c r="C21402">
        <v>0</v>
      </c>
    </row>
    <row r="21403" spans="1:3" x14ac:dyDescent="0.25">
      <c r="A21403">
        <v>26918348</v>
      </c>
      <c r="B21403" t="s">
        <v>15184</v>
      </c>
      <c r="C21403">
        <v>0</v>
      </c>
    </row>
    <row r="21404" spans="1:3" x14ac:dyDescent="0.25">
      <c r="A21404">
        <v>22741463</v>
      </c>
      <c r="B21404" t="s">
        <v>15183</v>
      </c>
      <c r="C21404">
        <v>0</v>
      </c>
    </row>
    <row r="21405" spans="1:3" x14ac:dyDescent="0.25">
      <c r="A21405">
        <v>1098708040</v>
      </c>
      <c r="B21405" t="s">
        <v>15182</v>
      </c>
      <c r="C21405">
        <v>0</v>
      </c>
    </row>
    <row r="21406" spans="1:3" x14ac:dyDescent="0.25">
      <c r="A21406">
        <v>1102365937</v>
      </c>
      <c r="B21406" t="s">
        <v>15181</v>
      </c>
      <c r="C21406">
        <v>1</v>
      </c>
    </row>
    <row r="21407" spans="1:3" x14ac:dyDescent="0.25">
      <c r="A21407">
        <v>91535343</v>
      </c>
      <c r="B21407" t="s">
        <v>15180</v>
      </c>
      <c r="C21407">
        <v>0</v>
      </c>
    </row>
    <row r="21408" spans="1:3" x14ac:dyDescent="0.25">
      <c r="A21408">
        <v>1098669047</v>
      </c>
      <c r="B21408" t="s">
        <v>15179</v>
      </c>
      <c r="C21408">
        <v>0</v>
      </c>
    </row>
    <row r="21409" spans="1:3" x14ac:dyDescent="0.25">
      <c r="A21409">
        <v>1098670493</v>
      </c>
      <c r="B21409" t="s">
        <v>15178</v>
      </c>
      <c r="C21409">
        <v>0</v>
      </c>
    </row>
    <row r="21410" spans="1:3" x14ac:dyDescent="0.25">
      <c r="A21410">
        <v>1095802953</v>
      </c>
      <c r="B21410" t="s">
        <v>15177</v>
      </c>
      <c r="C21410">
        <v>1</v>
      </c>
    </row>
    <row r="21411" spans="1:3" x14ac:dyDescent="0.25">
      <c r="A21411">
        <v>13874178</v>
      </c>
      <c r="B21411" t="s">
        <v>15176</v>
      </c>
      <c r="C21411">
        <v>1</v>
      </c>
    </row>
    <row r="21412" spans="1:3" x14ac:dyDescent="0.25">
      <c r="A21412">
        <v>37726546</v>
      </c>
      <c r="B21412" t="s">
        <v>15175</v>
      </c>
      <c r="C21412">
        <v>0</v>
      </c>
    </row>
    <row r="21413" spans="1:3" x14ac:dyDescent="0.25">
      <c r="A21413">
        <v>1094426756</v>
      </c>
      <c r="B21413" t="s">
        <v>15174</v>
      </c>
      <c r="C21413">
        <v>0</v>
      </c>
    </row>
    <row r="21414" spans="1:3" x14ac:dyDescent="0.25">
      <c r="A21414">
        <v>37752030</v>
      </c>
      <c r="B21414" t="s">
        <v>15173</v>
      </c>
      <c r="C21414">
        <v>0</v>
      </c>
    </row>
    <row r="21415" spans="1:3" x14ac:dyDescent="0.25">
      <c r="A21415">
        <v>91279014</v>
      </c>
      <c r="B21415" t="s">
        <v>15172</v>
      </c>
      <c r="C21415">
        <v>0</v>
      </c>
    </row>
    <row r="21416" spans="1:3" x14ac:dyDescent="0.25">
      <c r="A21416">
        <v>91179812</v>
      </c>
      <c r="B21416" t="s">
        <v>15171</v>
      </c>
      <c r="C21416">
        <v>1</v>
      </c>
    </row>
    <row r="21417" spans="1:3" x14ac:dyDescent="0.25">
      <c r="A21417">
        <v>1096192699</v>
      </c>
      <c r="B21417" t="s">
        <v>15170</v>
      </c>
      <c r="C21417">
        <v>0</v>
      </c>
    </row>
    <row r="21418" spans="1:3" x14ac:dyDescent="0.25">
      <c r="A21418">
        <v>26917329</v>
      </c>
      <c r="B21418" t="s">
        <v>15169</v>
      </c>
      <c r="C21418">
        <v>0</v>
      </c>
    </row>
    <row r="21419" spans="1:3" x14ac:dyDescent="0.25">
      <c r="A21419">
        <v>18971815</v>
      </c>
      <c r="B21419" t="s">
        <v>15168</v>
      </c>
      <c r="C21419">
        <v>1</v>
      </c>
    </row>
    <row r="21420" spans="1:3" x14ac:dyDescent="0.25">
      <c r="A21420">
        <v>1095913221</v>
      </c>
      <c r="B21420" t="s">
        <v>15167</v>
      </c>
      <c r="C21420">
        <v>0</v>
      </c>
    </row>
    <row r="21421" spans="1:3" x14ac:dyDescent="0.25">
      <c r="A21421">
        <v>63543261</v>
      </c>
      <c r="B21421" t="s">
        <v>15166</v>
      </c>
      <c r="C21421">
        <v>0</v>
      </c>
    </row>
    <row r="21422" spans="1:3" x14ac:dyDescent="0.25">
      <c r="A21422">
        <v>63350034</v>
      </c>
      <c r="B21422" t="s">
        <v>15165</v>
      </c>
      <c r="C21422">
        <v>0</v>
      </c>
    </row>
    <row r="21423" spans="1:3" x14ac:dyDescent="0.25">
      <c r="A21423">
        <v>12619952</v>
      </c>
      <c r="B21423" t="s">
        <v>15164</v>
      </c>
      <c r="C21423">
        <v>0</v>
      </c>
    </row>
    <row r="21424" spans="1:3" x14ac:dyDescent="0.25">
      <c r="A21424">
        <v>63510063</v>
      </c>
      <c r="B21424" t="s">
        <v>15163</v>
      </c>
      <c r="C21424">
        <v>0</v>
      </c>
    </row>
    <row r="21425" spans="1:3" x14ac:dyDescent="0.25">
      <c r="A21425">
        <v>37947872</v>
      </c>
      <c r="B21425" t="s">
        <v>15162</v>
      </c>
      <c r="C21425">
        <v>1</v>
      </c>
    </row>
    <row r="21426" spans="1:3" x14ac:dyDescent="0.25">
      <c r="A21426">
        <v>1098717986</v>
      </c>
      <c r="B21426" t="s">
        <v>15161</v>
      </c>
      <c r="C21426">
        <v>0</v>
      </c>
    </row>
    <row r="21427" spans="1:3" x14ac:dyDescent="0.25">
      <c r="A21427">
        <v>37929355</v>
      </c>
      <c r="B21427" t="s">
        <v>15160</v>
      </c>
      <c r="C21427">
        <v>1</v>
      </c>
    </row>
    <row r="21428" spans="1:3" x14ac:dyDescent="0.25">
      <c r="A21428">
        <v>1098672348</v>
      </c>
      <c r="B21428" t="s">
        <v>15159</v>
      </c>
      <c r="C21428">
        <v>0</v>
      </c>
    </row>
    <row r="21429" spans="1:3" x14ac:dyDescent="0.25">
      <c r="A21429">
        <v>63395391</v>
      </c>
      <c r="B21429" t="s">
        <v>15158</v>
      </c>
      <c r="C21429">
        <v>0</v>
      </c>
    </row>
    <row r="21430" spans="1:3" x14ac:dyDescent="0.25">
      <c r="A21430">
        <v>37726231</v>
      </c>
      <c r="B21430" t="s">
        <v>15157</v>
      </c>
      <c r="C21430">
        <v>0</v>
      </c>
    </row>
    <row r="21431" spans="1:3" x14ac:dyDescent="0.25">
      <c r="A21431">
        <v>1019006235</v>
      </c>
      <c r="B21431" t="s">
        <v>15156</v>
      </c>
      <c r="C21431">
        <v>1</v>
      </c>
    </row>
    <row r="21432" spans="1:3" x14ac:dyDescent="0.25">
      <c r="A21432">
        <v>1098764876</v>
      </c>
      <c r="B21432" t="s">
        <v>15155</v>
      </c>
      <c r="C21432">
        <v>1</v>
      </c>
    </row>
    <row r="21433" spans="1:3" x14ac:dyDescent="0.25">
      <c r="A21433">
        <v>63390846</v>
      </c>
      <c r="B21433" t="s">
        <v>15154</v>
      </c>
      <c r="C21433">
        <v>1</v>
      </c>
    </row>
    <row r="21434" spans="1:3" x14ac:dyDescent="0.25">
      <c r="A21434">
        <v>30205349</v>
      </c>
      <c r="B21434" t="s">
        <v>15153</v>
      </c>
      <c r="C21434">
        <v>1</v>
      </c>
    </row>
    <row r="21435" spans="1:3" x14ac:dyDescent="0.25">
      <c r="A21435">
        <v>91237881</v>
      </c>
      <c r="B21435" t="s">
        <v>15152</v>
      </c>
      <c r="C21435">
        <v>1</v>
      </c>
    </row>
    <row r="21436" spans="1:3" x14ac:dyDescent="0.25">
      <c r="A21436">
        <v>37559954</v>
      </c>
      <c r="B21436" t="s">
        <v>15151</v>
      </c>
      <c r="C21436">
        <v>0</v>
      </c>
    </row>
    <row r="21437" spans="1:3" x14ac:dyDescent="0.25">
      <c r="A21437">
        <v>63451307</v>
      </c>
      <c r="B21437" t="s">
        <v>15150</v>
      </c>
      <c r="C21437">
        <v>1</v>
      </c>
    </row>
    <row r="21438" spans="1:3" x14ac:dyDescent="0.25">
      <c r="A21438">
        <v>63341717</v>
      </c>
      <c r="B21438" t="s">
        <v>15149</v>
      </c>
      <c r="C21438">
        <v>0</v>
      </c>
    </row>
    <row r="21439" spans="1:3" x14ac:dyDescent="0.25">
      <c r="A21439">
        <v>27976973</v>
      </c>
      <c r="B21439" t="s">
        <v>15148</v>
      </c>
      <c r="C21439">
        <v>0</v>
      </c>
    </row>
    <row r="21440" spans="1:3" x14ac:dyDescent="0.25">
      <c r="A21440">
        <v>63528434</v>
      </c>
      <c r="B21440" t="s">
        <v>15147</v>
      </c>
      <c r="C21440">
        <v>0</v>
      </c>
    </row>
    <row r="21441" spans="1:3" x14ac:dyDescent="0.25">
      <c r="A21441">
        <v>1098687222</v>
      </c>
      <c r="B21441" t="s">
        <v>15146</v>
      </c>
      <c r="C21441">
        <v>0</v>
      </c>
    </row>
    <row r="21442" spans="1:3" x14ac:dyDescent="0.25">
      <c r="A21442">
        <v>63345782</v>
      </c>
      <c r="B21442" t="s">
        <v>15145</v>
      </c>
      <c r="C21442">
        <v>0</v>
      </c>
    </row>
    <row r="21443" spans="1:3" x14ac:dyDescent="0.25">
      <c r="A21443">
        <v>1098652759</v>
      </c>
      <c r="B21443" t="s">
        <v>15144</v>
      </c>
      <c r="C21443">
        <v>0</v>
      </c>
    </row>
    <row r="21444" spans="1:3" x14ac:dyDescent="0.25">
      <c r="A21444">
        <v>1098701648</v>
      </c>
      <c r="B21444" t="s">
        <v>15143</v>
      </c>
      <c r="C21444">
        <v>0</v>
      </c>
    </row>
    <row r="21445" spans="1:3" x14ac:dyDescent="0.25">
      <c r="A21445">
        <v>5555163</v>
      </c>
      <c r="B21445" t="s">
        <v>15142</v>
      </c>
      <c r="C21445">
        <v>0</v>
      </c>
    </row>
    <row r="21446" spans="1:3" x14ac:dyDescent="0.25">
      <c r="A21446">
        <v>1098624564</v>
      </c>
      <c r="B21446" t="s">
        <v>15141</v>
      </c>
      <c r="C21446">
        <v>0</v>
      </c>
    </row>
    <row r="21447" spans="1:3" x14ac:dyDescent="0.25">
      <c r="A21447">
        <v>45687810</v>
      </c>
      <c r="B21447" t="s">
        <v>15140</v>
      </c>
      <c r="C21447">
        <v>1</v>
      </c>
    </row>
    <row r="21448" spans="1:3" x14ac:dyDescent="0.25">
      <c r="A21448">
        <v>1005280793</v>
      </c>
      <c r="B21448" t="s">
        <v>15139</v>
      </c>
      <c r="C21448">
        <v>0</v>
      </c>
    </row>
    <row r="21449" spans="1:3" x14ac:dyDescent="0.25">
      <c r="A21449">
        <v>1098720053</v>
      </c>
      <c r="B21449" t="s">
        <v>15138</v>
      </c>
      <c r="C21449">
        <v>1</v>
      </c>
    </row>
    <row r="21450" spans="1:3" x14ac:dyDescent="0.25">
      <c r="A21450">
        <v>1065571200</v>
      </c>
      <c r="B21450" t="s">
        <v>15137</v>
      </c>
      <c r="C21450">
        <v>1</v>
      </c>
    </row>
    <row r="21451" spans="1:3" x14ac:dyDescent="0.25">
      <c r="A21451">
        <v>1127956540</v>
      </c>
      <c r="B21451" t="s">
        <v>15136</v>
      </c>
      <c r="C21451">
        <v>1</v>
      </c>
    </row>
    <row r="21452" spans="1:3" x14ac:dyDescent="0.25">
      <c r="A21452">
        <v>1098621864</v>
      </c>
      <c r="B21452" t="s">
        <v>15135</v>
      </c>
      <c r="C21452">
        <v>0</v>
      </c>
    </row>
    <row r="21453" spans="1:3" x14ac:dyDescent="0.25">
      <c r="A21453">
        <v>1098804123</v>
      </c>
      <c r="B21453" t="s">
        <v>15134</v>
      </c>
      <c r="C21453">
        <v>0</v>
      </c>
    </row>
    <row r="21454" spans="1:3" x14ac:dyDescent="0.25">
      <c r="A21454">
        <v>73211363</v>
      </c>
      <c r="B21454" t="s">
        <v>15133</v>
      </c>
      <c r="C21454">
        <v>0</v>
      </c>
    </row>
    <row r="21455" spans="1:3" x14ac:dyDescent="0.25">
      <c r="A21455">
        <v>91523669</v>
      </c>
      <c r="B21455" t="s">
        <v>15132</v>
      </c>
      <c r="C21455">
        <v>0</v>
      </c>
    </row>
    <row r="21456" spans="1:3" x14ac:dyDescent="0.25">
      <c r="A21456">
        <v>63500922</v>
      </c>
      <c r="B21456" t="s">
        <v>15131</v>
      </c>
      <c r="C21456">
        <v>1</v>
      </c>
    </row>
    <row r="21457" spans="1:3" x14ac:dyDescent="0.25">
      <c r="A21457">
        <v>1098709412</v>
      </c>
      <c r="B21457" t="s">
        <v>15130</v>
      </c>
      <c r="C21457">
        <v>0</v>
      </c>
    </row>
    <row r="21458" spans="1:3" x14ac:dyDescent="0.25">
      <c r="A21458">
        <v>1098760681</v>
      </c>
      <c r="B21458" t="s">
        <v>15129</v>
      </c>
      <c r="C21458">
        <v>0</v>
      </c>
    </row>
    <row r="21459" spans="1:3" x14ac:dyDescent="0.25">
      <c r="A21459">
        <v>5735332</v>
      </c>
      <c r="B21459" t="s">
        <v>15128</v>
      </c>
      <c r="C21459">
        <v>0</v>
      </c>
    </row>
    <row r="21460" spans="1:3" x14ac:dyDescent="0.25">
      <c r="A21460">
        <v>1098652502</v>
      </c>
      <c r="B21460" t="s">
        <v>15127</v>
      </c>
      <c r="C21460">
        <v>1</v>
      </c>
    </row>
    <row r="21461" spans="1:3" x14ac:dyDescent="0.25">
      <c r="A21461">
        <v>63539921</v>
      </c>
      <c r="B21461" t="s">
        <v>15126</v>
      </c>
      <c r="C21461">
        <v>1</v>
      </c>
    </row>
    <row r="21462" spans="1:3" x14ac:dyDescent="0.25">
      <c r="A21462">
        <v>37556952</v>
      </c>
      <c r="B21462" t="s">
        <v>15125</v>
      </c>
      <c r="C21462">
        <v>0</v>
      </c>
    </row>
    <row r="21463" spans="1:3" x14ac:dyDescent="0.25">
      <c r="A21463">
        <v>1098755447</v>
      </c>
      <c r="B21463" t="s">
        <v>15124</v>
      </c>
      <c r="C21463">
        <v>1</v>
      </c>
    </row>
    <row r="21464" spans="1:3" x14ac:dyDescent="0.25">
      <c r="A21464">
        <v>63517514</v>
      </c>
      <c r="B21464" t="s">
        <v>15123</v>
      </c>
      <c r="C21464">
        <v>0</v>
      </c>
    </row>
    <row r="21465" spans="1:3" x14ac:dyDescent="0.25">
      <c r="A21465">
        <v>63545786</v>
      </c>
      <c r="B21465" t="s">
        <v>15122</v>
      </c>
      <c r="C21465">
        <v>1</v>
      </c>
    </row>
    <row r="21466" spans="1:3" x14ac:dyDescent="0.25">
      <c r="A21466">
        <v>1098699090</v>
      </c>
      <c r="B21466" t="s">
        <v>15121</v>
      </c>
      <c r="C21466">
        <v>1</v>
      </c>
    </row>
    <row r="21467" spans="1:3" x14ac:dyDescent="0.25">
      <c r="A21467">
        <v>91298107</v>
      </c>
      <c r="B21467" t="s">
        <v>15120</v>
      </c>
      <c r="C21467">
        <v>0</v>
      </c>
    </row>
    <row r="21468" spans="1:3" x14ac:dyDescent="0.25">
      <c r="A21468">
        <v>37556317</v>
      </c>
      <c r="B21468" t="s">
        <v>15119</v>
      </c>
      <c r="C21468">
        <v>1</v>
      </c>
    </row>
    <row r="21469" spans="1:3" x14ac:dyDescent="0.25">
      <c r="A21469">
        <v>1098776667</v>
      </c>
      <c r="B21469" t="s">
        <v>15118</v>
      </c>
      <c r="C21469">
        <v>0</v>
      </c>
    </row>
    <row r="21470" spans="1:3" x14ac:dyDescent="0.25">
      <c r="A21470">
        <v>73579651</v>
      </c>
      <c r="B21470" t="s">
        <v>15117</v>
      </c>
      <c r="C21470">
        <v>1</v>
      </c>
    </row>
    <row r="21471" spans="1:3" x14ac:dyDescent="0.25">
      <c r="A21471">
        <v>1097850375</v>
      </c>
      <c r="B21471" t="s">
        <v>15116</v>
      </c>
      <c r="C21471">
        <v>0</v>
      </c>
    </row>
    <row r="21472" spans="1:3" x14ac:dyDescent="0.25">
      <c r="A21472">
        <v>1095826542</v>
      </c>
      <c r="B21472" t="s">
        <v>15115</v>
      </c>
      <c r="C21472">
        <v>0</v>
      </c>
    </row>
    <row r="21473" spans="1:3" x14ac:dyDescent="0.25">
      <c r="A21473">
        <v>1098640434</v>
      </c>
      <c r="B21473" t="s">
        <v>15114</v>
      </c>
      <c r="C21473">
        <v>0</v>
      </c>
    </row>
    <row r="21474" spans="1:3" x14ac:dyDescent="0.25">
      <c r="A21474">
        <v>37724669</v>
      </c>
      <c r="B21474" t="s">
        <v>15113</v>
      </c>
      <c r="C21474">
        <v>1</v>
      </c>
    </row>
    <row r="21475" spans="1:3" x14ac:dyDescent="0.25">
      <c r="A21475">
        <v>28356874</v>
      </c>
      <c r="B21475" t="s">
        <v>15112</v>
      </c>
      <c r="C21475">
        <v>1</v>
      </c>
    </row>
    <row r="21476" spans="1:3" x14ac:dyDescent="0.25">
      <c r="A21476">
        <v>1098785290</v>
      </c>
      <c r="B21476" t="s">
        <v>15111</v>
      </c>
      <c r="C21476">
        <v>0</v>
      </c>
    </row>
    <row r="21477" spans="1:3" x14ac:dyDescent="0.25">
      <c r="A21477">
        <v>91182601</v>
      </c>
      <c r="B21477" t="s">
        <v>15110</v>
      </c>
      <c r="C21477">
        <v>0</v>
      </c>
    </row>
    <row r="21478" spans="1:3" x14ac:dyDescent="0.25">
      <c r="A21478">
        <v>1098607771</v>
      </c>
      <c r="B21478" t="s">
        <v>15109</v>
      </c>
      <c r="C21478">
        <v>1</v>
      </c>
    </row>
    <row r="21479" spans="1:3" x14ac:dyDescent="0.25">
      <c r="A21479">
        <v>63531139</v>
      </c>
      <c r="B21479" t="s">
        <v>15108</v>
      </c>
      <c r="C21479">
        <v>0</v>
      </c>
    </row>
    <row r="21480" spans="1:3" x14ac:dyDescent="0.25">
      <c r="A21480">
        <v>28152483</v>
      </c>
      <c r="B21480" t="s">
        <v>15107</v>
      </c>
      <c r="C21480">
        <v>1</v>
      </c>
    </row>
    <row r="21481" spans="1:3" x14ac:dyDescent="0.25">
      <c r="A21481">
        <v>1098714074</v>
      </c>
      <c r="B21481" t="s">
        <v>15106</v>
      </c>
      <c r="C21481">
        <v>0</v>
      </c>
    </row>
    <row r="21482" spans="1:3" x14ac:dyDescent="0.25">
      <c r="A21482">
        <v>1098805086</v>
      </c>
      <c r="B21482" t="s">
        <v>15105</v>
      </c>
      <c r="C21482">
        <v>1</v>
      </c>
    </row>
    <row r="21483" spans="1:3" x14ac:dyDescent="0.25">
      <c r="A21483">
        <v>37619682</v>
      </c>
      <c r="B21483" t="s">
        <v>15104</v>
      </c>
      <c r="C21483">
        <v>0</v>
      </c>
    </row>
    <row r="21484" spans="1:3" x14ac:dyDescent="0.25">
      <c r="A21484">
        <v>63324453</v>
      </c>
      <c r="B21484" t="s">
        <v>15103</v>
      </c>
      <c r="C21484">
        <v>0</v>
      </c>
    </row>
    <row r="21485" spans="1:3" x14ac:dyDescent="0.25">
      <c r="A21485">
        <v>1095932846</v>
      </c>
      <c r="B21485" t="s">
        <v>15102</v>
      </c>
      <c r="C21485">
        <v>0</v>
      </c>
    </row>
    <row r="21486" spans="1:3" x14ac:dyDescent="0.25">
      <c r="A21486">
        <v>1095796765</v>
      </c>
      <c r="B21486" t="s">
        <v>15101</v>
      </c>
      <c r="C21486">
        <v>0</v>
      </c>
    </row>
    <row r="21487" spans="1:3" x14ac:dyDescent="0.25">
      <c r="A21487">
        <v>1095814140</v>
      </c>
      <c r="B21487" t="s">
        <v>15100</v>
      </c>
      <c r="C21487">
        <v>1</v>
      </c>
    </row>
    <row r="21488" spans="1:3" x14ac:dyDescent="0.25">
      <c r="A21488">
        <v>1101597334</v>
      </c>
      <c r="B21488" t="s">
        <v>15099</v>
      </c>
      <c r="C21488">
        <v>1</v>
      </c>
    </row>
    <row r="21489" spans="1:3" x14ac:dyDescent="0.25">
      <c r="A21489">
        <v>1090501720</v>
      </c>
      <c r="B21489" t="s">
        <v>15098</v>
      </c>
      <c r="C21489">
        <v>0</v>
      </c>
    </row>
    <row r="21490" spans="1:3" x14ac:dyDescent="0.25">
      <c r="A21490">
        <v>1102368800</v>
      </c>
      <c r="B21490" t="s">
        <v>15097</v>
      </c>
      <c r="C21490">
        <v>0</v>
      </c>
    </row>
    <row r="21491" spans="1:3" x14ac:dyDescent="0.25">
      <c r="A21491">
        <v>1100888373</v>
      </c>
      <c r="B21491" t="s">
        <v>15096</v>
      </c>
      <c r="C21491">
        <v>0</v>
      </c>
    </row>
    <row r="21492" spans="1:3" x14ac:dyDescent="0.25">
      <c r="A21492">
        <v>53011020</v>
      </c>
      <c r="B21492" t="s">
        <v>15095</v>
      </c>
      <c r="C21492">
        <v>1</v>
      </c>
    </row>
    <row r="21493" spans="1:3" x14ac:dyDescent="0.25">
      <c r="A21493">
        <v>63505425</v>
      </c>
      <c r="B21493" t="s">
        <v>15094</v>
      </c>
      <c r="C21493">
        <v>0</v>
      </c>
    </row>
    <row r="21494" spans="1:3" x14ac:dyDescent="0.25">
      <c r="A21494">
        <v>63510103</v>
      </c>
      <c r="B21494" t="s">
        <v>15093</v>
      </c>
      <c r="C21494">
        <v>0</v>
      </c>
    </row>
    <row r="21495" spans="1:3" x14ac:dyDescent="0.25">
      <c r="A21495">
        <v>63483697</v>
      </c>
      <c r="B21495" t="s">
        <v>15092</v>
      </c>
      <c r="C21495">
        <v>0</v>
      </c>
    </row>
    <row r="21496" spans="1:3" x14ac:dyDescent="0.25">
      <c r="A21496">
        <v>28336522</v>
      </c>
      <c r="B21496" t="s">
        <v>15091</v>
      </c>
      <c r="C21496">
        <v>0</v>
      </c>
    </row>
    <row r="21497" spans="1:3" x14ac:dyDescent="0.25">
      <c r="A21497">
        <v>63277944</v>
      </c>
      <c r="B21497" t="s">
        <v>15090</v>
      </c>
      <c r="C21497">
        <v>0</v>
      </c>
    </row>
    <row r="21498" spans="1:3" x14ac:dyDescent="0.25">
      <c r="A21498">
        <v>37897446</v>
      </c>
      <c r="B21498" t="s">
        <v>15089</v>
      </c>
      <c r="C21498">
        <v>1</v>
      </c>
    </row>
    <row r="21499" spans="1:3" x14ac:dyDescent="0.25">
      <c r="A21499">
        <v>1098709017</v>
      </c>
      <c r="B21499" t="s">
        <v>15088</v>
      </c>
      <c r="C21499">
        <v>0</v>
      </c>
    </row>
    <row r="21500" spans="1:3" x14ac:dyDescent="0.25">
      <c r="A21500">
        <v>52731884</v>
      </c>
      <c r="B21500" t="s">
        <v>15087</v>
      </c>
      <c r="C21500">
        <v>0</v>
      </c>
    </row>
    <row r="21501" spans="1:3" x14ac:dyDescent="0.25">
      <c r="A21501">
        <v>1098653227</v>
      </c>
      <c r="B21501" t="s">
        <v>15086</v>
      </c>
      <c r="C21501">
        <v>1</v>
      </c>
    </row>
    <row r="21502" spans="1:3" x14ac:dyDescent="0.25">
      <c r="A21502">
        <v>91493531</v>
      </c>
      <c r="B21502" t="s">
        <v>15085</v>
      </c>
      <c r="C21502">
        <v>0</v>
      </c>
    </row>
    <row r="21503" spans="1:3" x14ac:dyDescent="0.25">
      <c r="A21503">
        <v>5595493</v>
      </c>
      <c r="B21503" t="s">
        <v>15084</v>
      </c>
      <c r="C21503">
        <v>0</v>
      </c>
    </row>
    <row r="21504" spans="1:3" x14ac:dyDescent="0.25">
      <c r="A21504">
        <v>37728555</v>
      </c>
      <c r="B21504" t="s">
        <v>15083</v>
      </c>
      <c r="C21504">
        <v>1</v>
      </c>
    </row>
    <row r="21505" spans="1:3" x14ac:dyDescent="0.25">
      <c r="A21505">
        <v>1098684071</v>
      </c>
      <c r="B21505" t="s">
        <v>15082</v>
      </c>
      <c r="C21505">
        <v>1</v>
      </c>
    </row>
    <row r="21506" spans="1:3" x14ac:dyDescent="0.25">
      <c r="A21506">
        <v>1044472</v>
      </c>
      <c r="B21506" t="s">
        <v>15081</v>
      </c>
      <c r="C21506">
        <v>1</v>
      </c>
    </row>
    <row r="21507" spans="1:3" x14ac:dyDescent="0.25">
      <c r="A21507">
        <v>1095510872</v>
      </c>
      <c r="B21507" t="s">
        <v>15080</v>
      </c>
      <c r="C21507">
        <v>0</v>
      </c>
    </row>
    <row r="21508" spans="1:3" x14ac:dyDescent="0.25">
      <c r="A21508">
        <v>28487837</v>
      </c>
      <c r="B21508" t="s">
        <v>15079</v>
      </c>
      <c r="C21508">
        <v>0</v>
      </c>
    </row>
    <row r="21509" spans="1:3" x14ac:dyDescent="0.25">
      <c r="A21509">
        <v>1098726915</v>
      </c>
      <c r="B21509" t="s">
        <v>15078</v>
      </c>
      <c r="C21509">
        <v>0</v>
      </c>
    </row>
    <row r="21510" spans="1:3" x14ac:dyDescent="0.25">
      <c r="A21510">
        <v>63308063</v>
      </c>
      <c r="B21510" t="s">
        <v>15077</v>
      </c>
      <c r="C21510">
        <v>1</v>
      </c>
    </row>
    <row r="21511" spans="1:3" x14ac:dyDescent="0.25">
      <c r="A21511">
        <v>37617429</v>
      </c>
      <c r="B21511" t="s">
        <v>15076</v>
      </c>
      <c r="C21511">
        <v>0</v>
      </c>
    </row>
    <row r="21512" spans="1:3" x14ac:dyDescent="0.25">
      <c r="A21512">
        <v>1098637292</v>
      </c>
      <c r="B21512" t="s">
        <v>15075</v>
      </c>
      <c r="C21512">
        <v>0</v>
      </c>
    </row>
    <row r="21513" spans="1:3" x14ac:dyDescent="0.25">
      <c r="A21513">
        <v>1095942489</v>
      </c>
      <c r="B21513" t="s">
        <v>15074</v>
      </c>
      <c r="C21513">
        <v>1</v>
      </c>
    </row>
    <row r="21514" spans="1:3" x14ac:dyDescent="0.25">
      <c r="A21514">
        <v>1098715812</v>
      </c>
      <c r="B21514" t="s">
        <v>15073</v>
      </c>
      <c r="C21514">
        <v>1</v>
      </c>
    </row>
    <row r="21515" spans="1:3" x14ac:dyDescent="0.25">
      <c r="A21515">
        <v>91518989</v>
      </c>
      <c r="B21515" t="s">
        <v>15072</v>
      </c>
      <c r="C21515">
        <v>1</v>
      </c>
    </row>
    <row r="21516" spans="1:3" x14ac:dyDescent="0.25">
      <c r="A21516">
        <v>91213439</v>
      </c>
      <c r="B21516" t="s">
        <v>15071</v>
      </c>
      <c r="C21516">
        <v>1</v>
      </c>
    </row>
    <row r="21517" spans="1:3" x14ac:dyDescent="0.25">
      <c r="A21517">
        <v>63365915</v>
      </c>
      <c r="B21517" t="s">
        <v>15070</v>
      </c>
      <c r="C21517">
        <v>0</v>
      </c>
    </row>
    <row r="21518" spans="1:3" x14ac:dyDescent="0.25">
      <c r="A21518">
        <v>1098671593</v>
      </c>
      <c r="B21518" t="s">
        <v>15069</v>
      </c>
      <c r="C21518">
        <v>1</v>
      </c>
    </row>
    <row r="21519" spans="1:3" x14ac:dyDescent="0.25">
      <c r="A21519">
        <v>1095819279</v>
      </c>
      <c r="B21519" t="s">
        <v>15068</v>
      </c>
      <c r="C21519">
        <v>1</v>
      </c>
    </row>
    <row r="21520" spans="1:3" x14ac:dyDescent="0.25">
      <c r="A21520">
        <v>63359304</v>
      </c>
      <c r="B21520" t="s">
        <v>15067</v>
      </c>
      <c r="C21520">
        <v>1</v>
      </c>
    </row>
    <row r="21521" spans="1:3" x14ac:dyDescent="0.25">
      <c r="A21521">
        <v>37840429</v>
      </c>
      <c r="B21521" t="s">
        <v>15066</v>
      </c>
      <c r="C21521">
        <v>1</v>
      </c>
    </row>
    <row r="21522" spans="1:3" x14ac:dyDescent="0.25">
      <c r="A21522">
        <v>63507211</v>
      </c>
      <c r="B21522" t="s">
        <v>15065</v>
      </c>
      <c r="C21522">
        <v>1</v>
      </c>
    </row>
    <row r="21523" spans="1:3" x14ac:dyDescent="0.25">
      <c r="A21523">
        <v>1098693315</v>
      </c>
      <c r="B21523" t="s">
        <v>15064</v>
      </c>
      <c r="C21523">
        <v>1</v>
      </c>
    </row>
    <row r="21524" spans="1:3" x14ac:dyDescent="0.25">
      <c r="A21524">
        <v>1098793245</v>
      </c>
      <c r="B21524" t="s">
        <v>15063</v>
      </c>
      <c r="C21524">
        <v>1</v>
      </c>
    </row>
    <row r="21525" spans="1:3" x14ac:dyDescent="0.25">
      <c r="A21525">
        <v>91268452</v>
      </c>
      <c r="B21525" t="s">
        <v>15062</v>
      </c>
      <c r="C21525">
        <v>0</v>
      </c>
    </row>
    <row r="21526" spans="1:3" x14ac:dyDescent="0.25">
      <c r="A21526">
        <v>1098761263</v>
      </c>
      <c r="B21526" t="s">
        <v>15061</v>
      </c>
      <c r="C21526">
        <v>1</v>
      </c>
    </row>
    <row r="21527" spans="1:3" x14ac:dyDescent="0.25">
      <c r="A21527">
        <v>37901607</v>
      </c>
      <c r="B21527" t="s">
        <v>15060</v>
      </c>
      <c r="C21527">
        <v>0</v>
      </c>
    </row>
    <row r="21528" spans="1:3" x14ac:dyDescent="0.25">
      <c r="A21528">
        <v>53097657</v>
      </c>
      <c r="B21528" t="s">
        <v>15059</v>
      </c>
      <c r="C21528">
        <v>0</v>
      </c>
    </row>
    <row r="21529" spans="1:3" x14ac:dyDescent="0.25">
      <c r="A21529">
        <v>1098614602</v>
      </c>
      <c r="B21529" t="s">
        <v>15058</v>
      </c>
      <c r="C21529">
        <v>1</v>
      </c>
    </row>
    <row r="21530" spans="1:3" x14ac:dyDescent="0.25">
      <c r="A21530">
        <v>73377964</v>
      </c>
      <c r="B21530" t="s">
        <v>15057</v>
      </c>
      <c r="C21530">
        <v>1</v>
      </c>
    </row>
    <row r="21531" spans="1:3" x14ac:dyDescent="0.25">
      <c r="A21531">
        <v>13441982</v>
      </c>
      <c r="B21531" t="s">
        <v>15056</v>
      </c>
      <c r="C21531">
        <v>0</v>
      </c>
    </row>
    <row r="21532" spans="1:3" x14ac:dyDescent="0.25">
      <c r="A21532">
        <v>63349721</v>
      </c>
      <c r="B21532" t="s">
        <v>15055</v>
      </c>
      <c r="C21532">
        <v>1</v>
      </c>
    </row>
    <row r="21533" spans="1:3" x14ac:dyDescent="0.25">
      <c r="A21533">
        <v>1098776391</v>
      </c>
      <c r="B21533" t="s">
        <v>15054</v>
      </c>
      <c r="C21533">
        <v>1</v>
      </c>
    </row>
    <row r="21534" spans="1:3" x14ac:dyDescent="0.25">
      <c r="A21534">
        <v>91542665</v>
      </c>
      <c r="B21534" t="s">
        <v>15053</v>
      </c>
      <c r="C21534">
        <v>1</v>
      </c>
    </row>
    <row r="21535" spans="1:3" x14ac:dyDescent="0.25">
      <c r="A21535">
        <v>91207853</v>
      </c>
      <c r="B21535" t="s">
        <v>15052</v>
      </c>
      <c r="C21535">
        <v>1</v>
      </c>
    </row>
    <row r="21536" spans="1:3" x14ac:dyDescent="0.25">
      <c r="A21536">
        <v>1095805392</v>
      </c>
      <c r="B21536" t="s">
        <v>15051</v>
      </c>
      <c r="C21536">
        <v>1</v>
      </c>
    </row>
    <row r="21537" spans="1:3" x14ac:dyDescent="0.25">
      <c r="A21537">
        <v>1099940059</v>
      </c>
      <c r="B21537" t="s">
        <v>15050</v>
      </c>
      <c r="C21537">
        <v>0</v>
      </c>
    </row>
    <row r="21538" spans="1:3" x14ac:dyDescent="0.25">
      <c r="A21538">
        <v>63368459</v>
      </c>
      <c r="B21538" t="s">
        <v>15049</v>
      </c>
      <c r="C21538">
        <v>1</v>
      </c>
    </row>
    <row r="21539" spans="1:3" x14ac:dyDescent="0.25">
      <c r="A21539">
        <v>37800935</v>
      </c>
      <c r="B21539" t="s">
        <v>15048</v>
      </c>
      <c r="C21539">
        <v>1</v>
      </c>
    </row>
    <row r="21540" spans="1:3" x14ac:dyDescent="0.25">
      <c r="A21540">
        <v>1098737301</v>
      </c>
      <c r="B21540" t="s">
        <v>15047</v>
      </c>
      <c r="C21540">
        <v>1</v>
      </c>
    </row>
    <row r="21541" spans="1:3" x14ac:dyDescent="0.25">
      <c r="A21541">
        <v>1096198016</v>
      </c>
      <c r="B21541" t="s">
        <v>15046</v>
      </c>
      <c r="C21541">
        <v>0</v>
      </c>
    </row>
    <row r="21542" spans="1:3" x14ac:dyDescent="0.25">
      <c r="A21542">
        <v>1098729988</v>
      </c>
      <c r="B21542" t="s">
        <v>15045</v>
      </c>
      <c r="C21542">
        <v>1</v>
      </c>
    </row>
    <row r="21543" spans="1:3" x14ac:dyDescent="0.25">
      <c r="A21543">
        <v>1095829320</v>
      </c>
      <c r="B21543" t="s">
        <v>15044</v>
      </c>
      <c r="C21543">
        <v>1</v>
      </c>
    </row>
    <row r="21544" spans="1:3" x14ac:dyDescent="0.25">
      <c r="A21544">
        <v>37514265</v>
      </c>
      <c r="B21544" t="s">
        <v>15043</v>
      </c>
      <c r="C21544">
        <v>1</v>
      </c>
    </row>
    <row r="21545" spans="1:3" x14ac:dyDescent="0.25">
      <c r="A21545">
        <v>1098814467</v>
      </c>
      <c r="B21545" t="s">
        <v>15042</v>
      </c>
      <c r="C21545">
        <v>0</v>
      </c>
    </row>
    <row r="21546" spans="1:3" x14ac:dyDescent="0.25">
      <c r="A21546">
        <v>80470251</v>
      </c>
      <c r="B21546" t="s">
        <v>15041</v>
      </c>
      <c r="C21546">
        <v>0</v>
      </c>
    </row>
    <row r="21547" spans="1:3" x14ac:dyDescent="0.25">
      <c r="A21547">
        <v>1098667890</v>
      </c>
      <c r="B21547" t="s">
        <v>15040</v>
      </c>
      <c r="C21547">
        <v>0</v>
      </c>
    </row>
    <row r="21548" spans="1:3" x14ac:dyDescent="0.25">
      <c r="A21548">
        <v>1098767800</v>
      </c>
      <c r="B21548" t="s">
        <v>15039</v>
      </c>
      <c r="C21548">
        <v>1</v>
      </c>
    </row>
    <row r="21549" spans="1:3" x14ac:dyDescent="0.25">
      <c r="A21549">
        <v>63309800</v>
      </c>
      <c r="B21549" t="s">
        <v>15038</v>
      </c>
      <c r="C21549">
        <v>1</v>
      </c>
    </row>
    <row r="21550" spans="1:3" x14ac:dyDescent="0.25">
      <c r="A21550">
        <v>1098607404</v>
      </c>
      <c r="B21550" t="s">
        <v>15037</v>
      </c>
      <c r="C21550">
        <v>1</v>
      </c>
    </row>
    <row r="21551" spans="1:3" x14ac:dyDescent="0.25">
      <c r="A21551">
        <v>1098764256</v>
      </c>
      <c r="B21551" t="s">
        <v>15036</v>
      </c>
      <c r="C21551">
        <v>1</v>
      </c>
    </row>
    <row r="21552" spans="1:3" x14ac:dyDescent="0.25">
      <c r="A21552">
        <v>91540220</v>
      </c>
      <c r="B21552" t="s">
        <v>15035</v>
      </c>
      <c r="C21552">
        <v>0</v>
      </c>
    </row>
    <row r="21553" spans="1:3" x14ac:dyDescent="0.25">
      <c r="A21553">
        <v>1102361645</v>
      </c>
      <c r="B21553" t="s">
        <v>15034</v>
      </c>
      <c r="C21553">
        <v>0</v>
      </c>
    </row>
    <row r="21554" spans="1:3" x14ac:dyDescent="0.25">
      <c r="A21554">
        <v>1098704641</v>
      </c>
      <c r="B21554" t="s">
        <v>15033</v>
      </c>
      <c r="C21554">
        <v>1</v>
      </c>
    </row>
    <row r="21555" spans="1:3" x14ac:dyDescent="0.25">
      <c r="A21555">
        <v>1098669623</v>
      </c>
      <c r="B21555" t="s">
        <v>15032</v>
      </c>
      <c r="C21555">
        <v>0</v>
      </c>
    </row>
    <row r="21556" spans="1:3" x14ac:dyDescent="0.25">
      <c r="A21556">
        <v>91491395</v>
      </c>
      <c r="B21556" t="s">
        <v>15031</v>
      </c>
      <c r="C21556">
        <v>0</v>
      </c>
    </row>
    <row r="21557" spans="1:3" x14ac:dyDescent="0.25">
      <c r="A21557">
        <v>1090382830</v>
      </c>
      <c r="B21557" t="s">
        <v>15030</v>
      </c>
      <c r="C21557">
        <v>1</v>
      </c>
    </row>
    <row r="21558" spans="1:3" x14ac:dyDescent="0.25">
      <c r="A21558">
        <v>1098749123</v>
      </c>
      <c r="B21558" t="s">
        <v>15029</v>
      </c>
      <c r="C21558">
        <v>1</v>
      </c>
    </row>
    <row r="21559" spans="1:3" x14ac:dyDescent="0.25">
      <c r="A21559">
        <v>63313953</v>
      </c>
      <c r="B21559" t="s">
        <v>15028</v>
      </c>
      <c r="C21559">
        <v>1</v>
      </c>
    </row>
    <row r="21560" spans="1:3" x14ac:dyDescent="0.25">
      <c r="A21560">
        <v>91537032</v>
      </c>
      <c r="B21560" t="s">
        <v>15027</v>
      </c>
      <c r="C21560">
        <v>1</v>
      </c>
    </row>
    <row r="21561" spans="1:3" x14ac:dyDescent="0.25">
      <c r="A21561">
        <v>1098768577</v>
      </c>
      <c r="B21561" t="s">
        <v>15026</v>
      </c>
      <c r="C21561">
        <v>1</v>
      </c>
    </row>
    <row r="21562" spans="1:3" x14ac:dyDescent="0.25">
      <c r="A21562">
        <v>91528344</v>
      </c>
      <c r="B21562" t="s">
        <v>15025</v>
      </c>
      <c r="C21562">
        <v>1</v>
      </c>
    </row>
    <row r="21563" spans="1:3" x14ac:dyDescent="0.25">
      <c r="A21563">
        <v>37721981</v>
      </c>
      <c r="B21563" t="s">
        <v>15024</v>
      </c>
      <c r="C21563">
        <v>1</v>
      </c>
    </row>
    <row r="21564" spans="1:3" x14ac:dyDescent="0.25">
      <c r="A21564">
        <v>1098647523</v>
      </c>
      <c r="B21564" t="s">
        <v>15023</v>
      </c>
      <c r="C21564">
        <v>0</v>
      </c>
    </row>
    <row r="21565" spans="1:3" x14ac:dyDescent="0.25">
      <c r="A21565">
        <v>12447888</v>
      </c>
      <c r="B21565" t="s">
        <v>15022</v>
      </c>
      <c r="C21565">
        <v>1</v>
      </c>
    </row>
    <row r="21566" spans="1:3" x14ac:dyDescent="0.25">
      <c r="A21566">
        <v>1098706244</v>
      </c>
      <c r="B21566" t="s">
        <v>15021</v>
      </c>
      <c r="C21566">
        <v>1</v>
      </c>
    </row>
    <row r="21567" spans="1:3" x14ac:dyDescent="0.25">
      <c r="A21567">
        <v>1098826888</v>
      </c>
      <c r="B21567" t="s">
        <v>15020</v>
      </c>
      <c r="C21567">
        <v>0</v>
      </c>
    </row>
    <row r="21568" spans="1:3" x14ac:dyDescent="0.25">
      <c r="A21568">
        <v>1140846232</v>
      </c>
      <c r="B21568" t="s">
        <v>15019</v>
      </c>
      <c r="C21568">
        <v>1</v>
      </c>
    </row>
    <row r="21569" spans="1:3" x14ac:dyDescent="0.25">
      <c r="A21569">
        <v>91230625</v>
      </c>
      <c r="B21569" t="s">
        <v>15018</v>
      </c>
      <c r="C21569">
        <v>0</v>
      </c>
    </row>
    <row r="21570" spans="1:3" x14ac:dyDescent="0.25">
      <c r="A21570">
        <v>91286296</v>
      </c>
      <c r="B21570" t="s">
        <v>15017</v>
      </c>
      <c r="C21570">
        <v>0</v>
      </c>
    </row>
    <row r="21571" spans="1:3" x14ac:dyDescent="0.25">
      <c r="A21571">
        <v>13871750</v>
      </c>
      <c r="B21571" t="s">
        <v>15016</v>
      </c>
      <c r="C21571">
        <v>0</v>
      </c>
    </row>
    <row r="21572" spans="1:3" x14ac:dyDescent="0.25">
      <c r="A21572">
        <v>37829084</v>
      </c>
      <c r="B21572" t="s">
        <v>15015</v>
      </c>
      <c r="C21572">
        <v>1</v>
      </c>
    </row>
    <row r="21573" spans="1:3" x14ac:dyDescent="0.25">
      <c r="A21573">
        <v>91514238</v>
      </c>
      <c r="B21573" t="s">
        <v>15014</v>
      </c>
      <c r="C21573">
        <v>1</v>
      </c>
    </row>
    <row r="21574" spans="1:3" x14ac:dyDescent="0.25">
      <c r="A21574">
        <v>91079623</v>
      </c>
      <c r="B21574" t="s">
        <v>15013</v>
      </c>
      <c r="C21574">
        <v>1</v>
      </c>
    </row>
    <row r="21575" spans="1:3" x14ac:dyDescent="0.25">
      <c r="A21575">
        <v>1098731098</v>
      </c>
      <c r="B21575" t="s">
        <v>15012</v>
      </c>
      <c r="C21575">
        <v>1</v>
      </c>
    </row>
    <row r="21576" spans="1:3" x14ac:dyDescent="0.25">
      <c r="A21576">
        <v>32629643</v>
      </c>
      <c r="B21576" t="s">
        <v>15011</v>
      </c>
      <c r="C21576">
        <v>1</v>
      </c>
    </row>
    <row r="21577" spans="1:3" x14ac:dyDescent="0.25">
      <c r="A21577">
        <v>1095813023</v>
      </c>
      <c r="B21577" t="s">
        <v>15010</v>
      </c>
      <c r="C21577">
        <v>1</v>
      </c>
    </row>
    <row r="21578" spans="1:3" x14ac:dyDescent="0.25">
      <c r="A21578">
        <v>63563552</v>
      </c>
      <c r="B21578" t="s">
        <v>15009</v>
      </c>
      <c r="C21578">
        <v>1</v>
      </c>
    </row>
    <row r="21579" spans="1:3" x14ac:dyDescent="0.25">
      <c r="A21579">
        <v>63554563</v>
      </c>
      <c r="B21579" t="s">
        <v>15008</v>
      </c>
      <c r="C21579">
        <v>1</v>
      </c>
    </row>
    <row r="21580" spans="1:3" x14ac:dyDescent="0.25">
      <c r="A21580">
        <v>37320768</v>
      </c>
      <c r="B21580" t="s">
        <v>15007</v>
      </c>
      <c r="C21580">
        <v>1</v>
      </c>
    </row>
    <row r="21581" spans="1:3" x14ac:dyDescent="0.25">
      <c r="A21581">
        <v>63533243</v>
      </c>
      <c r="B21581" t="s">
        <v>15006</v>
      </c>
      <c r="C21581">
        <v>1</v>
      </c>
    </row>
    <row r="21582" spans="1:3" x14ac:dyDescent="0.25">
      <c r="A21582">
        <v>1098689299</v>
      </c>
      <c r="B21582" t="s">
        <v>15005</v>
      </c>
      <c r="C21582">
        <v>1</v>
      </c>
    </row>
    <row r="21583" spans="1:3" x14ac:dyDescent="0.25">
      <c r="A21583">
        <v>37728417</v>
      </c>
      <c r="B21583" t="s">
        <v>15004</v>
      </c>
      <c r="C21583">
        <v>0</v>
      </c>
    </row>
    <row r="21584" spans="1:3" x14ac:dyDescent="0.25">
      <c r="A21584">
        <v>63452396</v>
      </c>
      <c r="B21584" t="s">
        <v>15003</v>
      </c>
      <c r="C21584">
        <v>1</v>
      </c>
    </row>
    <row r="21585" spans="1:3" x14ac:dyDescent="0.25">
      <c r="A21585">
        <v>1151184311</v>
      </c>
      <c r="B21585" t="s">
        <v>15002</v>
      </c>
      <c r="C21585">
        <v>1</v>
      </c>
    </row>
    <row r="21586" spans="1:3" x14ac:dyDescent="0.25">
      <c r="A21586">
        <v>37932772</v>
      </c>
      <c r="B21586" t="s">
        <v>15001</v>
      </c>
      <c r="C21586">
        <v>1</v>
      </c>
    </row>
    <row r="21587" spans="1:3" x14ac:dyDescent="0.25">
      <c r="A21587">
        <v>13889076</v>
      </c>
      <c r="B21587" t="s">
        <v>15000</v>
      </c>
      <c r="C21587">
        <v>1</v>
      </c>
    </row>
    <row r="21588" spans="1:3" x14ac:dyDescent="0.25">
      <c r="A21588">
        <v>1098705883</v>
      </c>
      <c r="B21588" t="s">
        <v>14999</v>
      </c>
      <c r="C21588">
        <v>1</v>
      </c>
    </row>
    <row r="21589" spans="1:3" x14ac:dyDescent="0.25">
      <c r="A21589">
        <v>63562774</v>
      </c>
      <c r="B21589" t="s">
        <v>14998</v>
      </c>
      <c r="C21589">
        <v>1</v>
      </c>
    </row>
    <row r="21590" spans="1:3" x14ac:dyDescent="0.25">
      <c r="A21590">
        <v>1098778747</v>
      </c>
      <c r="B21590" t="s">
        <v>14997</v>
      </c>
      <c r="C21590">
        <v>0</v>
      </c>
    </row>
    <row r="21591" spans="1:3" x14ac:dyDescent="0.25">
      <c r="A21591">
        <v>1098605628</v>
      </c>
      <c r="B21591" t="s">
        <v>14996</v>
      </c>
      <c r="C21591">
        <v>1</v>
      </c>
    </row>
    <row r="21592" spans="1:3" x14ac:dyDescent="0.25">
      <c r="A21592">
        <v>37945355</v>
      </c>
      <c r="B21592" t="s">
        <v>14995</v>
      </c>
      <c r="C21592">
        <v>0</v>
      </c>
    </row>
    <row r="21593" spans="1:3" x14ac:dyDescent="0.25">
      <c r="A21593">
        <v>91217894</v>
      </c>
      <c r="B21593" t="s">
        <v>14994</v>
      </c>
      <c r="C21593">
        <v>0</v>
      </c>
    </row>
    <row r="21594" spans="1:3" x14ac:dyDescent="0.25">
      <c r="A21594">
        <v>63487965</v>
      </c>
      <c r="B21594" t="s">
        <v>14993</v>
      </c>
      <c r="C21594">
        <v>1</v>
      </c>
    </row>
    <row r="21595" spans="1:3" x14ac:dyDescent="0.25">
      <c r="A21595">
        <v>91473387</v>
      </c>
      <c r="B21595" t="s">
        <v>14992</v>
      </c>
      <c r="C21595">
        <v>1</v>
      </c>
    </row>
    <row r="21596" spans="1:3" x14ac:dyDescent="0.25">
      <c r="A21596">
        <v>91514121</v>
      </c>
      <c r="B21596" t="s">
        <v>14991</v>
      </c>
      <c r="C21596">
        <v>0</v>
      </c>
    </row>
    <row r="21597" spans="1:3" x14ac:dyDescent="0.25">
      <c r="A21597">
        <v>1098639201</v>
      </c>
      <c r="B21597" t="s">
        <v>14990</v>
      </c>
      <c r="C21597">
        <v>1</v>
      </c>
    </row>
    <row r="21598" spans="1:3" x14ac:dyDescent="0.25">
      <c r="A21598">
        <v>1098610297</v>
      </c>
      <c r="B21598" t="s">
        <v>14989</v>
      </c>
      <c r="C21598">
        <v>1</v>
      </c>
    </row>
    <row r="21599" spans="1:3" x14ac:dyDescent="0.25">
      <c r="A21599">
        <v>1100956198</v>
      </c>
      <c r="B21599" t="s">
        <v>14988</v>
      </c>
      <c r="C21599">
        <v>0</v>
      </c>
    </row>
    <row r="21600" spans="1:3" x14ac:dyDescent="0.25">
      <c r="A21600">
        <v>1098740381</v>
      </c>
      <c r="B21600" t="s">
        <v>14987</v>
      </c>
      <c r="C21600">
        <v>0</v>
      </c>
    </row>
    <row r="21601" spans="1:3" x14ac:dyDescent="0.25">
      <c r="A21601">
        <v>1098745772</v>
      </c>
      <c r="B21601" t="s">
        <v>14986</v>
      </c>
      <c r="C21601">
        <v>0</v>
      </c>
    </row>
    <row r="21602" spans="1:3" x14ac:dyDescent="0.25">
      <c r="A21602">
        <v>1098792460</v>
      </c>
      <c r="B21602" t="s">
        <v>14985</v>
      </c>
      <c r="C21602">
        <v>1</v>
      </c>
    </row>
    <row r="21603" spans="1:3" x14ac:dyDescent="0.25">
      <c r="A21603">
        <v>1098730606</v>
      </c>
      <c r="B21603" t="s">
        <v>14984</v>
      </c>
      <c r="C21603">
        <v>0</v>
      </c>
    </row>
    <row r="21604" spans="1:3" x14ac:dyDescent="0.25">
      <c r="A21604">
        <v>91489427</v>
      </c>
      <c r="B21604" t="s">
        <v>14983</v>
      </c>
      <c r="C21604">
        <v>1</v>
      </c>
    </row>
    <row r="21605" spans="1:3" x14ac:dyDescent="0.25">
      <c r="A21605">
        <v>1095814196</v>
      </c>
      <c r="B21605" t="s">
        <v>14982</v>
      </c>
      <c r="C21605">
        <v>1</v>
      </c>
    </row>
    <row r="21606" spans="1:3" x14ac:dyDescent="0.25">
      <c r="A21606">
        <v>1102353424</v>
      </c>
      <c r="B21606" t="s">
        <v>14981</v>
      </c>
      <c r="C21606">
        <v>0</v>
      </c>
    </row>
    <row r="21607" spans="1:3" x14ac:dyDescent="0.25">
      <c r="A21607">
        <v>85473387</v>
      </c>
      <c r="B21607" t="s">
        <v>14980</v>
      </c>
      <c r="C21607">
        <v>1</v>
      </c>
    </row>
    <row r="21608" spans="1:3" x14ac:dyDescent="0.25">
      <c r="A21608">
        <v>1122398630</v>
      </c>
      <c r="B21608" t="s">
        <v>14979</v>
      </c>
      <c r="C21608">
        <v>1</v>
      </c>
    </row>
    <row r="21609" spans="1:3" x14ac:dyDescent="0.25">
      <c r="A21609">
        <v>13717521</v>
      </c>
      <c r="B21609" t="s">
        <v>14978</v>
      </c>
      <c r="C21609">
        <v>0</v>
      </c>
    </row>
    <row r="21610" spans="1:3" x14ac:dyDescent="0.25">
      <c r="A21610">
        <v>1098687377</v>
      </c>
      <c r="B21610" t="s">
        <v>14977</v>
      </c>
      <c r="C21610">
        <v>1</v>
      </c>
    </row>
    <row r="21611" spans="1:3" x14ac:dyDescent="0.25">
      <c r="A21611">
        <v>1095817304</v>
      </c>
      <c r="B21611" t="s">
        <v>14976</v>
      </c>
      <c r="C21611">
        <v>1</v>
      </c>
    </row>
    <row r="21612" spans="1:3" x14ac:dyDescent="0.25">
      <c r="A21612">
        <v>91251246</v>
      </c>
      <c r="B21612" t="s">
        <v>14975</v>
      </c>
      <c r="C21612">
        <v>0</v>
      </c>
    </row>
    <row r="21613" spans="1:3" x14ac:dyDescent="0.25">
      <c r="A21613">
        <v>1093761044</v>
      </c>
      <c r="B21613" t="s">
        <v>14974</v>
      </c>
      <c r="C21613">
        <v>1</v>
      </c>
    </row>
    <row r="21614" spans="1:3" x14ac:dyDescent="0.25">
      <c r="A21614">
        <v>91253743</v>
      </c>
      <c r="B21614" t="s">
        <v>14973</v>
      </c>
      <c r="C21614">
        <v>1</v>
      </c>
    </row>
    <row r="21615" spans="1:3" x14ac:dyDescent="0.25">
      <c r="A21615">
        <v>91041374</v>
      </c>
      <c r="B21615" t="s">
        <v>14972</v>
      </c>
      <c r="C21615">
        <v>0</v>
      </c>
    </row>
    <row r="21616" spans="1:3" x14ac:dyDescent="0.25">
      <c r="A21616">
        <v>63331584</v>
      </c>
      <c r="B21616" t="s">
        <v>14971</v>
      </c>
      <c r="C21616">
        <v>0</v>
      </c>
    </row>
    <row r="21617" spans="1:3" x14ac:dyDescent="0.25">
      <c r="A21617">
        <v>1096236125</v>
      </c>
      <c r="B21617" t="s">
        <v>14970</v>
      </c>
      <c r="C21617">
        <v>0</v>
      </c>
    </row>
    <row r="21618" spans="1:3" x14ac:dyDescent="0.25">
      <c r="A21618">
        <v>27882324</v>
      </c>
      <c r="B21618" t="s">
        <v>14969</v>
      </c>
      <c r="C21618">
        <v>1</v>
      </c>
    </row>
    <row r="21619" spans="1:3" x14ac:dyDescent="0.25">
      <c r="A21619">
        <v>1098809467</v>
      </c>
      <c r="B21619" t="s">
        <v>14968</v>
      </c>
      <c r="C21619">
        <v>0</v>
      </c>
    </row>
    <row r="21620" spans="1:3" x14ac:dyDescent="0.25">
      <c r="A21620">
        <v>1095805585</v>
      </c>
      <c r="B21620" t="s">
        <v>14967</v>
      </c>
      <c r="C21620">
        <v>0</v>
      </c>
    </row>
    <row r="21621" spans="1:3" x14ac:dyDescent="0.25">
      <c r="A21621">
        <v>1098670074</v>
      </c>
      <c r="B21621" t="s">
        <v>14966</v>
      </c>
      <c r="C21621">
        <v>1</v>
      </c>
    </row>
    <row r="21622" spans="1:3" x14ac:dyDescent="0.25">
      <c r="A21622">
        <v>37941303</v>
      </c>
      <c r="B21622" t="s">
        <v>14965</v>
      </c>
      <c r="C21622">
        <v>0</v>
      </c>
    </row>
    <row r="21623" spans="1:3" x14ac:dyDescent="0.25">
      <c r="A21623">
        <v>1096185258</v>
      </c>
      <c r="B21623" t="s">
        <v>14964</v>
      </c>
      <c r="C21623">
        <v>0</v>
      </c>
    </row>
    <row r="21624" spans="1:3" x14ac:dyDescent="0.25">
      <c r="A21624">
        <v>1065884572</v>
      </c>
      <c r="B21624" t="s">
        <v>14963</v>
      </c>
      <c r="C21624">
        <v>0</v>
      </c>
    </row>
    <row r="21625" spans="1:3" x14ac:dyDescent="0.25">
      <c r="A21625">
        <v>91229076</v>
      </c>
      <c r="B21625" t="s">
        <v>14962</v>
      </c>
      <c r="C21625">
        <v>0</v>
      </c>
    </row>
    <row r="21626" spans="1:3" x14ac:dyDescent="0.25">
      <c r="A21626">
        <v>63308630</v>
      </c>
      <c r="B21626" t="s">
        <v>14961</v>
      </c>
      <c r="C21626">
        <v>1</v>
      </c>
    </row>
    <row r="21627" spans="1:3" x14ac:dyDescent="0.25">
      <c r="A21627">
        <v>1098752970</v>
      </c>
      <c r="B21627" t="s">
        <v>14960</v>
      </c>
      <c r="C21627">
        <v>0</v>
      </c>
    </row>
    <row r="21628" spans="1:3" x14ac:dyDescent="0.25">
      <c r="A21628">
        <v>63533743</v>
      </c>
      <c r="B21628" t="s">
        <v>14959</v>
      </c>
      <c r="C21628">
        <v>0</v>
      </c>
    </row>
    <row r="21629" spans="1:3" x14ac:dyDescent="0.25">
      <c r="A21629">
        <v>88157471</v>
      </c>
      <c r="B21629" t="s">
        <v>14958</v>
      </c>
      <c r="C21629">
        <v>1</v>
      </c>
    </row>
    <row r="21630" spans="1:3" x14ac:dyDescent="0.25">
      <c r="A21630">
        <v>1098669001</v>
      </c>
      <c r="B21630" t="s">
        <v>14957</v>
      </c>
      <c r="C21630">
        <v>0</v>
      </c>
    </row>
    <row r="21631" spans="1:3" x14ac:dyDescent="0.25">
      <c r="A21631">
        <v>63516579</v>
      </c>
      <c r="B21631" t="s">
        <v>14956</v>
      </c>
      <c r="C21631">
        <v>1</v>
      </c>
    </row>
    <row r="21632" spans="1:3" x14ac:dyDescent="0.25">
      <c r="A21632">
        <v>1098801387</v>
      </c>
      <c r="B21632" t="s">
        <v>14955</v>
      </c>
      <c r="C21632">
        <v>1</v>
      </c>
    </row>
    <row r="21633" spans="1:3" x14ac:dyDescent="0.25">
      <c r="A21633">
        <v>63288189</v>
      </c>
      <c r="B21633" t="s">
        <v>14954</v>
      </c>
      <c r="C21633">
        <v>1</v>
      </c>
    </row>
    <row r="21634" spans="1:3" x14ac:dyDescent="0.25">
      <c r="A21634">
        <v>91287637</v>
      </c>
      <c r="B21634" t="s">
        <v>14953</v>
      </c>
      <c r="C21634">
        <v>0</v>
      </c>
    </row>
    <row r="21635" spans="1:3" x14ac:dyDescent="0.25">
      <c r="A21635">
        <v>1098683330</v>
      </c>
      <c r="B21635" t="s">
        <v>14952</v>
      </c>
      <c r="C21635">
        <v>1</v>
      </c>
    </row>
    <row r="21636" spans="1:3" x14ac:dyDescent="0.25">
      <c r="A21636">
        <v>1095928804</v>
      </c>
      <c r="B21636" t="s">
        <v>14951</v>
      </c>
      <c r="C21636">
        <v>0</v>
      </c>
    </row>
    <row r="21637" spans="1:3" x14ac:dyDescent="0.25">
      <c r="A21637">
        <v>91489053</v>
      </c>
      <c r="B21637" t="s">
        <v>14950</v>
      </c>
      <c r="C21637">
        <v>1</v>
      </c>
    </row>
    <row r="21638" spans="1:3" x14ac:dyDescent="0.25">
      <c r="A21638">
        <v>1020835649</v>
      </c>
      <c r="B21638" t="s">
        <v>14949</v>
      </c>
      <c r="C21638">
        <v>0</v>
      </c>
    </row>
    <row r="21639" spans="1:3" x14ac:dyDescent="0.25">
      <c r="A21639">
        <v>28479026</v>
      </c>
      <c r="B21639" t="s">
        <v>14948</v>
      </c>
      <c r="C21639">
        <v>1</v>
      </c>
    </row>
    <row r="21640" spans="1:3" x14ac:dyDescent="0.25">
      <c r="A21640">
        <v>13720474</v>
      </c>
      <c r="B21640" t="s">
        <v>14947</v>
      </c>
      <c r="C21640">
        <v>1</v>
      </c>
    </row>
    <row r="21641" spans="1:3" x14ac:dyDescent="0.25">
      <c r="A21641">
        <v>91209927</v>
      </c>
      <c r="B21641" t="s">
        <v>14946</v>
      </c>
      <c r="C21641">
        <v>0</v>
      </c>
    </row>
    <row r="21642" spans="1:3" x14ac:dyDescent="0.25">
      <c r="A21642">
        <v>1098693671</v>
      </c>
      <c r="B21642" t="s">
        <v>14945</v>
      </c>
      <c r="C21642">
        <v>1</v>
      </c>
    </row>
    <row r="21643" spans="1:3" x14ac:dyDescent="0.25">
      <c r="A21643">
        <v>13840193</v>
      </c>
      <c r="B21643" t="s">
        <v>14944</v>
      </c>
      <c r="C21643">
        <v>0</v>
      </c>
    </row>
    <row r="21644" spans="1:3" x14ac:dyDescent="0.25">
      <c r="A21644">
        <v>1005150747</v>
      </c>
      <c r="B21644" t="s">
        <v>14943</v>
      </c>
      <c r="C21644">
        <v>1</v>
      </c>
    </row>
    <row r="21645" spans="1:3" x14ac:dyDescent="0.25">
      <c r="A21645">
        <v>1049622957</v>
      </c>
      <c r="B21645" t="s">
        <v>14942</v>
      </c>
      <c r="C21645">
        <v>1</v>
      </c>
    </row>
    <row r="21646" spans="1:3" x14ac:dyDescent="0.25">
      <c r="A21646">
        <v>1098754345</v>
      </c>
      <c r="B21646" t="s">
        <v>14941</v>
      </c>
      <c r="C21646">
        <v>0</v>
      </c>
    </row>
    <row r="21647" spans="1:3" x14ac:dyDescent="0.25">
      <c r="A21647">
        <v>1098683898</v>
      </c>
      <c r="B21647" t="s">
        <v>14940</v>
      </c>
      <c r="C21647">
        <v>1</v>
      </c>
    </row>
    <row r="21648" spans="1:3" x14ac:dyDescent="0.25">
      <c r="A21648">
        <v>37862787</v>
      </c>
      <c r="B21648" t="s">
        <v>14939</v>
      </c>
      <c r="C21648">
        <v>1</v>
      </c>
    </row>
    <row r="21649" spans="1:3" x14ac:dyDescent="0.25">
      <c r="A21649">
        <v>1095955977</v>
      </c>
      <c r="B21649" t="s">
        <v>14938</v>
      </c>
      <c r="C21649">
        <v>1</v>
      </c>
    </row>
    <row r="21650" spans="1:3" x14ac:dyDescent="0.25">
      <c r="A21650">
        <v>1098764561</v>
      </c>
      <c r="B21650" t="s">
        <v>14937</v>
      </c>
      <c r="C21650">
        <v>1</v>
      </c>
    </row>
    <row r="21651" spans="1:3" x14ac:dyDescent="0.25">
      <c r="A21651">
        <v>1098723302</v>
      </c>
      <c r="B21651" t="s">
        <v>14936</v>
      </c>
      <c r="C21651">
        <v>1</v>
      </c>
    </row>
    <row r="21652" spans="1:3" x14ac:dyDescent="0.25">
      <c r="A21652">
        <v>63397903</v>
      </c>
      <c r="B21652" t="s">
        <v>14935</v>
      </c>
      <c r="C21652">
        <v>1</v>
      </c>
    </row>
    <row r="21653" spans="1:3" x14ac:dyDescent="0.25">
      <c r="A21653">
        <v>28238357</v>
      </c>
      <c r="B21653" t="s">
        <v>14934</v>
      </c>
      <c r="C21653">
        <v>0</v>
      </c>
    </row>
    <row r="21654" spans="1:3" x14ac:dyDescent="0.25">
      <c r="A21654">
        <v>27786319</v>
      </c>
      <c r="B21654" t="s">
        <v>14933</v>
      </c>
      <c r="C21654">
        <v>1</v>
      </c>
    </row>
    <row r="21655" spans="1:3" x14ac:dyDescent="0.25">
      <c r="A21655">
        <v>13350447</v>
      </c>
      <c r="B21655" t="s">
        <v>14932</v>
      </c>
      <c r="C21655">
        <v>1</v>
      </c>
    </row>
    <row r="21656" spans="1:3" x14ac:dyDescent="0.25">
      <c r="A21656">
        <v>28359799</v>
      </c>
      <c r="B21656" t="s">
        <v>14931</v>
      </c>
      <c r="C21656">
        <v>0</v>
      </c>
    </row>
    <row r="21657" spans="1:3" x14ac:dyDescent="0.25">
      <c r="A21657">
        <v>1098760579</v>
      </c>
      <c r="B21657" t="s">
        <v>14930</v>
      </c>
      <c r="C21657">
        <v>1</v>
      </c>
    </row>
    <row r="21658" spans="1:3" x14ac:dyDescent="0.25">
      <c r="A21658">
        <v>63453765</v>
      </c>
      <c r="B21658" t="s">
        <v>14929</v>
      </c>
      <c r="C21658">
        <v>1</v>
      </c>
    </row>
    <row r="21659" spans="1:3" x14ac:dyDescent="0.25">
      <c r="A21659">
        <v>1098687059</v>
      </c>
      <c r="B21659" t="s">
        <v>14928</v>
      </c>
      <c r="C21659">
        <v>1</v>
      </c>
    </row>
    <row r="21660" spans="1:3" x14ac:dyDescent="0.25">
      <c r="A21660">
        <v>1095911891</v>
      </c>
      <c r="B21660" t="s">
        <v>14927</v>
      </c>
      <c r="C21660">
        <v>0</v>
      </c>
    </row>
    <row r="21661" spans="1:3" x14ac:dyDescent="0.25">
      <c r="A21661">
        <v>1098631342</v>
      </c>
      <c r="B21661" t="s">
        <v>14926</v>
      </c>
      <c r="C21661">
        <v>1</v>
      </c>
    </row>
    <row r="21662" spans="1:3" x14ac:dyDescent="0.25">
      <c r="A21662">
        <v>63517415</v>
      </c>
      <c r="B21662" t="s">
        <v>14925</v>
      </c>
      <c r="C21662">
        <v>1</v>
      </c>
    </row>
    <row r="21663" spans="1:3" x14ac:dyDescent="0.25">
      <c r="A21663">
        <v>63556839</v>
      </c>
      <c r="B21663" t="s">
        <v>14924</v>
      </c>
      <c r="C21663">
        <v>0</v>
      </c>
    </row>
    <row r="21664" spans="1:3" x14ac:dyDescent="0.25">
      <c r="A21664">
        <v>1098675570</v>
      </c>
      <c r="B21664" t="s">
        <v>14923</v>
      </c>
      <c r="C21664">
        <v>1</v>
      </c>
    </row>
    <row r="21665" spans="1:3" x14ac:dyDescent="0.25">
      <c r="A21665">
        <v>28380673</v>
      </c>
      <c r="B21665" t="s">
        <v>14922</v>
      </c>
      <c r="C21665">
        <v>1</v>
      </c>
    </row>
    <row r="21666" spans="1:3" x14ac:dyDescent="0.25">
      <c r="A21666">
        <v>28068318</v>
      </c>
      <c r="B21666" t="s">
        <v>14921</v>
      </c>
      <c r="C21666">
        <v>0</v>
      </c>
    </row>
    <row r="21667" spans="1:3" x14ac:dyDescent="0.25">
      <c r="A21667">
        <v>88158985</v>
      </c>
      <c r="B21667" t="s">
        <v>14920</v>
      </c>
      <c r="C21667">
        <v>0</v>
      </c>
    </row>
    <row r="21668" spans="1:3" x14ac:dyDescent="0.25">
      <c r="A21668">
        <v>37808148</v>
      </c>
      <c r="B21668" t="s">
        <v>14919</v>
      </c>
      <c r="C21668">
        <v>1</v>
      </c>
    </row>
    <row r="21669" spans="1:3" x14ac:dyDescent="0.25">
      <c r="A21669">
        <v>13804900</v>
      </c>
      <c r="B21669" t="s">
        <v>14918</v>
      </c>
      <c r="C21669">
        <v>1</v>
      </c>
    </row>
    <row r="21670" spans="1:3" x14ac:dyDescent="0.25">
      <c r="A21670">
        <v>1045732948</v>
      </c>
      <c r="B21670" t="s">
        <v>14917</v>
      </c>
      <c r="C21670">
        <v>0</v>
      </c>
    </row>
    <row r="21671" spans="1:3" x14ac:dyDescent="0.25">
      <c r="A21671">
        <v>63395542</v>
      </c>
      <c r="B21671" t="s">
        <v>14916</v>
      </c>
      <c r="C21671">
        <v>1</v>
      </c>
    </row>
    <row r="21672" spans="1:3" x14ac:dyDescent="0.25">
      <c r="A21672">
        <v>1098742699</v>
      </c>
      <c r="B21672" t="s">
        <v>14915</v>
      </c>
      <c r="C21672">
        <v>1</v>
      </c>
    </row>
    <row r="21673" spans="1:3" x14ac:dyDescent="0.25">
      <c r="A21673">
        <v>91438541</v>
      </c>
      <c r="B21673" t="s">
        <v>14914</v>
      </c>
      <c r="C21673">
        <v>0</v>
      </c>
    </row>
    <row r="21674" spans="1:3" x14ac:dyDescent="0.25">
      <c r="A21674">
        <v>45512657</v>
      </c>
      <c r="B21674" t="s">
        <v>14913</v>
      </c>
      <c r="C21674">
        <v>0</v>
      </c>
    </row>
    <row r="21675" spans="1:3" x14ac:dyDescent="0.25">
      <c r="A21675">
        <v>85163881</v>
      </c>
      <c r="B21675" t="s">
        <v>14912</v>
      </c>
      <c r="C21675">
        <v>1</v>
      </c>
    </row>
    <row r="21676" spans="1:3" x14ac:dyDescent="0.25">
      <c r="A21676">
        <v>63329150</v>
      </c>
      <c r="B21676" t="s">
        <v>14911</v>
      </c>
      <c r="C21676">
        <v>1</v>
      </c>
    </row>
    <row r="21677" spans="1:3" x14ac:dyDescent="0.25">
      <c r="A21677">
        <v>1098646501</v>
      </c>
      <c r="B21677" t="s">
        <v>14910</v>
      </c>
      <c r="C21677">
        <v>0</v>
      </c>
    </row>
    <row r="21678" spans="1:3" x14ac:dyDescent="0.25">
      <c r="A21678">
        <v>1102362057</v>
      </c>
      <c r="B21678" t="s">
        <v>14909</v>
      </c>
      <c r="C21678">
        <v>0</v>
      </c>
    </row>
    <row r="21679" spans="1:3" x14ac:dyDescent="0.25">
      <c r="A21679">
        <v>1095825215</v>
      </c>
      <c r="B21679" t="s">
        <v>14908</v>
      </c>
      <c r="C21679">
        <v>0</v>
      </c>
    </row>
    <row r="21680" spans="1:3" x14ac:dyDescent="0.25">
      <c r="A21680">
        <v>28386813</v>
      </c>
      <c r="B21680" t="s">
        <v>14907</v>
      </c>
      <c r="C21680">
        <v>1</v>
      </c>
    </row>
    <row r="21681" spans="1:3" x14ac:dyDescent="0.25">
      <c r="A21681">
        <v>63391790</v>
      </c>
      <c r="B21681" t="s">
        <v>14906</v>
      </c>
      <c r="C21681">
        <v>0</v>
      </c>
    </row>
    <row r="21682" spans="1:3" x14ac:dyDescent="0.25">
      <c r="A21682">
        <v>28238768</v>
      </c>
      <c r="B21682" t="s">
        <v>14905</v>
      </c>
      <c r="C21682">
        <v>1</v>
      </c>
    </row>
    <row r="21683" spans="1:3" x14ac:dyDescent="0.25">
      <c r="A21683">
        <v>28074570</v>
      </c>
      <c r="B21683" t="s">
        <v>14904</v>
      </c>
      <c r="C21683">
        <v>1</v>
      </c>
    </row>
    <row r="21684" spans="1:3" x14ac:dyDescent="0.25">
      <c r="A21684">
        <v>13841500</v>
      </c>
      <c r="B21684" t="s">
        <v>14903</v>
      </c>
      <c r="C21684">
        <v>1</v>
      </c>
    </row>
    <row r="21685" spans="1:3" x14ac:dyDescent="0.25">
      <c r="A21685">
        <v>63528837</v>
      </c>
      <c r="B21685" t="s">
        <v>14902</v>
      </c>
      <c r="C21685">
        <v>1</v>
      </c>
    </row>
    <row r="21686" spans="1:3" x14ac:dyDescent="0.25">
      <c r="A21686">
        <v>1101597957</v>
      </c>
      <c r="B21686" t="s">
        <v>14901</v>
      </c>
      <c r="C21686">
        <v>0</v>
      </c>
    </row>
    <row r="21687" spans="1:3" x14ac:dyDescent="0.25">
      <c r="A21687">
        <v>91457217</v>
      </c>
      <c r="B21687" t="s">
        <v>14900</v>
      </c>
      <c r="C21687">
        <v>0</v>
      </c>
    </row>
    <row r="21688" spans="1:3" x14ac:dyDescent="0.25">
      <c r="A21688">
        <v>1005321154</v>
      </c>
      <c r="B21688" t="s">
        <v>14899</v>
      </c>
      <c r="C21688">
        <v>0</v>
      </c>
    </row>
    <row r="21689" spans="1:3" x14ac:dyDescent="0.25">
      <c r="A21689">
        <v>1017178440</v>
      </c>
      <c r="B21689" t="s">
        <v>14898</v>
      </c>
      <c r="C21689">
        <v>0</v>
      </c>
    </row>
    <row r="21690" spans="1:3" x14ac:dyDescent="0.25">
      <c r="A21690">
        <v>91262746</v>
      </c>
      <c r="B21690" t="s">
        <v>14897</v>
      </c>
      <c r="C21690">
        <v>0</v>
      </c>
    </row>
    <row r="21691" spans="1:3" x14ac:dyDescent="0.25">
      <c r="A21691">
        <v>1098748230</v>
      </c>
      <c r="B21691" t="s">
        <v>14896</v>
      </c>
      <c r="C21691">
        <v>1</v>
      </c>
    </row>
    <row r="21692" spans="1:3" x14ac:dyDescent="0.25">
      <c r="A21692">
        <v>63313388</v>
      </c>
      <c r="B21692" t="s">
        <v>14895</v>
      </c>
      <c r="C21692">
        <v>0</v>
      </c>
    </row>
    <row r="21693" spans="1:3" x14ac:dyDescent="0.25">
      <c r="A21693">
        <v>63284898</v>
      </c>
      <c r="B21693" t="s">
        <v>14894</v>
      </c>
      <c r="C21693">
        <v>1</v>
      </c>
    </row>
    <row r="21694" spans="1:3" x14ac:dyDescent="0.25">
      <c r="A21694">
        <v>1098785615</v>
      </c>
      <c r="B21694" t="s">
        <v>14893</v>
      </c>
      <c r="C21694">
        <v>1</v>
      </c>
    </row>
    <row r="21695" spans="1:3" x14ac:dyDescent="0.25">
      <c r="A21695">
        <v>1098777640</v>
      </c>
      <c r="B21695" t="s">
        <v>14892</v>
      </c>
      <c r="C21695">
        <v>1</v>
      </c>
    </row>
    <row r="21696" spans="1:3" x14ac:dyDescent="0.25">
      <c r="A21696">
        <v>54251678</v>
      </c>
      <c r="B21696" t="s">
        <v>14891</v>
      </c>
      <c r="C21696">
        <v>0</v>
      </c>
    </row>
    <row r="21697" spans="1:3" x14ac:dyDescent="0.25">
      <c r="A21697">
        <v>1095830620</v>
      </c>
      <c r="B21697" t="s">
        <v>14890</v>
      </c>
      <c r="C21697">
        <v>1</v>
      </c>
    </row>
    <row r="21698" spans="1:3" x14ac:dyDescent="0.25">
      <c r="A21698">
        <v>63545871</v>
      </c>
      <c r="B21698" t="s">
        <v>14889</v>
      </c>
      <c r="C21698">
        <v>0</v>
      </c>
    </row>
    <row r="21699" spans="1:3" x14ac:dyDescent="0.25">
      <c r="A21699">
        <v>13861624</v>
      </c>
      <c r="B21699" t="s">
        <v>14888</v>
      </c>
      <c r="C21699">
        <v>0</v>
      </c>
    </row>
    <row r="21700" spans="1:3" x14ac:dyDescent="0.25">
      <c r="A21700">
        <v>5746661</v>
      </c>
      <c r="B21700" t="s">
        <v>14887</v>
      </c>
      <c r="C21700">
        <v>1</v>
      </c>
    </row>
    <row r="21701" spans="1:3" x14ac:dyDescent="0.25">
      <c r="A21701">
        <v>1021359</v>
      </c>
      <c r="B21701" t="s">
        <v>14886</v>
      </c>
      <c r="C21701">
        <v>0</v>
      </c>
    </row>
    <row r="21702" spans="1:3" x14ac:dyDescent="0.25">
      <c r="A21702">
        <v>1102722472</v>
      </c>
      <c r="B21702" t="s">
        <v>14885</v>
      </c>
      <c r="C21702">
        <v>1</v>
      </c>
    </row>
    <row r="21703" spans="1:3" x14ac:dyDescent="0.25">
      <c r="A21703">
        <v>91018584</v>
      </c>
      <c r="B21703" t="s">
        <v>14884</v>
      </c>
      <c r="C21703">
        <v>0</v>
      </c>
    </row>
    <row r="21704" spans="1:3" x14ac:dyDescent="0.25">
      <c r="A21704">
        <v>1098687450</v>
      </c>
      <c r="B21704" t="s">
        <v>14883</v>
      </c>
      <c r="C21704">
        <v>1</v>
      </c>
    </row>
    <row r="21705" spans="1:3" x14ac:dyDescent="0.25">
      <c r="A21705">
        <v>1102361748</v>
      </c>
      <c r="B21705" t="s">
        <v>14882</v>
      </c>
      <c r="C21705">
        <v>0</v>
      </c>
    </row>
    <row r="21706" spans="1:3" x14ac:dyDescent="0.25">
      <c r="A21706">
        <v>1098648547</v>
      </c>
      <c r="B21706" t="s">
        <v>14881</v>
      </c>
      <c r="C21706">
        <v>1</v>
      </c>
    </row>
    <row r="21707" spans="1:3" x14ac:dyDescent="0.25">
      <c r="A21707">
        <v>63331358</v>
      </c>
      <c r="B21707" t="s">
        <v>14880</v>
      </c>
      <c r="C21707">
        <v>1</v>
      </c>
    </row>
    <row r="21708" spans="1:3" x14ac:dyDescent="0.25">
      <c r="A21708">
        <v>63551896</v>
      </c>
      <c r="B21708" t="s">
        <v>14879</v>
      </c>
      <c r="C21708">
        <v>1</v>
      </c>
    </row>
    <row r="21709" spans="1:3" x14ac:dyDescent="0.25">
      <c r="A21709">
        <v>1095808814</v>
      </c>
      <c r="B21709" t="s">
        <v>14878</v>
      </c>
      <c r="C21709">
        <v>0</v>
      </c>
    </row>
    <row r="21710" spans="1:3" x14ac:dyDescent="0.25">
      <c r="A21710">
        <v>37549588</v>
      </c>
      <c r="B21710" t="s">
        <v>14877</v>
      </c>
      <c r="C21710">
        <v>1</v>
      </c>
    </row>
    <row r="21711" spans="1:3" x14ac:dyDescent="0.25">
      <c r="A21711">
        <v>1098694542</v>
      </c>
      <c r="B21711" t="s">
        <v>14876</v>
      </c>
      <c r="C21711">
        <v>1</v>
      </c>
    </row>
    <row r="21712" spans="1:3" x14ac:dyDescent="0.25">
      <c r="A21712">
        <v>1193515533</v>
      </c>
      <c r="B21712" t="s">
        <v>14875</v>
      </c>
      <c r="C21712">
        <v>0</v>
      </c>
    </row>
    <row r="21713" spans="1:3" x14ac:dyDescent="0.25">
      <c r="A21713">
        <v>1098742443</v>
      </c>
      <c r="B21713" t="s">
        <v>14874</v>
      </c>
      <c r="C21713">
        <v>1</v>
      </c>
    </row>
    <row r="21714" spans="1:3" x14ac:dyDescent="0.25">
      <c r="A21714">
        <v>1095797351</v>
      </c>
      <c r="B21714" t="s">
        <v>14873</v>
      </c>
      <c r="C21714">
        <v>0</v>
      </c>
    </row>
    <row r="21715" spans="1:3" x14ac:dyDescent="0.25">
      <c r="A21715">
        <v>63451800</v>
      </c>
      <c r="B21715" t="s">
        <v>14872</v>
      </c>
      <c r="C21715">
        <v>0</v>
      </c>
    </row>
    <row r="21716" spans="1:3" x14ac:dyDescent="0.25">
      <c r="A21716">
        <v>91071302</v>
      </c>
      <c r="B21716" t="s">
        <v>14871</v>
      </c>
      <c r="C21716">
        <v>0</v>
      </c>
    </row>
    <row r="21717" spans="1:3" x14ac:dyDescent="0.25">
      <c r="A21717">
        <v>37635273</v>
      </c>
      <c r="B21717" t="s">
        <v>14870</v>
      </c>
      <c r="C21717">
        <v>0</v>
      </c>
    </row>
    <row r="21718" spans="1:3" x14ac:dyDescent="0.25">
      <c r="A21718">
        <v>1101683806</v>
      </c>
      <c r="B21718" t="s">
        <v>14869</v>
      </c>
      <c r="C21718">
        <v>0</v>
      </c>
    </row>
    <row r="21719" spans="1:3" x14ac:dyDescent="0.25">
      <c r="A21719">
        <v>31309558</v>
      </c>
      <c r="B21719" t="s">
        <v>14868</v>
      </c>
      <c r="C21719">
        <v>1</v>
      </c>
    </row>
    <row r="21720" spans="1:3" x14ac:dyDescent="0.25">
      <c r="A21720">
        <v>1095816353</v>
      </c>
      <c r="B21720" t="s">
        <v>14867</v>
      </c>
      <c r="C21720">
        <v>0</v>
      </c>
    </row>
    <row r="21721" spans="1:3" x14ac:dyDescent="0.25">
      <c r="A21721">
        <v>5735188</v>
      </c>
      <c r="B21721" t="s">
        <v>14866</v>
      </c>
      <c r="C21721">
        <v>1</v>
      </c>
    </row>
    <row r="21722" spans="1:3" x14ac:dyDescent="0.25">
      <c r="A21722">
        <v>1102384718</v>
      </c>
      <c r="B21722" t="s">
        <v>14865</v>
      </c>
      <c r="C21722">
        <v>0</v>
      </c>
    </row>
    <row r="21723" spans="1:3" x14ac:dyDescent="0.25">
      <c r="A21723">
        <v>1095911889</v>
      </c>
      <c r="B21723" t="s">
        <v>14864</v>
      </c>
      <c r="C21723">
        <v>0</v>
      </c>
    </row>
    <row r="21724" spans="1:3" x14ac:dyDescent="0.25">
      <c r="A21724">
        <v>17495853</v>
      </c>
      <c r="B21724" t="s">
        <v>14863</v>
      </c>
      <c r="C21724">
        <v>0</v>
      </c>
    </row>
    <row r="21725" spans="1:3" x14ac:dyDescent="0.25">
      <c r="A21725">
        <v>1095909764</v>
      </c>
      <c r="B21725" t="s">
        <v>14862</v>
      </c>
      <c r="C21725">
        <v>0</v>
      </c>
    </row>
    <row r="21726" spans="1:3" x14ac:dyDescent="0.25">
      <c r="A21726">
        <v>1098784816</v>
      </c>
      <c r="B21726" t="s">
        <v>14861</v>
      </c>
      <c r="C21726">
        <v>0</v>
      </c>
    </row>
    <row r="21727" spans="1:3" x14ac:dyDescent="0.25">
      <c r="A21727">
        <v>1098724268</v>
      </c>
      <c r="B21727" t="s">
        <v>14860</v>
      </c>
      <c r="C21727">
        <v>1</v>
      </c>
    </row>
    <row r="21728" spans="1:3" x14ac:dyDescent="0.25">
      <c r="A21728">
        <v>28161865</v>
      </c>
      <c r="B21728" t="s">
        <v>14859</v>
      </c>
      <c r="C21728">
        <v>1</v>
      </c>
    </row>
    <row r="21729" spans="1:3" x14ac:dyDescent="0.25">
      <c r="A21729">
        <v>91218360</v>
      </c>
      <c r="B21729" t="s">
        <v>14858</v>
      </c>
      <c r="C21729">
        <v>1</v>
      </c>
    </row>
    <row r="21730" spans="1:3" x14ac:dyDescent="0.25">
      <c r="A21730">
        <v>37928175</v>
      </c>
      <c r="B21730" t="s">
        <v>14857</v>
      </c>
      <c r="C21730">
        <v>0</v>
      </c>
    </row>
    <row r="21731" spans="1:3" x14ac:dyDescent="0.25">
      <c r="A21731">
        <v>1048272548</v>
      </c>
      <c r="B21731" t="s">
        <v>14856</v>
      </c>
      <c r="C21731">
        <v>0</v>
      </c>
    </row>
    <row r="21732" spans="1:3" x14ac:dyDescent="0.25">
      <c r="A21732">
        <v>1098789044</v>
      </c>
      <c r="B21732" t="s">
        <v>14855</v>
      </c>
      <c r="C21732">
        <v>0</v>
      </c>
    </row>
    <row r="21733" spans="1:3" x14ac:dyDescent="0.25">
      <c r="A21733">
        <v>1095817944</v>
      </c>
      <c r="B21733" t="s">
        <v>14854</v>
      </c>
      <c r="C21733">
        <v>0</v>
      </c>
    </row>
    <row r="21734" spans="1:3" x14ac:dyDescent="0.25">
      <c r="A21734">
        <v>63321485</v>
      </c>
      <c r="B21734" t="s">
        <v>14853</v>
      </c>
      <c r="C21734">
        <v>0</v>
      </c>
    </row>
    <row r="21735" spans="1:3" x14ac:dyDescent="0.25">
      <c r="A21735">
        <v>13884471</v>
      </c>
      <c r="B21735" t="s">
        <v>14852</v>
      </c>
      <c r="C21735">
        <v>0</v>
      </c>
    </row>
    <row r="21736" spans="1:3" x14ac:dyDescent="0.25">
      <c r="A21736">
        <v>37843592</v>
      </c>
      <c r="B21736" t="s">
        <v>14851</v>
      </c>
      <c r="C21736">
        <v>1</v>
      </c>
    </row>
    <row r="21737" spans="1:3" x14ac:dyDescent="0.25">
      <c r="A21737">
        <v>1102361399</v>
      </c>
      <c r="B21737" t="s">
        <v>14850</v>
      </c>
      <c r="C21737">
        <v>1</v>
      </c>
    </row>
    <row r="21738" spans="1:3" x14ac:dyDescent="0.25">
      <c r="A21738">
        <v>1098730438</v>
      </c>
      <c r="B21738" t="s">
        <v>14849</v>
      </c>
      <c r="C21738">
        <v>0</v>
      </c>
    </row>
    <row r="21739" spans="1:3" x14ac:dyDescent="0.25">
      <c r="A21739">
        <v>1100502352</v>
      </c>
      <c r="B21739" t="s">
        <v>14848</v>
      </c>
      <c r="C21739">
        <v>1</v>
      </c>
    </row>
    <row r="21740" spans="1:3" x14ac:dyDescent="0.25">
      <c r="A21740">
        <v>1098750247</v>
      </c>
      <c r="B21740" t="s">
        <v>14847</v>
      </c>
      <c r="C21740">
        <v>0</v>
      </c>
    </row>
    <row r="21741" spans="1:3" x14ac:dyDescent="0.25">
      <c r="A21741">
        <v>13905555</v>
      </c>
      <c r="B21741" t="s">
        <v>14846</v>
      </c>
      <c r="C21741">
        <v>0</v>
      </c>
    </row>
    <row r="21742" spans="1:3" x14ac:dyDescent="0.25">
      <c r="A21742">
        <v>1098758986</v>
      </c>
      <c r="B21742" t="s">
        <v>14845</v>
      </c>
      <c r="C21742">
        <v>0</v>
      </c>
    </row>
    <row r="21743" spans="1:3" x14ac:dyDescent="0.25">
      <c r="A21743">
        <v>1098730242</v>
      </c>
      <c r="B21743" t="s">
        <v>14844</v>
      </c>
      <c r="C21743">
        <v>1</v>
      </c>
    </row>
    <row r="21744" spans="1:3" x14ac:dyDescent="0.25">
      <c r="A21744">
        <v>28239243</v>
      </c>
      <c r="B21744" t="s">
        <v>14843</v>
      </c>
      <c r="C21744">
        <v>0</v>
      </c>
    </row>
    <row r="21745" spans="1:3" x14ac:dyDescent="0.25">
      <c r="A21745">
        <v>1095947485</v>
      </c>
      <c r="B21745" t="s">
        <v>14842</v>
      </c>
      <c r="C21745">
        <v>1</v>
      </c>
    </row>
    <row r="21746" spans="1:3" x14ac:dyDescent="0.25">
      <c r="A21746">
        <v>1098755379</v>
      </c>
      <c r="B21746" t="s">
        <v>14841</v>
      </c>
      <c r="C21746">
        <v>1</v>
      </c>
    </row>
    <row r="21747" spans="1:3" x14ac:dyDescent="0.25">
      <c r="A21747">
        <v>63503355</v>
      </c>
      <c r="B21747" t="s">
        <v>14840</v>
      </c>
      <c r="C21747">
        <v>0</v>
      </c>
    </row>
    <row r="21748" spans="1:3" x14ac:dyDescent="0.25">
      <c r="A21748">
        <v>1098689911</v>
      </c>
      <c r="B21748" t="s">
        <v>14839</v>
      </c>
      <c r="C21748">
        <v>1</v>
      </c>
    </row>
    <row r="21749" spans="1:3" x14ac:dyDescent="0.25">
      <c r="A21749">
        <v>1095829875</v>
      </c>
      <c r="B21749" t="s">
        <v>14838</v>
      </c>
      <c r="C21749">
        <v>0</v>
      </c>
    </row>
    <row r="21750" spans="1:3" x14ac:dyDescent="0.25">
      <c r="A21750">
        <v>1140826655</v>
      </c>
      <c r="B21750" t="s">
        <v>14837</v>
      </c>
      <c r="C21750">
        <v>0</v>
      </c>
    </row>
    <row r="21751" spans="1:3" x14ac:dyDescent="0.25">
      <c r="A21751">
        <v>1098687173</v>
      </c>
      <c r="B21751" t="s">
        <v>14836</v>
      </c>
      <c r="C21751">
        <v>1</v>
      </c>
    </row>
    <row r="21752" spans="1:3" x14ac:dyDescent="0.25">
      <c r="A21752">
        <v>63395257</v>
      </c>
      <c r="B21752" t="s">
        <v>14835</v>
      </c>
      <c r="C21752">
        <v>0</v>
      </c>
    </row>
    <row r="21753" spans="1:3" x14ac:dyDescent="0.25">
      <c r="A21753">
        <v>91000929</v>
      </c>
      <c r="B21753" t="s">
        <v>14834</v>
      </c>
      <c r="C21753">
        <v>1</v>
      </c>
    </row>
    <row r="21754" spans="1:3" x14ac:dyDescent="0.25">
      <c r="A21754">
        <v>91293745</v>
      </c>
      <c r="B21754" t="s">
        <v>14833</v>
      </c>
      <c r="C21754">
        <v>1</v>
      </c>
    </row>
    <row r="21755" spans="1:3" x14ac:dyDescent="0.25">
      <c r="A21755">
        <v>1098793590</v>
      </c>
      <c r="B21755" t="s">
        <v>14832</v>
      </c>
      <c r="C21755">
        <v>0</v>
      </c>
    </row>
    <row r="21756" spans="1:3" x14ac:dyDescent="0.25">
      <c r="A21756">
        <v>1100502220</v>
      </c>
      <c r="B21756" t="s">
        <v>14831</v>
      </c>
      <c r="C21756">
        <v>0</v>
      </c>
    </row>
    <row r="21757" spans="1:3" x14ac:dyDescent="0.25">
      <c r="A21757">
        <v>1098712646</v>
      </c>
      <c r="B21757" t="s">
        <v>14830</v>
      </c>
      <c r="C21757">
        <v>1</v>
      </c>
    </row>
    <row r="21758" spans="1:3" x14ac:dyDescent="0.25">
      <c r="A21758">
        <v>28335360</v>
      </c>
      <c r="B21758" t="s">
        <v>14829</v>
      </c>
      <c r="C21758">
        <v>1</v>
      </c>
    </row>
    <row r="21759" spans="1:3" x14ac:dyDescent="0.25">
      <c r="A21759">
        <v>13511767</v>
      </c>
      <c r="B21759" t="s">
        <v>14828</v>
      </c>
      <c r="C21759">
        <v>1</v>
      </c>
    </row>
    <row r="21760" spans="1:3" x14ac:dyDescent="0.25">
      <c r="A21760">
        <v>1098710592</v>
      </c>
      <c r="B21760" t="s">
        <v>14827</v>
      </c>
      <c r="C21760">
        <v>0</v>
      </c>
    </row>
    <row r="21761" spans="1:3" x14ac:dyDescent="0.25">
      <c r="A21761">
        <v>13872632</v>
      </c>
      <c r="B21761" t="s">
        <v>14826</v>
      </c>
      <c r="C21761">
        <v>1</v>
      </c>
    </row>
    <row r="21762" spans="1:3" x14ac:dyDescent="0.25">
      <c r="A21762">
        <v>1098782655</v>
      </c>
      <c r="B21762" t="s">
        <v>14825</v>
      </c>
      <c r="C21762">
        <v>0</v>
      </c>
    </row>
    <row r="21763" spans="1:3" x14ac:dyDescent="0.25">
      <c r="A21763">
        <v>1098791862</v>
      </c>
      <c r="B21763" t="s">
        <v>14824</v>
      </c>
      <c r="C21763">
        <v>1</v>
      </c>
    </row>
    <row r="21764" spans="1:3" x14ac:dyDescent="0.25">
      <c r="A21764">
        <v>63563270</v>
      </c>
      <c r="B21764" t="s">
        <v>14823</v>
      </c>
      <c r="C21764">
        <v>1</v>
      </c>
    </row>
    <row r="21765" spans="1:3" x14ac:dyDescent="0.25">
      <c r="A21765">
        <v>1098784753</v>
      </c>
      <c r="B21765" t="s">
        <v>14822</v>
      </c>
      <c r="C21765">
        <v>1</v>
      </c>
    </row>
    <row r="21766" spans="1:3" x14ac:dyDescent="0.25">
      <c r="A21766">
        <v>1098763197</v>
      </c>
      <c r="B21766" t="s">
        <v>14821</v>
      </c>
      <c r="C21766">
        <v>1</v>
      </c>
    </row>
    <row r="21767" spans="1:3" x14ac:dyDescent="0.25">
      <c r="A21767">
        <v>1001872019</v>
      </c>
      <c r="B21767" t="s">
        <v>14820</v>
      </c>
      <c r="C21767">
        <v>0</v>
      </c>
    </row>
    <row r="21768" spans="1:3" x14ac:dyDescent="0.25">
      <c r="A21768">
        <v>28352475</v>
      </c>
      <c r="B21768" t="s">
        <v>14819</v>
      </c>
      <c r="C21768">
        <v>1</v>
      </c>
    </row>
    <row r="21769" spans="1:3" x14ac:dyDescent="0.25">
      <c r="A21769">
        <v>63541191</v>
      </c>
      <c r="B21769" t="s">
        <v>14818</v>
      </c>
      <c r="C21769">
        <v>1</v>
      </c>
    </row>
    <row r="21770" spans="1:3" x14ac:dyDescent="0.25">
      <c r="A21770">
        <v>1100889285</v>
      </c>
      <c r="B21770" t="s">
        <v>14817</v>
      </c>
      <c r="C21770">
        <v>0</v>
      </c>
    </row>
    <row r="21771" spans="1:3" x14ac:dyDescent="0.25">
      <c r="A21771">
        <v>63538809</v>
      </c>
      <c r="B21771" t="s">
        <v>14816</v>
      </c>
      <c r="C21771">
        <v>1</v>
      </c>
    </row>
    <row r="21772" spans="1:3" x14ac:dyDescent="0.25">
      <c r="A21772">
        <v>1143150097</v>
      </c>
      <c r="B21772" t="s">
        <v>14815</v>
      </c>
      <c r="C21772">
        <v>0</v>
      </c>
    </row>
    <row r="21773" spans="1:3" x14ac:dyDescent="0.25">
      <c r="A21773">
        <v>91494458</v>
      </c>
      <c r="B21773" t="s">
        <v>14814</v>
      </c>
      <c r="C21773">
        <v>1</v>
      </c>
    </row>
    <row r="21774" spans="1:3" x14ac:dyDescent="0.25">
      <c r="A21774">
        <v>1098811156</v>
      </c>
      <c r="B21774" t="s">
        <v>14813</v>
      </c>
      <c r="C21774">
        <v>1</v>
      </c>
    </row>
    <row r="21775" spans="1:3" x14ac:dyDescent="0.25">
      <c r="A21775">
        <v>28239339</v>
      </c>
      <c r="B21775" t="s">
        <v>14812</v>
      </c>
      <c r="C21775">
        <v>1</v>
      </c>
    </row>
    <row r="21776" spans="1:3" x14ac:dyDescent="0.25">
      <c r="A21776">
        <v>1098676085</v>
      </c>
      <c r="B21776" t="s">
        <v>14811</v>
      </c>
      <c r="C21776">
        <v>0</v>
      </c>
    </row>
    <row r="21777" spans="1:3" x14ac:dyDescent="0.25">
      <c r="A21777">
        <v>28403462</v>
      </c>
      <c r="B21777" t="s">
        <v>14810</v>
      </c>
      <c r="C21777">
        <v>0</v>
      </c>
    </row>
    <row r="21778" spans="1:3" x14ac:dyDescent="0.25">
      <c r="A21778">
        <v>1095957430</v>
      </c>
      <c r="B21778" t="s">
        <v>14809</v>
      </c>
      <c r="C21778">
        <v>0</v>
      </c>
    </row>
    <row r="21779" spans="1:3" x14ac:dyDescent="0.25">
      <c r="A21779">
        <v>37840624</v>
      </c>
      <c r="B21779" t="s">
        <v>14808</v>
      </c>
      <c r="C21779">
        <v>1</v>
      </c>
    </row>
    <row r="21780" spans="1:3" x14ac:dyDescent="0.25">
      <c r="A21780">
        <v>1097306079</v>
      </c>
      <c r="B21780" t="s">
        <v>14807</v>
      </c>
      <c r="C21780">
        <v>0</v>
      </c>
    </row>
    <row r="21781" spans="1:3" x14ac:dyDescent="0.25">
      <c r="A21781">
        <v>28210824</v>
      </c>
      <c r="B21781" t="s">
        <v>14806</v>
      </c>
      <c r="C21781">
        <v>1</v>
      </c>
    </row>
    <row r="21782" spans="1:3" x14ac:dyDescent="0.25">
      <c r="A21782">
        <v>5608220</v>
      </c>
      <c r="B21782" t="s">
        <v>14805</v>
      </c>
      <c r="C21782">
        <v>1</v>
      </c>
    </row>
    <row r="21783" spans="1:3" x14ac:dyDescent="0.25">
      <c r="A21783">
        <v>1098358059</v>
      </c>
      <c r="B21783" t="s">
        <v>14804</v>
      </c>
      <c r="C21783">
        <v>1</v>
      </c>
    </row>
    <row r="21784" spans="1:3" x14ac:dyDescent="0.25">
      <c r="A21784">
        <v>24995972</v>
      </c>
      <c r="B21784" t="s">
        <v>14803</v>
      </c>
      <c r="C21784">
        <v>0</v>
      </c>
    </row>
    <row r="21785" spans="1:3" x14ac:dyDescent="0.25">
      <c r="A21785">
        <v>1096950829</v>
      </c>
      <c r="B21785" t="s">
        <v>14802</v>
      </c>
      <c r="C21785">
        <v>0</v>
      </c>
    </row>
    <row r="21786" spans="1:3" x14ac:dyDescent="0.25">
      <c r="A21786">
        <v>1098778022</v>
      </c>
      <c r="B21786" t="s">
        <v>14801</v>
      </c>
      <c r="C21786">
        <v>0</v>
      </c>
    </row>
    <row r="21787" spans="1:3" x14ac:dyDescent="0.25">
      <c r="A21787">
        <v>1098634699</v>
      </c>
      <c r="B21787" t="s">
        <v>14800</v>
      </c>
      <c r="C21787">
        <v>0</v>
      </c>
    </row>
    <row r="21788" spans="1:3" x14ac:dyDescent="0.25">
      <c r="A21788">
        <v>7214326</v>
      </c>
      <c r="B21788" t="s">
        <v>14799</v>
      </c>
      <c r="C21788">
        <v>1</v>
      </c>
    </row>
    <row r="21789" spans="1:3" x14ac:dyDescent="0.25">
      <c r="A21789">
        <v>28033831</v>
      </c>
      <c r="B21789" t="s">
        <v>14798</v>
      </c>
      <c r="C21789">
        <v>0</v>
      </c>
    </row>
    <row r="21790" spans="1:3" x14ac:dyDescent="0.25">
      <c r="A21790">
        <v>1098817810</v>
      </c>
      <c r="B21790" t="s">
        <v>14797</v>
      </c>
      <c r="C21790">
        <v>0</v>
      </c>
    </row>
    <row r="21791" spans="1:3" x14ac:dyDescent="0.25">
      <c r="A21791">
        <v>13829957</v>
      </c>
      <c r="B21791" t="s">
        <v>14796</v>
      </c>
      <c r="C21791">
        <v>1</v>
      </c>
    </row>
    <row r="21792" spans="1:3" x14ac:dyDescent="0.25">
      <c r="A21792">
        <v>28238235</v>
      </c>
      <c r="B21792" t="s">
        <v>14795</v>
      </c>
      <c r="C21792">
        <v>1</v>
      </c>
    </row>
    <row r="21793" spans="1:3" x14ac:dyDescent="0.25">
      <c r="A21793">
        <v>63293894</v>
      </c>
      <c r="B21793" t="s">
        <v>14794</v>
      </c>
      <c r="C21793">
        <v>1</v>
      </c>
    </row>
    <row r="21794" spans="1:3" x14ac:dyDescent="0.25">
      <c r="A21794">
        <v>63395671</v>
      </c>
      <c r="B21794" t="s">
        <v>14793</v>
      </c>
      <c r="C21794">
        <v>1</v>
      </c>
    </row>
    <row r="21795" spans="1:3" x14ac:dyDescent="0.25">
      <c r="A21795">
        <v>1098627249</v>
      </c>
      <c r="B21795" t="s">
        <v>14792</v>
      </c>
      <c r="C21795">
        <v>1</v>
      </c>
    </row>
    <row r="21796" spans="1:3" x14ac:dyDescent="0.25">
      <c r="A21796">
        <v>28211865</v>
      </c>
      <c r="B21796" t="s">
        <v>14791</v>
      </c>
      <c r="C21796">
        <v>1</v>
      </c>
    </row>
    <row r="21797" spans="1:3" x14ac:dyDescent="0.25">
      <c r="A21797">
        <v>1098702558</v>
      </c>
      <c r="B21797" t="s">
        <v>14790</v>
      </c>
      <c r="C21797">
        <v>1</v>
      </c>
    </row>
    <row r="21798" spans="1:3" x14ac:dyDescent="0.25">
      <c r="A21798">
        <v>1098624023</v>
      </c>
      <c r="B21798" t="s">
        <v>14789</v>
      </c>
      <c r="C21798">
        <v>0</v>
      </c>
    </row>
    <row r="21799" spans="1:3" x14ac:dyDescent="0.25">
      <c r="A21799">
        <v>1098743567</v>
      </c>
      <c r="B21799" t="s">
        <v>14788</v>
      </c>
      <c r="C21799">
        <v>0</v>
      </c>
    </row>
    <row r="21800" spans="1:3" x14ac:dyDescent="0.25">
      <c r="A21800">
        <v>1098695916</v>
      </c>
      <c r="B21800" t="s">
        <v>14787</v>
      </c>
      <c r="C21800">
        <v>1</v>
      </c>
    </row>
    <row r="21801" spans="1:3" x14ac:dyDescent="0.25">
      <c r="A21801">
        <v>63450894</v>
      </c>
      <c r="B21801" t="s">
        <v>14786</v>
      </c>
      <c r="C21801">
        <v>1</v>
      </c>
    </row>
    <row r="21802" spans="1:3" x14ac:dyDescent="0.25">
      <c r="A21802">
        <v>1098771011</v>
      </c>
      <c r="B21802" t="s">
        <v>14785</v>
      </c>
      <c r="C21802">
        <v>1</v>
      </c>
    </row>
    <row r="21803" spans="1:3" x14ac:dyDescent="0.25">
      <c r="A21803">
        <v>37862816</v>
      </c>
      <c r="B21803" t="s">
        <v>14784</v>
      </c>
      <c r="C21803">
        <v>1</v>
      </c>
    </row>
    <row r="21804" spans="1:3" x14ac:dyDescent="0.25">
      <c r="A21804">
        <v>1232889146</v>
      </c>
      <c r="B21804" t="s">
        <v>14783</v>
      </c>
      <c r="C21804">
        <v>1</v>
      </c>
    </row>
    <row r="21805" spans="1:3" x14ac:dyDescent="0.25">
      <c r="A21805">
        <v>1098699712</v>
      </c>
      <c r="B21805" t="s">
        <v>14782</v>
      </c>
      <c r="C21805">
        <v>1</v>
      </c>
    </row>
    <row r="21806" spans="1:3" x14ac:dyDescent="0.25">
      <c r="A21806">
        <v>1005187780</v>
      </c>
      <c r="B21806" t="s">
        <v>14781</v>
      </c>
      <c r="C21806">
        <v>0</v>
      </c>
    </row>
    <row r="21807" spans="1:3" x14ac:dyDescent="0.25">
      <c r="A21807">
        <v>5116015</v>
      </c>
      <c r="B21807" t="s">
        <v>14780</v>
      </c>
      <c r="C21807">
        <v>0</v>
      </c>
    </row>
    <row r="21808" spans="1:3" x14ac:dyDescent="0.25">
      <c r="A21808">
        <v>13880759</v>
      </c>
      <c r="B21808" t="s">
        <v>14779</v>
      </c>
      <c r="C21808">
        <v>0</v>
      </c>
    </row>
    <row r="21809" spans="1:3" x14ac:dyDescent="0.25">
      <c r="A21809">
        <v>63523754</v>
      </c>
      <c r="B21809" t="s">
        <v>14778</v>
      </c>
      <c r="C21809">
        <v>1</v>
      </c>
    </row>
    <row r="21810" spans="1:3" x14ac:dyDescent="0.25">
      <c r="A21810">
        <v>1082400488</v>
      </c>
      <c r="B21810" t="s">
        <v>14777</v>
      </c>
      <c r="C21810">
        <v>1</v>
      </c>
    </row>
    <row r="21811" spans="1:3" x14ac:dyDescent="0.25">
      <c r="A21811">
        <v>28156096</v>
      </c>
      <c r="B21811" t="s">
        <v>14776</v>
      </c>
      <c r="C21811">
        <v>1</v>
      </c>
    </row>
    <row r="21812" spans="1:3" x14ac:dyDescent="0.25">
      <c r="A21812">
        <v>1095946985</v>
      </c>
      <c r="B21812" t="s">
        <v>14775</v>
      </c>
      <c r="C21812">
        <v>1</v>
      </c>
    </row>
    <row r="21813" spans="1:3" x14ac:dyDescent="0.25">
      <c r="A21813">
        <v>1095945576</v>
      </c>
      <c r="B21813" t="s">
        <v>14774</v>
      </c>
      <c r="C21813">
        <v>1</v>
      </c>
    </row>
    <row r="21814" spans="1:3" x14ac:dyDescent="0.25">
      <c r="A21814">
        <v>28358742</v>
      </c>
      <c r="B21814" t="s">
        <v>14773</v>
      </c>
      <c r="C21814">
        <v>0</v>
      </c>
    </row>
    <row r="21815" spans="1:3" x14ac:dyDescent="0.25">
      <c r="A21815">
        <v>91521207</v>
      </c>
      <c r="B21815" t="s">
        <v>14772</v>
      </c>
      <c r="C21815">
        <v>1</v>
      </c>
    </row>
    <row r="21816" spans="1:3" x14ac:dyDescent="0.25">
      <c r="A21816">
        <v>1005106330</v>
      </c>
      <c r="B21816" t="s">
        <v>14771</v>
      </c>
      <c r="C21816">
        <v>1</v>
      </c>
    </row>
    <row r="21817" spans="1:3" x14ac:dyDescent="0.25">
      <c r="A21817">
        <v>13514619</v>
      </c>
      <c r="B21817" t="s">
        <v>14770</v>
      </c>
      <c r="C21817">
        <v>1</v>
      </c>
    </row>
    <row r="21818" spans="1:3" x14ac:dyDescent="0.25">
      <c r="A21818">
        <v>37826174</v>
      </c>
      <c r="B21818" t="s">
        <v>14769</v>
      </c>
      <c r="C21818">
        <v>1</v>
      </c>
    </row>
    <row r="21819" spans="1:3" x14ac:dyDescent="0.25">
      <c r="A21819">
        <v>1096947842</v>
      </c>
      <c r="B21819" t="s">
        <v>14768</v>
      </c>
      <c r="C21819">
        <v>1</v>
      </c>
    </row>
    <row r="21820" spans="1:3" x14ac:dyDescent="0.25">
      <c r="A21820">
        <v>45557516</v>
      </c>
      <c r="B21820" t="s">
        <v>14767</v>
      </c>
      <c r="C21820">
        <v>1</v>
      </c>
    </row>
    <row r="21821" spans="1:3" x14ac:dyDescent="0.25">
      <c r="A21821">
        <v>26391330</v>
      </c>
      <c r="B21821" t="s">
        <v>14766</v>
      </c>
      <c r="C21821">
        <v>0</v>
      </c>
    </row>
    <row r="21822" spans="1:3" x14ac:dyDescent="0.25">
      <c r="A21822">
        <v>49665210</v>
      </c>
      <c r="B21822" t="s">
        <v>14765</v>
      </c>
      <c r="C21822">
        <v>0</v>
      </c>
    </row>
    <row r="21823" spans="1:3" x14ac:dyDescent="0.25">
      <c r="A21823">
        <v>13906998</v>
      </c>
      <c r="B21823" t="s">
        <v>14764</v>
      </c>
      <c r="C21823">
        <v>1</v>
      </c>
    </row>
    <row r="21824" spans="1:3" x14ac:dyDescent="0.25">
      <c r="A21824">
        <v>5616968</v>
      </c>
      <c r="B21824" t="s">
        <v>14763</v>
      </c>
      <c r="C21824">
        <v>0</v>
      </c>
    </row>
    <row r="21825" spans="1:3" x14ac:dyDescent="0.25">
      <c r="A21825">
        <v>1098759099</v>
      </c>
      <c r="B21825" t="s">
        <v>14762</v>
      </c>
      <c r="C21825">
        <v>1</v>
      </c>
    </row>
    <row r="21826" spans="1:3" x14ac:dyDescent="0.25">
      <c r="A21826">
        <v>1098703637</v>
      </c>
      <c r="B21826" t="s">
        <v>14761</v>
      </c>
      <c r="C21826">
        <v>0</v>
      </c>
    </row>
    <row r="21827" spans="1:3" x14ac:dyDescent="0.25">
      <c r="A21827">
        <v>80449458</v>
      </c>
      <c r="B21827" t="s">
        <v>14760</v>
      </c>
      <c r="C21827">
        <v>1</v>
      </c>
    </row>
    <row r="21828" spans="1:3" x14ac:dyDescent="0.25">
      <c r="A21828">
        <v>91066344</v>
      </c>
      <c r="B21828" t="s">
        <v>14759</v>
      </c>
      <c r="C21828">
        <v>1</v>
      </c>
    </row>
    <row r="21829" spans="1:3" x14ac:dyDescent="0.25">
      <c r="A21829">
        <v>1067468933</v>
      </c>
      <c r="B21829" t="s">
        <v>14758</v>
      </c>
      <c r="C21829">
        <v>0</v>
      </c>
    </row>
    <row r="21830" spans="1:3" x14ac:dyDescent="0.25">
      <c r="A21830">
        <v>91268970</v>
      </c>
      <c r="B21830" t="s">
        <v>14757</v>
      </c>
      <c r="C21830">
        <v>0</v>
      </c>
    </row>
    <row r="21831" spans="1:3" x14ac:dyDescent="0.25">
      <c r="A21831">
        <v>91236509</v>
      </c>
      <c r="B21831" t="s">
        <v>14756</v>
      </c>
      <c r="C21831">
        <v>1</v>
      </c>
    </row>
    <row r="21832" spans="1:3" x14ac:dyDescent="0.25">
      <c r="A21832">
        <v>1098603990</v>
      </c>
      <c r="B21832" t="s">
        <v>14755</v>
      </c>
      <c r="C21832">
        <v>1</v>
      </c>
    </row>
    <row r="21833" spans="1:3" x14ac:dyDescent="0.25">
      <c r="A21833">
        <v>1098821052</v>
      </c>
      <c r="B21833" t="s">
        <v>14754</v>
      </c>
      <c r="C21833">
        <v>1</v>
      </c>
    </row>
    <row r="21834" spans="1:3" x14ac:dyDescent="0.25">
      <c r="A21834">
        <v>1116773324</v>
      </c>
      <c r="B21834" t="s">
        <v>14753</v>
      </c>
      <c r="C21834">
        <v>1</v>
      </c>
    </row>
    <row r="21835" spans="1:3" x14ac:dyDescent="0.25">
      <c r="A21835">
        <v>37620680</v>
      </c>
      <c r="B21835" t="s">
        <v>14752</v>
      </c>
      <c r="C21835">
        <v>0</v>
      </c>
    </row>
    <row r="21836" spans="1:3" x14ac:dyDescent="0.25">
      <c r="A21836">
        <v>63396176</v>
      </c>
      <c r="B21836" t="s">
        <v>14751</v>
      </c>
      <c r="C21836">
        <v>1</v>
      </c>
    </row>
    <row r="21837" spans="1:3" x14ac:dyDescent="0.25">
      <c r="A21837">
        <v>63335552</v>
      </c>
      <c r="B21837" t="s">
        <v>14750</v>
      </c>
      <c r="C21837">
        <v>0</v>
      </c>
    </row>
    <row r="21838" spans="1:3" x14ac:dyDescent="0.25">
      <c r="A21838">
        <v>1098636924</v>
      </c>
      <c r="B21838" t="s">
        <v>14749</v>
      </c>
      <c r="C21838">
        <v>1</v>
      </c>
    </row>
    <row r="21839" spans="1:3" x14ac:dyDescent="0.25">
      <c r="A21839">
        <v>8298807</v>
      </c>
      <c r="B21839" t="s">
        <v>14748</v>
      </c>
      <c r="C21839">
        <v>0</v>
      </c>
    </row>
    <row r="21840" spans="1:3" x14ac:dyDescent="0.25">
      <c r="A21840">
        <v>1098636580</v>
      </c>
      <c r="B21840" t="s">
        <v>14747</v>
      </c>
      <c r="C21840">
        <v>1</v>
      </c>
    </row>
    <row r="21841" spans="1:3" x14ac:dyDescent="0.25">
      <c r="A21841">
        <v>63534923</v>
      </c>
      <c r="B21841" t="s">
        <v>14746</v>
      </c>
      <c r="C21841">
        <v>1</v>
      </c>
    </row>
    <row r="21842" spans="1:3" x14ac:dyDescent="0.25">
      <c r="A21842">
        <v>63513570</v>
      </c>
      <c r="B21842" t="s">
        <v>14745</v>
      </c>
      <c r="C21842">
        <v>0</v>
      </c>
    </row>
    <row r="21843" spans="1:3" x14ac:dyDescent="0.25">
      <c r="A21843">
        <v>28333937</v>
      </c>
      <c r="B21843" t="s">
        <v>14744</v>
      </c>
      <c r="C21843">
        <v>0</v>
      </c>
    </row>
    <row r="21844" spans="1:3" x14ac:dyDescent="0.25">
      <c r="A21844">
        <v>63539061</v>
      </c>
      <c r="B21844" t="s">
        <v>14743</v>
      </c>
      <c r="C21844">
        <v>1</v>
      </c>
    </row>
    <row r="21845" spans="1:3" x14ac:dyDescent="0.25">
      <c r="A21845">
        <v>37688326</v>
      </c>
      <c r="B21845" t="s">
        <v>14742</v>
      </c>
      <c r="C21845">
        <v>0</v>
      </c>
    </row>
    <row r="21846" spans="1:3" x14ac:dyDescent="0.25">
      <c r="A21846">
        <v>1098635729</v>
      </c>
      <c r="B21846" t="s">
        <v>14741</v>
      </c>
      <c r="C21846">
        <v>1</v>
      </c>
    </row>
    <row r="21847" spans="1:3" x14ac:dyDescent="0.25">
      <c r="A21847">
        <v>63514646</v>
      </c>
      <c r="B21847" t="s">
        <v>14740</v>
      </c>
      <c r="C21847">
        <v>1</v>
      </c>
    </row>
    <row r="21848" spans="1:3" x14ac:dyDescent="0.25">
      <c r="A21848">
        <v>63490780</v>
      </c>
      <c r="B21848" t="s">
        <v>14739</v>
      </c>
      <c r="C21848">
        <v>1</v>
      </c>
    </row>
    <row r="21849" spans="1:3" x14ac:dyDescent="0.25">
      <c r="A21849">
        <v>91266024</v>
      </c>
      <c r="B21849" t="s">
        <v>14738</v>
      </c>
      <c r="C21849">
        <v>1</v>
      </c>
    </row>
    <row r="21850" spans="1:3" x14ac:dyDescent="0.25">
      <c r="A21850">
        <v>17167825</v>
      </c>
      <c r="B21850" t="s">
        <v>14737</v>
      </c>
      <c r="C21850">
        <v>0</v>
      </c>
    </row>
    <row r="21851" spans="1:3" x14ac:dyDescent="0.25">
      <c r="A21851">
        <v>1098820796</v>
      </c>
      <c r="B21851" t="s">
        <v>14736</v>
      </c>
      <c r="C21851">
        <v>1</v>
      </c>
    </row>
    <row r="21852" spans="1:3" x14ac:dyDescent="0.25">
      <c r="A21852">
        <v>1098804585</v>
      </c>
      <c r="B21852" t="s">
        <v>14735</v>
      </c>
      <c r="C21852">
        <v>1</v>
      </c>
    </row>
    <row r="21853" spans="1:3" x14ac:dyDescent="0.25">
      <c r="A21853">
        <v>63550851</v>
      </c>
      <c r="B21853" t="s">
        <v>14734</v>
      </c>
      <c r="C21853">
        <v>1</v>
      </c>
    </row>
    <row r="21854" spans="1:3" x14ac:dyDescent="0.25">
      <c r="A21854">
        <v>63469555</v>
      </c>
      <c r="B21854" t="s">
        <v>14733</v>
      </c>
      <c r="C21854">
        <v>0</v>
      </c>
    </row>
    <row r="21855" spans="1:3" x14ac:dyDescent="0.25">
      <c r="A21855">
        <v>5672428</v>
      </c>
      <c r="B21855" t="s">
        <v>14732</v>
      </c>
      <c r="C21855">
        <v>1</v>
      </c>
    </row>
    <row r="21856" spans="1:3" x14ac:dyDescent="0.25">
      <c r="A21856">
        <v>28332453</v>
      </c>
      <c r="B21856" t="s">
        <v>14731</v>
      </c>
      <c r="C21856">
        <v>1</v>
      </c>
    </row>
    <row r="21857" spans="1:3" x14ac:dyDescent="0.25">
      <c r="A21857">
        <v>1098747867</v>
      </c>
      <c r="B21857" t="s">
        <v>14730</v>
      </c>
      <c r="C21857">
        <v>1</v>
      </c>
    </row>
    <row r="21858" spans="1:3" x14ac:dyDescent="0.25">
      <c r="A21858">
        <v>91269835</v>
      </c>
      <c r="B21858" t="s">
        <v>14729</v>
      </c>
      <c r="C21858">
        <v>1</v>
      </c>
    </row>
    <row r="21859" spans="1:3" x14ac:dyDescent="0.25">
      <c r="A21859">
        <v>37749004</v>
      </c>
      <c r="B21859" t="s">
        <v>14728</v>
      </c>
      <c r="C21859">
        <v>1</v>
      </c>
    </row>
    <row r="21860" spans="1:3" x14ac:dyDescent="0.25">
      <c r="A21860">
        <v>1098728901</v>
      </c>
      <c r="B21860" t="s">
        <v>14727</v>
      </c>
      <c r="C21860">
        <v>1</v>
      </c>
    </row>
    <row r="21861" spans="1:3" x14ac:dyDescent="0.25">
      <c r="A21861">
        <v>28151126</v>
      </c>
      <c r="B21861" t="s">
        <v>14726</v>
      </c>
      <c r="C21861">
        <v>1</v>
      </c>
    </row>
    <row r="21862" spans="1:3" x14ac:dyDescent="0.25">
      <c r="A21862">
        <v>63339798</v>
      </c>
      <c r="B21862" t="s">
        <v>14725</v>
      </c>
      <c r="C21862">
        <v>1</v>
      </c>
    </row>
    <row r="21863" spans="1:3" x14ac:dyDescent="0.25">
      <c r="A21863">
        <v>1098609438</v>
      </c>
      <c r="B21863" t="s">
        <v>14724</v>
      </c>
      <c r="C21863">
        <v>1</v>
      </c>
    </row>
    <row r="21864" spans="1:3" x14ac:dyDescent="0.25">
      <c r="A21864">
        <v>63312573</v>
      </c>
      <c r="B21864" t="s">
        <v>14723</v>
      </c>
      <c r="C21864">
        <v>0</v>
      </c>
    </row>
    <row r="21865" spans="1:3" x14ac:dyDescent="0.25">
      <c r="A21865">
        <v>1098743851</v>
      </c>
      <c r="B21865" t="s">
        <v>14722</v>
      </c>
      <c r="C21865">
        <v>1</v>
      </c>
    </row>
    <row r="21866" spans="1:3" x14ac:dyDescent="0.25">
      <c r="A21866">
        <v>13831014</v>
      </c>
      <c r="B21866" t="s">
        <v>14721</v>
      </c>
      <c r="C21866">
        <v>1</v>
      </c>
    </row>
    <row r="21867" spans="1:3" x14ac:dyDescent="0.25">
      <c r="A21867">
        <v>1098671702</v>
      </c>
      <c r="B21867" t="s">
        <v>14720</v>
      </c>
      <c r="C21867">
        <v>1</v>
      </c>
    </row>
    <row r="21868" spans="1:3" x14ac:dyDescent="0.25">
      <c r="A21868">
        <v>1098694464</v>
      </c>
      <c r="B21868" t="s">
        <v>14719</v>
      </c>
      <c r="C21868">
        <v>1</v>
      </c>
    </row>
    <row r="21869" spans="1:3" x14ac:dyDescent="0.25">
      <c r="A21869">
        <v>13839203</v>
      </c>
      <c r="B21869" t="s">
        <v>14718</v>
      </c>
      <c r="C21869">
        <v>1</v>
      </c>
    </row>
    <row r="21870" spans="1:3" x14ac:dyDescent="0.25">
      <c r="A21870">
        <v>1098790942</v>
      </c>
      <c r="B21870" t="s">
        <v>14717</v>
      </c>
      <c r="C21870">
        <v>0</v>
      </c>
    </row>
    <row r="21871" spans="1:3" x14ac:dyDescent="0.25">
      <c r="A21871">
        <v>1095823036</v>
      </c>
      <c r="B21871" t="s">
        <v>14716</v>
      </c>
      <c r="C21871">
        <v>1</v>
      </c>
    </row>
    <row r="21872" spans="1:3" x14ac:dyDescent="0.25">
      <c r="A21872">
        <v>49779693</v>
      </c>
      <c r="B21872" t="s">
        <v>14715</v>
      </c>
      <c r="C21872">
        <v>1</v>
      </c>
    </row>
    <row r="21873" spans="1:3" x14ac:dyDescent="0.25">
      <c r="A21873">
        <v>37897151</v>
      </c>
      <c r="B21873" t="s">
        <v>14714</v>
      </c>
      <c r="C21873">
        <v>1</v>
      </c>
    </row>
    <row r="21874" spans="1:3" x14ac:dyDescent="0.25">
      <c r="A21874">
        <v>37815131</v>
      </c>
      <c r="B21874" t="s">
        <v>14713</v>
      </c>
      <c r="C21874">
        <v>1</v>
      </c>
    </row>
    <row r="21875" spans="1:3" x14ac:dyDescent="0.25">
      <c r="A21875">
        <v>28075763</v>
      </c>
      <c r="B21875" t="s">
        <v>14712</v>
      </c>
      <c r="C21875">
        <v>1</v>
      </c>
    </row>
    <row r="21876" spans="1:3" x14ac:dyDescent="0.25">
      <c r="A21876">
        <v>63369838</v>
      </c>
      <c r="B21876" t="s">
        <v>14711</v>
      </c>
      <c r="C21876">
        <v>0</v>
      </c>
    </row>
    <row r="21877" spans="1:3" x14ac:dyDescent="0.25">
      <c r="A21877">
        <v>91348746</v>
      </c>
      <c r="B21877" t="s">
        <v>14710</v>
      </c>
      <c r="C21877">
        <v>1</v>
      </c>
    </row>
    <row r="21878" spans="1:3" x14ac:dyDescent="0.25">
      <c r="A21878">
        <v>1062875293</v>
      </c>
      <c r="B21878" t="s">
        <v>14709</v>
      </c>
      <c r="C21878">
        <v>1</v>
      </c>
    </row>
    <row r="21879" spans="1:3" x14ac:dyDescent="0.25">
      <c r="A21879">
        <v>28012284</v>
      </c>
      <c r="B21879" t="s">
        <v>14708</v>
      </c>
      <c r="C21879">
        <v>1</v>
      </c>
    </row>
    <row r="21880" spans="1:3" x14ac:dyDescent="0.25">
      <c r="A21880">
        <v>54259537</v>
      </c>
      <c r="B21880" t="s">
        <v>14707</v>
      </c>
      <c r="C21880">
        <v>0</v>
      </c>
    </row>
    <row r="21881" spans="1:3" x14ac:dyDescent="0.25">
      <c r="A21881">
        <v>1098740502</v>
      </c>
      <c r="B21881" t="s">
        <v>14706</v>
      </c>
      <c r="C21881">
        <v>1</v>
      </c>
    </row>
    <row r="21882" spans="1:3" x14ac:dyDescent="0.25">
      <c r="A21882">
        <v>1098770061</v>
      </c>
      <c r="B21882" t="s">
        <v>14705</v>
      </c>
      <c r="C21882">
        <v>1</v>
      </c>
    </row>
    <row r="21883" spans="1:3" x14ac:dyDescent="0.25">
      <c r="A21883">
        <v>1041894590</v>
      </c>
      <c r="B21883" t="s">
        <v>14704</v>
      </c>
      <c r="C21883">
        <v>1</v>
      </c>
    </row>
    <row r="21884" spans="1:3" x14ac:dyDescent="0.25">
      <c r="A21884">
        <v>1065878789</v>
      </c>
      <c r="B21884" t="s">
        <v>14703</v>
      </c>
      <c r="C21884">
        <v>0</v>
      </c>
    </row>
    <row r="21885" spans="1:3" x14ac:dyDescent="0.25">
      <c r="A21885">
        <v>80164996</v>
      </c>
      <c r="B21885" t="s">
        <v>14702</v>
      </c>
      <c r="C21885">
        <v>1</v>
      </c>
    </row>
    <row r="21886" spans="1:3" x14ac:dyDescent="0.25">
      <c r="A21886">
        <v>1098823067</v>
      </c>
      <c r="B21886" t="s">
        <v>14701</v>
      </c>
      <c r="C21886">
        <v>0</v>
      </c>
    </row>
    <row r="21887" spans="1:3" x14ac:dyDescent="0.25">
      <c r="A21887">
        <v>91440909</v>
      </c>
      <c r="B21887" t="s">
        <v>14700</v>
      </c>
      <c r="C21887">
        <v>0</v>
      </c>
    </row>
    <row r="21888" spans="1:3" x14ac:dyDescent="0.25">
      <c r="A21888">
        <v>91252826</v>
      </c>
      <c r="B21888" t="s">
        <v>14699</v>
      </c>
      <c r="C21888">
        <v>1</v>
      </c>
    </row>
    <row r="21889" spans="1:3" x14ac:dyDescent="0.25">
      <c r="A21889">
        <v>37823159</v>
      </c>
      <c r="B21889" t="s">
        <v>14698</v>
      </c>
      <c r="C21889">
        <v>1</v>
      </c>
    </row>
    <row r="21890" spans="1:3" x14ac:dyDescent="0.25">
      <c r="A21890">
        <v>1095798568</v>
      </c>
      <c r="B21890" t="s">
        <v>14697</v>
      </c>
      <c r="C21890">
        <v>1</v>
      </c>
    </row>
    <row r="21891" spans="1:3" x14ac:dyDescent="0.25">
      <c r="A21891">
        <v>37618104</v>
      </c>
      <c r="B21891" t="s">
        <v>14696</v>
      </c>
      <c r="C21891">
        <v>1</v>
      </c>
    </row>
    <row r="21892" spans="1:3" x14ac:dyDescent="0.25">
      <c r="A21892">
        <v>1140868159</v>
      </c>
      <c r="B21892" t="s">
        <v>14695</v>
      </c>
      <c r="C21892">
        <v>0</v>
      </c>
    </row>
    <row r="21893" spans="1:3" x14ac:dyDescent="0.25">
      <c r="A21893">
        <v>63319370</v>
      </c>
      <c r="B21893" t="s">
        <v>14694</v>
      </c>
      <c r="C21893">
        <v>1</v>
      </c>
    </row>
    <row r="21894" spans="1:3" x14ac:dyDescent="0.25">
      <c r="A21894">
        <v>1098751702</v>
      </c>
      <c r="B21894" t="s">
        <v>14693</v>
      </c>
      <c r="C21894">
        <v>1</v>
      </c>
    </row>
    <row r="21895" spans="1:3" x14ac:dyDescent="0.25">
      <c r="A21895">
        <v>1116774763</v>
      </c>
      <c r="B21895" t="s">
        <v>14692</v>
      </c>
      <c r="C21895">
        <v>0</v>
      </c>
    </row>
    <row r="21896" spans="1:3" x14ac:dyDescent="0.25">
      <c r="A21896">
        <v>1122812671</v>
      </c>
      <c r="B21896" t="s">
        <v>14691</v>
      </c>
      <c r="C21896">
        <v>0</v>
      </c>
    </row>
    <row r="21897" spans="1:3" x14ac:dyDescent="0.25">
      <c r="A21897">
        <v>91523180</v>
      </c>
      <c r="B21897" t="s">
        <v>14690</v>
      </c>
      <c r="C21897">
        <v>0</v>
      </c>
    </row>
    <row r="21898" spans="1:3" x14ac:dyDescent="0.25">
      <c r="A21898">
        <v>13278927</v>
      </c>
      <c r="B21898" t="s">
        <v>14689</v>
      </c>
      <c r="C21898">
        <v>0</v>
      </c>
    </row>
    <row r="21899" spans="1:3" x14ac:dyDescent="0.25">
      <c r="A21899">
        <v>63550901</v>
      </c>
      <c r="B21899" t="s">
        <v>14688</v>
      </c>
      <c r="C21899">
        <v>1</v>
      </c>
    </row>
    <row r="21900" spans="1:3" x14ac:dyDescent="0.25">
      <c r="A21900">
        <v>63313471</v>
      </c>
      <c r="B21900" t="s">
        <v>14687</v>
      </c>
      <c r="C21900">
        <v>0</v>
      </c>
    </row>
    <row r="21901" spans="1:3" x14ac:dyDescent="0.25">
      <c r="A21901">
        <v>1102379760</v>
      </c>
      <c r="B21901" t="s">
        <v>14686</v>
      </c>
      <c r="C21901">
        <v>0</v>
      </c>
    </row>
    <row r="21902" spans="1:3" x14ac:dyDescent="0.25">
      <c r="A21902">
        <v>1095811189</v>
      </c>
      <c r="B21902" t="s">
        <v>14685</v>
      </c>
      <c r="C21902">
        <v>0</v>
      </c>
    </row>
    <row r="21903" spans="1:3" x14ac:dyDescent="0.25">
      <c r="A21903">
        <v>1098723901</v>
      </c>
      <c r="B21903" t="s">
        <v>14684</v>
      </c>
      <c r="C21903">
        <v>1</v>
      </c>
    </row>
    <row r="21904" spans="1:3" x14ac:dyDescent="0.25">
      <c r="A21904">
        <v>37656117</v>
      </c>
      <c r="B21904" t="s">
        <v>14683</v>
      </c>
      <c r="C21904">
        <v>1</v>
      </c>
    </row>
    <row r="21905" spans="1:3" x14ac:dyDescent="0.25">
      <c r="A21905">
        <v>1098822147</v>
      </c>
      <c r="B21905" t="s">
        <v>14682</v>
      </c>
      <c r="C21905">
        <v>1</v>
      </c>
    </row>
    <row r="21906" spans="1:3" x14ac:dyDescent="0.25">
      <c r="A21906">
        <v>11798819</v>
      </c>
      <c r="B21906" t="s">
        <v>14681</v>
      </c>
      <c r="C21906">
        <v>0</v>
      </c>
    </row>
    <row r="21907" spans="1:3" x14ac:dyDescent="0.25">
      <c r="A21907">
        <v>1098648327</v>
      </c>
      <c r="B21907" t="s">
        <v>14680</v>
      </c>
      <c r="C21907">
        <v>1</v>
      </c>
    </row>
    <row r="21908" spans="1:3" x14ac:dyDescent="0.25">
      <c r="A21908">
        <v>91472322</v>
      </c>
      <c r="B21908" t="s">
        <v>14679</v>
      </c>
      <c r="C21908">
        <v>0</v>
      </c>
    </row>
    <row r="21909" spans="1:3" x14ac:dyDescent="0.25">
      <c r="A21909">
        <v>1100893318</v>
      </c>
      <c r="B21909" t="s">
        <v>14678</v>
      </c>
      <c r="C21909">
        <v>1</v>
      </c>
    </row>
    <row r="21910" spans="1:3" x14ac:dyDescent="0.25">
      <c r="A21910">
        <v>1098708123</v>
      </c>
      <c r="B21910" t="s">
        <v>14677</v>
      </c>
      <c r="C21910">
        <v>1</v>
      </c>
    </row>
    <row r="21911" spans="1:3" x14ac:dyDescent="0.25">
      <c r="A21911">
        <v>1096952553</v>
      </c>
      <c r="B21911" t="s">
        <v>14676</v>
      </c>
      <c r="C21911">
        <v>0</v>
      </c>
    </row>
    <row r="21912" spans="1:3" x14ac:dyDescent="0.25">
      <c r="A21912">
        <v>1100838027</v>
      </c>
      <c r="B21912" t="s">
        <v>14675</v>
      </c>
      <c r="C21912">
        <v>0</v>
      </c>
    </row>
    <row r="21913" spans="1:3" x14ac:dyDescent="0.25">
      <c r="A21913">
        <v>1102348847</v>
      </c>
      <c r="B21913" t="s">
        <v>14674</v>
      </c>
      <c r="C21913">
        <v>0</v>
      </c>
    </row>
    <row r="21914" spans="1:3" x14ac:dyDescent="0.25">
      <c r="A21914">
        <v>28268401</v>
      </c>
      <c r="B21914" t="s">
        <v>14673</v>
      </c>
      <c r="C21914">
        <v>0</v>
      </c>
    </row>
    <row r="21915" spans="1:3" x14ac:dyDescent="0.25">
      <c r="A21915">
        <v>63548298</v>
      </c>
      <c r="B21915" t="s">
        <v>14672</v>
      </c>
      <c r="C21915">
        <v>1</v>
      </c>
    </row>
    <row r="21916" spans="1:3" x14ac:dyDescent="0.25">
      <c r="A21916">
        <v>60310502</v>
      </c>
      <c r="B21916" t="s">
        <v>14671</v>
      </c>
      <c r="C21916">
        <v>0</v>
      </c>
    </row>
    <row r="21917" spans="1:3" x14ac:dyDescent="0.25">
      <c r="A21917">
        <v>17848990</v>
      </c>
      <c r="B21917" t="s">
        <v>14670</v>
      </c>
      <c r="C21917">
        <v>0</v>
      </c>
    </row>
    <row r="21918" spans="1:3" x14ac:dyDescent="0.25">
      <c r="A21918">
        <v>37511259</v>
      </c>
      <c r="B21918" t="s">
        <v>14669</v>
      </c>
      <c r="C21918">
        <v>0</v>
      </c>
    </row>
    <row r="21919" spans="1:3" x14ac:dyDescent="0.25">
      <c r="A21919">
        <v>91216383</v>
      </c>
      <c r="B21919" t="s">
        <v>14668</v>
      </c>
      <c r="C21919">
        <v>1</v>
      </c>
    </row>
    <row r="21920" spans="1:3" x14ac:dyDescent="0.25">
      <c r="A21920">
        <v>91240720</v>
      </c>
      <c r="B21920" t="s">
        <v>14667</v>
      </c>
      <c r="C21920">
        <v>1</v>
      </c>
    </row>
    <row r="21921" spans="1:3" x14ac:dyDescent="0.25">
      <c r="A21921">
        <v>63503707</v>
      </c>
      <c r="B21921" t="s">
        <v>14666</v>
      </c>
      <c r="C21921">
        <v>0</v>
      </c>
    </row>
    <row r="21922" spans="1:3" x14ac:dyDescent="0.25">
      <c r="A21922">
        <v>1098758293</v>
      </c>
      <c r="B21922" t="s">
        <v>14665</v>
      </c>
      <c r="C21922">
        <v>0</v>
      </c>
    </row>
    <row r="21923" spans="1:3" x14ac:dyDescent="0.25">
      <c r="A21923">
        <v>28331841</v>
      </c>
      <c r="B21923" t="s">
        <v>14664</v>
      </c>
      <c r="C21923">
        <v>1</v>
      </c>
    </row>
    <row r="21924" spans="1:3" x14ac:dyDescent="0.25">
      <c r="A21924">
        <v>1098604214</v>
      </c>
      <c r="B21924" t="s">
        <v>14663</v>
      </c>
      <c r="C21924">
        <v>1</v>
      </c>
    </row>
    <row r="21925" spans="1:3" x14ac:dyDescent="0.25">
      <c r="A21925">
        <v>1102381745</v>
      </c>
      <c r="B21925" t="s">
        <v>14662</v>
      </c>
      <c r="C21925">
        <v>0</v>
      </c>
    </row>
    <row r="21926" spans="1:3" x14ac:dyDescent="0.25">
      <c r="A21926">
        <v>91524619</v>
      </c>
      <c r="B21926" t="s">
        <v>14661</v>
      </c>
      <c r="C21926">
        <v>1</v>
      </c>
    </row>
    <row r="21927" spans="1:3" x14ac:dyDescent="0.25">
      <c r="A21927">
        <v>1096958015</v>
      </c>
      <c r="B21927" t="s">
        <v>14660</v>
      </c>
      <c r="C21927">
        <v>0</v>
      </c>
    </row>
    <row r="21928" spans="1:3" x14ac:dyDescent="0.25">
      <c r="A21928">
        <v>91457481</v>
      </c>
      <c r="B21928" t="s">
        <v>14659</v>
      </c>
      <c r="C21928">
        <v>1</v>
      </c>
    </row>
    <row r="21929" spans="1:3" x14ac:dyDescent="0.25">
      <c r="A21929">
        <v>1140884755</v>
      </c>
      <c r="B21929" t="s">
        <v>14658</v>
      </c>
      <c r="C21929">
        <v>1</v>
      </c>
    </row>
    <row r="21930" spans="1:3" x14ac:dyDescent="0.25">
      <c r="A21930">
        <v>63368962</v>
      </c>
      <c r="B21930" t="s">
        <v>14657</v>
      </c>
      <c r="C21930">
        <v>1</v>
      </c>
    </row>
    <row r="21931" spans="1:3" x14ac:dyDescent="0.25">
      <c r="A21931">
        <v>1098744696</v>
      </c>
      <c r="B21931" t="s">
        <v>14656</v>
      </c>
      <c r="C21931">
        <v>0</v>
      </c>
    </row>
    <row r="21932" spans="1:3" x14ac:dyDescent="0.25">
      <c r="A21932">
        <v>1140841535</v>
      </c>
      <c r="B21932" t="s">
        <v>14655</v>
      </c>
      <c r="C21932">
        <v>1</v>
      </c>
    </row>
    <row r="21933" spans="1:3" x14ac:dyDescent="0.25">
      <c r="A21933">
        <v>1098728296</v>
      </c>
      <c r="B21933" t="s">
        <v>14654</v>
      </c>
      <c r="C21933">
        <v>0</v>
      </c>
    </row>
    <row r="21934" spans="1:3" x14ac:dyDescent="0.25">
      <c r="A21934">
        <v>1032430470</v>
      </c>
      <c r="B21934" t="s">
        <v>14653</v>
      </c>
      <c r="C21934">
        <v>1</v>
      </c>
    </row>
    <row r="21935" spans="1:3" x14ac:dyDescent="0.25">
      <c r="A21935">
        <v>13808158</v>
      </c>
      <c r="B21935" t="s">
        <v>14652</v>
      </c>
      <c r="C21935">
        <v>1</v>
      </c>
    </row>
    <row r="21936" spans="1:3" x14ac:dyDescent="0.25">
      <c r="A21936">
        <v>1095828613</v>
      </c>
      <c r="B21936" t="s">
        <v>14651</v>
      </c>
      <c r="C21936">
        <v>1</v>
      </c>
    </row>
    <row r="21937" spans="1:3" x14ac:dyDescent="0.25">
      <c r="A21937">
        <v>1104132023</v>
      </c>
      <c r="B21937" t="s">
        <v>14650</v>
      </c>
      <c r="C21937">
        <v>0</v>
      </c>
    </row>
    <row r="21938" spans="1:3" x14ac:dyDescent="0.25">
      <c r="A21938">
        <v>91511086</v>
      </c>
      <c r="B21938" t="s">
        <v>14649</v>
      </c>
      <c r="C21938">
        <v>1</v>
      </c>
    </row>
    <row r="21939" spans="1:3" x14ac:dyDescent="0.25">
      <c r="A21939">
        <v>37941641</v>
      </c>
      <c r="B21939" t="s">
        <v>14648</v>
      </c>
      <c r="C21939">
        <v>1</v>
      </c>
    </row>
    <row r="21940" spans="1:3" x14ac:dyDescent="0.25">
      <c r="A21940">
        <v>91184377</v>
      </c>
      <c r="B21940" t="s">
        <v>14647</v>
      </c>
      <c r="C21940">
        <v>1</v>
      </c>
    </row>
    <row r="21941" spans="1:3" x14ac:dyDescent="0.25">
      <c r="A21941">
        <v>37821035</v>
      </c>
      <c r="B21941" t="s">
        <v>14646</v>
      </c>
      <c r="C21941">
        <v>1</v>
      </c>
    </row>
    <row r="21942" spans="1:3" x14ac:dyDescent="0.25">
      <c r="A21942">
        <v>1102850484</v>
      </c>
      <c r="B21942" t="s">
        <v>14645</v>
      </c>
      <c r="C21942">
        <v>1</v>
      </c>
    </row>
    <row r="21943" spans="1:3" x14ac:dyDescent="0.25">
      <c r="A21943">
        <v>39576498</v>
      </c>
      <c r="B21943" t="s">
        <v>14644</v>
      </c>
      <c r="C21943">
        <v>1</v>
      </c>
    </row>
    <row r="21944" spans="1:3" x14ac:dyDescent="0.25">
      <c r="A21944">
        <v>1098742718</v>
      </c>
      <c r="B21944" t="s">
        <v>14643</v>
      </c>
      <c r="C21944">
        <v>0</v>
      </c>
    </row>
    <row r="21945" spans="1:3" x14ac:dyDescent="0.25">
      <c r="A21945">
        <v>1005339581</v>
      </c>
      <c r="B21945" t="s">
        <v>14642</v>
      </c>
      <c r="C21945">
        <v>0</v>
      </c>
    </row>
    <row r="21946" spans="1:3" x14ac:dyDescent="0.25">
      <c r="A21946">
        <v>13817687</v>
      </c>
      <c r="B21946" t="s">
        <v>14641</v>
      </c>
      <c r="C21946">
        <v>1</v>
      </c>
    </row>
    <row r="21947" spans="1:3" x14ac:dyDescent="0.25">
      <c r="A21947">
        <v>37816068</v>
      </c>
      <c r="B21947" t="s">
        <v>14640</v>
      </c>
      <c r="C21947">
        <v>1</v>
      </c>
    </row>
    <row r="21948" spans="1:3" x14ac:dyDescent="0.25">
      <c r="A21948">
        <v>37861146</v>
      </c>
      <c r="B21948" t="s">
        <v>14639</v>
      </c>
      <c r="C21948">
        <v>1</v>
      </c>
    </row>
    <row r="21949" spans="1:3" x14ac:dyDescent="0.25">
      <c r="A21949">
        <v>1098607644</v>
      </c>
      <c r="B21949" t="s">
        <v>14638</v>
      </c>
      <c r="C21949">
        <v>0</v>
      </c>
    </row>
    <row r="21950" spans="1:3" x14ac:dyDescent="0.25">
      <c r="A21950">
        <v>91235239</v>
      </c>
      <c r="B21950" t="s">
        <v>14637</v>
      </c>
      <c r="C21950">
        <v>1</v>
      </c>
    </row>
    <row r="21951" spans="1:3" x14ac:dyDescent="0.25">
      <c r="A21951">
        <v>37754372</v>
      </c>
      <c r="B21951" t="s">
        <v>14636</v>
      </c>
      <c r="C21951">
        <v>0</v>
      </c>
    </row>
    <row r="21952" spans="1:3" x14ac:dyDescent="0.25">
      <c r="A21952">
        <v>1098694487</v>
      </c>
      <c r="B21952" t="s">
        <v>14635</v>
      </c>
      <c r="C21952">
        <v>1</v>
      </c>
    </row>
    <row r="21953" spans="1:3" x14ac:dyDescent="0.25">
      <c r="A21953">
        <v>37510769</v>
      </c>
      <c r="B21953" t="s">
        <v>14634</v>
      </c>
      <c r="C21953">
        <v>1</v>
      </c>
    </row>
    <row r="21954" spans="1:3" x14ac:dyDescent="0.25">
      <c r="A21954">
        <v>63325705</v>
      </c>
      <c r="B21954" t="s">
        <v>14633</v>
      </c>
      <c r="C21954">
        <v>0</v>
      </c>
    </row>
    <row r="21955" spans="1:3" x14ac:dyDescent="0.25">
      <c r="A21955">
        <v>1110524819</v>
      </c>
      <c r="B21955" t="s">
        <v>14632</v>
      </c>
      <c r="C21955">
        <v>1</v>
      </c>
    </row>
    <row r="21956" spans="1:3" x14ac:dyDescent="0.25">
      <c r="A21956">
        <v>37752376</v>
      </c>
      <c r="B21956" t="s">
        <v>14631</v>
      </c>
      <c r="C21956">
        <v>0</v>
      </c>
    </row>
    <row r="21957" spans="1:3" x14ac:dyDescent="0.25">
      <c r="A21957">
        <v>10260286</v>
      </c>
      <c r="B21957" t="s">
        <v>14630</v>
      </c>
      <c r="C21957">
        <v>1</v>
      </c>
    </row>
    <row r="21958" spans="1:3" x14ac:dyDescent="0.25">
      <c r="A21958">
        <v>91356379</v>
      </c>
      <c r="B21958" t="s">
        <v>14629</v>
      </c>
      <c r="C21958">
        <v>1</v>
      </c>
    </row>
    <row r="21959" spans="1:3" x14ac:dyDescent="0.25">
      <c r="A21959">
        <v>1098672703</v>
      </c>
      <c r="B21959" t="s">
        <v>14628</v>
      </c>
      <c r="C21959">
        <v>0</v>
      </c>
    </row>
    <row r="21960" spans="1:3" x14ac:dyDescent="0.25">
      <c r="A21960">
        <v>1100948470</v>
      </c>
      <c r="B21960" t="s">
        <v>14627</v>
      </c>
      <c r="C21960">
        <v>1</v>
      </c>
    </row>
    <row r="21961" spans="1:3" x14ac:dyDescent="0.25">
      <c r="A21961">
        <v>1098608434</v>
      </c>
      <c r="B21961" t="s">
        <v>14626</v>
      </c>
      <c r="C21961">
        <v>1</v>
      </c>
    </row>
    <row r="21962" spans="1:3" x14ac:dyDescent="0.25">
      <c r="A21962">
        <v>1091664606</v>
      </c>
      <c r="B21962" t="s">
        <v>14625</v>
      </c>
      <c r="C21962">
        <v>0</v>
      </c>
    </row>
    <row r="21963" spans="1:3" x14ac:dyDescent="0.25">
      <c r="A21963">
        <v>1098667470</v>
      </c>
      <c r="B21963" t="s">
        <v>14624</v>
      </c>
      <c r="C21963">
        <v>1</v>
      </c>
    </row>
    <row r="21964" spans="1:3" x14ac:dyDescent="0.25">
      <c r="A21964">
        <v>1102360657</v>
      </c>
      <c r="B21964" t="s">
        <v>14623</v>
      </c>
      <c r="C21964">
        <v>1</v>
      </c>
    </row>
    <row r="21965" spans="1:3" x14ac:dyDescent="0.25">
      <c r="A21965">
        <v>1095843114</v>
      </c>
      <c r="B21965" t="s">
        <v>14622</v>
      </c>
      <c r="C21965">
        <v>1</v>
      </c>
    </row>
    <row r="21966" spans="1:3" x14ac:dyDescent="0.25">
      <c r="A21966">
        <v>1098642418</v>
      </c>
      <c r="B21966" t="s">
        <v>14621</v>
      </c>
      <c r="C21966">
        <v>1</v>
      </c>
    </row>
    <row r="21967" spans="1:3" x14ac:dyDescent="0.25">
      <c r="A21967">
        <v>91491150</v>
      </c>
      <c r="B21967" t="s">
        <v>14620</v>
      </c>
      <c r="C21967">
        <v>0</v>
      </c>
    </row>
    <row r="21968" spans="1:3" x14ac:dyDescent="0.25">
      <c r="A21968">
        <v>91353664</v>
      </c>
      <c r="B21968" t="s">
        <v>14619</v>
      </c>
      <c r="C21968">
        <v>1</v>
      </c>
    </row>
    <row r="21969" spans="1:3" x14ac:dyDescent="0.25">
      <c r="A21969">
        <v>1098101831</v>
      </c>
      <c r="B21969" t="s">
        <v>14618</v>
      </c>
      <c r="C21969">
        <v>1</v>
      </c>
    </row>
    <row r="21970" spans="1:3" x14ac:dyDescent="0.25">
      <c r="A21970">
        <v>1098748703</v>
      </c>
      <c r="B21970" t="s">
        <v>14617</v>
      </c>
      <c r="C21970">
        <v>1</v>
      </c>
    </row>
    <row r="21971" spans="1:3" x14ac:dyDescent="0.25">
      <c r="A21971">
        <v>1098624010</v>
      </c>
      <c r="B21971" t="s">
        <v>14616</v>
      </c>
      <c r="C21971">
        <v>0</v>
      </c>
    </row>
    <row r="21972" spans="1:3" x14ac:dyDescent="0.25">
      <c r="A21972">
        <v>1098643387</v>
      </c>
      <c r="B21972" t="s">
        <v>14615</v>
      </c>
      <c r="C21972">
        <v>1</v>
      </c>
    </row>
    <row r="21973" spans="1:3" x14ac:dyDescent="0.25">
      <c r="A21973">
        <v>1102549658</v>
      </c>
      <c r="B21973" t="s">
        <v>14614</v>
      </c>
      <c r="C21973">
        <v>1</v>
      </c>
    </row>
    <row r="21974" spans="1:3" x14ac:dyDescent="0.25">
      <c r="A21974">
        <v>37745746</v>
      </c>
      <c r="B21974" t="s">
        <v>14613</v>
      </c>
      <c r="C21974">
        <v>1</v>
      </c>
    </row>
    <row r="21975" spans="1:3" x14ac:dyDescent="0.25">
      <c r="A21975">
        <v>63562684</v>
      </c>
      <c r="B21975" t="s">
        <v>14612</v>
      </c>
      <c r="C21975">
        <v>1</v>
      </c>
    </row>
    <row r="21976" spans="1:3" x14ac:dyDescent="0.25">
      <c r="A21976">
        <v>1140894113</v>
      </c>
      <c r="B21976" t="s">
        <v>14611</v>
      </c>
      <c r="C21976">
        <v>1</v>
      </c>
    </row>
    <row r="21977" spans="1:3" x14ac:dyDescent="0.25">
      <c r="A21977">
        <v>1004863843</v>
      </c>
      <c r="B21977" t="s">
        <v>14610</v>
      </c>
      <c r="C21977">
        <v>1</v>
      </c>
    </row>
    <row r="21978" spans="1:3" x14ac:dyDescent="0.25">
      <c r="A21978">
        <v>91491178</v>
      </c>
      <c r="B21978" t="s">
        <v>14609</v>
      </c>
      <c r="C21978">
        <v>1</v>
      </c>
    </row>
    <row r="21979" spans="1:3" x14ac:dyDescent="0.25">
      <c r="A21979">
        <v>63526129</v>
      </c>
      <c r="B21979" t="s">
        <v>14608</v>
      </c>
      <c r="C21979">
        <v>1</v>
      </c>
    </row>
    <row r="21980" spans="1:3" x14ac:dyDescent="0.25">
      <c r="A21980">
        <v>91474494</v>
      </c>
      <c r="B21980" t="s">
        <v>14607</v>
      </c>
      <c r="C21980">
        <v>1</v>
      </c>
    </row>
    <row r="21981" spans="1:3" x14ac:dyDescent="0.25">
      <c r="A21981">
        <v>27878564</v>
      </c>
      <c r="B21981" t="s">
        <v>14606</v>
      </c>
      <c r="C21981">
        <v>1</v>
      </c>
    </row>
    <row r="21982" spans="1:3" x14ac:dyDescent="0.25">
      <c r="A21982">
        <v>1098662999</v>
      </c>
      <c r="B21982" t="s">
        <v>14605</v>
      </c>
      <c r="C21982">
        <v>1</v>
      </c>
    </row>
    <row r="21983" spans="1:3" x14ac:dyDescent="0.25">
      <c r="A21983">
        <v>80412831</v>
      </c>
      <c r="B21983" t="s">
        <v>14604</v>
      </c>
      <c r="C21983">
        <v>1</v>
      </c>
    </row>
    <row r="21984" spans="1:3" x14ac:dyDescent="0.25">
      <c r="A21984">
        <v>63508961</v>
      </c>
      <c r="B21984" t="s">
        <v>14603</v>
      </c>
      <c r="C21984">
        <v>1</v>
      </c>
    </row>
    <row r="21985" spans="1:3" x14ac:dyDescent="0.25">
      <c r="A21985">
        <v>1100948854</v>
      </c>
      <c r="B21985" t="s">
        <v>14602</v>
      </c>
      <c r="C21985">
        <v>1</v>
      </c>
    </row>
    <row r="21986" spans="1:3" x14ac:dyDescent="0.25">
      <c r="A21986">
        <v>28358611</v>
      </c>
      <c r="B21986" t="s">
        <v>14601</v>
      </c>
      <c r="C21986">
        <v>1</v>
      </c>
    </row>
    <row r="21987" spans="1:3" x14ac:dyDescent="0.25">
      <c r="A21987">
        <v>63496593</v>
      </c>
      <c r="B21987" t="s">
        <v>14600</v>
      </c>
      <c r="C21987">
        <v>1</v>
      </c>
    </row>
    <row r="21988" spans="1:3" x14ac:dyDescent="0.25">
      <c r="A21988">
        <v>63552311</v>
      </c>
      <c r="B21988" t="s">
        <v>14599</v>
      </c>
      <c r="C21988">
        <v>1</v>
      </c>
    </row>
    <row r="21989" spans="1:3" x14ac:dyDescent="0.25">
      <c r="A21989">
        <v>91158373</v>
      </c>
      <c r="B21989" t="s">
        <v>14598</v>
      </c>
      <c r="C21989">
        <v>0</v>
      </c>
    </row>
    <row r="21990" spans="1:3" x14ac:dyDescent="0.25">
      <c r="A21990">
        <v>1098615436</v>
      </c>
      <c r="B21990" t="s">
        <v>14597</v>
      </c>
      <c r="C21990">
        <v>1</v>
      </c>
    </row>
    <row r="21991" spans="1:3" x14ac:dyDescent="0.25">
      <c r="A21991">
        <v>1098660404</v>
      </c>
      <c r="B21991" t="s">
        <v>14596</v>
      </c>
      <c r="C21991">
        <v>1</v>
      </c>
    </row>
    <row r="21992" spans="1:3" x14ac:dyDescent="0.25">
      <c r="A21992">
        <v>1005106949</v>
      </c>
      <c r="B21992" t="s">
        <v>14595</v>
      </c>
      <c r="C21992">
        <v>1</v>
      </c>
    </row>
    <row r="21993" spans="1:3" x14ac:dyDescent="0.25">
      <c r="A21993">
        <v>7570260</v>
      </c>
      <c r="B21993" t="s">
        <v>14594</v>
      </c>
      <c r="C21993">
        <v>1</v>
      </c>
    </row>
    <row r="21994" spans="1:3" x14ac:dyDescent="0.25">
      <c r="A21994">
        <v>63319427</v>
      </c>
      <c r="B21994" t="s">
        <v>14593</v>
      </c>
      <c r="C21994">
        <v>1</v>
      </c>
    </row>
    <row r="21995" spans="1:3" x14ac:dyDescent="0.25">
      <c r="A21995">
        <v>33311134</v>
      </c>
      <c r="B21995" t="s">
        <v>14592</v>
      </c>
      <c r="C21995">
        <v>1</v>
      </c>
    </row>
    <row r="21996" spans="1:3" x14ac:dyDescent="0.25">
      <c r="A21996">
        <v>1095800332</v>
      </c>
      <c r="B21996" t="s">
        <v>14591</v>
      </c>
      <c r="C21996">
        <v>1</v>
      </c>
    </row>
    <row r="21997" spans="1:3" x14ac:dyDescent="0.25">
      <c r="A21997">
        <v>91514425</v>
      </c>
      <c r="B21997" t="s">
        <v>14590</v>
      </c>
      <c r="C21997">
        <v>1</v>
      </c>
    </row>
    <row r="21998" spans="1:3" x14ac:dyDescent="0.25">
      <c r="A21998">
        <v>1098810493</v>
      </c>
      <c r="B21998" t="s">
        <v>14589</v>
      </c>
      <c r="C21998">
        <v>1</v>
      </c>
    </row>
    <row r="21999" spans="1:3" x14ac:dyDescent="0.25">
      <c r="A21999">
        <v>1099365462</v>
      </c>
      <c r="B21999" t="s">
        <v>14588</v>
      </c>
      <c r="C21999">
        <v>1</v>
      </c>
    </row>
    <row r="22000" spans="1:3" x14ac:dyDescent="0.25">
      <c r="A22000">
        <v>39142202</v>
      </c>
      <c r="B22000" t="s">
        <v>14587</v>
      </c>
      <c r="C22000">
        <v>1</v>
      </c>
    </row>
    <row r="22001" spans="1:3" x14ac:dyDescent="0.25">
      <c r="A22001">
        <v>13379197</v>
      </c>
      <c r="B22001" t="s">
        <v>14586</v>
      </c>
      <c r="C22001">
        <v>0</v>
      </c>
    </row>
    <row r="22002" spans="1:3" x14ac:dyDescent="0.25">
      <c r="A22002">
        <v>1098752709</v>
      </c>
      <c r="B22002" t="s">
        <v>14585</v>
      </c>
      <c r="C22002">
        <v>1</v>
      </c>
    </row>
    <row r="22003" spans="1:3" x14ac:dyDescent="0.25">
      <c r="A22003">
        <v>63335329</v>
      </c>
      <c r="B22003" t="s">
        <v>14584</v>
      </c>
      <c r="C22003">
        <v>1</v>
      </c>
    </row>
    <row r="22004" spans="1:3" x14ac:dyDescent="0.25">
      <c r="A22004">
        <v>91214842</v>
      </c>
      <c r="B22004" t="s">
        <v>14583</v>
      </c>
      <c r="C22004">
        <v>1</v>
      </c>
    </row>
    <row r="22005" spans="1:3" x14ac:dyDescent="0.25">
      <c r="A22005">
        <v>1102385239</v>
      </c>
      <c r="B22005" t="s">
        <v>14582</v>
      </c>
      <c r="C22005">
        <v>0</v>
      </c>
    </row>
    <row r="22006" spans="1:3" x14ac:dyDescent="0.25">
      <c r="A22006">
        <v>63503395</v>
      </c>
      <c r="B22006" t="s">
        <v>14581</v>
      </c>
      <c r="C22006">
        <v>1</v>
      </c>
    </row>
    <row r="22007" spans="1:3" x14ac:dyDescent="0.25">
      <c r="A22007">
        <v>91264090</v>
      </c>
      <c r="B22007" t="s">
        <v>14580</v>
      </c>
      <c r="C22007">
        <v>0</v>
      </c>
    </row>
    <row r="22008" spans="1:3" x14ac:dyDescent="0.25">
      <c r="A22008">
        <v>1095940975</v>
      </c>
      <c r="B22008" t="s">
        <v>14579</v>
      </c>
      <c r="C22008">
        <v>1</v>
      </c>
    </row>
    <row r="22009" spans="1:3" x14ac:dyDescent="0.25">
      <c r="A22009">
        <v>1064723242</v>
      </c>
      <c r="B22009" t="s">
        <v>14578</v>
      </c>
      <c r="C22009">
        <v>1</v>
      </c>
    </row>
    <row r="22010" spans="1:3" x14ac:dyDescent="0.25">
      <c r="A22010">
        <v>28495500</v>
      </c>
      <c r="B22010" t="s">
        <v>14577</v>
      </c>
      <c r="C22010">
        <v>1</v>
      </c>
    </row>
    <row r="22011" spans="1:3" x14ac:dyDescent="0.25">
      <c r="A22011">
        <v>5645562</v>
      </c>
      <c r="B22011" t="s">
        <v>14576</v>
      </c>
      <c r="C22011">
        <v>1</v>
      </c>
    </row>
    <row r="22012" spans="1:3" x14ac:dyDescent="0.25">
      <c r="A22012">
        <v>1121328569</v>
      </c>
      <c r="B22012" t="s">
        <v>14575</v>
      </c>
      <c r="C22012">
        <v>1</v>
      </c>
    </row>
    <row r="22013" spans="1:3" x14ac:dyDescent="0.25">
      <c r="A22013">
        <v>1095825812</v>
      </c>
      <c r="B22013" t="s">
        <v>14574</v>
      </c>
      <c r="C22013">
        <v>1</v>
      </c>
    </row>
    <row r="22014" spans="1:3" x14ac:dyDescent="0.25">
      <c r="A22014">
        <v>63490791</v>
      </c>
      <c r="B22014" t="s">
        <v>14573</v>
      </c>
      <c r="C22014">
        <v>1</v>
      </c>
    </row>
    <row r="22015" spans="1:3" x14ac:dyDescent="0.25">
      <c r="A22015">
        <v>1095798840</v>
      </c>
      <c r="B22015" t="s">
        <v>14572</v>
      </c>
      <c r="C22015">
        <v>1</v>
      </c>
    </row>
    <row r="22016" spans="1:3" x14ac:dyDescent="0.25">
      <c r="A22016">
        <v>1098701586</v>
      </c>
      <c r="B22016" t="s">
        <v>14571</v>
      </c>
      <c r="C22016">
        <v>1</v>
      </c>
    </row>
    <row r="22017" spans="1:3" x14ac:dyDescent="0.25">
      <c r="A22017">
        <v>37753831</v>
      </c>
      <c r="B22017" t="s">
        <v>14570</v>
      </c>
      <c r="C22017">
        <v>1</v>
      </c>
    </row>
    <row r="22018" spans="1:3" x14ac:dyDescent="0.25">
      <c r="A22018">
        <v>63491218</v>
      </c>
      <c r="B22018" t="s">
        <v>14569</v>
      </c>
      <c r="C22018">
        <v>1</v>
      </c>
    </row>
    <row r="22019" spans="1:3" x14ac:dyDescent="0.25">
      <c r="A22019">
        <v>63361415</v>
      </c>
      <c r="B22019" t="s">
        <v>14568</v>
      </c>
      <c r="C22019">
        <v>1</v>
      </c>
    </row>
    <row r="22020" spans="1:3" x14ac:dyDescent="0.25">
      <c r="A22020">
        <v>1098730601</v>
      </c>
      <c r="B22020" t="s">
        <v>14567</v>
      </c>
      <c r="C22020">
        <v>1</v>
      </c>
    </row>
    <row r="22021" spans="1:3" x14ac:dyDescent="0.25">
      <c r="A22021">
        <v>63561425</v>
      </c>
      <c r="B22021" t="s">
        <v>14566</v>
      </c>
      <c r="C22021">
        <v>1</v>
      </c>
    </row>
    <row r="22022" spans="1:3" x14ac:dyDescent="0.25">
      <c r="A22022">
        <v>1007011311</v>
      </c>
      <c r="B22022" t="s">
        <v>14565</v>
      </c>
      <c r="C22022">
        <v>1</v>
      </c>
    </row>
    <row r="22023" spans="1:3" x14ac:dyDescent="0.25">
      <c r="A22023">
        <v>63467268</v>
      </c>
      <c r="B22023" t="s">
        <v>14564</v>
      </c>
      <c r="C22023">
        <v>1</v>
      </c>
    </row>
    <row r="22024" spans="1:3" x14ac:dyDescent="0.25">
      <c r="A22024">
        <v>13818693</v>
      </c>
      <c r="B22024" t="s">
        <v>14563</v>
      </c>
      <c r="C22024">
        <v>1</v>
      </c>
    </row>
    <row r="22025" spans="1:3" x14ac:dyDescent="0.25">
      <c r="A22025">
        <v>1095924476</v>
      </c>
      <c r="B22025" t="s">
        <v>14562</v>
      </c>
      <c r="C22025">
        <v>1</v>
      </c>
    </row>
    <row r="22026" spans="1:3" x14ac:dyDescent="0.25">
      <c r="A22026">
        <v>1098631319</v>
      </c>
      <c r="B22026" t="s">
        <v>14561</v>
      </c>
      <c r="C22026">
        <v>1</v>
      </c>
    </row>
    <row r="22027" spans="1:3" x14ac:dyDescent="0.25">
      <c r="A22027">
        <v>1096182012</v>
      </c>
      <c r="B22027" t="s">
        <v>14560</v>
      </c>
      <c r="C22027">
        <v>1</v>
      </c>
    </row>
    <row r="22028" spans="1:3" x14ac:dyDescent="0.25">
      <c r="A22028">
        <v>1100891361</v>
      </c>
      <c r="B22028" t="s">
        <v>14559</v>
      </c>
      <c r="C22028">
        <v>1</v>
      </c>
    </row>
    <row r="22029" spans="1:3" x14ac:dyDescent="0.25">
      <c r="A22029">
        <v>1098773237</v>
      </c>
      <c r="B22029" t="s">
        <v>14558</v>
      </c>
      <c r="C22029">
        <v>1</v>
      </c>
    </row>
    <row r="22030" spans="1:3" x14ac:dyDescent="0.25">
      <c r="A22030">
        <v>1098795727</v>
      </c>
      <c r="B22030" t="s">
        <v>14557</v>
      </c>
      <c r="C22030">
        <v>1</v>
      </c>
    </row>
    <row r="22031" spans="1:3" x14ac:dyDescent="0.25">
      <c r="A22031">
        <v>92540791</v>
      </c>
      <c r="B22031" t="s">
        <v>14556</v>
      </c>
      <c r="C22031">
        <v>1</v>
      </c>
    </row>
    <row r="22032" spans="1:3" x14ac:dyDescent="0.25">
      <c r="A22032">
        <v>63323584</v>
      </c>
      <c r="B22032" t="s">
        <v>14555</v>
      </c>
      <c r="C22032">
        <v>1</v>
      </c>
    </row>
    <row r="22033" spans="1:3" x14ac:dyDescent="0.25">
      <c r="A22033">
        <v>1095841136</v>
      </c>
      <c r="B22033" t="s">
        <v>14554</v>
      </c>
      <c r="C22033">
        <v>1</v>
      </c>
    </row>
    <row r="22034" spans="1:3" x14ac:dyDescent="0.25">
      <c r="A22034">
        <v>91262923</v>
      </c>
      <c r="B22034" t="s">
        <v>14553</v>
      </c>
      <c r="C22034">
        <v>1</v>
      </c>
    </row>
    <row r="22035" spans="1:3" x14ac:dyDescent="0.25">
      <c r="A22035">
        <v>28099013</v>
      </c>
      <c r="B22035" t="s">
        <v>14552</v>
      </c>
      <c r="C22035">
        <v>1</v>
      </c>
    </row>
    <row r="22036" spans="1:3" x14ac:dyDescent="0.25">
      <c r="A22036">
        <v>1098678129</v>
      </c>
      <c r="B22036" t="s">
        <v>14551</v>
      </c>
      <c r="C22036">
        <v>1</v>
      </c>
    </row>
    <row r="22037" spans="1:3" x14ac:dyDescent="0.25">
      <c r="A22037">
        <v>28496743</v>
      </c>
      <c r="B22037" t="s">
        <v>14550</v>
      </c>
      <c r="C22037">
        <v>1</v>
      </c>
    </row>
    <row r="22038" spans="1:3" x14ac:dyDescent="0.25">
      <c r="A22038">
        <v>63480826</v>
      </c>
      <c r="B22038" t="s">
        <v>14549</v>
      </c>
      <c r="C22038">
        <v>1</v>
      </c>
    </row>
    <row r="22039" spans="1:3" x14ac:dyDescent="0.25">
      <c r="A22039">
        <v>1098781347</v>
      </c>
      <c r="B22039" t="s">
        <v>14548</v>
      </c>
      <c r="C22039">
        <v>1</v>
      </c>
    </row>
    <row r="22040" spans="1:3" x14ac:dyDescent="0.25">
      <c r="A22040">
        <v>23182135</v>
      </c>
      <c r="B22040" t="s">
        <v>14547</v>
      </c>
      <c r="C22040">
        <v>1</v>
      </c>
    </row>
    <row r="22041" spans="1:3" x14ac:dyDescent="0.25">
      <c r="A22041">
        <v>63560961</v>
      </c>
      <c r="B22041" t="s">
        <v>14546</v>
      </c>
      <c r="C22041">
        <v>1</v>
      </c>
    </row>
    <row r="22042" spans="1:3" x14ac:dyDescent="0.25">
      <c r="A22042">
        <v>63310705</v>
      </c>
      <c r="B22042" t="s">
        <v>14545</v>
      </c>
      <c r="C22042">
        <v>1</v>
      </c>
    </row>
    <row r="22043" spans="1:3" x14ac:dyDescent="0.25">
      <c r="A22043">
        <v>63529936</v>
      </c>
      <c r="B22043" t="s">
        <v>14544</v>
      </c>
      <c r="C22043">
        <v>1</v>
      </c>
    </row>
    <row r="22044" spans="1:3" x14ac:dyDescent="0.25">
      <c r="A22044">
        <v>63514167</v>
      </c>
      <c r="B22044" t="s">
        <v>14543</v>
      </c>
      <c r="C22044">
        <v>1</v>
      </c>
    </row>
    <row r="22045" spans="1:3" x14ac:dyDescent="0.25">
      <c r="A22045">
        <v>91274444</v>
      </c>
      <c r="B22045" t="s">
        <v>14542</v>
      </c>
      <c r="C22045">
        <v>1</v>
      </c>
    </row>
    <row r="22046" spans="1:3" x14ac:dyDescent="0.25">
      <c r="A22046">
        <v>63273156</v>
      </c>
      <c r="B22046" t="s">
        <v>14541</v>
      </c>
      <c r="C22046">
        <v>1</v>
      </c>
    </row>
    <row r="22047" spans="1:3" x14ac:dyDescent="0.25">
      <c r="A22047">
        <v>1095829013</v>
      </c>
      <c r="B22047" t="s">
        <v>14540</v>
      </c>
      <c r="C22047">
        <v>1</v>
      </c>
    </row>
    <row r="22048" spans="1:3" x14ac:dyDescent="0.25">
      <c r="A22048">
        <v>27763283</v>
      </c>
      <c r="B22048" t="s">
        <v>14539</v>
      </c>
      <c r="C22048">
        <v>1</v>
      </c>
    </row>
    <row r="22049" spans="1:3" x14ac:dyDescent="0.25">
      <c r="A22049">
        <v>63544097</v>
      </c>
      <c r="B22049" t="s">
        <v>14538</v>
      </c>
      <c r="C22049">
        <v>1</v>
      </c>
    </row>
    <row r="22050" spans="1:3" x14ac:dyDescent="0.25">
      <c r="A22050">
        <v>1098634614</v>
      </c>
      <c r="B22050" t="s">
        <v>14537</v>
      </c>
      <c r="C22050">
        <v>1</v>
      </c>
    </row>
    <row r="22051" spans="1:3" x14ac:dyDescent="0.25">
      <c r="A22051">
        <v>1098807621</v>
      </c>
      <c r="B22051" t="s">
        <v>14536</v>
      </c>
      <c r="C22051">
        <v>1</v>
      </c>
    </row>
    <row r="22052" spans="1:3" x14ac:dyDescent="0.25">
      <c r="A22052">
        <v>5420993</v>
      </c>
      <c r="B22052" t="s">
        <v>14535</v>
      </c>
      <c r="C22052">
        <v>1</v>
      </c>
    </row>
    <row r="22053" spans="1:3" x14ac:dyDescent="0.25">
      <c r="A22053">
        <v>28333319</v>
      </c>
      <c r="B22053" t="s">
        <v>14534</v>
      </c>
      <c r="C22053">
        <v>1</v>
      </c>
    </row>
    <row r="22054" spans="1:3" x14ac:dyDescent="0.25">
      <c r="A22054">
        <v>91523375</v>
      </c>
      <c r="B22054" t="s">
        <v>14533</v>
      </c>
      <c r="C22054">
        <v>1</v>
      </c>
    </row>
    <row r="22055" spans="1:3" x14ac:dyDescent="0.25">
      <c r="A22055">
        <v>37752865</v>
      </c>
      <c r="B22055" t="s">
        <v>14532</v>
      </c>
      <c r="C22055">
        <v>1</v>
      </c>
    </row>
    <row r="22056" spans="1:3" x14ac:dyDescent="0.25">
      <c r="A22056">
        <v>1000686931</v>
      </c>
      <c r="B22056" t="s">
        <v>14531</v>
      </c>
      <c r="C22056">
        <v>1</v>
      </c>
    </row>
    <row r="22057" spans="1:3" x14ac:dyDescent="0.25">
      <c r="A22057">
        <v>1010163058</v>
      </c>
      <c r="B22057" t="s">
        <v>14530</v>
      </c>
      <c r="C22057">
        <v>1</v>
      </c>
    </row>
    <row r="22058" spans="1:3" x14ac:dyDescent="0.25">
      <c r="A22058">
        <v>63303103</v>
      </c>
      <c r="B22058" t="s">
        <v>14529</v>
      </c>
      <c r="C22058">
        <v>1</v>
      </c>
    </row>
    <row r="22059" spans="1:3" x14ac:dyDescent="0.25">
      <c r="A22059">
        <v>1097780699</v>
      </c>
      <c r="B22059" t="s">
        <v>14528</v>
      </c>
      <c r="C22059">
        <v>1</v>
      </c>
    </row>
    <row r="22060" spans="1:3" x14ac:dyDescent="0.25">
      <c r="A22060">
        <v>37754019</v>
      </c>
      <c r="B22060" t="s">
        <v>14527</v>
      </c>
      <c r="C22060">
        <v>1</v>
      </c>
    </row>
    <row r="22061" spans="1:3" x14ac:dyDescent="0.25">
      <c r="A22061">
        <v>1098767057</v>
      </c>
      <c r="B22061" t="s">
        <v>14526</v>
      </c>
      <c r="C22061">
        <v>1</v>
      </c>
    </row>
    <row r="22062" spans="1:3" x14ac:dyDescent="0.25">
      <c r="A22062">
        <v>1098749321</v>
      </c>
      <c r="B22062" t="s">
        <v>14525</v>
      </c>
      <c r="C22062">
        <v>1</v>
      </c>
    </row>
    <row r="22063" spans="1:3" x14ac:dyDescent="0.25">
      <c r="A22063">
        <v>1110536724</v>
      </c>
      <c r="B22063" t="s">
        <v>14524</v>
      </c>
      <c r="C22063">
        <v>1</v>
      </c>
    </row>
    <row r="22064" spans="1:3" x14ac:dyDescent="0.25">
      <c r="A22064">
        <v>63271034</v>
      </c>
      <c r="B22064" t="s">
        <v>14523</v>
      </c>
      <c r="C22064">
        <v>1</v>
      </c>
    </row>
    <row r="22065" spans="1:3" x14ac:dyDescent="0.25">
      <c r="A22065">
        <v>63369707</v>
      </c>
      <c r="B22065" t="s">
        <v>14522</v>
      </c>
      <c r="C22065">
        <v>1</v>
      </c>
    </row>
    <row r="22066" spans="1:3" x14ac:dyDescent="0.25">
      <c r="A22066">
        <v>1098752146</v>
      </c>
      <c r="B22066" t="s">
        <v>14521</v>
      </c>
      <c r="C22066">
        <v>1</v>
      </c>
    </row>
    <row r="22067" spans="1:3" x14ac:dyDescent="0.25">
      <c r="A22067">
        <v>63369932</v>
      </c>
      <c r="B22067" t="s">
        <v>14520</v>
      </c>
      <c r="C22067">
        <v>1</v>
      </c>
    </row>
    <row r="22068" spans="1:3" x14ac:dyDescent="0.25">
      <c r="A22068">
        <v>13840297</v>
      </c>
      <c r="B22068" t="s">
        <v>14519</v>
      </c>
      <c r="C22068">
        <v>1</v>
      </c>
    </row>
    <row r="22069" spans="1:3" x14ac:dyDescent="0.25">
      <c r="A22069">
        <v>1098692896</v>
      </c>
      <c r="B22069" t="s">
        <v>14518</v>
      </c>
      <c r="C22069">
        <v>1</v>
      </c>
    </row>
    <row r="22070" spans="1:3" x14ac:dyDescent="0.25">
      <c r="A22070">
        <v>91001732</v>
      </c>
      <c r="B22070" t="s">
        <v>14517</v>
      </c>
      <c r="C22070">
        <v>1</v>
      </c>
    </row>
    <row r="22071" spans="1:3" x14ac:dyDescent="0.25">
      <c r="A22071">
        <v>6664452</v>
      </c>
      <c r="B22071" t="s">
        <v>14516</v>
      </c>
      <c r="C22071">
        <v>1</v>
      </c>
    </row>
    <row r="22072" spans="1:3" x14ac:dyDescent="0.25">
      <c r="A22072">
        <v>1098787887</v>
      </c>
      <c r="B22072" t="s">
        <v>14515</v>
      </c>
      <c r="C22072">
        <v>1</v>
      </c>
    </row>
    <row r="22073" spans="1:3" x14ac:dyDescent="0.25">
      <c r="A22073">
        <v>39071145</v>
      </c>
      <c r="B22073" t="s">
        <v>14514</v>
      </c>
      <c r="C22073">
        <v>1</v>
      </c>
    </row>
    <row r="22074" spans="1:3" x14ac:dyDescent="0.25">
      <c r="A22074">
        <v>1098709262</v>
      </c>
      <c r="B22074" t="s">
        <v>14513</v>
      </c>
      <c r="C22074">
        <v>1</v>
      </c>
    </row>
    <row r="22075" spans="1:3" x14ac:dyDescent="0.25">
      <c r="A22075">
        <v>1098680660</v>
      </c>
      <c r="B22075" t="s">
        <v>14512</v>
      </c>
      <c r="C22075">
        <v>1</v>
      </c>
    </row>
    <row r="22076" spans="1:3" x14ac:dyDescent="0.25">
      <c r="A22076">
        <v>1095826823</v>
      </c>
      <c r="B22076" t="s">
        <v>14511</v>
      </c>
      <c r="C22076">
        <v>1</v>
      </c>
    </row>
    <row r="22077" spans="1:3" x14ac:dyDescent="0.25">
      <c r="A22077">
        <v>37724633</v>
      </c>
      <c r="B22077" t="s">
        <v>14510</v>
      </c>
      <c r="C22077">
        <v>1</v>
      </c>
    </row>
    <row r="22078" spans="1:3" x14ac:dyDescent="0.25">
      <c r="A22078">
        <v>1098720431</v>
      </c>
      <c r="B22078" t="s">
        <v>14509</v>
      </c>
      <c r="C22078">
        <v>1</v>
      </c>
    </row>
    <row r="22079" spans="1:3" x14ac:dyDescent="0.25">
      <c r="A22079">
        <v>1095823104</v>
      </c>
      <c r="B22079" t="s">
        <v>14508</v>
      </c>
      <c r="C22079">
        <v>1</v>
      </c>
    </row>
    <row r="22080" spans="1:3" x14ac:dyDescent="0.25">
      <c r="A22080">
        <v>1140859658</v>
      </c>
      <c r="B22080" t="s">
        <v>14507</v>
      </c>
      <c r="C22080">
        <v>1</v>
      </c>
    </row>
    <row r="22081" spans="1:3" x14ac:dyDescent="0.25">
      <c r="A22081">
        <v>37864727</v>
      </c>
      <c r="B22081" t="s">
        <v>14506</v>
      </c>
      <c r="C22081">
        <v>1</v>
      </c>
    </row>
    <row r="22082" spans="1:3" x14ac:dyDescent="0.25">
      <c r="A22082">
        <v>1193579565</v>
      </c>
      <c r="B22082" t="s">
        <v>14505</v>
      </c>
      <c r="C22082">
        <v>1</v>
      </c>
    </row>
    <row r="22083" spans="1:3" x14ac:dyDescent="0.25">
      <c r="A22083">
        <v>91287105</v>
      </c>
      <c r="B22083" t="s">
        <v>14504</v>
      </c>
      <c r="C22083">
        <v>1</v>
      </c>
    </row>
    <row r="22084" spans="1:3" x14ac:dyDescent="0.25">
      <c r="A22084">
        <v>1098759184</v>
      </c>
      <c r="B22084" t="s">
        <v>14503</v>
      </c>
      <c r="C22084">
        <v>1</v>
      </c>
    </row>
    <row r="22085" spans="1:3" x14ac:dyDescent="0.25">
      <c r="A22085">
        <v>63524650</v>
      </c>
      <c r="B22085" t="s">
        <v>14502</v>
      </c>
      <c r="C22085">
        <v>1</v>
      </c>
    </row>
    <row r="22086" spans="1:3" x14ac:dyDescent="0.25">
      <c r="A22086">
        <v>37720958</v>
      </c>
      <c r="B22086" t="s">
        <v>14501</v>
      </c>
      <c r="C22086">
        <v>1</v>
      </c>
    </row>
    <row r="22087" spans="1:3" x14ac:dyDescent="0.25">
      <c r="A22087">
        <v>13826218</v>
      </c>
      <c r="B22087" t="s">
        <v>14500</v>
      </c>
      <c r="C22087">
        <v>1</v>
      </c>
    </row>
    <row r="22088" spans="1:3" x14ac:dyDescent="0.25">
      <c r="A22088">
        <v>1098701644</v>
      </c>
      <c r="B22088" t="s">
        <v>14499</v>
      </c>
      <c r="C22088">
        <v>1</v>
      </c>
    </row>
    <row r="22089" spans="1:3" x14ac:dyDescent="0.25">
      <c r="A22089">
        <v>1098817213</v>
      </c>
      <c r="B22089" t="s">
        <v>14498</v>
      </c>
      <c r="C22089">
        <v>1</v>
      </c>
    </row>
    <row r="22090" spans="1:3" x14ac:dyDescent="0.25">
      <c r="A22090">
        <v>13716580</v>
      </c>
      <c r="B22090" t="s">
        <v>14497</v>
      </c>
      <c r="C22090">
        <v>1</v>
      </c>
    </row>
    <row r="22091" spans="1:3" x14ac:dyDescent="0.25">
      <c r="A22091">
        <v>13804317</v>
      </c>
      <c r="B22091" t="s">
        <v>14496</v>
      </c>
      <c r="C22091">
        <v>1</v>
      </c>
    </row>
    <row r="22092" spans="1:3" x14ac:dyDescent="0.25">
      <c r="A22092">
        <v>1098785465</v>
      </c>
      <c r="B22092" t="s">
        <v>14495</v>
      </c>
      <c r="C22092">
        <v>1</v>
      </c>
    </row>
    <row r="22093" spans="1:3" x14ac:dyDescent="0.25">
      <c r="A22093">
        <v>13831806</v>
      </c>
      <c r="B22093" t="s">
        <v>14494</v>
      </c>
      <c r="C22093">
        <v>1</v>
      </c>
    </row>
    <row r="22094" spans="1:3" x14ac:dyDescent="0.25">
      <c r="A22094">
        <v>63291171</v>
      </c>
      <c r="B22094" t="s">
        <v>14493</v>
      </c>
      <c r="C22094">
        <v>1</v>
      </c>
    </row>
    <row r="22095" spans="1:3" x14ac:dyDescent="0.25">
      <c r="A22095">
        <v>28268093</v>
      </c>
      <c r="B22095" t="s">
        <v>14492</v>
      </c>
      <c r="C22095">
        <v>1</v>
      </c>
    </row>
    <row r="22096" spans="1:3" x14ac:dyDescent="0.25">
      <c r="A22096">
        <v>1098736498</v>
      </c>
      <c r="B22096" t="s">
        <v>14491</v>
      </c>
      <c r="C22096">
        <v>1</v>
      </c>
    </row>
    <row r="22097" spans="1:3" x14ac:dyDescent="0.25">
      <c r="A22097">
        <v>63330528</v>
      </c>
      <c r="B22097" t="s">
        <v>14490</v>
      </c>
      <c r="C22097">
        <v>1</v>
      </c>
    </row>
    <row r="22098" spans="1:3" x14ac:dyDescent="0.25">
      <c r="A22098">
        <v>1098610703</v>
      </c>
      <c r="B22098" t="s">
        <v>14489</v>
      </c>
      <c r="C22098">
        <v>1</v>
      </c>
    </row>
    <row r="22099" spans="1:3" x14ac:dyDescent="0.25">
      <c r="A22099">
        <v>1098724286</v>
      </c>
      <c r="B22099" t="s">
        <v>14488</v>
      </c>
      <c r="C22099">
        <v>1</v>
      </c>
    </row>
    <row r="22100" spans="1:3" x14ac:dyDescent="0.25">
      <c r="A22100">
        <v>63509451</v>
      </c>
      <c r="B22100" t="s">
        <v>14487</v>
      </c>
      <c r="C22100">
        <v>1</v>
      </c>
    </row>
    <row r="22101" spans="1:3" x14ac:dyDescent="0.25">
      <c r="A22101">
        <v>28154663</v>
      </c>
      <c r="B22101" t="s">
        <v>14486</v>
      </c>
      <c r="C22101">
        <v>1</v>
      </c>
    </row>
    <row r="22102" spans="1:3" x14ac:dyDescent="0.25">
      <c r="A22102">
        <v>28352589</v>
      </c>
      <c r="B22102" t="s">
        <v>14485</v>
      </c>
      <c r="C22102">
        <v>1</v>
      </c>
    </row>
    <row r="22103" spans="1:3" x14ac:dyDescent="0.25">
      <c r="A22103">
        <v>28334564</v>
      </c>
      <c r="B22103" t="s">
        <v>14484</v>
      </c>
      <c r="C22103">
        <v>1</v>
      </c>
    </row>
    <row r="22104" spans="1:3" x14ac:dyDescent="0.25">
      <c r="A22104">
        <v>68304045</v>
      </c>
      <c r="B22104" t="s">
        <v>14483</v>
      </c>
      <c r="C22104">
        <v>1</v>
      </c>
    </row>
    <row r="22105" spans="1:3" x14ac:dyDescent="0.25">
      <c r="A22105">
        <v>1098797446</v>
      </c>
      <c r="B22105" t="s">
        <v>14482</v>
      </c>
      <c r="C22105">
        <v>1</v>
      </c>
    </row>
    <row r="22106" spans="1:3" x14ac:dyDescent="0.25">
      <c r="A22106">
        <v>1098727899</v>
      </c>
      <c r="B22106" t="s">
        <v>14481</v>
      </c>
      <c r="C22106">
        <v>1</v>
      </c>
    </row>
    <row r="22107" spans="1:3" x14ac:dyDescent="0.25">
      <c r="A22107">
        <v>1098630511</v>
      </c>
      <c r="B22107" t="s">
        <v>14480</v>
      </c>
      <c r="C22107">
        <v>1</v>
      </c>
    </row>
    <row r="22108" spans="1:3" x14ac:dyDescent="0.25">
      <c r="A22108">
        <v>1102386442</v>
      </c>
      <c r="B22108" t="s">
        <v>14479</v>
      </c>
      <c r="C22108">
        <v>1</v>
      </c>
    </row>
    <row r="22109" spans="1:3" x14ac:dyDescent="0.25">
      <c r="A22109">
        <v>1057579048</v>
      </c>
      <c r="B22109" t="s">
        <v>14478</v>
      </c>
      <c r="C22109">
        <v>1</v>
      </c>
    </row>
    <row r="22110" spans="1:3" x14ac:dyDescent="0.25">
      <c r="A22110">
        <v>37548735</v>
      </c>
      <c r="B22110" t="s">
        <v>14477</v>
      </c>
      <c r="C22110">
        <v>1</v>
      </c>
    </row>
    <row r="22111" spans="1:3" x14ac:dyDescent="0.25">
      <c r="A22111">
        <v>1098672729</v>
      </c>
      <c r="B22111" t="s">
        <v>14476</v>
      </c>
      <c r="C22111">
        <v>1</v>
      </c>
    </row>
    <row r="22112" spans="1:3" x14ac:dyDescent="0.25">
      <c r="A22112">
        <v>39542307</v>
      </c>
      <c r="B22112" t="s">
        <v>14475</v>
      </c>
      <c r="C22112">
        <v>1</v>
      </c>
    </row>
    <row r="22113" spans="1:3" x14ac:dyDescent="0.25">
      <c r="A22113">
        <v>1098602415</v>
      </c>
      <c r="B22113" t="s">
        <v>14474</v>
      </c>
      <c r="C22113">
        <v>1</v>
      </c>
    </row>
    <row r="22114" spans="1:3" x14ac:dyDescent="0.25">
      <c r="A22114">
        <v>91533852</v>
      </c>
      <c r="B22114" t="s">
        <v>14473</v>
      </c>
      <c r="C22114">
        <v>1</v>
      </c>
    </row>
    <row r="22115" spans="1:3" x14ac:dyDescent="0.25">
      <c r="A22115">
        <v>1095828714</v>
      </c>
      <c r="B22115" t="s">
        <v>14472</v>
      </c>
      <c r="C22115">
        <v>1</v>
      </c>
    </row>
    <row r="22116" spans="1:3" x14ac:dyDescent="0.25">
      <c r="A22116">
        <v>1007540361</v>
      </c>
      <c r="B22116" t="s">
        <v>14471</v>
      </c>
      <c r="C22116">
        <v>1</v>
      </c>
    </row>
    <row r="22117" spans="1:3" x14ac:dyDescent="0.25">
      <c r="A22117">
        <v>1098790436</v>
      </c>
      <c r="B22117" t="s">
        <v>14470</v>
      </c>
      <c r="C22117">
        <v>1</v>
      </c>
    </row>
    <row r="22118" spans="1:3" x14ac:dyDescent="0.25">
      <c r="A22118">
        <v>1095835382</v>
      </c>
      <c r="B22118" t="s">
        <v>14469</v>
      </c>
      <c r="C22118">
        <v>1</v>
      </c>
    </row>
    <row r="22119" spans="1:3" x14ac:dyDescent="0.25">
      <c r="A22119">
        <v>1098653808</v>
      </c>
      <c r="B22119" t="s">
        <v>14468</v>
      </c>
      <c r="C22119">
        <v>1</v>
      </c>
    </row>
    <row r="22120" spans="1:3" x14ac:dyDescent="0.25">
      <c r="A22120">
        <v>1098614713</v>
      </c>
      <c r="B22120" t="s">
        <v>14467</v>
      </c>
      <c r="C22120">
        <v>1</v>
      </c>
    </row>
    <row r="22121" spans="1:3" x14ac:dyDescent="0.25">
      <c r="A22121">
        <v>63356553</v>
      </c>
      <c r="B22121" t="s">
        <v>14466</v>
      </c>
      <c r="C22121">
        <v>1</v>
      </c>
    </row>
    <row r="22122" spans="1:3" x14ac:dyDescent="0.25">
      <c r="A22122">
        <v>1098694556</v>
      </c>
      <c r="B22122" t="s">
        <v>14465</v>
      </c>
      <c r="C22122">
        <v>1</v>
      </c>
    </row>
    <row r="22123" spans="1:3" x14ac:dyDescent="0.25">
      <c r="A22123">
        <v>1095807259</v>
      </c>
      <c r="B22123" t="s">
        <v>14464</v>
      </c>
      <c r="C22123">
        <v>1</v>
      </c>
    </row>
    <row r="22124" spans="1:3" x14ac:dyDescent="0.25">
      <c r="A22124">
        <v>63542999</v>
      </c>
      <c r="B22124" t="s">
        <v>14463</v>
      </c>
      <c r="C22124">
        <v>1</v>
      </c>
    </row>
    <row r="22125" spans="1:3" x14ac:dyDescent="0.25">
      <c r="A22125">
        <v>1095808738</v>
      </c>
      <c r="B22125" t="s">
        <v>14462</v>
      </c>
      <c r="C22125">
        <v>1</v>
      </c>
    </row>
    <row r="22126" spans="1:3" x14ac:dyDescent="0.25">
      <c r="A22126">
        <v>63484471</v>
      </c>
      <c r="B22126" t="s">
        <v>14461</v>
      </c>
      <c r="C22126">
        <v>1</v>
      </c>
    </row>
    <row r="22127" spans="1:3" x14ac:dyDescent="0.25">
      <c r="A22127">
        <v>1098777420</v>
      </c>
      <c r="B22127" t="s">
        <v>14460</v>
      </c>
      <c r="C22127">
        <v>1</v>
      </c>
    </row>
    <row r="22128" spans="1:3" x14ac:dyDescent="0.25">
      <c r="A22128">
        <v>5706734</v>
      </c>
      <c r="B22128" t="s">
        <v>14459</v>
      </c>
      <c r="C22128">
        <v>1</v>
      </c>
    </row>
    <row r="22129" spans="1:3" x14ac:dyDescent="0.25">
      <c r="A22129">
        <v>1095913056</v>
      </c>
      <c r="B22129" t="s">
        <v>14458</v>
      </c>
      <c r="C22129">
        <v>1</v>
      </c>
    </row>
    <row r="22130" spans="1:3" x14ac:dyDescent="0.25">
      <c r="A22130">
        <v>91249786</v>
      </c>
      <c r="B22130" t="s">
        <v>14457</v>
      </c>
      <c r="C22130">
        <v>1</v>
      </c>
    </row>
    <row r="22131" spans="1:3" x14ac:dyDescent="0.25">
      <c r="A22131">
        <v>1098770525</v>
      </c>
      <c r="B22131" t="s">
        <v>14456</v>
      </c>
      <c r="C22131">
        <v>1</v>
      </c>
    </row>
    <row r="22132" spans="1:3" x14ac:dyDescent="0.25">
      <c r="A22132">
        <v>23049887</v>
      </c>
      <c r="B22132" t="s">
        <v>14455</v>
      </c>
      <c r="C22132">
        <v>1</v>
      </c>
    </row>
    <row r="22133" spans="1:3" x14ac:dyDescent="0.25">
      <c r="A22133">
        <v>1098734213</v>
      </c>
      <c r="B22133" t="s">
        <v>14454</v>
      </c>
      <c r="C22133">
        <v>1</v>
      </c>
    </row>
    <row r="22134" spans="1:3" x14ac:dyDescent="0.25">
      <c r="A22134">
        <v>1098786059</v>
      </c>
      <c r="B22134" t="s">
        <v>14453</v>
      </c>
      <c r="C22134">
        <v>1</v>
      </c>
    </row>
    <row r="22135" spans="1:3" x14ac:dyDescent="0.25">
      <c r="A22135">
        <v>1098808808</v>
      </c>
      <c r="B22135" t="s">
        <v>14452</v>
      </c>
      <c r="C22135">
        <v>1</v>
      </c>
    </row>
    <row r="22136" spans="1:3" x14ac:dyDescent="0.25">
      <c r="A22136">
        <v>63290593</v>
      </c>
      <c r="B22136" t="s">
        <v>14451</v>
      </c>
      <c r="C22136">
        <v>1</v>
      </c>
    </row>
    <row r="22137" spans="1:3" x14ac:dyDescent="0.25">
      <c r="A22137">
        <v>91263843</v>
      </c>
      <c r="B22137" t="s">
        <v>14450</v>
      </c>
      <c r="C22137">
        <v>1</v>
      </c>
    </row>
    <row r="22138" spans="1:3" x14ac:dyDescent="0.25">
      <c r="A22138">
        <v>52514778</v>
      </c>
      <c r="B22138" t="s">
        <v>14449</v>
      </c>
      <c r="C22138">
        <v>1</v>
      </c>
    </row>
    <row r="22139" spans="1:3" x14ac:dyDescent="0.25">
      <c r="A22139">
        <v>1098658436</v>
      </c>
      <c r="B22139" t="s">
        <v>14448</v>
      </c>
      <c r="C22139">
        <v>1</v>
      </c>
    </row>
    <row r="22140" spans="1:3" x14ac:dyDescent="0.25">
      <c r="A22140">
        <v>330497</v>
      </c>
      <c r="B22140" t="s">
        <v>14447</v>
      </c>
      <c r="C22140">
        <v>1</v>
      </c>
    </row>
    <row r="22141" spans="1:3" x14ac:dyDescent="0.25">
      <c r="A22141">
        <v>1234340808</v>
      </c>
      <c r="B22141" t="s">
        <v>14446</v>
      </c>
      <c r="C22141">
        <v>1</v>
      </c>
    </row>
    <row r="22142" spans="1:3" x14ac:dyDescent="0.25">
      <c r="A22142">
        <v>1098739094</v>
      </c>
      <c r="B22142" t="s">
        <v>14445</v>
      </c>
      <c r="C22142">
        <v>1</v>
      </c>
    </row>
    <row r="22143" spans="1:3" x14ac:dyDescent="0.25">
      <c r="A22143">
        <v>63459734</v>
      </c>
      <c r="B22143" t="s">
        <v>14444</v>
      </c>
      <c r="C22143">
        <v>1</v>
      </c>
    </row>
    <row r="22144" spans="1:3" x14ac:dyDescent="0.25">
      <c r="A22144">
        <v>1098655156</v>
      </c>
      <c r="B22144" t="s">
        <v>14443</v>
      </c>
      <c r="C22144">
        <v>1</v>
      </c>
    </row>
    <row r="22145" spans="1:3" x14ac:dyDescent="0.25">
      <c r="A22145">
        <v>1098746352</v>
      </c>
      <c r="B22145" t="s">
        <v>14442</v>
      </c>
      <c r="C22145">
        <v>1</v>
      </c>
    </row>
    <row r="22146" spans="1:3" x14ac:dyDescent="0.25">
      <c r="A22146">
        <v>1098620894</v>
      </c>
      <c r="B22146" t="s">
        <v>14441</v>
      </c>
      <c r="C22146">
        <v>1</v>
      </c>
    </row>
    <row r="22147" spans="1:3" x14ac:dyDescent="0.25">
      <c r="A22147">
        <v>37752818</v>
      </c>
      <c r="B22147" t="s">
        <v>14440</v>
      </c>
      <c r="C22147">
        <v>1</v>
      </c>
    </row>
    <row r="22148" spans="1:3" x14ac:dyDescent="0.25">
      <c r="A22148">
        <v>27950680</v>
      </c>
      <c r="B22148" t="s">
        <v>14439</v>
      </c>
      <c r="C22148">
        <v>1</v>
      </c>
    </row>
    <row r="22149" spans="1:3" x14ac:dyDescent="0.25">
      <c r="A22149">
        <v>13441951</v>
      </c>
      <c r="B22149" t="s">
        <v>14438</v>
      </c>
      <c r="C22149">
        <v>1</v>
      </c>
    </row>
    <row r="22150" spans="1:3" x14ac:dyDescent="0.25">
      <c r="A22150">
        <v>253553</v>
      </c>
      <c r="B22150" t="s">
        <v>14437</v>
      </c>
      <c r="C22150">
        <v>1</v>
      </c>
    </row>
    <row r="22151" spans="1:3" x14ac:dyDescent="0.25">
      <c r="A22151">
        <v>3350042</v>
      </c>
      <c r="B22151" t="s">
        <v>14436</v>
      </c>
      <c r="C22151">
        <v>1</v>
      </c>
    </row>
    <row r="22152" spans="1:3" x14ac:dyDescent="0.25">
      <c r="A22152">
        <v>5525742</v>
      </c>
      <c r="B22152" t="s">
        <v>14435</v>
      </c>
      <c r="C22152">
        <v>1</v>
      </c>
    </row>
    <row r="22153" spans="1:3" x14ac:dyDescent="0.25">
      <c r="A22153">
        <v>5544424</v>
      </c>
      <c r="B22153" t="s">
        <v>14434</v>
      </c>
      <c r="C22153">
        <v>1</v>
      </c>
    </row>
    <row r="22154" spans="1:3" x14ac:dyDescent="0.25">
      <c r="A22154">
        <v>5556651</v>
      </c>
      <c r="B22154" t="s">
        <v>14433</v>
      </c>
      <c r="C22154">
        <v>1</v>
      </c>
    </row>
    <row r="22155" spans="1:3" x14ac:dyDescent="0.25">
      <c r="A22155">
        <v>6759306</v>
      </c>
      <c r="B22155" t="s">
        <v>14432</v>
      </c>
      <c r="C22155">
        <v>1</v>
      </c>
    </row>
    <row r="22156" spans="1:3" x14ac:dyDescent="0.25">
      <c r="A22156">
        <v>6874361</v>
      </c>
      <c r="B22156" t="s">
        <v>14431</v>
      </c>
      <c r="C22156">
        <v>1</v>
      </c>
    </row>
    <row r="22157" spans="1:3" x14ac:dyDescent="0.25">
      <c r="A22157">
        <v>8667924</v>
      </c>
      <c r="B22157" t="s">
        <v>14430</v>
      </c>
      <c r="C22157">
        <v>0</v>
      </c>
    </row>
    <row r="22158" spans="1:3" x14ac:dyDescent="0.25">
      <c r="A22158">
        <v>8669369</v>
      </c>
      <c r="B22158" t="s">
        <v>14429</v>
      </c>
      <c r="C22158">
        <v>1</v>
      </c>
    </row>
    <row r="22159" spans="1:3" x14ac:dyDescent="0.25">
      <c r="A22159">
        <v>8717278</v>
      </c>
      <c r="B22159" t="s">
        <v>14428</v>
      </c>
      <c r="C22159">
        <v>1</v>
      </c>
    </row>
    <row r="22160" spans="1:3" x14ac:dyDescent="0.25">
      <c r="A22160">
        <v>8720314</v>
      </c>
      <c r="B22160" t="s">
        <v>14427</v>
      </c>
      <c r="C22160">
        <v>1</v>
      </c>
    </row>
    <row r="22161" spans="1:3" x14ac:dyDescent="0.25">
      <c r="A22161">
        <v>10226293</v>
      </c>
      <c r="B22161" t="s">
        <v>14426</v>
      </c>
      <c r="C22161">
        <v>0</v>
      </c>
    </row>
    <row r="22162" spans="1:3" x14ac:dyDescent="0.25">
      <c r="A22162">
        <v>12961855</v>
      </c>
      <c r="B22162" t="s">
        <v>14425</v>
      </c>
      <c r="C22162">
        <v>1</v>
      </c>
    </row>
    <row r="22163" spans="1:3" x14ac:dyDescent="0.25">
      <c r="A22163">
        <v>13211680</v>
      </c>
      <c r="B22163" t="s">
        <v>14424</v>
      </c>
      <c r="C22163">
        <v>1</v>
      </c>
    </row>
    <row r="22164" spans="1:3" x14ac:dyDescent="0.25">
      <c r="A22164">
        <v>13219378</v>
      </c>
      <c r="B22164" t="s">
        <v>14423</v>
      </c>
      <c r="C22164">
        <v>1</v>
      </c>
    </row>
    <row r="22165" spans="1:3" x14ac:dyDescent="0.25">
      <c r="A22165">
        <v>13221488</v>
      </c>
      <c r="B22165" t="s">
        <v>14422</v>
      </c>
      <c r="C22165">
        <v>1</v>
      </c>
    </row>
    <row r="22166" spans="1:3" x14ac:dyDescent="0.25">
      <c r="A22166">
        <v>13222873</v>
      </c>
      <c r="B22166" t="s">
        <v>14421</v>
      </c>
      <c r="C22166">
        <v>1</v>
      </c>
    </row>
    <row r="22167" spans="1:3" x14ac:dyDescent="0.25">
      <c r="A22167">
        <v>13225480</v>
      </c>
      <c r="B22167" t="s">
        <v>14420</v>
      </c>
      <c r="C22167">
        <v>1</v>
      </c>
    </row>
    <row r="22168" spans="1:3" x14ac:dyDescent="0.25">
      <c r="A22168">
        <v>13225842</v>
      </c>
      <c r="B22168" t="s">
        <v>14419</v>
      </c>
      <c r="C22168">
        <v>1</v>
      </c>
    </row>
    <row r="22169" spans="1:3" x14ac:dyDescent="0.25">
      <c r="A22169">
        <v>13232328</v>
      </c>
      <c r="B22169" t="s">
        <v>14418</v>
      </c>
      <c r="C22169">
        <v>1</v>
      </c>
    </row>
    <row r="22170" spans="1:3" x14ac:dyDescent="0.25">
      <c r="A22170">
        <v>13234419</v>
      </c>
      <c r="B22170" t="s">
        <v>14417</v>
      </c>
      <c r="C22170">
        <v>1</v>
      </c>
    </row>
    <row r="22171" spans="1:3" x14ac:dyDescent="0.25">
      <c r="A22171">
        <v>13236824</v>
      </c>
      <c r="B22171" t="s">
        <v>14416</v>
      </c>
      <c r="C22171">
        <v>1</v>
      </c>
    </row>
    <row r="22172" spans="1:3" x14ac:dyDescent="0.25">
      <c r="A22172">
        <v>13237295</v>
      </c>
      <c r="B22172" t="s">
        <v>14415</v>
      </c>
      <c r="C22172">
        <v>1</v>
      </c>
    </row>
    <row r="22173" spans="1:3" x14ac:dyDescent="0.25">
      <c r="A22173">
        <v>13239403</v>
      </c>
      <c r="B22173" t="s">
        <v>14414</v>
      </c>
      <c r="C22173">
        <v>1</v>
      </c>
    </row>
    <row r="22174" spans="1:3" x14ac:dyDescent="0.25">
      <c r="A22174">
        <v>13250604</v>
      </c>
      <c r="B22174" t="s">
        <v>14413</v>
      </c>
      <c r="C22174">
        <v>1</v>
      </c>
    </row>
    <row r="22175" spans="1:3" x14ac:dyDescent="0.25">
      <c r="A22175">
        <v>13252429</v>
      </c>
      <c r="B22175" t="s">
        <v>14412</v>
      </c>
      <c r="C22175">
        <v>1</v>
      </c>
    </row>
    <row r="22176" spans="1:3" x14ac:dyDescent="0.25">
      <c r="A22176">
        <v>13254200</v>
      </c>
      <c r="B22176" t="s">
        <v>14411</v>
      </c>
      <c r="C22176">
        <v>1</v>
      </c>
    </row>
    <row r="22177" spans="1:3" x14ac:dyDescent="0.25">
      <c r="A22177">
        <v>13255516</v>
      </c>
      <c r="B22177" t="s">
        <v>14410</v>
      </c>
      <c r="C22177">
        <v>1</v>
      </c>
    </row>
    <row r="22178" spans="1:3" x14ac:dyDescent="0.25">
      <c r="A22178">
        <v>13255619</v>
      </c>
      <c r="B22178" t="s">
        <v>14409</v>
      </c>
      <c r="C22178">
        <v>1</v>
      </c>
    </row>
    <row r="22179" spans="1:3" x14ac:dyDescent="0.25">
      <c r="A22179">
        <v>13256053</v>
      </c>
      <c r="B22179" t="s">
        <v>14408</v>
      </c>
      <c r="C22179">
        <v>0</v>
      </c>
    </row>
    <row r="22180" spans="1:3" x14ac:dyDescent="0.25">
      <c r="A22180">
        <v>13256093</v>
      </c>
      <c r="B22180" t="s">
        <v>14407</v>
      </c>
      <c r="C22180">
        <v>0</v>
      </c>
    </row>
    <row r="22181" spans="1:3" x14ac:dyDescent="0.25">
      <c r="A22181">
        <v>13259338</v>
      </c>
      <c r="B22181" t="s">
        <v>14406</v>
      </c>
      <c r="C22181">
        <v>1</v>
      </c>
    </row>
    <row r="22182" spans="1:3" x14ac:dyDescent="0.25">
      <c r="A22182">
        <v>13345766</v>
      </c>
      <c r="B22182" t="s">
        <v>14405</v>
      </c>
      <c r="C22182">
        <v>0</v>
      </c>
    </row>
    <row r="22183" spans="1:3" x14ac:dyDescent="0.25">
      <c r="A22183">
        <v>13346969</v>
      </c>
      <c r="B22183" t="s">
        <v>14404</v>
      </c>
      <c r="C22183">
        <v>1</v>
      </c>
    </row>
    <row r="22184" spans="1:3" x14ac:dyDescent="0.25">
      <c r="A22184">
        <v>13387265</v>
      </c>
      <c r="B22184" t="s">
        <v>14403</v>
      </c>
      <c r="C22184">
        <v>0</v>
      </c>
    </row>
    <row r="22185" spans="1:3" x14ac:dyDescent="0.25">
      <c r="A22185">
        <v>13438713</v>
      </c>
      <c r="B22185" t="s">
        <v>14402</v>
      </c>
      <c r="C22185">
        <v>1</v>
      </c>
    </row>
    <row r="22186" spans="1:3" x14ac:dyDescent="0.25">
      <c r="A22186">
        <v>13443966</v>
      </c>
      <c r="B22186" t="s">
        <v>14401</v>
      </c>
      <c r="C22186">
        <v>1</v>
      </c>
    </row>
    <row r="22187" spans="1:3" x14ac:dyDescent="0.25">
      <c r="A22187">
        <v>13446304</v>
      </c>
      <c r="B22187" t="s">
        <v>14400</v>
      </c>
      <c r="C22187">
        <v>1</v>
      </c>
    </row>
    <row r="22188" spans="1:3" x14ac:dyDescent="0.25">
      <c r="A22188">
        <v>13449704</v>
      </c>
      <c r="B22188" t="s">
        <v>14399</v>
      </c>
      <c r="C22188">
        <v>1</v>
      </c>
    </row>
    <row r="22189" spans="1:3" x14ac:dyDescent="0.25">
      <c r="A22189">
        <v>13451455</v>
      </c>
      <c r="B22189" t="s">
        <v>14398</v>
      </c>
      <c r="C22189">
        <v>1</v>
      </c>
    </row>
    <row r="22190" spans="1:3" x14ac:dyDescent="0.25">
      <c r="A22190">
        <v>13451563</v>
      </c>
      <c r="B22190" t="s">
        <v>14397</v>
      </c>
      <c r="C22190">
        <v>0</v>
      </c>
    </row>
    <row r="22191" spans="1:3" x14ac:dyDescent="0.25">
      <c r="A22191">
        <v>13451805</v>
      </c>
      <c r="B22191" t="s">
        <v>14396</v>
      </c>
      <c r="C22191">
        <v>1</v>
      </c>
    </row>
    <row r="22192" spans="1:3" x14ac:dyDescent="0.25">
      <c r="A22192">
        <v>13455686</v>
      </c>
      <c r="B22192" t="s">
        <v>14395</v>
      </c>
      <c r="C22192">
        <v>1</v>
      </c>
    </row>
    <row r="22193" spans="1:3" x14ac:dyDescent="0.25">
      <c r="A22193">
        <v>13455983</v>
      </c>
      <c r="B22193" t="s">
        <v>14394</v>
      </c>
      <c r="C22193">
        <v>1</v>
      </c>
    </row>
    <row r="22194" spans="1:3" x14ac:dyDescent="0.25">
      <c r="A22194">
        <v>13462241</v>
      </c>
      <c r="B22194" t="s">
        <v>14393</v>
      </c>
      <c r="C22194">
        <v>1</v>
      </c>
    </row>
    <row r="22195" spans="1:3" x14ac:dyDescent="0.25">
      <c r="A22195">
        <v>13463117</v>
      </c>
      <c r="B22195" t="s">
        <v>14392</v>
      </c>
      <c r="C22195">
        <v>1</v>
      </c>
    </row>
    <row r="22196" spans="1:3" x14ac:dyDescent="0.25">
      <c r="A22196">
        <v>13469934</v>
      </c>
      <c r="B22196" t="s">
        <v>14391</v>
      </c>
      <c r="C22196">
        <v>1</v>
      </c>
    </row>
    <row r="22197" spans="1:3" x14ac:dyDescent="0.25">
      <c r="A22197">
        <v>13470526</v>
      </c>
      <c r="B22197" t="s">
        <v>14390</v>
      </c>
      <c r="C22197">
        <v>0</v>
      </c>
    </row>
    <row r="22198" spans="1:3" x14ac:dyDescent="0.25">
      <c r="A22198">
        <v>13481514</v>
      </c>
      <c r="B22198" t="s">
        <v>14389</v>
      </c>
      <c r="C22198">
        <v>0</v>
      </c>
    </row>
    <row r="22199" spans="1:3" x14ac:dyDescent="0.25">
      <c r="A22199">
        <v>13507685</v>
      </c>
      <c r="B22199" t="s">
        <v>14388</v>
      </c>
      <c r="C22199">
        <v>0</v>
      </c>
    </row>
    <row r="22200" spans="1:3" x14ac:dyDescent="0.25">
      <c r="A22200">
        <v>13802602</v>
      </c>
      <c r="B22200" t="s">
        <v>14387</v>
      </c>
      <c r="C22200">
        <v>1</v>
      </c>
    </row>
    <row r="22201" spans="1:3" x14ac:dyDescent="0.25">
      <c r="A22201">
        <v>13805040</v>
      </c>
      <c r="B22201" t="s">
        <v>14386</v>
      </c>
      <c r="C22201">
        <v>1</v>
      </c>
    </row>
    <row r="22202" spans="1:3" x14ac:dyDescent="0.25">
      <c r="A22202">
        <v>13808762</v>
      </c>
      <c r="B22202" t="s">
        <v>14385</v>
      </c>
      <c r="C22202">
        <v>1</v>
      </c>
    </row>
    <row r="22203" spans="1:3" x14ac:dyDescent="0.25">
      <c r="A22203">
        <v>13818022</v>
      </c>
      <c r="B22203" t="s">
        <v>14384</v>
      </c>
      <c r="C22203">
        <v>1</v>
      </c>
    </row>
    <row r="22204" spans="1:3" x14ac:dyDescent="0.25">
      <c r="A22204">
        <v>13836742</v>
      </c>
      <c r="B22204" t="s">
        <v>14383</v>
      </c>
      <c r="C22204">
        <v>1</v>
      </c>
    </row>
    <row r="22205" spans="1:3" x14ac:dyDescent="0.25">
      <c r="A22205">
        <v>13843479</v>
      </c>
      <c r="B22205" t="s">
        <v>14382</v>
      </c>
      <c r="C22205">
        <v>1</v>
      </c>
    </row>
    <row r="22206" spans="1:3" x14ac:dyDescent="0.25">
      <c r="A22206">
        <v>14952664</v>
      </c>
      <c r="B22206" t="s">
        <v>14381</v>
      </c>
      <c r="C22206">
        <v>1</v>
      </c>
    </row>
    <row r="22207" spans="1:3" x14ac:dyDescent="0.25">
      <c r="A22207">
        <v>15240182</v>
      </c>
      <c r="B22207" t="s">
        <v>14380</v>
      </c>
      <c r="C22207">
        <v>1</v>
      </c>
    </row>
    <row r="22208" spans="1:3" x14ac:dyDescent="0.25">
      <c r="A22208">
        <v>16626999</v>
      </c>
      <c r="B22208" t="s">
        <v>14379</v>
      </c>
      <c r="C22208">
        <v>1</v>
      </c>
    </row>
    <row r="22209" spans="1:3" x14ac:dyDescent="0.25">
      <c r="A22209">
        <v>17045136</v>
      </c>
      <c r="B22209" t="s">
        <v>14378</v>
      </c>
      <c r="C22209">
        <v>1</v>
      </c>
    </row>
    <row r="22210" spans="1:3" x14ac:dyDescent="0.25">
      <c r="A22210">
        <v>17049900</v>
      </c>
      <c r="B22210" t="s">
        <v>14377</v>
      </c>
      <c r="C22210">
        <v>1</v>
      </c>
    </row>
    <row r="22211" spans="1:3" x14ac:dyDescent="0.25">
      <c r="A22211">
        <v>17126510</v>
      </c>
      <c r="B22211" t="s">
        <v>14376</v>
      </c>
      <c r="C22211">
        <v>1</v>
      </c>
    </row>
    <row r="22212" spans="1:3" x14ac:dyDescent="0.25">
      <c r="A22212">
        <v>19073031</v>
      </c>
      <c r="B22212" t="s">
        <v>14375</v>
      </c>
      <c r="C22212">
        <v>1</v>
      </c>
    </row>
    <row r="22213" spans="1:3" x14ac:dyDescent="0.25">
      <c r="A22213">
        <v>19099223</v>
      </c>
      <c r="B22213" t="s">
        <v>14374</v>
      </c>
      <c r="C22213">
        <v>1</v>
      </c>
    </row>
    <row r="22214" spans="1:3" x14ac:dyDescent="0.25">
      <c r="A22214">
        <v>19100957</v>
      </c>
      <c r="B22214" t="s">
        <v>14373</v>
      </c>
      <c r="C22214">
        <v>1</v>
      </c>
    </row>
    <row r="22215" spans="1:3" x14ac:dyDescent="0.25">
      <c r="A22215">
        <v>19141127</v>
      </c>
      <c r="B22215" t="s">
        <v>14372</v>
      </c>
      <c r="C22215">
        <v>1</v>
      </c>
    </row>
    <row r="22216" spans="1:3" x14ac:dyDescent="0.25">
      <c r="A22216">
        <v>19143422</v>
      </c>
      <c r="B22216" t="s">
        <v>14371</v>
      </c>
      <c r="C22216">
        <v>0</v>
      </c>
    </row>
    <row r="22217" spans="1:3" x14ac:dyDescent="0.25">
      <c r="A22217">
        <v>19255258</v>
      </c>
      <c r="B22217" t="s">
        <v>14370</v>
      </c>
      <c r="C22217">
        <v>1</v>
      </c>
    </row>
    <row r="22218" spans="1:3" x14ac:dyDescent="0.25">
      <c r="A22218">
        <v>19373720</v>
      </c>
      <c r="B22218" t="s">
        <v>14369</v>
      </c>
      <c r="C22218">
        <v>1</v>
      </c>
    </row>
    <row r="22219" spans="1:3" x14ac:dyDescent="0.25">
      <c r="A22219">
        <v>19383299</v>
      </c>
      <c r="B22219" t="s">
        <v>14368</v>
      </c>
      <c r="C22219">
        <v>1</v>
      </c>
    </row>
    <row r="22220" spans="1:3" x14ac:dyDescent="0.25">
      <c r="A22220">
        <v>19499852</v>
      </c>
      <c r="B22220" t="s">
        <v>14367</v>
      </c>
      <c r="C22220">
        <v>0</v>
      </c>
    </row>
    <row r="22221" spans="1:3" x14ac:dyDescent="0.25">
      <c r="A22221">
        <v>22441993</v>
      </c>
      <c r="B22221" t="s">
        <v>14366</v>
      </c>
      <c r="C22221">
        <v>1</v>
      </c>
    </row>
    <row r="22222" spans="1:3" x14ac:dyDescent="0.25">
      <c r="A22222">
        <v>24307013</v>
      </c>
      <c r="B22222" t="s">
        <v>14365</v>
      </c>
      <c r="C22222">
        <v>1</v>
      </c>
    </row>
    <row r="22223" spans="1:3" x14ac:dyDescent="0.25">
      <c r="A22223">
        <v>27575656</v>
      </c>
      <c r="B22223" t="s">
        <v>14364</v>
      </c>
      <c r="C22223">
        <v>1</v>
      </c>
    </row>
    <row r="22224" spans="1:3" x14ac:dyDescent="0.25">
      <c r="A22224">
        <v>27680958</v>
      </c>
      <c r="B22224" t="s">
        <v>14363</v>
      </c>
      <c r="C22224">
        <v>1</v>
      </c>
    </row>
    <row r="22225" spans="1:3" x14ac:dyDescent="0.25">
      <c r="A22225">
        <v>27705028</v>
      </c>
      <c r="B22225" t="s">
        <v>14362</v>
      </c>
      <c r="C22225">
        <v>1</v>
      </c>
    </row>
    <row r="22226" spans="1:3" x14ac:dyDescent="0.25">
      <c r="A22226">
        <v>27748320</v>
      </c>
      <c r="B22226" t="s">
        <v>14361</v>
      </c>
      <c r="C22226">
        <v>0</v>
      </c>
    </row>
    <row r="22227" spans="1:3" x14ac:dyDescent="0.25">
      <c r="A22227">
        <v>27787997</v>
      </c>
      <c r="B22227" t="s">
        <v>14360</v>
      </c>
      <c r="C22227">
        <v>1</v>
      </c>
    </row>
    <row r="22228" spans="1:3" x14ac:dyDescent="0.25">
      <c r="A22228">
        <v>27836071</v>
      </c>
      <c r="B22228" t="s">
        <v>14359</v>
      </c>
      <c r="C22228">
        <v>1</v>
      </c>
    </row>
    <row r="22229" spans="1:3" x14ac:dyDescent="0.25">
      <c r="A22229">
        <v>27890963</v>
      </c>
      <c r="B22229" t="s">
        <v>14358</v>
      </c>
      <c r="C22229">
        <v>1</v>
      </c>
    </row>
    <row r="22230" spans="1:3" x14ac:dyDescent="0.25">
      <c r="A22230">
        <v>27898369</v>
      </c>
      <c r="B22230" t="s">
        <v>14357</v>
      </c>
      <c r="C22230">
        <v>1</v>
      </c>
    </row>
    <row r="22231" spans="1:3" x14ac:dyDescent="0.25">
      <c r="A22231">
        <v>31395708</v>
      </c>
      <c r="B22231" t="s">
        <v>14356</v>
      </c>
      <c r="C22231">
        <v>1</v>
      </c>
    </row>
    <row r="22232" spans="1:3" x14ac:dyDescent="0.25">
      <c r="A22232">
        <v>32348012</v>
      </c>
      <c r="B22232" t="s">
        <v>14355</v>
      </c>
      <c r="C22232">
        <v>1</v>
      </c>
    </row>
    <row r="22233" spans="1:3" x14ac:dyDescent="0.25">
      <c r="A22233">
        <v>32631709</v>
      </c>
      <c r="B22233" t="s">
        <v>14354</v>
      </c>
      <c r="C22233">
        <v>1</v>
      </c>
    </row>
    <row r="22234" spans="1:3" x14ac:dyDescent="0.25">
      <c r="A22234">
        <v>34526867</v>
      </c>
      <c r="B22234" t="s">
        <v>14353</v>
      </c>
      <c r="C22234">
        <v>1</v>
      </c>
    </row>
    <row r="22235" spans="1:3" x14ac:dyDescent="0.25">
      <c r="A22235">
        <v>36376355</v>
      </c>
      <c r="B22235" t="s">
        <v>14352</v>
      </c>
      <c r="C22235">
        <v>1</v>
      </c>
    </row>
    <row r="22236" spans="1:3" x14ac:dyDescent="0.25">
      <c r="A22236">
        <v>37211146</v>
      </c>
      <c r="B22236" t="s">
        <v>14351</v>
      </c>
      <c r="C22236">
        <v>1</v>
      </c>
    </row>
    <row r="22237" spans="1:3" x14ac:dyDescent="0.25">
      <c r="A22237">
        <v>37219898</v>
      </c>
      <c r="B22237" t="s">
        <v>14350</v>
      </c>
      <c r="C22237">
        <v>1</v>
      </c>
    </row>
    <row r="22238" spans="1:3" x14ac:dyDescent="0.25">
      <c r="A22238">
        <v>37226535</v>
      </c>
      <c r="B22238" t="s">
        <v>14349</v>
      </c>
      <c r="C22238">
        <v>1</v>
      </c>
    </row>
    <row r="22239" spans="1:3" x14ac:dyDescent="0.25">
      <c r="A22239">
        <v>37226803</v>
      </c>
      <c r="B22239" t="s">
        <v>14348</v>
      </c>
      <c r="C22239">
        <v>1</v>
      </c>
    </row>
    <row r="22240" spans="1:3" x14ac:dyDescent="0.25">
      <c r="A22240">
        <v>37233907</v>
      </c>
      <c r="B22240" t="s">
        <v>14347</v>
      </c>
      <c r="C22240">
        <v>1</v>
      </c>
    </row>
    <row r="22241" spans="1:3" x14ac:dyDescent="0.25">
      <c r="A22241">
        <v>37235387</v>
      </c>
      <c r="B22241" t="s">
        <v>14346</v>
      </c>
      <c r="C22241">
        <v>1</v>
      </c>
    </row>
    <row r="22242" spans="1:3" x14ac:dyDescent="0.25">
      <c r="A22242">
        <v>37237370</v>
      </c>
      <c r="B22242" t="s">
        <v>14345</v>
      </c>
      <c r="C22242">
        <v>1</v>
      </c>
    </row>
    <row r="22243" spans="1:3" x14ac:dyDescent="0.25">
      <c r="A22243">
        <v>37243572</v>
      </c>
      <c r="B22243" t="s">
        <v>14344</v>
      </c>
      <c r="C22243">
        <v>1</v>
      </c>
    </row>
    <row r="22244" spans="1:3" x14ac:dyDescent="0.25">
      <c r="A22244">
        <v>37243915</v>
      </c>
      <c r="B22244" t="s">
        <v>14343</v>
      </c>
      <c r="C22244">
        <v>1</v>
      </c>
    </row>
    <row r="22245" spans="1:3" x14ac:dyDescent="0.25">
      <c r="A22245">
        <v>37243986</v>
      </c>
      <c r="B22245" t="s">
        <v>14342</v>
      </c>
      <c r="C22245">
        <v>1</v>
      </c>
    </row>
    <row r="22246" spans="1:3" x14ac:dyDescent="0.25">
      <c r="A22246">
        <v>37246815</v>
      </c>
      <c r="B22246" t="s">
        <v>14341</v>
      </c>
      <c r="C22246">
        <v>1</v>
      </c>
    </row>
    <row r="22247" spans="1:3" x14ac:dyDescent="0.25">
      <c r="A22247">
        <v>37249317</v>
      </c>
      <c r="B22247" t="s">
        <v>14340</v>
      </c>
      <c r="C22247">
        <v>1</v>
      </c>
    </row>
    <row r="22248" spans="1:3" x14ac:dyDescent="0.25">
      <c r="A22248">
        <v>37250184</v>
      </c>
      <c r="B22248" t="s">
        <v>14339</v>
      </c>
      <c r="C22248">
        <v>1</v>
      </c>
    </row>
    <row r="22249" spans="1:3" x14ac:dyDescent="0.25">
      <c r="A22249">
        <v>37251949</v>
      </c>
      <c r="B22249" t="s">
        <v>14338</v>
      </c>
      <c r="C22249">
        <v>1</v>
      </c>
    </row>
    <row r="22250" spans="1:3" x14ac:dyDescent="0.25">
      <c r="A22250">
        <v>37253656</v>
      </c>
      <c r="B22250" t="s">
        <v>14337</v>
      </c>
      <c r="C22250">
        <v>1</v>
      </c>
    </row>
    <row r="22251" spans="1:3" x14ac:dyDescent="0.25">
      <c r="A22251">
        <v>37256067</v>
      </c>
      <c r="B22251" t="s">
        <v>14336</v>
      </c>
      <c r="C22251">
        <v>1</v>
      </c>
    </row>
    <row r="22252" spans="1:3" x14ac:dyDescent="0.25">
      <c r="A22252">
        <v>37256228</v>
      </c>
      <c r="B22252" t="s">
        <v>14335</v>
      </c>
      <c r="C22252">
        <v>1</v>
      </c>
    </row>
    <row r="22253" spans="1:3" x14ac:dyDescent="0.25">
      <c r="A22253">
        <v>37256965</v>
      </c>
      <c r="B22253" t="s">
        <v>14334</v>
      </c>
      <c r="C22253">
        <v>1</v>
      </c>
    </row>
    <row r="22254" spans="1:3" x14ac:dyDescent="0.25">
      <c r="A22254">
        <v>37257483</v>
      </c>
      <c r="B22254" t="s">
        <v>14333</v>
      </c>
      <c r="C22254">
        <v>1</v>
      </c>
    </row>
    <row r="22255" spans="1:3" x14ac:dyDescent="0.25">
      <c r="A22255">
        <v>37832229</v>
      </c>
      <c r="B22255" t="s">
        <v>14332</v>
      </c>
      <c r="C22255">
        <v>1</v>
      </c>
    </row>
    <row r="22256" spans="1:3" x14ac:dyDescent="0.25">
      <c r="A22256">
        <v>39006371</v>
      </c>
      <c r="B22256" t="s">
        <v>14331</v>
      </c>
      <c r="C22256">
        <v>1</v>
      </c>
    </row>
    <row r="22257" spans="1:3" x14ac:dyDescent="0.25">
      <c r="A22257">
        <v>41311538</v>
      </c>
      <c r="B22257" t="s">
        <v>14330</v>
      </c>
      <c r="C22257">
        <v>1</v>
      </c>
    </row>
    <row r="22258" spans="1:3" x14ac:dyDescent="0.25">
      <c r="A22258">
        <v>41335297</v>
      </c>
      <c r="B22258" t="s">
        <v>14329</v>
      </c>
      <c r="C22258">
        <v>1</v>
      </c>
    </row>
    <row r="22259" spans="1:3" x14ac:dyDescent="0.25">
      <c r="A22259">
        <v>41402806</v>
      </c>
      <c r="B22259" t="s">
        <v>14328</v>
      </c>
      <c r="C22259">
        <v>1</v>
      </c>
    </row>
    <row r="22260" spans="1:3" x14ac:dyDescent="0.25">
      <c r="A22260">
        <v>41441075</v>
      </c>
      <c r="B22260" t="s">
        <v>14327</v>
      </c>
      <c r="C22260">
        <v>1</v>
      </c>
    </row>
    <row r="22261" spans="1:3" x14ac:dyDescent="0.25">
      <c r="A22261">
        <v>41479548</v>
      </c>
      <c r="B22261" t="s">
        <v>14326</v>
      </c>
      <c r="C22261">
        <v>1</v>
      </c>
    </row>
    <row r="22262" spans="1:3" x14ac:dyDescent="0.25">
      <c r="A22262">
        <v>41541009</v>
      </c>
      <c r="B22262" t="s">
        <v>14325</v>
      </c>
      <c r="C22262">
        <v>1</v>
      </c>
    </row>
    <row r="22263" spans="1:3" x14ac:dyDescent="0.25">
      <c r="A22263">
        <v>41543888</v>
      </c>
      <c r="B22263" t="s">
        <v>14324</v>
      </c>
      <c r="C22263">
        <v>1</v>
      </c>
    </row>
    <row r="22264" spans="1:3" x14ac:dyDescent="0.25">
      <c r="A22264">
        <v>41564343</v>
      </c>
      <c r="B22264" t="s">
        <v>14323</v>
      </c>
      <c r="C22264">
        <v>1</v>
      </c>
    </row>
    <row r="22265" spans="1:3" x14ac:dyDescent="0.25">
      <c r="A22265">
        <v>41594987</v>
      </c>
      <c r="B22265" t="s">
        <v>14322</v>
      </c>
      <c r="C22265">
        <v>1</v>
      </c>
    </row>
    <row r="22266" spans="1:3" x14ac:dyDescent="0.25">
      <c r="A22266">
        <v>51875978</v>
      </c>
      <c r="B22266" t="s">
        <v>14321</v>
      </c>
      <c r="C22266">
        <v>1</v>
      </c>
    </row>
    <row r="22267" spans="1:3" x14ac:dyDescent="0.25">
      <c r="A22267">
        <v>51877311</v>
      </c>
      <c r="B22267" t="s">
        <v>14320</v>
      </c>
      <c r="C22267">
        <v>1</v>
      </c>
    </row>
    <row r="22268" spans="1:3" x14ac:dyDescent="0.25">
      <c r="A22268">
        <v>60256494</v>
      </c>
      <c r="B22268" t="s">
        <v>14319</v>
      </c>
      <c r="C22268">
        <v>0</v>
      </c>
    </row>
    <row r="22269" spans="1:3" x14ac:dyDescent="0.25">
      <c r="A22269">
        <v>60275865</v>
      </c>
      <c r="B22269" t="s">
        <v>14318</v>
      </c>
      <c r="C22269">
        <v>1</v>
      </c>
    </row>
    <row r="22270" spans="1:3" x14ac:dyDescent="0.25">
      <c r="A22270">
        <v>60280323</v>
      </c>
      <c r="B22270" t="s">
        <v>14317</v>
      </c>
      <c r="C22270">
        <v>1</v>
      </c>
    </row>
    <row r="22271" spans="1:3" x14ac:dyDescent="0.25">
      <c r="A22271">
        <v>60282127</v>
      </c>
      <c r="B22271" t="s">
        <v>14316</v>
      </c>
      <c r="C22271">
        <v>1</v>
      </c>
    </row>
    <row r="22272" spans="1:3" x14ac:dyDescent="0.25">
      <c r="A22272">
        <v>60282747</v>
      </c>
      <c r="B22272" t="s">
        <v>14315</v>
      </c>
      <c r="C22272">
        <v>1</v>
      </c>
    </row>
    <row r="22273" spans="1:3" x14ac:dyDescent="0.25">
      <c r="A22273">
        <v>60283802</v>
      </c>
      <c r="B22273" t="s">
        <v>14314</v>
      </c>
      <c r="C22273">
        <v>1</v>
      </c>
    </row>
    <row r="22274" spans="1:3" x14ac:dyDescent="0.25">
      <c r="A22274">
        <v>60284475</v>
      </c>
      <c r="B22274" t="s">
        <v>14313</v>
      </c>
      <c r="C22274">
        <v>1</v>
      </c>
    </row>
    <row r="22275" spans="1:3" x14ac:dyDescent="0.25">
      <c r="A22275">
        <v>60285491</v>
      </c>
      <c r="B22275" t="s">
        <v>14312</v>
      </c>
      <c r="C22275">
        <v>1</v>
      </c>
    </row>
    <row r="22276" spans="1:3" x14ac:dyDescent="0.25">
      <c r="A22276">
        <v>60287142</v>
      </c>
      <c r="B22276" t="s">
        <v>14311</v>
      </c>
      <c r="C22276">
        <v>1</v>
      </c>
    </row>
    <row r="22277" spans="1:3" x14ac:dyDescent="0.25">
      <c r="A22277">
        <v>60287964</v>
      </c>
      <c r="B22277" t="s">
        <v>14310</v>
      </c>
      <c r="C22277">
        <v>1</v>
      </c>
    </row>
    <row r="22278" spans="1:3" x14ac:dyDescent="0.25">
      <c r="A22278">
        <v>60292989</v>
      </c>
      <c r="B22278" t="s">
        <v>14309</v>
      </c>
      <c r="C22278">
        <v>1</v>
      </c>
    </row>
    <row r="22279" spans="1:3" x14ac:dyDescent="0.25">
      <c r="A22279">
        <v>60293351</v>
      </c>
      <c r="B22279" t="s">
        <v>14308</v>
      </c>
      <c r="C22279">
        <v>1</v>
      </c>
    </row>
    <row r="22280" spans="1:3" x14ac:dyDescent="0.25">
      <c r="A22280">
        <v>60302614</v>
      </c>
      <c r="B22280" t="s">
        <v>14307</v>
      </c>
      <c r="C22280">
        <v>1</v>
      </c>
    </row>
    <row r="22281" spans="1:3" x14ac:dyDescent="0.25">
      <c r="A22281">
        <v>60303411</v>
      </c>
      <c r="B22281" t="s">
        <v>14306</v>
      </c>
      <c r="C22281">
        <v>0</v>
      </c>
    </row>
    <row r="22282" spans="1:3" x14ac:dyDescent="0.25">
      <c r="A22282">
        <v>60311781</v>
      </c>
      <c r="B22282" t="s">
        <v>14305</v>
      </c>
      <c r="C22282">
        <v>1</v>
      </c>
    </row>
    <row r="22283" spans="1:3" x14ac:dyDescent="0.25">
      <c r="A22283">
        <v>60311811</v>
      </c>
      <c r="B22283" t="s">
        <v>14304</v>
      </c>
      <c r="C22283">
        <v>0</v>
      </c>
    </row>
    <row r="22284" spans="1:3" x14ac:dyDescent="0.25">
      <c r="A22284">
        <v>60316042</v>
      </c>
      <c r="B22284" t="s">
        <v>14303</v>
      </c>
      <c r="C22284">
        <v>1</v>
      </c>
    </row>
    <row r="22285" spans="1:3" x14ac:dyDescent="0.25">
      <c r="A22285">
        <v>60316637</v>
      </c>
      <c r="B22285" t="s">
        <v>14302</v>
      </c>
      <c r="C22285">
        <v>0</v>
      </c>
    </row>
    <row r="22286" spans="1:3" x14ac:dyDescent="0.25">
      <c r="A22286">
        <v>60318416</v>
      </c>
      <c r="B22286" t="s">
        <v>14301</v>
      </c>
      <c r="C22286">
        <v>1</v>
      </c>
    </row>
    <row r="22287" spans="1:3" x14ac:dyDescent="0.25">
      <c r="A22287">
        <v>60320512</v>
      </c>
      <c r="B22287" t="s">
        <v>14300</v>
      </c>
      <c r="C22287">
        <v>1</v>
      </c>
    </row>
    <row r="22288" spans="1:3" x14ac:dyDescent="0.25">
      <c r="A22288">
        <v>60324870</v>
      </c>
      <c r="B22288" t="s">
        <v>14299</v>
      </c>
      <c r="C22288">
        <v>0</v>
      </c>
    </row>
    <row r="22289" spans="1:3" x14ac:dyDescent="0.25">
      <c r="A22289">
        <v>60343752</v>
      </c>
      <c r="B22289" t="s">
        <v>14298</v>
      </c>
      <c r="C22289">
        <v>0</v>
      </c>
    </row>
    <row r="22290" spans="1:3" x14ac:dyDescent="0.25">
      <c r="A22290">
        <v>60345802</v>
      </c>
      <c r="B22290" t="s">
        <v>14297</v>
      </c>
      <c r="C22290">
        <v>0</v>
      </c>
    </row>
    <row r="22291" spans="1:3" x14ac:dyDescent="0.25">
      <c r="A22291">
        <v>60347790</v>
      </c>
      <c r="B22291" t="s">
        <v>14296</v>
      </c>
      <c r="C22291">
        <v>0</v>
      </c>
    </row>
    <row r="22292" spans="1:3" x14ac:dyDescent="0.25">
      <c r="A22292">
        <v>60352478</v>
      </c>
      <c r="B22292" t="s">
        <v>14295</v>
      </c>
      <c r="C22292">
        <v>1</v>
      </c>
    </row>
    <row r="22293" spans="1:3" x14ac:dyDescent="0.25">
      <c r="A22293">
        <v>60358558</v>
      </c>
      <c r="B22293" t="s">
        <v>14294</v>
      </c>
      <c r="C22293">
        <v>1</v>
      </c>
    </row>
    <row r="22294" spans="1:3" x14ac:dyDescent="0.25">
      <c r="A22294">
        <v>60401917</v>
      </c>
      <c r="B22294" t="s">
        <v>14293</v>
      </c>
      <c r="C22294">
        <v>0</v>
      </c>
    </row>
    <row r="22295" spans="1:3" x14ac:dyDescent="0.25">
      <c r="A22295">
        <v>70048063</v>
      </c>
      <c r="B22295" t="s">
        <v>14292</v>
      </c>
      <c r="C22295">
        <v>1</v>
      </c>
    </row>
    <row r="22296" spans="1:3" x14ac:dyDescent="0.25">
      <c r="A22296">
        <v>72126795</v>
      </c>
      <c r="B22296" t="s">
        <v>14291</v>
      </c>
      <c r="C22296">
        <v>1</v>
      </c>
    </row>
    <row r="22297" spans="1:3" x14ac:dyDescent="0.25">
      <c r="A22297">
        <v>72148055</v>
      </c>
      <c r="B22297" t="s">
        <v>14290</v>
      </c>
      <c r="C22297">
        <v>0</v>
      </c>
    </row>
    <row r="22298" spans="1:3" x14ac:dyDescent="0.25">
      <c r="A22298">
        <v>78688273</v>
      </c>
      <c r="B22298" t="s">
        <v>14289</v>
      </c>
      <c r="C22298">
        <v>1</v>
      </c>
    </row>
    <row r="22299" spans="1:3" x14ac:dyDescent="0.25">
      <c r="A22299">
        <v>79144268</v>
      </c>
      <c r="B22299" t="s">
        <v>14288</v>
      </c>
      <c r="C22299">
        <v>1</v>
      </c>
    </row>
    <row r="22300" spans="1:3" x14ac:dyDescent="0.25">
      <c r="A22300">
        <v>79235260</v>
      </c>
      <c r="B22300" t="s">
        <v>14287</v>
      </c>
      <c r="C22300">
        <v>1</v>
      </c>
    </row>
    <row r="22301" spans="1:3" x14ac:dyDescent="0.25">
      <c r="A22301">
        <v>79290424</v>
      </c>
      <c r="B22301" t="s">
        <v>14286</v>
      </c>
      <c r="C22301">
        <v>0</v>
      </c>
    </row>
    <row r="22302" spans="1:3" x14ac:dyDescent="0.25">
      <c r="A22302">
        <v>79351230</v>
      </c>
      <c r="B22302" t="s">
        <v>14285</v>
      </c>
      <c r="C22302">
        <v>1</v>
      </c>
    </row>
    <row r="22303" spans="1:3" x14ac:dyDescent="0.25">
      <c r="A22303">
        <v>45435854</v>
      </c>
      <c r="B22303" t="s">
        <v>14284</v>
      </c>
      <c r="C22303">
        <v>0</v>
      </c>
    </row>
    <row r="22304" spans="1:3" x14ac:dyDescent="0.25">
      <c r="A22304">
        <v>13507416</v>
      </c>
      <c r="B22304" t="s">
        <v>14283</v>
      </c>
      <c r="C22304">
        <v>1</v>
      </c>
    </row>
    <row r="22305" spans="1:3" x14ac:dyDescent="0.25">
      <c r="A22305">
        <v>72201467</v>
      </c>
      <c r="B22305" t="s">
        <v>14282</v>
      </c>
      <c r="C22305">
        <v>1</v>
      </c>
    </row>
    <row r="22306" spans="1:3" x14ac:dyDescent="0.25">
      <c r="A22306">
        <v>17182543</v>
      </c>
      <c r="B22306" t="s">
        <v>14281</v>
      </c>
      <c r="C22306">
        <v>1</v>
      </c>
    </row>
    <row r="22307" spans="1:3" x14ac:dyDescent="0.25">
      <c r="A22307">
        <v>13475748</v>
      </c>
      <c r="B22307" t="s">
        <v>14280</v>
      </c>
      <c r="C22307">
        <v>1</v>
      </c>
    </row>
    <row r="22308" spans="1:3" x14ac:dyDescent="0.25">
      <c r="A22308">
        <v>37226368</v>
      </c>
      <c r="B22308" t="s">
        <v>14279</v>
      </c>
      <c r="C22308">
        <v>1</v>
      </c>
    </row>
    <row r="22309" spans="1:3" x14ac:dyDescent="0.25">
      <c r="A22309">
        <v>60293004</v>
      </c>
      <c r="B22309" t="s">
        <v>14278</v>
      </c>
      <c r="C22309">
        <v>0</v>
      </c>
    </row>
    <row r="22310" spans="1:3" x14ac:dyDescent="0.25">
      <c r="A22310">
        <v>13466878</v>
      </c>
      <c r="B22310" t="s">
        <v>14277</v>
      </c>
      <c r="C22310">
        <v>1</v>
      </c>
    </row>
    <row r="22311" spans="1:3" x14ac:dyDescent="0.25">
      <c r="A22311">
        <v>37233500</v>
      </c>
      <c r="B22311" t="s">
        <v>14276</v>
      </c>
      <c r="C22311">
        <v>1</v>
      </c>
    </row>
    <row r="22312" spans="1:3" x14ac:dyDescent="0.25">
      <c r="A22312">
        <v>8712079</v>
      </c>
      <c r="B22312" t="s">
        <v>14275</v>
      </c>
      <c r="C22312">
        <v>1</v>
      </c>
    </row>
    <row r="22313" spans="1:3" x14ac:dyDescent="0.25">
      <c r="A22313">
        <v>37237948</v>
      </c>
      <c r="B22313" t="s">
        <v>14274</v>
      </c>
      <c r="C22313">
        <v>1</v>
      </c>
    </row>
    <row r="22314" spans="1:3" x14ac:dyDescent="0.25">
      <c r="A22314">
        <v>13453052</v>
      </c>
      <c r="B22314" t="s">
        <v>14273</v>
      </c>
      <c r="C22314">
        <v>1</v>
      </c>
    </row>
    <row r="22315" spans="1:3" x14ac:dyDescent="0.25">
      <c r="A22315">
        <v>60284075</v>
      </c>
      <c r="B22315" t="s">
        <v>14272</v>
      </c>
      <c r="C22315">
        <v>0</v>
      </c>
    </row>
    <row r="22316" spans="1:3" x14ac:dyDescent="0.25">
      <c r="A22316">
        <v>60313972</v>
      </c>
      <c r="B22316" t="s">
        <v>14271</v>
      </c>
      <c r="C22316">
        <v>1</v>
      </c>
    </row>
    <row r="22317" spans="1:3" x14ac:dyDescent="0.25">
      <c r="A22317">
        <v>32705759</v>
      </c>
      <c r="B22317" t="s">
        <v>14270</v>
      </c>
      <c r="C22317">
        <v>1</v>
      </c>
    </row>
    <row r="22318" spans="1:3" x14ac:dyDescent="0.25">
      <c r="A22318">
        <v>37276438</v>
      </c>
      <c r="B22318" t="s">
        <v>14269</v>
      </c>
      <c r="C22318">
        <v>1</v>
      </c>
    </row>
    <row r="22319" spans="1:3" x14ac:dyDescent="0.25">
      <c r="A22319">
        <v>88187099</v>
      </c>
      <c r="B22319" t="s">
        <v>14268</v>
      </c>
      <c r="C22319">
        <v>1</v>
      </c>
    </row>
    <row r="22320" spans="1:3" x14ac:dyDescent="0.25">
      <c r="A22320">
        <v>8741576</v>
      </c>
      <c r="B22320" t="s">
        <v>14267</v>
      </c>
      <c r="C22320">
        <v>0</v>
      </c>
    </row>
    <row r="22321" spans="1:3" x14ac:dyDescent="0.25">
      <c r="A22321">
        <v>13438575</v>
      </c>
      <c r="B22321" t="s">
        <v>14266</v>
      </c>
      <c r="C22321">
        <v>1</v>
      </c>
    </row>
    <row r="22322" spans="1:3" x14ac:dyDescent="0.25">
      <c r="A22322">
        <v>13452788</v>
      </c>
      <c r="B22322" t="s">
        <v>14265</v>
      </c>
      <c r="C22322">
        <v>1</v>
      </c>
    </row>
    <row r="22323" spans="1:3" x14ac:dyDescent="0.25">
      <c r="A22323">
        <v>60362018</v>
      </c>
      <c r="B22323" t="s">
        <v>14264</v>
      </c>
      <c r="C22323">
        <v>0</v>
      </c>
    </row>
    <row r="22324" spans="1:3" x14ac:dyDescent="0.25">
      <c r="A22324">
        <v>13195970</v>
      </c>
      <c r="B22324" t="s">
        <v>14263</v>
      </c>
      <c r="C22324">
        <v>0</v>
      </c>
    </row>
    <row r="22325" spans="1:3" x14ac:dyDescent="0.25">
      <c r="A22325">
        <v>60404094</v>
      </c>
      <c r="B22325" t="s">
        <v>14262</v>
      </c>
      <c r="C22325">
        <v>1</v>
      </c>
    </row>
    <row r="22326" spans="1:3" x14ac:dyDescent="0.25">
      <c r="A22326">
        <v>60301019</v>
      </c>
      <c r="B22326" t="s">
        <v>14261</v>
      </c>
      <c r="C22326">
        <v>0</v>
      </c>
    </row>
    <row r="22327" spans="1:3" x14ac:dyDescent="0.25">
      <c r="A22327">
        <v>51731455</v>
      </c>
      <c r="B22327" t="s">
        <v>14260</v>
      </c>
      <c r="C22327">
        <v>1</v>
      </c>
    </row>
    <row r="22328" spans="1:3" x14ac:dyDescent="0.25">
      <c r="A22328">
        <v>88196088</v>
      </c>
      <c r="B22328" t="s">
        <v>14259</v>
      </c>
      <c r="C22328">
        <v>0</v>
      </c>
    </row>
    <row r="22329" spans="1:3" x14ac:dyDescent="0.25">
      <c r="A22329">
        <v>13479403</v>
      </c>
      <c r="B22329" t="s">
        <v>14258</v>
      </c>
      <c r="C22329">
        <v>1</v>
      </c>
    </row>
    <row r="22330" spans="1:3" x14ac:dyDescent="0.25">
      <c r="A22330">
        <v>13240332</v>
      </c>
      <c r="B22330" t="s">
        <v>14257</v>
      </c>
      <c r="C22330">
        <v>1</v>
      </c>
    </row>
    <row r="22331" spans="1:3" x14ac:dyDescent="0.25">
      <c r="A22331">
        <v>60337008</v>
      </c>
      <c r="B22331" t="s">
        <v>14256</v>
      </c>
      <c r="C22331">
        <v>0</v>
      </c>
    </row>
    <row r="22332" spans="1:3" x14ac:dyDescent="0.25">
      <c r="A22332">
        <v>60346549</v>
      </c>
      <c r="B22332" t="s">
        <v>14255</v>
      </c>
      <c r="C22332">
        <v>0</v>
      </c>
    </row>
    <row r="22333" spans="1:3" x14ac:dyDescent="0.25">
      <c r="A22333">
        <v>27594031</v>
      </c>
      <c r="B22333" t="s">
        <v>14254</v>
      </c>
      <c r="C22333">
        <v>1</v>
      </c>
    </row>
    <row r="22334" spans="1:3" x14ac:dyDescent="0.25">
      <c r="A22334">
        <v>13459776</v>
      </c>
      <c r="B22334" t="s">
        <v>14253</v>
      </c>
      <c r="C22334">
        <v>1</v>
      </c>
    </row>
    <row r="22335" spans="1:3" x14ac:dyDescent="0.25">
      <c r="A22335">
        <v>13259238</v>
      </c>
      <c r="B22335" t="s">
        <v>14252</v>
      </c>
      <c r="C22335">
        <v>1</v>
      </c>
    </row>
    <row r="22336" spans="1:3" x14ac:dyDescent="0.25">
      <c r="A22336">
        <v>8239549</v>
      </c>
      <c r="B22336" t="s">
        <v>14251</v>
      </c>
      <c r="C22336">
        <v>1</v>
      </c>
    </row>
    <row r="22337" spans="1:3" x14ac:dyDescent="0.25">
      <c r="A22337">
        <v>13480472</v>
      </c>
      <c r="B22337" t="s">
        <v>14250</v>
      </c>
      <c r="C22337">
        <v>1</v>
      </c>
    </row>
    <row r="22338" spans="1:3" x14ac:dyDescent="0.25">
      <c r="A22338">
        <v>60307640</v>
      </c>
      <c r="B22338" t="s">
        <v>14249</v>
      </c>
      <c r="C22338">
        <v>1</v>
      </c>
    </row>
    <row r="22339" spans="1:3" x14ac:dyDescent="0.25">
      <c r="A22339">
        <v>37243851</v>
      </c>
      <c r="B22339" t="s">
        <v>14248</v>
      </c>
      <c r="C22339">
        <v>1</v>
      </c>
    </row>
    <row r="22340" spans="1:3" x14ac:dyDescent="0.25">
      <c r="A22340">
        <v>37228657</v>
      </c>
      <c r="B22340" t="s">
        <v>14247</v>
      </c>
      <c r="C22340">
        <v>1</v>
      </c>
    </row>
    <row r="22341" spans="1:3" x14ac:dyDescent="0.25">
      <c r="A22341">
        <v>60363984</v>
      </c>
      <c r="B22341" t="s">
        <v>14246</v>
      </c>
      <c r="C22341">
        <v>0</v>
      </c>
    </row>
    <row r="22342" spans="1:3" x14ac:dyDescent="0.25">
      <c r="A22342">
        <v>37244820</v>
      </c>
      <c r="B22342" t="s">
        <v>14245</v>
      </c>
      <c r="C22342">
        <v>1</v>
      </c>
    </row>
    <row r="22343" spans="1:3" x14ac:dyDescent="0.25">
      <c r="A22343">
        <v>60288514</v>
      </c>
      <c r="B22343" t="s">
        <v>14244</v>
      </c>
      <c r="C22343">
        <v>1</v>
      </c>
    </row>
    <row r="22344" spans="1:3" x14ac:dyDescent="0.25">
      <c r="A22344">
        <v>80096866</v>
      </c>
      <c r="B22344" t="s">
        <v>14243</v>
      </c>
      <c r="C22344">
        <v>1</v>
      </c>
    </row>
    <row r="22345" spans="1:3" x14ac:dyDescent="0.25">
      <c r="A22345">
        <v>60343856</v>
      </c>
      <c r="B22345" t="s">
        <v>14242</v>
      </c>
      <c r="C22345">
        <v>1</v>
      </c>
    </row>
    <row r="22346" spans="1:3" x14ac:dyDescent="0.25">
      <c r="A22346">
        <v>13490781</v>
      </c>
      <c r="B22346" t="s">
        <v>14241</v>
      </c>
      <c r="C22346">
        <v>1</v>
      </c>
    </row>
    <row r="22347" spans="1:3" x14ac:dyDescent="0.25">
      <c r="A22347">
        <v>88252054</v>
      </c>
      <c r="B22347" t="s">
        <v>14240</v>
      </c>
      <c r="C22347">
        <v>1</v>
      </c>
    </row>
    <row r="22348" spans="1:3" x14ac:dyDescent="0.25">
      <c r="A22348">
        <v>37251825</v>
      </c>
      <c r="B22348" t="s">
        <v>14239</v>
      </c>
      <c r="C22348">
        <v>0</v>
      </c>
    </row>
    <row r="22349" spans="1:3" x14ac:dyDescent="0.25">
      <c r="A22349">
        <v>37324477</v>
      </c>
      <c r="B22349" t="s">
        <v>14238</v>
      </c>
      <c r="C22349">
        <v>1</v>
      </c>
    </row>
    <row r="22350" spans="1:3" x14ac:dyDescent="0.25">
      <c r="A22350">
        <v>37258843</v>
      </c>
      <c r="B22350" t="s">
        <v>14237</v>
      </c>
      <c r="C22350">
        <v>1</v>
      </c>
    </row>
    <row r="22351" spans="1:3" x14ac:dyDescent="0.25">
      <c r="A22351">
        <v>37241298</v>
      </c>
      <c r="B22351" t="s">
        <v>14236</v>
      </c>
      <c r="C22351">
        <v>1</v>
      </c>
    </row>
    <row r="22352" spans="1:3" x14ac:dyDescent="0.25">
      <c r="A22352">
        <v>13479390</v>
      </c>
      <c r="B22352" t="s">
        <v>14235</v>
      </c>
      <c r="C22352">
        <v>0</v>
      </c>
    </row>
    <row r="22353" spans="1:3" x14ac:dyDescent="0.25">
      <c r="A22353">
        <v>1018429938</v>
      </c>
      <c r="B22353" t="s">
        <v>14234</v>
      </c>
      <c r="C22353">
        <v>1</v>
      </c>
    </row>
    <row r="22354" spans="1:3" x14ac:dyDescent="0.25">
      <c r="A22354">
        <v>79485986</v>
      </c>
      <c r="B22354" t="s">
        <v>14233</v>
      </c>
      <c r="C22354">
        <v>1</v>
      </c>
    </row>
    <row r="22355" spans="1:3" x14ac:dyDescent="0.25">
      <c r="A22355">
        <v>60275513</v>
      </c>
      <c r="B22355" t="s">
        <v>14232</v>
      </c>
      <c r="C22355">
        <v>1</v>
      </c>
    </row>
    <row r="22356" spans="1:3" x14ac:dyDescent="0.25">
      <c r="A22356">
        <v>73128737</v>
      </c>
      <c r="B22356" t="s">
        <v>14231</v>
      </c>
      <c r="C22356">
        <v>0</v>
      </c>
    </row>
    <row r="22357" spans="1:3" x14ac:dyDescent="0.25">
      <c r="A22357">
        <v>37320342</v>
      </c>
      <c r="B22357" t="s">
        <v>14230</v>
      </c>
      <c r="C22357">
        <v>0</v>
      </c>
    </row>
    <row r="22358" spans="1:3" x14ac:dyDescent="0.25">
      <c r="A22358">
        <v>19410322</v>
      </c>
      <c r="B22358" t="s">
        <v>14229</v>
      </c>
      <c r="C22358">
        <v>1</v>
      </c>
    </row>
    <row r="22359" spans="1:3" x14ac:dyDescent="0.25">
      <c r="A22359">
        <v>13246376</v>
      </c>
      <c r="B22359" t="s">
        <v>14228</v>
      </c>
      <c r="C22359">
        <v>1</v>
      </c>
    </row>
    <row r="22360" spans="1:3" x14ac:dyDescent="0.25">
      <c r="A22360">
        <v>60311805</v>
      </c>
      <c r="B22360" t="s">
        <v>14227</v>
      </c>
      <c r="C22360">
        <v>1</v>
      </c>
    </row>
    <row r="22361" spans="1:3" x14ac:dyDescent="0.25">
      <c r="A22361">
        <v>37229945</v>
      </c>
      <c r="B22361" t="s">
        <v>14226</v>
      </c>
      <c r="C22361">
        <v>0</v>
      </c>
    </row>
    <row r="22362" spans="1:3" x14ac:dyDescent="0.25">
      <c r="A22362">
        <v>88216367</v>
      </c>
      <c r="B22362" t="s">
        <v>14225</v>
      </c>
      <c r="C22362">
        <v>0</v>
      </c>
    </row>
    <row r="22363" spans="1:3" x14ac:dyDescent="0.25">
      <c r="A22363">
        <v>88204722</v>
      </c>
      <c r="B22363" t="s">
        <v>14224</v>
      </c>
      <c r="C22363">
        <v>0</v>
      </c>
    </row>
    <row r="22364" spans="1:3" x14ac:dyDescent="0.25">
      <c r="A22364">
        <v>41360646</v>
      </c>
      <c r="B22364" t="s">
        <v>14223</v>
      </c>
      <c r="C22364">
        <v>1</v>
      </c>
    </row>
    <row r="22365" spans="1:3" x14ac:dyDescent="0.25">
      <c r="A22365">
        <v>13488285</v>
      </c>
      <c r="B22365" t="s">
        <v>14222</v>
      </c>
      <c r="C22365">
        <v>1</v>
      </c>
    </row>
    <row r="22366" spans="1:3" x14ac:dyDescent="0.25">
      <c r="A22366">
        <v>37258002</v>
      </c>
      <c r="B22366" t="s">
        <v>14221</v>
      </c>
      <c r="C22366">
        <v>1</v>
      </c>
    </row>
    <row r="22367" spans="1:3" x14ac:dyDescent="0.25">
      <c r="A22367">
        <v>13483011</v>
      </c>
      <c r="B22367" t="s">
        <v>14220</v>
      </c>
      <c r="C22367">
        <v>1</v>
      </c>
    </row>
    <row r="22368" spans="1:3" x14ac:dyDescent="0.25">
      <c r="A22368">
        <v>27704182</v>
      </c>
      <c r="B22368" t="s">
        <v>14219</v>
      </c>
      <c r="C22368">
        <v>1</v>
      </c>
    </row>
    <row r="22369" spans="1:3" x14ac:dyDescent="0.25">
      <c r="A22369">
        <v>36720294</v>
      </c>
      <c r="B22369" t="s">
        <v>14218</v>
      </c>
      <c r="C22369">
        <v>1</v>
      </c>
    </row>
    <row r="22370" spans="1:3" x14ac:dyDescent="0.25">
      <c r="A22370">
        <v>79367825</v>
      </c>
      <c r="B22370" t="s">
        <v>14217</v>
      </c>
      <c r="C22370">
        <v>1</v>
      </c>
    </row>
    <row r="22371" spans="1:3" x14ac:dyDescent="0.25">
      <c r="A22371">
        <v>60275191</v>
      </c>
      <c r="B22371" t="s">
        <v>14216</v>
      </c>
      <c r="C22371">
        <v>0</v>
      </c>
    </row>
    <row r="22372" spans="1:3" x14ac:dyDescent="0.25">
      <c r="A22372">
        <v>60310790</v>
      </c>
      <c r="B22372" t="s">
        <v>14215</v>
      </c>
      <c r="C22372">
        <v>1</v>
      </c>
    </row>
    <row r="22373" spans="1:3" x14ac:dyDescent="0.25">
      <c r="A22373">
        <v>60374053</v>
      </c>
      <c r="B22373" t="s">
        <v>14214</v>
      </c>
      <c r="C22373">
        <v>0</v>
      </c>
    </row>
    <row r="22374" spans="1:3" x14ac:dyDescent="0.25">
      <c r="A22374">
        <v>60281038</v>
      </c>
      <c r="B22374" t="s">
        <v>14213</v>
      </c>
      <c r="C22374">
        <v>0</v>
      </c>
    </row>
    <row r="22375" spans="1:3" x14ac:dyDescent="0.25">
      <c r="A22375">
        <v>52708420</v>
      </c>
      <c r="B22375" t="s">
        <v>14212</v>
      </c>
      <c r="C22375">
        <v>0</v>
      </c>
    </row>
    <row r="22376" spans="1:3" x14ac:dyDescent="0.25">
      <c r="A22376">
        <v>60441963</v>
      </c>
      <c r="B22376" t="s">
        <v>14211</v>
      </c>
      <c r="C22376">
        <v>0</v>
      </c>
    </row>
    <row r="22377" spans="1:3" x14ac:dyDescent="0.25">
      <c r="A22377">
        <v>13452835</v>
      </c>
      <c r="B22377" t="s">
        <v>14210</v>
      </c>
      <c r="C22377">
        <v>0</v>
      </c>
    </row>
    <row r="22378" spans="1:3" x14ac:dyDescent="0.25">
      <c r="A22378">
        <v>60276660</v>
      </c>
      <c r="B22378" t="s">
        <v>14209</v>
      </c>
      <c r="C22378">
        <v>0</v>
      </c>
    </row>
    <row r="22379" spans="1:3" x14ac:dyDescent="0.25">
      <c r="A22379">
        <v>63344168</v>
      </c>
      <c r="B22379" t="s">
        <v>14208</v>
      </c>
      <c r="C22379">
        <v>1</v>
      </c>
    </row>
    <row r="22380" spans="1:3" x14ac:dyDescent="0.25">
      <c r="A22380">
        <v>41574639</v>
      </c>
      <c r="B22380" t="s">
        <v>14207</v>
      </c>
      <c r="C22380">
        <v>1</v>
      </c>
    </row>
    <row r="22381" spans="1:3" x14ac:dyDescent="0.25">
      <c r="A22381">
        <v>27787950</v>
      </c>
      <c r="B22381" t="s">
        <v>14206</v>
      </c>
      <c r="C22381">
        <v>1</v>
      </c>
    </row>
    <row r="22382" spans="1:3" x14ac:dyDescent="0.25">
      <c r="A22382">
        <v>13838253</v>
      </c>
      <c r="B22382" t="s">
        <v>14205</v>
      </c>
      <c r="C22382">
        <v>0</v>
      </c>
    </row>
    <row r="22383" spans="1:3" x14ac:dyDescent="0.25">
      <c r="A22383">
        <v>27682045</v>
      </c>
      <c r="B22383" t="s">
        <v>14204</v>
      </c>
      <c r="C22383">
        <v>0</v>
      </c>
    </row>
    <row r="22384" spans="1:3" x14ac:dyDescent="0.25">
      <c r="A22384">
        <v>73169732</v>
      </c>
      <c r="B22384" t="s">
        <v>14203</v>
      </c>
      <c r="C22384">
        <v>1</v>
      </c>
    </row>
    <row r="22385" spans="1:3" x14ac:dyDescent="0.25">
      <c r="A22385">
        <v>60279966</v>
      </c>
      <c r="B22385" t="s">
        <v>14202</v>
      </c>
      <c r="C22385">
        <v>0</v>
      </c>
    </row>
    <row r="22386" spans="1:3" x14ac:dyDescent="0.25">
      <c r="A22386">
        <v>27592728</v>
      </c>
      <c r="B22386" t="s">
        <v>14201</v>
      </c>
      <c r="C22386">
        <v>0</v>
      </c>
    </row>
    <row r="22387" spans="1:3" x14ac:dyDescent="0.25">
      <c r="A22387">
        <v>60379261</v>
      </c>
      <c r="B22387" t="s">
        <v>14200</v>
      </c>
      <c r="C22387">
        <v>0</v>
      </c>
    </row>
    <row r="22388" spans="1:3" x14ac:dyDescent="0.25">
      <c r="A22388">
        <v>1004997825</v>
      </c>
      <c r="B22388" t="s">
        <v>14199</v>
      </c>
      <c r="C22388">
        <v>1</v>
      </c>
    </row>
    <row r="22389" spans="1:3" x14ac:dyDescent="0.25">
      <c r="A22389">
        <v>91497913</v>
      </c>
      <c r="B22389" t="s">
        <v>14198</v>
      </c>
      <c r="C22389">
        <v>1</v>
      </c>
    </row>
    <row r="22390" spans="1:3" x14ac:dyDescent="0.25">
      <c r="A22390">
        <v>98667516</v>
      </c>
      <c r="B22390" t="s">
        <v>14197</v>
      </c>
      <c r="C22390">
        <v>1</v>
      </c>
    </row>
    <row r="22391" spans="1:3" x14ac:dyDescent="0.25">
      <c r="A22391">
        <v>60277153</v>
      </c>
      <c r="B22391" t="s">
        <v>14196</v>
      </c>
      <c r="C22391">
        <v>1</v>
      </c>
    </row>
    <row r="22392" spans="1:3" x14ac:dyDescent="0.25">
      <c r="A22392">
        <v>91437873</v>
      </c>
      <c r="B22392" t="s">
        <v>14195</v>
      </c>
      <c r="C22392">
        <v>0</v>
      </c>
    </row>
    <row r="22393" spans="1:3" x14ac:dyDescent="0.25">
      <c r="A22393">
        <v>91268050</v>
      </c>
      <c r="B22393" t="s">
        <v>14194</v>
      </c>
      <c r="C22393">
        <v>0</v>
      </c>
    </row>
    <row r="22394" spans="1:3" x14ac:dyDescent="0.25">
      <c r="A22394">
        <v>88235008</v>
      </c>
      <c r="B22394" t="s">
        <v>14193</v>
      </c>
      <c r="C22394">
        <v>0</v>
      </c>
    </row>
    <row r="22395" spans="1:3" x14ac:dyDescent="0.25">
      <c r="A22395">
        <v>60386173</v>
      </c>
      <c r="B22395" t="s">
        <v>14192</v>
      </c>
      <c r="C22395">
        <v>1</v>
      </c>
    </row>
    <row r="22396" spans="1:3" x14ac:dyDescent="0.25">
      <c r="A22396">
        <v>60280240</v>
      </c>
      <c r="B22396" t="s">
        <v>14191</v>
      </c>
      <c r="C22396">
        <v>1</v>
      </c>
    </row>
    <row r="22397" spans="1:3" x14ac:dyDescent="0.25">
      <c r="A22397">
        <v>13486097</v>
      </c>
      <c r="B22397" t="s">
        <v>14190</v>
      </c>
      <c r="C22397">
        <v>1</v>
      </c>
    </row>
    <row r="22398" spans="1:3" x14ac:dyDescent="0.25">
      <c r="A22398">
        <v>60359316</v>
      </c>
      <c r="B22398" t="s">
        <v>14189</v>
      </c>
      <c r="C22398">
        <v>1</v>
      </c>
    </row>
    <row r="22399" spans="1:3" x14ac:dyDescent="0.25">
      <c r="A22399">
        <v>13243784</v>
      </c>
      <c r="B22399" t="s">
        <v>14188</v>
      </c>
      <c r="C22399">
        <v>1</v>
      </c>
    </row>
    <row r="22400" spans="1:3" x14ac:dyDescent="0.25">
      <c r="A22400">
        <v>88222585</v>
      </c>
      <c r="B22400" t="s">
        <v>14187</v>
      </c>
      <c r="C22400">
        <v>0</v>
      </c>
    </row>
    <row r="22401" spans="1:3" x14ac:dyDescent="0.25">
      <c r="A22401">
        <v>37240752</v>
      </c>
      <c r="B22401" t="s">
        <v>14186</v>
      </c>
      <c r="C22401">
        <v>1</v>
      </c>
    </row>
    <row r="22402" spans="1:3" x14ac:dyDescent="0.25">
      <c r="A22402">
        <v>63511357</v>
      </c>
      <c r="B22402" t="s">
        <v>14185</v>
      </c>
      <c r="C22402">
        <v>0</v>
      </c>
    </row>
    <row r="22403" spans="1:3" x14ac:dyDescent="0.25">
      <c r="A22403">
        <v>60348362</v>
      </c>
      <c r="B22403" t="s">
        <v>14184</v>
      </c>
      <c r="C22403">
        <v>1</v>
      </c>
    </row>
    <row r="22404" spans="1:3" x14ac:dyDescent="0.25">
      <c r="A22404">
        <v>13226842</v>
      </c>
      <c r="B22404" t="s">
        <v>14183</v>
      </c>
      <c r="C22404">
        <v>1</v>
      </c>
    </row>
    <row r="22405" spans="1:3" x14ac:dyDescent="0.25">
      <c r="A22405">
        <v>88249143</v>
      </c>
      <c r="B22405" t="s">
        <v>14182</v>
      </c>
      <c r="C22405">
        <v>1</v>
      </c>
    </row>
    <row r="22406" spans="1:3" x14ac:dyDescent="0.25">
      <c r="A22406">
        <v>37749916</v>
      </c>
      <c r="B22406" t="s">
        <v>14181</v>
      </c>
      <c r="C22406">
        <v>1</v>
      </c>
    </row>
    <row r="22407" spans="1:3" x14ac:dyDescent="0.25">
      <c r="A22407">
        <v>23274749</v>
      </c>
      <c r="B22407" t="s">
        <v>14180</v>
      </c>
      <c r="C22407">
        <v>1</v>
      </c>
    </row>
    <row r="22408" spans="1:3" x14ac:dyDescent="0.25">
      <c r="A22408">
        <v>8905039098</v>
      </c>
      <c r="B22408" t="s">
        <v>14179</v>
      </c>
      <c r="C22408">
        <v>1</v>
      </c>
    </row>
    <row r="22409" spans="1:3" x14ac:dyDescent="0.25">
      <c r="A22409">
        <v>88217170</v>
      </c>
      <c r="B22409" t="s">
        <v>14178</v>
      </c>
      <c r="C22409">
        <v>0</v>
      </c>
    </row>
    <row r="22410" spans="1:3" x14ac:dyDescent="0.25">
      <c r="A22410">
        <v>13471879</v>
      </c>
      <c r="B22410" t="s">
        <v>14177</v>
      </c>
      <c r="C22410">
        <v>1</v>
      </c>
    </row>
    <row r="22411" spans="1:3" x14ac:dyDescent="0.25">
      <c r="A22411">
        <v>60275507</v>
      </c>
      <c r="B22411" t="s">
        <v>14176</v>
      </c>
      <c r="C22411">
        <v>1</v>
      </c>
    </row>
    <row r="22412" spans="1:3" x14ac:dyDescent="0.25">
      <c r="A22412">
        <v>30323261</v>
      </c>
      <c r="B22412" t="s">
        <v>14175</v>
      </c>
      <c r="C22412">
        <v>1</v>
      </c>
    </row>
    <row r="22413" spans="1:3" x14ac:dyDescent="0.25">
      <c r="A22413">
        <v>57300348</v>
      </c>
      <c r="B22413" t="s">
        <v>14174</v>
      </c>
      <c r="C22413">
        <v>1</v>
      </c>
    </row>
    <row r="22414" spans="1:3" x14ac:dyDescent="0.25">
      <c r="A22414">
        <v>32632311</v>
      </c>
      <c r="B22414" t="s">
        <v>14173</v>
      </c>
      <c r="C22414">
        <v>1</v>
      </c>
    </row>
    <row r="22415" spans="1:3" x14ac:dyDescent="0.25">
      <c r="A22415">
        <v>45457034</v>
      </c>
      <c r="B22415" t="s">
        <v>14172</v>
      </c>
      <c r="C22415">
        <v>1</v>
      </c>
    </row>
    <row r="22416" spans="1:3" x14ac:dyDescent="0.25">
      <c r="A22416">
        <v>13243657</v>
      </c>
      <c r="B22416" t="s">
        <v>14171</v>
      </c>
      <c r="C22416">
        <v>1</v>
      </c>
    </row>
    <row r="22417" spans="1:3" x14ac:dyDescent="0.25">
      <c r="A22417">
        <v>2889360</v>
      </c>
      <c r="B22417" t="s">
        <v>14170</v>
      </c>
      <c r="C22417">
        <v>1</v>
      </c>
    </row>
    <row r="22418" spans="1:3" x14ac:dyDescent="0.25">
      <c r="A22418">
        <v>8687336</v>
      </c>
      <c r="B22418" t="s">
        <v>14169</v>
      </c>
      <c r="C22418">
        <v>1</v>
      </c>
    </row>
    <row r="22419" spans="1:3" x14ac:dyDescent="0.25">
      <c r="A22419">
        <v>13352225</v>
      </c>
      <c r="B22419" t="s">
        <v>14168</v>
      </c>
      <c r="C22419">
        <v>0</v>
      </c>
    </row>
    <row r="22420" spans="1:3" x14ac:dyDescent="0.25">
      <c r="A22420">
        <v>88306143</v>
      </c>
      <c r="B22420" t="s">
        <v>14167</v>
      </c>
      <c r="C22420">
        <v>1</v>
      </c>
    </row>
    <row r="22421" spans="1:3" x14ac:dyDescent="0.25">
      <c r="A22421">
        <v>13504677</v>
      </c>
      <c r="B22421" t="s">
        <v>14166</v>
      </c>
      <c r="C22421">
        <v>0</v>
      </c>
    </row>
    <row r="22422" spans="1:3" x14ac:dyDescent="0.25">
      <c r="A22422">
        <v>60302097</v>
      </c>
      <c r="B22422" t="s">
        <v>14165</v>
      </c>
      <c r="C22422">
        <v>1</v>
      </c>
    </row>
    <row r="22423" spans="1:3" x14ac:dyDescent="0.25">
      <c r="A22423">
        <v>13438846</v>
      </c>
      <c r="B22423" t="s">
        <v>14164</v>
      </c>
      <c r="C22423">
        <v>0</v>
      </c>
    </row>
    <row r="22424" spans="1:3" x14ac:dyDescent="0.25">
      <c r="A22424">
        <v>60288098</v>
      </c>
      <c r="B22424" t="s">
        <v>14163</v>
      </c>
      <c r="C22424">
        <v>1</v>
      </c>
    </row>
    <row r="22425" spans="1:3" x14ac:dyDescent="0.25">
      <c r="A22425">
        <v>8690357</v>
      </c>
      <c r="B22425" t="s">
        <v>14162</v>
      </c>
      <c r="C22425">
        <v>1</v>
      </c>
    </row>
    <row r="22426" spans="1:3" x14ac:dyDescent="0.25">
      <c r="A22426">
        <v>27592345</v>
      </c>
      <c r="B22426" t="s">
        <v>14161</v>
      </c>
      <c r="C22426">
        <v>0</v>
      </c>
    </row>
    <row r="22427" spans="1:3" x14ac:dyDescent="0.25">
      <c r="A22427">
        <v>32764821</v>
      </c>
      <c r="B22427" t="s">
        <v>14160</v>
      </c>
      <c r="C22427">
        <v>0</v>
      </c>
    </row>
    <row r="22428" spans="1:3" x14ac:dyDescent="0.25">
      <c r="A22428">
        <v>13241938</v>
      </c>
      <c r="B22428" t="s">
        <v>14159</v>
      </c>
      <c r="C22428">
        <v>1</v>
      </c>
    </row>
    <row r="22429" spans="1:3" x14ac:dyDescent="0.25">
      <c r="A22429">
        <v>22448938</v>
      </c>
      <c r="B22429" t="s">
        <v>14158</v>
      </c>
      <c r="C22429">
        <v>1</v>
      </c>
    </row>
    <row r="22430" spans="1:3" x14ac:dyDescent="0.25">
      <c r="A22430">
        <v>60289750</v>
      </c>
      <c r="B22430" t="s">
        <v>14157</v>
      </c>
      <c r="C22430">
        <v>0</v>
      </c>
    </row>
    <row r="22431" spans="1:3" x14ac:dyDescent="0.25">
      <c r="A22431">
        <v>88222399</v>
      </c>
      <c r="B22431" t="s">
        <v>14156</v>
      </c>
      <c r="C22431">
        <v>0</v>
      </c>
    </row>
    <row r="22432" spans="1:3" x14ac:dyDescent="0.25">
      <c r="A22432">
        <v>37239613</v>
      </c>
      <c r="B22432" t="s">
        <v>14155</v>
      </c>
      <c r="C22432">
        <v>0</v>
      </c>
    </row>
    <row r="22433" spans="1:3" x14ac:dyDescent="0.25">
      <c r="A22433">
        <v>60282787</v>
      </c>
      <c r="B22433" t="s">
        <v>14154</v>
      </c>
      <c r="C22433">
        <v>1</v>
      </c>
    </row>
    <row r="22434" spans="1:3" x14ac:dyDescent="0.25">
      <c r="A22434">
        <v>39416321</v>
      </c>
      <c r="B22434" t="s">
        <v>14153</v>
      </c>
      <c r="C22434">
        <v>1</v>
      </c>
    </row>
    <row r="22435" spans="1:3" x14ac:dyDescent="0.25">
      <c r="A22435">
        <v>46378946</v>
      </c>
      <c r="B22435" t="s">
        <v>14152</v>
      </c>
      <c r="C22435">
        <v>1</v>
      </c>
    </row>
    <row r="22436" spans="1:3" x14ac:dyDescent="0.25">
      <c r="A22436">
        <v>60316662</v>
      </c>
      <c r="B22436" t="s">
        <v>14151</v>
      </c>
      <c r="C22436">
        <v>0</v>
      </c>
    </row>
    <row r="22437" spans="1:3" x14ac:dyDescent="0.25">
      <c r="A22437">
        <v>60350849</v>
      </c>
      <c r="B22437" t="s">
        <v>14150</v>
      </c>
      <c r="C22437">
        <v>1</v>
      </c>
    </row>
    <row r="22438" spans="1:3" x14ac:dyDescent="0.25">
      <c r="A22438">
        <v>88308061</v>
      </c>
      <c r="B22438" t="s">
        <v>14149</v>
      </c>
      <c r="C22438">
        <v>0</v>
      </c>
    </row>
    <row r="22439" spans="1:3" x14ac:dyDescent="0.25">
      <c r="A22439">
        <v>5434579</v>
      </c>
      <c r="B22439" t="s">
        <v>14148</v>
      </c>
      <c r="C22439">
        <v>1</v>
      </c>
    </row>
    <row r="22440" spans="1:3" x14ac:dyDescent="0.25">
      <c r="A22440">
        <v>1018484548</v>
      </c>
      <c r="B22440" t="s">
        <v>14147</v>
      </c>
      <c r="C22440">
        <v>1</v>
      </c>
    </row>
    <row r="22441" spans="1:3" x14ac:dyDescent="0.25">
      <c r="A22441">
        <v>37276380</v>
      </c>
      <c r="B22441" t="s">
        <v>14146</v>
      </c>
      <c r="C22441">
        <v>1</v>
      </c>
    </row>
    <row r="22442" spans="1:3" x14ac:dyDescent="0.25">
      <c r="A22442">
        <v>88211470</v>
      </c>
      <c r="B22442" t="s">
        <v>14145</v>
      </c>
      <c r="C22442">
        <v>0</v>
      </c>
    </row>
    <row r="22443" spans="1:3" x14ac:dyDescent="0.25">
      <c r="A22443">
        <v>13235656</v>
      </c>
      <c r="B22443" t="s">
        <v>14144</v>
      </c>
      <c r="C22443">
        <v>1</v>
      </c>
    </row>
    <row r="22444" spans="1:3" x14ac:dyDescent="0.25">
      <c r="A22444">
        <v>1004843121</v>
      </c>
      <c r="B22444" t="s">
        <v>14143</v>
      </c>
      <c r="C22444">
        <v>1</v>
      </c>
    </row>
    <row r="22445" spans="1:3" x14ac:dyDescent="0.25">
      <c r="A22445">
        <v>13435608</v>
      </c>
      <c r="B22445" t="s">
        <v>14142</v>
      </c>
      <c r="C22445">
        <v>0</v>
      </c>
    </row>
    <row r="22446" spans="1:3" x14ac:dyDescent="0.25">
      <c r="A22446">
        <v>60322670</v>
      </c>
      <c r="B22446" t="s">
        <v>14141</v>
      </c>
      <c r="C22446">
        <v>0</v>
      </c>
    </row>
    <row r="22447" spans="1:3" x14ac:dyDescent="0.25">
      <c r="A22447">
        <v>60283936</v>
      </c>
      <c r="B22447" t="s">
        <v>14140</v>
      </c>
      <c r="C22447">
        <v>1</v>
      </c>
    </row>
    <row r="22448" spans="1:3" x14ac:dyDescent="0.25">
      <c r="A22448">
        <v>51895341</v>
      </c>
      <c r="B22448" t="s">
        <v>14139</v>
      </c>
      <c r="C22448">
        <v>0</v>
      </c>
    </row>
    <row r="22449" spans="1:3" x14ac:dyDescent="0.25">
      <c r="A22449">
        <v>27892619</v>
      </c>
      <c r="B22449" t="s">
        <v>14138</v>
      </c>
      <c r="C22449">
        <v>1</v>
      </c>
    </row>
    <row r="22450" spans="1:3" x14ac:dyDescent="0.25">
      <c r="A22450">
        <v>111651</v>
      </c>
      <c r="B22450" t="s">
        <v>14137</v>
      </c>
      <c r="C22450">
        <v>1</v>
      </c>
    </row>
    <row r="22451" spans="1:3" x14ac:dyDescent="0.25">
      <c r="A22451">
        <v>1090393083</v>
      </c>
      <c r="B22451" t="s">
        <v>14136</v>
      </c>
      <c r="C22451">
        <v>1</v>
      </c>
    </row>
    <row r="22452" spans="1:3" x14ac:dyDescent="0.25">
      <c r="A22452">
        <v>37272185</v>
      </c>
      <c r="B22452" t="s">
        <v>14135</v>
      </c>
      <c r="C22452">
        <v>1</v>
      </c>
    </row>
    <row r="22453" spans="1:3" x14ac:dyDescent="0.25">
      <c r="A22453">
        <v>30050272</v>
      </c>
      <c r="B22453" t="s">
        <v>14134</v>
      </c>
      <c r="C22453">
        <v>1</v>
      </c>
    </row>
    <row r="22454" spans="1:3" x14ac:dyDescent="0.25">
      <c r="A22454">
        <v>13475586</v>
      </c>
      <c r="B22454" t="s">
        <v>14133</v>
      </c>
      <c r="C22454">
        <v>1</v>
      </c>
    </row>
    <row r="22455" spans="1:3" x14ac:dyDescent="0.25">
      <c r="A22455">
        <v>88160803</v>
      </c>
      <c r="B22455" t="s">
        <v>14132</v>
      </c>
      <c r="C22455">
        <v>1</v>
      </c>
    </row>
    <row r="22456" spans="1:3" x14ac:dyDescent="0.25">
      <c r="A22456">
        <v>60285759</v>
      </c>
      <c r="B22456" t="s">
        <v>14131</v>
      </c>
      <c r="C22456">
        <v>1</v>
      </c>
    </row>
    <row r="22457" spans="1:3" x14ac:dyDescent="0.25">
      <c r="A22457">
        <v>13275543</v>
      </c>
      <c r="B22457" t="s">
        <v>14130</v>
      </c>
      <c r="C22457">
        <v>0</v>
      </c>
    </row>
    <row r="22458" spans="1:3" x14ac:dyDescent="0.25">
      <c r="A22458">
        <v>13439308</v>
      </c>
      <c r="B22458" t="s">
        <v>14129</v>
      </c>
      <c r="C22458">
        <v>0</v>
      </c>
    </row>
    <row r="22459" spans="1:3" x14ac:dyDescent="0.25">
      <c r="A22459">
        <v>19438547</v>
      </c>
      <c r="B22459" t="s">
        <v>14128</v>
      </c>
      <c r="C22459">
        <v>1</v>
      </c>
    </row>
    <row r="22460" spans="1:3" x14ac:dyDescent="0.25">
      <c r="A22460">
        <v>88217226</v>
      </c>
      <c r="B22460" t="s">
        <v>14127</v>
      </c>
      <c r="C22460">
        <v>0</v>
      </c>
    </row>
    <row r="22461" spans="1:3" x14ac:dyDescent="0.25">
      <c r="A22461">
        <v>27632443</v>
      </c>
      <c r="B22461" t="s">
        <v>14126</v>
      </c>
      <c r="C22461">
        <v>1</v>
      </c>
    </row>
    <row r="22462" spans="1:3" x14ac:dyDescent="0.25">
      <c r="A22462">
        <v>4606622</v>
      </c>
      <c r="B22462" t="s">
        <v>14125</v>
      </c>
      <c r="C22462">
        <v>1</v>
      </c>
    </row>
    <row r="22463" spans="1:3" x14ac:dyDescent="0.25">
      <c r="A22463">
        <v>13482396</v>
      </c>
      <c r="B22463" t="s">
        <v>14124</v>
      </c>
      <c r="C22463">
        <v>1</v>
      </c>
    </row>
    <row r="22464" spans="1:3" x14ac:dyDescent="0.25">
      <c r="A22464">
        <v>60339534</v>
      </c>
      <c r="B22464" t="s">
        <v>14123</v>
      </c>
      <c r="C22464">
        <v>1</v>
      </c>
    </row>
    <row r="22465" spans="1:3" x14ac:dyDescent="0.25">
      <c r="A22465">
        <v>37254935</v>
      </c>
      <c r="B22465" t="s">
        <v>14122</v>
      </c>
      <c r="C22465">
        <v>1</v>
      </c>
    </row>
    <row r="22466" spans="1:3" x14ac:dyDescent="0.25">
      <c r="A22466">
        <v>278386</v>
      </c>
      <c r="B22466" t="s">
        <v>14121</v>
      </c>
      <c r="C22466">
        <v>1</v>
      </c>
    </row>
    <row r="22467" spans="1:3" x14ac:dyDescent="0.25">
      <c r="A22467">
        <v>13488367</v>
      </c>
      <c r="B22467" t="s">
        <v>14120</v>
      </c>
      <c r="C22467">
        <v>0</v>
      </c>
    </row>
    <row r="22468" spans="1:3" x14ac:dyDescent="0.25">
      <c r="A22468">
        <v>13439805</v>
      </c>
      <c r="B22468" t="s">
        <v>14119</v>
      </c>
      <c r="C22468">
        <v>0</v>
      </c>
    </row>
    <row r="22469" spans="1:3" x14ac:dyDescent="0.25">
      <c r="A22469">
        <v>60250595</v>
      </c>
      <c r="B22469" t="s">
        <v>14118</v>
      </c>
      <c r="C22469">
        <v>1</v>
      </c>
    </row>
    <row r="22470" spans="1:3" x14ac:dyDescent="0.25">
      <c r="A22470">
        <v>60348995</v>
      </c>
      <c r="B22470" t="s">
        <v>14117</v>
      </c>
      <c r="C22470">
        <v>1</v>
      </c>
    </row>
    <row r="22471" spans="1:3" x14ac:dyDescent="0.25">
      <c r="A22471">
        <v>88236208</v>
      </c>
      <c r="B22471" t="s">
        <v>14116</v>
      </c>
      <c r="C22471">
        <v>0</v>
      </c>
    </row>
    <row r="22472" spans="1:3" x14ac:dyDescent="0.25">
      <c r="A22472">
        <v>63538147</v>
      </c>
      <c r="B22472" t="s">
        <v>14115</v>
      </c>
      <c r="C22472">
        <v>0</v>
      </c>
    </row>
    <row r="22473" spans="1:3" x14ac:dyDescent="0.25">
      <c r="A22473">
        <v>1090398564</v>
      </c>
      <c r="B22473" t="s">
        <v>14114</v>
      </c>
      <c r="C22473">
        <v>1</v>
      </c>
    </row>
    <row r="22474" spans="1:3" x14ac:dyDescent="0.25">
      <c r="A22474">
        <v>37235478</v>
      </c>
      <c r="B22474" t="s">
        <v>14113</v>
      </c>
      <c r="C22474">
        <v>1</v>
      </c>
    </row>
    <row r="22475" spans="1:3" x14ac:dyDescent="0.25">
      <c r="A22475">
        <v>37294103</v>
      </c>
      <c r="B22475" t="s">
        <v>14112</v>
      </c>
      <c r="C22475">
        <v>0</v>
      </c>
    </row>
    <row r="22476" spans="1:3" x14ac:dyDescent="0.25">
      <c r="A22476">
        <v>92502043</v>
      </c>
      <c r="B22476" t="s">
        <v>14111</v>
      </c>
      <c r="C22476">
        <v>1</v>
      </c>
    </row>
    <row r="22477" spans="1:3" x14ac:dyDescent="0.25">
      <c r="A22477">
        <v>7170199</v>
      </c>
      <c r="B22477" t="s">
        <v>14110</v>
      </c>
      <c r="C22477">
        <v>1</v>
      </c>
    </row>
    <row r="22478" spans="1:3" x14ac:dyDescent="0.25">
      <c r="A22478">
        <v>13258961</v>
      </c>
      <c r="B22478" t="s">
        <v>14109</v>
      </c>
      <c r="C22478">
        <v>1</v>
      </c>
    </row>
    <row r="22479" spans="1:3" x14ac:dyDescent="0.25">
      <c r="A22479">
        <v>37279465</v>
      </c>
      <c r="B22479" t="s">
        <v>14108</v>
      </c>
      <c r="C22479">
        <v>1</v>
      </c>
    </row>
    <row r="22480" spans="1:3" x14ac:dyDescent="0.25">
      <c r="A22480">
        <v>13230797</v>
      </c>
      <c r="B22480" t="s">
        <v>14107</v>
      </c>
      <c r="C22480">
        <v>1</v>
      </c>
    </row>
    <row r="22481" spans="1:3" x14ac:dyDescent="0.25">
      <c r="A22481">
        <v>5489030</v>
      </c>
      <c r="B22481" t="s">
        <v>14106</v>
      </c>
      <c r="C22481">
        <v>0</v>
      </c>
    </row>
    <row r="22482" spans="1:3" x14ac:dyDescent="0.25">
      <c r="A22482">
        <v>88231991</v>
      </c>
      <c r="B22482" t="s">
        <v>14105</v>
      </c>
      <c r="C22482">
        <v>1</v>
      </c>
    </row>
    <row r="22483" spans="1:3" x14ac:dyDescent="0.25">
      <c r="A22483">
        <v>91507480</v>
      </c>
      <c r="B22483" t="s">
        <v>14104</v>
      </c>
      <c r="C22483">
        <v>0</v>
      </c>
    </row>
    <row r="22484" spans="1:3" x14ac:dyDescent="0.25">
      <c r="A22484">
        <v>13256422</v>
      </c>
      <c r="B22484" t="s">
        <v>14103</v>
      </c>
      <c r="C22484">
        <v>0</v>
      </c>
    </row>
    <row r="22485" spans="1:3" x14ac:dyDescent="0.25">
      <c r="A22485">
        <v>27704761</v>
      </c>
      <c r="B22485" t="s">
        <v>14102</v>
      </c>
      <c r="C22485">
        <v>1</v>
      </c>
    </row>
    <row r="22486" spans="1:3" x14ac:dyDescent="0.25">
      <c r="A22486">
        <v>60279361</v>
      </c>
      <c r="B22486" t="s">
        <v>14101</v>
      </c>
      <c r="C22486">
        <v>1</v>
      </c>
    </row>
    <row r="22487" spans="1:3" x14ac:dyDescent="0.25">
      <c r="A22487">
        <v>19216072</v>
      </c>
      <c r="B22487" t="s">
        <v>14100</v>
      </c>
      <c r="C22487">
        <v>1</v>
      </c>
    </row>
    <row r="22488" spans="1:3" x14ac:dyDescent="0.25">
      <c r="A22488">
        <v>27835880</v>
      </c>
      <c r="B22488" t="s">
        <v>14099</v>
      </c>
      <c r="C22488">
        <v>1</v>
      </c>
    </row>
    <row r="22489" spans="1:3" x14ac:dyDescent="0.25">
      <c r="A22489">
        <v>60326158</v>
      </c>
      <c r="B22489" t="s">
        <v>14098</v>
      </c>
      <c r="C22489">
        <v>1</v>
      </c>
    </row>
    <row r="22490" spans="1:3" x14ac:dyDescent="0.25">
      <c r="A22490">
        <v>88235189</v>
      </c>
      <c r="B22490" t="s">
        <v>14097</v>
      </c>
      <c r="C22490">
        <v>0</v>
      </c>
    </row>
    <row r="22491" spans="1:3" x14ac:dyDescent="0.25">
      <c r="A22491">
        <v>60305937</v>
      </c>
      <c r="B22491" t="s">
        <v>14096</v>
      </c>
      <c r="C22491">
        <v>0</v>
      </c>
    </row>
    <row r="22492" spans="1:3" x14ac:dyDescent="0.25">
      <c r="A22492">
        <v>60284955</v>
      </c>
      <c r="B22492" t="s">
        <v>14095</v>
      </c>
      <c r="C22492">
        <v>1</v>
      </c>
    </row>
    <row r="22493" spans="1:3" x14ac:dyDescent="0.25">
      <c r="A22493">
        <v>13269087</v>
      </c>
      <c r="B22493" t="s">
        <v>14094</v>
      </c>
      <c r="C22493">
        <v>1</v>
      </c>
    </row>
    <row r="22494" spans="1:3" x14ac:dyDescent="0.25">
      <c r="A22494">
        <v>13478026</v>
      </c>
      <c r="B22494" t="s">
        <v>14093</v>
      </c>
      <c r="C22494">
        <v>1</v>
      </c>
    </row>
    <row r="22495" spans="1:3" x14ac:dyDescent="0.25">
      <c r="A22495">
        <v>60347710</v>
      </c>
      <c r="B22495" t="s">
        <v>14092</v>
      </c>
      <c r="C22495">
        <v>1</v>
      </c>
    </row>
    <row r="22496" spans="1:3" x14ac:dyDescent="0.25">
      <c r="A22496">
        <v>60305964</v>
      </c>
      <c r="B22496" t="s">
        <v>14091</v>
      </c>
      <c r="C22496">
        <v>1</v>
      </c>
    </row>
    <row r="22497" spans="1:3" x14ac:dyDescent="0.25">
      <c r="A22497">
        <v>80871171</v>
      </c>
      <c r="B22497" t="s">
        <v>14090</v>
      </c>
      <c r="C22497">
        <v>1</v>
      </c>
    </row>
    <row r="22498" spans="1:3" x14ac:dyDescent="0.25">
      <c r="A22498">
        <v>37390435</v>
      </c>
      <c r="B22498" t="s">
        <v>14089</v>
      </c>
      <c r="C22498">
        <v>1</v>
      </c>
    </row>
    <row r="22499" spans="1:3" x14ac:dyDescent="0.25">
      <c r="A22499">
        <v>27766247</v>
      </c>
      <c r="B22499" t="s">
        <v>14088</v>
      </c>
      <c r="C22499">
        <v>0</v>
      </c>
    </row>
    <row r="22500" spans="1:3" x14ac:dyDescent="0.25">
      <c r="A22500">
        <v>51625087</v>
      </c>
      <c r="B22500" t="s">
        <v>14087</v>
      </c>
      <c r="C22500">
        <v>0</v>
      </c>
    </row>
    <row r="22501" spans="1:3" x14ac:dyDescent="0.25">
      <c r="A22501">
        <v>88222451</v>
      </c>
      <c r="B22501" t="s">
        <v>14086</v>
      </c>
      <c r="C22501">
        <v>0</v>
      </c>
    </row>
    <row r="22502" spans="1:3" x14ac:dyDescent="0.25">
      <c r="A22502">
        <v>72164599</v>
      </c>
      <c r="B22502" t="s">
        <v>14085</v>
      </c>
      <c r="C22502">
        <v>0</v>
      </c>
    </row>
    <row r="22503" spans="1:3" x14ac:dyDescent="0.25">
      <c r="A22503">
        <v>72178122</v>
      </c>
      <c r="B22503" t="s">
        <v>14084</v>
      </c>
      <c r="C22503">
        <v>0</v>
      </c>
    </row>
    <row r="22504" spans="1:3" x14ac:dyDescent="0.25">
      <c r="A22504">
        <v>88253217</v>
      </c>
      <c r="B22504" t="s">
        <v>14083</v>
      </c>
      <c r="C22504">
        <v>0</v>
      </c>
    </row>
    <row r="22505" spans="1:3" x14ac:dyDescent="0.25">
      <c r="A22505">
        <v>13258302</v>
      </c>
      <c r="B22505" t="s">
        <v>14082</v>
      </c>
      <c r="C22505">
        <v>0</v>
      </c>
    </row>
    <row r="22506" spans="1:3" x14ac:dyDescent="0.25">
      <c r="A22506">
        <v>13247109</v>
      </c>
      <c r="B22506" t="s">
        <v>14081</v>
      </c>
      <c r="C22506">
        <v>0</v>
      </c>
    </row>
    <row r="22507" spans="1:3" x14ac:dyDescent="0.25">
      <c r="A22507">
        <v>88234986</v>
      </c>
      <c r="B22507" t="s">
        <v>14080</v>
      </c>
      <c r="C22507">
        <v>0</v>
      </c>
    </row>
    <row r="22508" spans="1:3" x14ac:dyDescent="0.25">
      <c r="A22508">
        <v>1090373415</v>
      </c>
      <c r="B22508" t="s">
        <v>14079</v>
      </c>
      <c r="C22508">
        <v>1</v>
      </c>
    </row>
    <row r="22509" spans="1:3" x14ac:dyDescent="0.25">
      <c r="A22509">
        <v>27897570</v>
      </c>
      <c r="B22509" t="s">
        <v>14078</v>
      </c>
      <c r="C22509">
        <v>0</v>
      </c>
    </row>
    <row r="22510" spans="1:3" x14ac:dyDescent="0.25">
      <c r="A22510">
        <v>88159241</v>
      </c>
      <c r="B22510" t="s">
        <v>14077</v>
      </c>
      <c r="C22510">
        <v>1</v>
      </c>
    </row>
    <row r="22511" spans="1:3" x14ac:dyDescent="0.25">
      <c r="A22511">
        <v>13249693</v>
      </c>
      <c r="B22511" t="s">
        <v>14076</v>
      </c>
      <c r="C22511">
        <v>1</v>
      </c>
    </row>
    <row r="22512" spans="1:3" x14ac:dyDescent="0.25">
      <c r="A22512">
        <v>1090391985</v>
      </c>
      <c r="B22512" t="s">
        <v>14075</v>
      </c>
      <c r="C22512">
        <v>1</v>
      </c>
    </row>
    <row r="22513" spans="1:3" x14ac:dyDescent="0.25">
      <c r="A22513">
        <v>60372454</v>
      </c>
      <c r="B22513" t="s">
        <v>14074</v>
      </c>
      <c r="C22513">
        <v>1</v>
      </c>
    </row>
    <row r="22514" spans="1:3" x14ac:dyDescent="0.25">
      <c r="A22514">
        <v>60322562</v>
      </c>
      <c r="B22514" t="s">
        <v>14073</v>
      </c>
      <c r="C22514">
        <v>1</v>
      </c>
    </row>
    <row r="22515" spans="1:3" x14ac:dyDescent="0.25">
      <c r="A22515">
        <v>37255576</v>
      </c>
      <c r="B22515" t="s">
        <v>14072</v>
      </c>
      <c r="C22515">
        <v>0</v>
      </c>
    </row>
    <row r="22516" spans="1:3" x14ac:dyDescent="0.25">
      <c r="A22516">
        <v>1004998358</v>
      </c>
      <c r="B22516" t="s">
        <v>14071</v>
      </c>
      <c r="C22516">
        <v>1</v>
      </c>
    </row>
    <row r="22517" spans="1:3" x14ac:dyDescent="0.25">
      <c r="A22517">
        <v>60309944</v>
      </c>
      <c r="B22517" t="s">
        <v>14070</v>
      </c>
      <c r="C22517">
        <v>0</v>
      </c>
    </row>
    <row r="22518" spans="1:3" x14ac:dyDescent="0.25">
      <c r="A22518">
        <v>60392258</v>
      </c>
      <c r="B22518" t="s">
        <v>14069</v>
      </c>
      <c r="C22518">
        <v>0</v>
      </c>
    </row>
    <row r="22519" spans="1:3" x14ac:dyDescent="0.25">
      <c r="A22519">
        <v>13435377</v>
      </c>
      <c r="B22519" t="s">
        <v>14068</v>
      </c>
      <c r="C22519">
        <v>1</v>
      </c>
    </row>
    <row r="22520" spans="1:3" x14ac:dyDescent="0.25">
      <c r="A22520">
        <v>88229825</v>
      </c>
      <c r="B22520" t="s">
        <v>14067</v>
      </c>
      <c r="C22520">
        <v>0</v>
      </c>
    </row>
    <row r="22521" spans="1:3" x14ac:dyDescent="0.25">
      <c r="A22521">
        <v>79347334</v>
      </c>
      <c r="B22521" t="s">
        <v>14066</v>
      </c>
      <c r="C22521">
        <v>1</v>
      </c>
    </row>
    <row r="22522" spans="1:3" x14ac:dyDescent="0.25">
      <c r="A22522">
        <v>13814740</v>
      </c>
      <c r="B22522" t="s">
        <v>14065</v>
      </c>
      <c r="C22522">
        <v>0</v>
      </c>
    </row>
    <row r="22523" spans="1:3" x14ac:dyDescent="0.25">
      <c r="A22523">
        <v>60329656</v>
      </c>
      <c r="B22523" t="s">
        <v>14064</v>
      </c>
      <c r="C22523">
        <v>1</v>
      </c>
    </row>
    <row r="22524" spans="1:3" x14ac:dyDescent="0.25">
      <c r="A22524">
        <v>88253194</v>
      </c>
      <c r="B22524" t="s">
        <v>14063</v>
      </c>
      <c r="C22524">
        <v>0</v>
      </c>
    </row>
    <row r="22525" spans="1:3" x14ac:dyDescent="0.25">
      <c r="A22525">
        <v>60411376</v>
      </c>
      <c r="B22525" t="s">
        <v>14062</v>
      </c>
      <c r="C22525">
        <v>1</v>
      </c>
    </row>
    <row r="22526" spans="1:3" x14ac:dyDescent="0.25">
      <c r="A22526">
        <v>60406939</v>
      </c>
      <c r="B22526" t="s">
        <v>14061</v>
      </c>
      <c r="C22526">
        <v>0</v>
      </c>
    </row>
    <row r="22527" spans="1:3" x14ac:dyDescent="0.25">
      <c r="A22527">
        <v>60280962</v>
      </c>
      <c r="B22527" t="s">
        <v>14060</v>
      </c>
      <c r="C22527">
        <v>1</v>
      </c>
    </row>
    <row r="22528" spans="1:3" x14ac:dyDescent="0.25">
      <c r="A22528">
        <v>60339987</v>
      </c>
      <c r="B22528" t="s">
        <v>14059</v>
      </c>
      <c r="C22528">
        <v>1</v>
      </c>
    </row>
    <row r="22529" spans="1:3" x14ac:dyDescent="0.25">
      <c r="A22529">
        <v>60319991</v>
      </c>
      <c r="B22529" t="s">
        <v>14058</v>
      </c>
      <c r="C22529">
        <v>0</v>
      </c>
    </row>
    <row r="22530" spans="1:3" x14ac:dyDescent="0.25">
      <c r="A22530">
        <v>13242100</v>
      </c>
      <c r="B22530" t="s">
        <v>14057</v>
      </c>
      <c r="C22530">
        <v>1</v>
      </c>
    </row>
    <row r="22531" spans="1:3" x14ac:dyDescent="0.25">
      <c r="A22531">
        <v>88215716</v>
      </c>
      <c r="B22531" t="s">
        <v>14056</v>
      </c>
      <c r="C22531">
        <v>1</v>
      </c>
    </row>
    <row r="22532" spans="1:3" x14ac:dyDescent="0.25">
      <c r="A22532">
        <v>2911346</v>
      </c>
      <c r="B22532" t="s">
        <v>14055</v>
      </c>
      <c r="C22532">
        <v>0</v>
      </c>
    </row>
    <row r="22533" spans="1:3" x14ac:dyDescent="0.25">
      <c r="A22533">
        <v>37221797</v>
      </c>
      <c r="B22533" t="s">
        <v>14054</v>
      </c>
      <c r="C22533">
        <v>1</v>
      </c>
    </row>
    <row r="22534" spans="1:3" x14ac:dyDescent="0.25">
      <c r="A22534">
        <v>60378535</v>
      </c>
      <c r="B22534" t="s">
        <v>14053</v>
      </c>
      <c r="C22534">
        <v>1</v>
      </c>
    </row>
    <row r="22535" spans="1:3" x14ac:dyDescent="0.25">
      <c r="A22535">
        <v>13509886</v>
      </c>
      <c r="B22535" t="s">
        <v>14052</v>
      </c>
      <c r="C22535">
        <v>0</v>
      </c>
    </row>
    <row r="22536" spans="1:3" x14ac:dyDescent="0.25">
      <c r="A22536">
        <v>88192383</v>
      </c>
      <c r="B22536" t="s">
        <v>14051</v>
      </c>
      <c r="C22536">
        <v>0</v>
      </c>
    </row>
    <row r="22537" spans="1:3" x14ac:dyDescent="0.25">
      <c r="A22537">
        <v>37246948</v>
      </c>
      <c r="B22537" t="s">
        <v>14050</v>
      </c>
      <c r="C22537">
        <v>1</v>
      </c>
    </row>
    <row r="22538" spans="1:3" x14ac:dyDescent="0.25">
      <c r="A22538">
        <v>68290156</v>
      </c>
      <c r="B22538" t="s">
        <v>14049</v>
      </c>
      <c r="C22538">
        <v>0</v>
      </c>
    </row>
    <row r="22539" spans="1:3" x14ac:dyDescent="0.25">
      <c r="A22539">
        <v>13845301</v>
      </c>
      <c r="B22539" t="s">
        <v>14048</v>
      </c>
      <c r="C22539">
        <v>0</v>
      </c>
    </row>
    <row r="22540" spans="1:3" x14ac:dyDescent="0.25">
      <c r="A22540">
        <v>22461191</v>
      </c>
      <c r="B22540" t="s">
        <v>14047</v>
      </c>
      <c r="C22540">
        <v>0</v>
      </c>
    </row>
    <row r="22541" spans="1:3" x14ac:dyDescent="0.25">
      <c r="A22541">
        <v>88239307</v>
      </c>
      <c r="B22541" t="s">
        <v>14046</v>
      </c>
      <c r="C22541">
        <v>0</v>
      </c>
    </row>
    <row r="22542" spans="1:3" x14ac:dyDescent="0.25">
      <c r="A22542">
        <v>13824742</v>
      </c>
      <c r="B22542" t="s">
        <v>14045</v>
      </c>
      <c r="C22542">
        <v>0</v>
      </c>
    </row>
    <row r="22543" spans="1:3" x14ac:dyDescent="0.25">
      <c r="A22543">
        <v>60351210</v>
      </c>
      <c r="B22543" t="s">
        <v>14044</v>
      </c>
      <c r="C22543">
        <v>1</v>
      </c>
    </row>
    <row r="22544" spans="1:3" x14ac:dyDescent="0.25">
      <c r="A22544">
        <v>1093775400</v>
      </c>
      <c r="B22544" t="s">
        <v>14043</v>
      </c>
      <c r="C22544">
        <v>1</v>
      </c>
    </row>
    <row r="22545" spans="1:3" x14ac:dyDescent="0.25">
      <c r="A22545">
        <v>79788627</v>
      </c>
      <c r="B22545" t="s">
        <v>14042</v>
      </c>
      <c r="C22545">
        <v>1</v>
      </c>
    </row>
    <row r="22546" spans="1:3" x14ac:dyDescent="0.25">
      <c r="A22546">
        <v>60398400</v>
      </c>
      <c r="B22546" t="s">
        <v>14041</v>
      </c>
      <c r="C22546">
        <v>1</v>
      </c>
    </row>
    <row r="22547" spans="1:3" x14ac:dyDescent="0.25">
      <c r="A22547">
        <v>91220266</v>
      </c>
      <c r="B22547" t="s">
        <v>14040</v>
      </c>
      <c r="C22547">
        <v>1</v>
      </c>
    </row>
    <row r="22548" spans="1:3" x14ac:dyDescent="0.25">
      <c r="A22548">
        <v>88257890</v>
      </c>
      <c r="B22548" t="s">
        <v>14039</v>
      </c>
      <c r="C22548">
        <v>1</v>
      </c>
    </row>
    <row r="22549" spans="1:3" x14ac:dyDescent="0.25">
      <c r="A22549">
        <v>20339944</v>
      </c>
      <c r="B22549" t="s">
        <v>14038</v>
      </c>
      <c r="C22549">
        <v>1</v>
      </c>
    </row>
    <row r="22550" spans="1:3" x14ac:dyDescent="0.25">
      <c r="A22550">
        <v>37442686</v>
      </c>
      <c r="B22550" t="s">
        <v>14037</v>
      </c>
      <c r="C22550">
        <v>0</v>
      </c>
    </row>
    <row r="22551" spans="1:3" x14ac:dyDescent="0.25">
      <c r="A22551">
        <v>37256369</v>
      </c>
      <c r="B22551" t="s">
        <v>14036</v>
      </c>
      <c r="C22551">
        <v>1</v>
      </c>
    </row>
    <row r="22552" spans="1:3" x14ac:dyDescent="0.25">
      <c r="A22552">
        <v>27721064</v>
      </c>
      <c r="B22552" t="s">
        <v>14035</v>
      </c>
      <c r="C22552">
        <v>1</v>
      </c>
    </row>
    <row r="22553" spans="1:3" x14ac:dyDescent="0.25">
      <c r="A22553">
        <v>13241338</v>
      </c>
      <c r="B22553" t="s">
        <v>14034</v>
      </c>
      <c r="C22553">
        <v>0</v>
      </c>
    </row>
    <row r="22554" spans="1:3" x14ac:dyDescent="0.25">
      <c r="A22554">
        <v>13275111</v>
      </c>
      <c r="B22554" t="s">
        <v>14033</v>
      </c>
      <c r="C22554">
        <v>1</v>
      </c>
    </row>
    <row r="22555" spans="1:3" x14ac:dyDescent="0.25">
      <c r="A22555">
        <v>60395542</v>
      </c>
      <c r="B22555" t="s">
        <v>14032</v>
      </c>
      <c r="C22555">
        <v>0</v>
      </c>
    </row>
    <row r="22556" spans="1:3" x14ac:dyDescent="0.25">
      <c r="A22556">
        <v>60348368</v>
      </c>
      <c r="B22556" t="s">
        <v>14031</v>
      </c>
      <c r="C22556">
        <v>1</v>
      </c>
    </row>
    <row r="22557" spans="1:3" x14ac:dyDescent="0.25">
      <c r="A22557">
        <v>37810059</v>
      </c>
      <c r="B22557" t="s">
        <v>14030</v>
      </c>
      <c r="C22557">
        <v>0</v>
      </c>
    </row>
    <row r="22558" spans="1:3" x14ac:dyDescent="0.25">
      <c r="A22558">
        <v>91072670</v>
      </c>
      <c r="B22558" t="s">
        <v>14029</v>
      </c>
      <c r="C22558">
        <v>1</v>
      </c>
    </row>
    <row r="22559" spans="1:3" x14ac:dyDescent="0.25">
      <c r="A22559">
        <v>19267626</v>
      </c>
      <c r="B22559" t="s">
        <v>14028</v>
      </c>
      <c r="C22559">
        <v>0</v>
      </c>
    </row>
    <row r="22560" spans="1:3" x14ac:dyDescent="0.25">
      <c r="A22560">
        <v>27602862</v>
      </c>
      <c r="B22560" t="s">
        <v>14027</v>
      </c>
      <c r="C22560">
        <v>0</v>
      </c>
    </row>
    <row r="22561" spans="1:3" x14ac:dyDescent="0.25">
      <c r="A22561">
        <v>37397120</v>
      </c>
      <c r="B22561" t="s">
        <v>14026</v>
      </c>
      <c r="C22561">
        <v>0</v>
      </c>
    </row>
    <row r="22562" spans="1:3" x14ac:dyDescent="0.25">
      <c r="A22562">
        <v>63539303</v>
      </c>
      <c r="B22562" t="s">
        <v>14025</v>
      </c>
      <c r="C22562">
        <v>0</v>
      </c>
    </row>
    <row r="22563" spans="1:3" x14ac:dyDescent="0.25">
      <c r="A22563">
        <v>1090366073</v>
      </c>
      <c r="B22563" t="s">
        <v>14024</v>
      </c>
      <c r="C22563">
        <v>1</v>
      </c>
    </row>
    <row r="22564" spans="1:3" x14ac:dyDescent="0.25">
      <c r="A22564">
        <v>27673268</v>
      </c>
      <c r="B22564" t="s">
        <v>14023</v>
      </c>
      <c r="C22564">
        <v>1</v>
      </c>
    </row>
    <row r="22565" spans="1:3" x14ac:dyDescent="0.25">
      <c r="A22565">
        <v>60290771</v>
      </c>
      <c r="B22565" t="s">
        <v>14022</v>
      </c>
      <c r="C22565">
        <v>1</v>
      </c>
    </row>
    <row r="22566" spans="1:3" x14ac:dyDescent="0.25">
      <c r="A22566">
        <v>9091074</v>
      </c>
      <c r="B22566" t="s">
        <v>14021</v>
      </c>
      <c r="C22566">
        <v>0</v>
      </c>
    </row>
    <row r="22567" spans="1:3" x14ac:dyDescent="0.25">
      <c r="A22567">
        <v>27890841</v>
      </c>
      <c r="B22567" t="s">
        <v>14020</v>
      </c>
      <c r="C22567">
        <v>1</v>
      </c>
    </row>
    <row r="22568" spans="1:3" x14ac:dyDescent="0.25">
      <c r="A22568">
        <v>60420741</v>
      </c>
      <c r="B22568" t="s">
        <v>14019</v>
      </c>
      <c r="C22568">
        <v>1</v>
      </c>
    </row>
    <row r="22569" spans="1:3" x14ac:dyDescent="0.25">
      <c r="A22569">
        <v>52991296</v>
      </c>
      <c r="B22569" t="s">
        <v>14018</v>
      </c>
      <c r="C22569">
        <v>0</v>
      </c>
    </row>
    <row r="22570" spans="1:3" x14ac:dyDescent="0.25">
      <c r="A22570">
        <v>13505742</v>
      </c>
      <c r="B22570" t="s">
        <v>14017</v>
      </c>
      <c r="C22570">
        <v>1</v>
      </c>
    </row>
    <row r="22571" spans="1:3" x14ac:dyDescent="0.25">
      <c r="A22571">
        <v>60378229</v>
      </c>
      <c r="B22571" t="s">
        <v>14016</v>
      </c>
      <c r="C22571">
        <v>0</v>
      </c>
    </row>
    <row r="22572" spans="1:3" x14ac:dyDescent="0.25">
      <c r="A22572">
        <v>37392625</v>
      </c>
      <c r="B22572" t="s">
        <v>14015</v>
      </c>
      <c r="C22572">
        <v>0</v>
      </c>
    </row>
    <row r="22573" spans="1:3" x14ac:dyDescent="0.25">
      <c r="A22573">
        <v>13173207</v>
      </c>
      <c r="B22573" t="s">
        <v>14014</v>
      </c>
      <c r="C22573">
        <v>0</v>
      </c>
    </row>
    <row r="22574" spans="1:3" x14ac:dyDescent="0.25">
      <c r="A22574">
        <v>88242892</v>
      </c>
      <c r="B22574" t="s">
        <v>14013</v>
      </c>
      <c r="C22574">
        <v>0</v>
      </c>
    </row>
    <row r="22575" spans="1:3" x14ac:dyDescent="0.25">
      <c r="A22575">
        <v>60339962</v>
      </c>
      <c r="B22575" t="s">
        <v>14012</v>
      </c>
      <c r="C22575">
        <v>0</v>
      </c>
    </row>
    <row r="22576" spans="1:3" x14ac:dyDescent="0.25">
      <c r="A22576">
        <v>52257487</v>
      </c>
      <c r="B22576" t="s">
        <v>14011</v>
      </c>
      <c r="C22576">
        <v>1</v>
      </c>
    </row>
    <row r="22577" spans="1:3" x14ac:dyDescent="0.25">
      <c r="A22577">
        <v>60390174</v>
      </c>
      <c r="B22577" t="s">
        <v>14010</v>
      </c>
      <c r="C22577">
        <v>0</v>
      </c>
    </row>
    <row r="22578" spans="1:3" x14ac:dyDescent="0.25">
      <c r="A22578">
        <v>60367486</v>
      </c>
      <c r="B22578" t="s">
        <v>14009</v>
      </c>
      <c r="C22578">
        <v>0</v>
      </c>
    </row>
    <row r="22579" spans="1:3" x14ac:dyDescent="0.25">
      <c r="A22579">
        <v>60333576</v>
      </c>
      <c r="B22579" t="s">
        <v>14008</v>
      </c>
      <c r="C22579">
        <v>1</v>
      </c>
    </row>
    <row r="22580" spans="1:3" x14ac:dyDescent="0.25">
      <c r="A22580">
        <v>88225082</v>
      </c>
      <c r="B22580" t="s">
        <v>14007</v>
      </c>
      <c r="C22580">
        <v>0</v>
      </c>
    </row>
    <row r="22581" spans="1:3" x14ac:dyDescent="0.25">
      <c r="A22581">
        <v>13493242</v>
      </c>
      <c r="B22581" t="s">
        <v>14006</v>
      </c>
      <c r="C22581">
        <v>1</v>
      </c>
    </row>
    <row r="22582" spans="1:3" x14ac:dyDescent="0.25">
      <c r="A22582">
        <v>60310137</v>
      </c>
      <c r="B22582" t="s">
        <v>14005</v>
      </c>
      <c r="C22582">
        <v>0</v>
      </c>
    </row>
    <row r="22583" spans="1:3" x14ac:dyDescent="0.25">
      <c r="A22583">
        <v>42499399</v>
      </c>
      <c r="B22583" t="s">
        <v>14004</v>
      </c>
      <c r="C22583">
        <v>0</v>
      </c>
    </row>
    <row r="22584" spans="1:3" x14ac:dyDescent="0.25">
      <c r="A22584">
        <v>13499754</v>
      </c>
      <c r="B22584" t="s">
        <v>14003</v>
      </c>
      <c r="C22584">
        <v>1</v>
      </c>
    </row>
    <row r="22585" spans="1:3" x14ac:dyDescent="0.25">
      <c r="A22585">
        <v>1090367728</v>
      </c>
      <c r="B22585" t="s">
        <v>14002</v>
      </c>
      <c r="C22585">
        <v>1</v>
      </c>
    </row>
    <row r="22586" spans="1:3" x14ac:dyDescent="0.25">
      <c r="A22586">
        <v>13491384</v>
      </c>
      <c r="B22586" t="s">
        <v>14001</v>
      </c>
      <c r="C22586">
        <v>0</v>
      </c>
    </row>
    <row r="22587" spans="1:3" x14ac:dyDescent="0.25">
      <c r="A22587">
        <v>88241755</v>
      </c>
      <c r="B22587" t="s">
        <v>14000</v>
      </c>
      <c r="C22587">
        <v>0</v>
      </c>
    </row>
    <row r="22588" spans="1:3" x14ac:dyDescent="0.25">
      <c r="A22588">
        <v>60347758</v>
      </c>
      <c r="B22588" t="s">
        <v>13999</v>
      </c>
      <c r="C22588">
        <v>1</v>
      </c>
    </row>
    <row r="22589" spans="1:3" x14ac:dyDescent="0.25">
      <c r="A22589">
        <v>37399632</v>
      </c>
      <c r="B22589" t="s">
        <v>13998</v>
      </c>
      <c r="C22589">
        <v>1</v>
      </c>
    </row>
    <row r="22590" spans="1:3" x14ac:dyDescent="0.25">
      <c r="A22590">
        <v>79743041</v>
      </c>
      <c r="B22590" t="s">
        <v>13997</v>
      </c>
      <c r="C22590">
        <v>0</v>
      </c>
    </row>
    <row r="22591" spans="1:3" x14ac:dyDescent="0.25">
      <c r="A22591">
        <v>37249640</v>
      </c>
      <c r="B22591" t="s">
        <v>13996</v>
      </c>
      <c r="C22591">
        <v>1</v>
      </c>
    </row>
    <row r="22592" spans="1:3" x14ac:dyDescent="0.25">
      <c r="A22592">
        <v>37366374</v>
      </c>
      <c r="B22592" t="s">
        <v>13995</v>
      </c>
      <c r="C22592">
        <v>1</v>
      </c>
    </row>
    <row r="22593" spans="1:3" x14ac:dyDescent="0.25">
      <c r="A22593">
        <v>37391511</v>
      </c>
      <c r="B22593" t="s">
        <v>13994</v>
      </c>
      <c r="C22593">
        <v>1</v>
      </c>
    </row>
    <row r="22594" spans="1:3" x14ac:dyDescent="0.25">
      <c r="A22594">
        <v>13465939</v>
      </c>
      <c r="B22594" t="s">
        <v>13993</v>
      </c>
      <c r="C22594">
        <v>0</v>
      </c>
    </row>
    <row r="22595" spans="1:3" x14ac:dyDescent="0.25">
      <c r="A22595">
        <v>60396945</v>
      </c>
      <c r="B22595" t="s">
        <v>13992</v>
      </c>
      <c r="C22595">
        <v>0</v>
      </c>
    </row>
    <row r="22596" spans="1:3" x14ac:dyDescent="0.25">
      <c r="A22596">
        <v>72261465</v>
      </c>
      <c r="B22596" t="s">
        <v>13991</v>
      </c>
      <c r="C22596">
        <v>0</v>
      </c>
    </row>
    <row r="22597" spans="1:3" x14ac:dyDescent="0.25">
      <c r="A22597">
        <v>1090391015</v>
      </c>
      <c r="B22597" t="s">
        <v>13990</v>
      </c>
      <c r="C22597">
        <v>0</v>
      </c>
    </row>
    <row r="22598" spans="1:3" x14ac:dyDescent="0.25">
      <c r="A22598">
        <v>13503307</v>
      </c>
      <c r="B22598" t="s">
        <v>13989</v>
      </c>
      <c r="C22598">
        <v>1</v>
      </c>
    </row>
    <row r="22599" spans="1:3" x14ac:dyDescent="0.25">
      <c r="A22599">
        <v>60280791</v>
      </c>
      <c r="B22599" t="s">
        <v>13988</v>
      </c>
      <c r="C22599">
        <v>1</v>
      </c>
    </row>
    <row r="22600" spans="1:3" x14ac:dyDescent="0.25">
      <c r="A22600">
        <v>60355115</v>
      </c>
      <c r="B22600" t="s">
        <v>13987</v>
      </c>
      <c r="C22600">
        <v>0</v>
      </c>
    </row>
    <row r="22601" spans="1:3" x14ac:dyDescent="0.25">
      <c r="A22601">
        <v>27801934</v>
      </c>
      <c r="B22601" t="s">
        <v>13986</v>
      </c>
      <c r="C22601">
        <v>0</v>
      </c>
    </row>
    <row r="22602" spans="1:3" x14ac:dyDescent="0.25">
      <c r="A22602">
        <v>1090368788</v>
      </c>
      <c r="B22602" t="s">
        <v>13985</v>
      </c>
      <c r="C22602">
        <v>1</v>
      </c>
    </row>
    <row r="22603" spans="1:3" x14ac:dyDescent="0.25">
      <c r="A22603">
        <v>60266144</v>
      </c>
      <c r="B22603" t="s">
        <v>13984</v>
      </c>
      <c r="C22603">
        <v>0</v>
      </c>
    </row>
    <row r="22604" spans="1:3" x14ac:dyDescent="0.25">
      <c r="A22604">
        <v>60258311</v>
      </c>
      <c r="B22604" t="s">
        <v>13983</v>
      </c>
      <c r="C22604">
        <v>0</v>
      </c>
    </row>
    <row r="22605" spans="1:3" x14ac:dyDescent="0.25">
      <c r="A22605">
        <v>60354036</v>
      </c>
      <c r="B22605" t="s">
        <v>13982</v>
      </c>
      <c r="C22605">
        <v>1</v>
      </c>
    </row>
    <row r="22606" spans="1:3" x14ac:dyDescent="0.25">
      <c r="A22606">
        <v>13809791</v>
      </c>
      <c r="B22606" t="s">
        <v>13981</v>
      </c>
      <c r="C22606">
        <v>1</v>
      </c>
    </row>
    <row r="22607" spans="1:3" x14ac:dyDescent="0.25">
      <c r="A22607">
        <v>27789558</v>
      </c>
      <c r="B22607" t="s">
        <v>13980</v>
      </c>
      <c r="C22607">
        <v>1</v>
      </c>
    </row>
    <row r="22608" spans="1:3" x14ac:dyDescent="0.25">
      <c r="A22608">
        <v>27887767</v>
      </c>
      <c r="B22608" t="s">
        <v>13979</v>
      </c>
      <c r="C22608">
        <v>0</v>
      </c>
    </row>
    <row r="22609" spans="1:3" x14ac:dyDescent="0.25">
      <c r="A22609">
        <v>13438727</v>
      </c>
      <c r="B22609" t="s">
        <v>13978</v>
      </c>
      <c r="C22609">
        <v>1</v>
      </c>
    </row>
    <row r="22610" spans="1:3" x14ac:dyDescent="0.25">
      <c r="A22610">
        <v>60358341</v>
      </c>
      <c r="B22610" t="s">
        <v>13977</v>
      </c>
      <c r="C22610">
        <v>0</v>
      </c>
    </row>
    <row r="22611" spans="1:3" x14ac:dyDescent="0.25">
      <c r="A22611">
        <v>72343320</v>
      </c>
      <c r="B22611" t="s">
        <v>13976</v>
      </c>
      <c r="C22611">
        <v>1</v>
      </c>
    </row>
    <row r="22612" spans="1:3" x14ac:dyDescent="0.25">
      <c r="A22612">
        <v>13256076</v>
      </c>
      <c r="B22612" t="s">
        <v>13975</v>
      </c>
      <c r="C22612">
        <v>1</v>
      </c>
    </row>
    <row r="22613" spans="1:3" x14ac:dyDescent="0.25">
      <c r="A22613">
        <v>1090368976</v>
      </c>
      <c r="B22613" t="s">
        <v>13974</v>
      </c>
      <c r="C22613">
        <v>0</v>
      </c>
    </row>
    <row r="22614" spans="1:3" x14ac:dyDescent="0.25">
      <c r="A22614">
        <v>13275472</v>
      </c>
      <c r="B22614" t="s">
        <v>13973</v>
      </c>
      <c r="C22614">
        <v>0</v>
      </c>
    </row>
    <row r="22615" spans="1:3" x14ac:dyDescent="0.25">
      <c r="A22615">
        <v>72287767</v>
      </c>
      <c r="B22615" t="s">
        <v>13972</v>
      </c>
      <c r="C22615">
        <v>0</v>
      </c>
    </row>
    <row r="22616" spans="1:3" x14ac:dyDescent="0.25">
      <c r="A22616">
        <v>37242445</v>
      </c>
      <c r="B22616" t="s">
        <v>13971</v>
      </c>
      <c r="C22616">
        <v>1</v>
      </c>
    </row>
    <row r="22617" spans="1:3" x14ac:dyDescent="0.25">
      <c r="A22617">
        <v>13489413</v>
      </c>
      <c r="B22617" t="s">
        <v>13970</v>
      </c>
      <c r="C22617">
        <v>1</v>
      </c>
    </row>
    <row r="22618" spans="1:3" x14ac:dyDescent="0.25">
      <c r="A22618">
        <v>1090370386</v>
      </c>
      <c r="B22618" t="s">
        <v>13969</v>
      </c>
      <c r="C22618">
        <v>0</v>
      </c>
    </row>
    <row r="22619" spans="1:3" x14ac:dyDescent="0.25">
      <c r="A22619">
        <v>13470281</v>
      </c>
      <c r="B22619" t="s">
        <v>13968</v>
      </c>
      <c r="C22619">
        <v>0</v>
      </c>
    </row>
    <row r="22620" spans="1:3" x14ac:dyDescent="0.25">
      <c r="A22620">
        <v>13460288</v>
      </c>
      <c r="B22620" t="s">
        <v>13967</v>
      </c>
      <c r="C22620">
        <v>1</v>
      </c>
    </row>
    <row r="22621" spans="1:3" x14ac:dyDescent="0.25">
      <c r="A22621">
        <v>37279136</v>
      </c>
      <c r="B22621" t="s">
        <v>13966</v>
      </c>
      <c r="C22621">
        <v>1</v>
      </c>
    </row>
    <row r="22622" spans="1:3" x14ac:dyDescent="0.25">
      <c r="A22622">
        <v>79982791</v>
      </c>
      <c r="B22622" t="s">
        <v>13965</v>
      </c>
      <c r="C22622">
        <v>1</v>
      </c>
    </row>
    <row r="22623" spans="1:3" x14ac:dyDescent="0.25">
      <c r="A22623">
        <v>72019416</v>
      </c>
      <c r="B22623" t="s">
        <v>13964</v>
      </c>
      <c r="C22623">
        <v>0</v>
      </c>
    </row>
    <row r="22624" spans="1:3" x14ac:dyDescent="0.25">
      <c r="A22624">
        <v>37248207</v>
      </c>
      <c r="B22624" t="s">
        <v>13963</v>
      </c>
      <c r="C22624">
        <v>1</v>
      </c>
    </row>
    <row r="22625" spans="1:3" x14ac:dyDescent="0.25">
      <c r="A22625">
        <v>13248788</v>
      </c>
      <c r="B22625" t="s">
        <v>13962</v>
      </c>
      <c r="C22625">
        <v>1</v>
      </c>
    </row>
    <row r="22626" spans="1:3" x14ac:dyDescent="0.25">
      <c r="A22626">
        <v>37271405</v>
      </c>
      <c r="B22626" t="s">
        <v>13961</v>
      </c>
      <c r="C22626">
        <v>0</v>
      </c>
    </row>
    <row r="22627" spans="1:3" x14ac:dyDescent="0.25">
      <c r="A22627">
        <v>60278808</v>
      </c>
      <c r="B22627" t="s">
        <v>13960</v>
      </c>
      <c r="C22627">
        <v>1</v>
      </c>
    </row>
    <row r="22628" spans="1:3" x14ac:dyDescent="0.25">
      <c r="A22628">
        <v>12720395</v>
      </c>
      <c r="B22628" t="s">
        <v>13959</v>
      </c>
      <c r="C22628">
        <v>0</v>
      </c>
    </row>
    <row r="22629" spans="1:3" x14ac:dyDescent="0.25">
      <c r="A22629">
        <v>88258048</v>
      </c>
      <c r="B22629" t="s">
        <v>13958</v>
      </c>
      <c r="C22629">
        <v>1</v>
      </c>
    </row>
    <row r="22630" spans="1:3" x14ac:dyDescent="0.25">
      <c r="A22630">
        <v>37390389</v>
      </c>
      <c r="B22630" t="s">
        <v>13957</v>
      </c>
      <c r="C22630">
        <v>0</v>
      </c>
    </row>
    <row r="22631" spans="1:3" x14ac:dyDescent="0.25">
      <c r="A22631">
        <v>1010033871</v>
      </c>
      <c r="B22631" t="s">
        <v>13956</v>
      </c>
      <c r="C22631">
        <v>1</v>
      </c>
    </row>
    <row r="22632" spans="1:3" x14ac:dyDescent="0.25">
      <c r="A22632">
        <v>1004846653</v>
      </c>
      <c r="B22632" t="s">
        <v>13955</v>
      </c>
      <c r="C22632">
        <v>1</v>
      </c>
    </row>
    <row r="22633" spans="1:3" x14ac:dyDescent="0.25">
      <c r="A22633">
        <v>37444965</v>
      </c>
      <c r="B22633" t="s">
        <v>13954</v>
      </c>
      <c r="C22633">
        <v>0</v>
      </c>
    </row>
    <row r="22634" spans="1:3" x14ac:dyDescent="0.25">
      <c r="A22634">
        <v>13477707</v>
      </c>
      <c r="B22634" t="s">
        <v>13953</v>
      </c>
      <c r="C22634">
        <v>0</v>
      </c>
    </row>
    <row r="22635" spans="1:3" x14ac:dyDescent="0.25">
      <c r="A22635">
        <v>1093740386</v>
      </c>
      <c r="B22635" t="s">
        <v>13952</v>
      </c>
      <c r="C22635">
        <v>1</v>
      </c>
    </row>
    <row r="22636" spans="1:3" x14ac:dyDescent="0.25">
      <c r="A22636">
        <v>57464542</v>
      </c>
      <c r="B22636" t="s">
        <v>13951</v>
      </c>
      <c r="C22636">
        <v>0</v>
      </c>
    </row>
    <row r="22637" spans="1:3" x14ac:dyDescent="0.25">
      <c r="A22637">
        <v>13507975</v>
      </c>
      <c r="B22637" t="s">
        <v>13950</v>
      </c>
      <c r="C22637">
        <v>0</v>
      </c>
    </row>
    <row r="22638" spans="1:3" x14ac:dyDescent="0.25">
      <c r="A22638">
        <v>84091272</v>
      </c>
      <c r="B22638" t="s">
        <v>13949</v>
      </c>
      <c r="C22638">
        <v>0</v>
      </c>
    </row>
    <row r="22639" spans="1:3" x14ac:dyDescent="0.25">
      <c r="A22639">
        <v>1090457500</v>
      </c>
      <c r="B22639" t="s">
        <v>13948</v>
      </c>
      <c r="C22639">
        <v>1</v>
      </c>
    </row>
    <row r="22640" spans="1:3" x14ac:dyDescent="0.25">
      <c r="A22640">
        <v>37728289</v>
      </c>
      <c r="B22640" t="s">
        <v>13947</v>
      </c>
      <c r="C22640">
        <v>1</v>
      </c>
    </row>
    <row r="22641" spans="1:3" x14ac:dyDescent="0.25">
      <c r="A22641">
        <v>37236699</v>
      </c>
      <c r="B22641" t="s">
        <v>13946</v>
      </c>
      <c r="C22641">
        <v>0</v>
      </c>
    </row>
    <row r="22642" spans="1:3" x14ac:dyDescent="0.25">
      <c r="A22642">
        <v>19055576</v>
      </c>
      <c r="B22642" t="s">
        <v>13945</v>
      </c>
      <c r="C22642">
        <v>1</v>
      </c>
    </row>
    <row r="22643" spans="1:3" x14ac:dyDescent="0.25">
      <c r="A22643">
        <v>5435440</v>
      </c>
      <c r="B22643" t="s">
        <v>13944</v>
      </c>
      <c r="C22643">
        <v>0</v>
      </c>
    </row>
    <row r="22644" spans="1:3" x14ac:dyDescent="0.25">
      <c r="A22644">
        <v>92558369</v>
      </c>
      <c r="B22644" t="s">
        <v>13943</v>
      </c>
      <c r="C22644">
        <v>0</v>
      </c>
    </row>
    <row r="22645" spans="1:3" x14ac:dyDescent="0.25">
      <c r="A22645">
        <v>1090383938</v>
      </c>
      <c r="B22645" t="s">
        <v>13942</v>
      </c>
      <c r="C22645">
        <v>0</v>
      </c>
    </row>
    <row r="22646" spans="1:3" x14ac:dyDescent="0.25">
      <c r="A22646">
        <v>1005024740</v>
      </c>
      <c r="B22646" t="s">
        <v>13941</v>
      </c>
      <c r="C22646">
        <v>1</v>
      </c>
    </row>
    <row r="22647" spans="1:3" x14ac:dyDescent="0.25">
      <c r="A22647">
        <v>27606377</v>
      </c>
      <c r="B22647" t="s">
        <v>13940</v>
      </c>
      <c r="C22647">
        <v>0</v>
      </c>
    </row>
    <row r="22648" spans="1:3" x14ac:dyDescent="0.25">
      <c r="A22648">
        <v>13504318</v>
      </c>
      <c r="B22648" t="s">
        <v>13939</v>
      </c>
      <c r="C22648">
        <v>1</v>
      </c>
    </row>
    <row r="22649" spans="1:3" x14ac:dyDescent="0.25">
      <c r="A22649">
        <v>60258672</v>
      </c>
      <c r="B22649" t="s">
        <v>13938</v>
      </c>
      <c r="C22649">
        <v>0</v>
      </c>
    </row>
    <row r="22650" spans="1:3" x14ac:dyDescent="0.25">
      <c r="A22650">
        <v>27736541</v>
      </c>
      <c r="B22650" t="s">
        <v>13937</v>
      </c>
      <c r="C22650">
        <v>1</v>
      </c>
    </row>
    <row r="22651" spans="1:3" x14ac:dyDescent="0.25">
      <c r="A22651">
        <v>60293497</v>
      </c>
      <c r="B22651" t="s">
        <v>13936</v>
      </c>
      <c r="C22651">
        <v>0</v>
      </c>
    </row>
    <row r="22652" spans="1:3" x14ac:dyDescent="0.25">
      <c r="A22652">
        <v>1090399596</v>
      </c>
      <c r="B22652" t="s">
        <v>13935</v>
      </c>
      <c r="C22652">
        <v>1</v>
      </c>
    </row>
    <row r="22653" spans="1:3" x14ac:dyDescent="0.25">
      <c r="A22653">
        <v>60377642</v>
      </c>
      <c r="B22653" t="s">
        <v>13934</v>
      </c>
      <c r="C22653">
        <v>0</v>
      </c>
    </row>
    <row r="22654" spans="1:3" x14ac:dyDescent="0.25">
      <c r="A22654">
        <v>68286367</v>
      </c>
      <c r="B22654" t="s">
        <v>13933</v>
      </c>
      <c r="C22654">
        <v>1</v>
      </c>
    </row>
    <row r="22655" spans="1:3" x14ac:dyDescent="0.25">
      <c r="A22655">
        <v>60388138</v>
      </c>
      <c r="B22655" t="s">
        <v>13932</v>
      </c>
      <c r="C22655">
        <v>1</v>
      </c>
    </row>
    <row r="22656" spans="1:3" x14ac:dyDescent="0.25">
      <c r="A22656">
        <v>37259882</v>
      </c>
      <c r="B22656" t="s">
        <v>13931</v>
      </c>
      <c r="C22656">
        <v>1</v>
      </c>
    </row>
    <row r="22657" spans="1:3" x14ac:dyDescent="0.25">
      <c r="A22657">
        <v>5530005</v>
      </c>
      <c r="B22657" t="s">
        <v>13930</v>
      </c>
      <c r="C22657">
        <v>1</v>
      </c>
    </row>
    <row r="22658" spans="1:3" x14ac:dyDescent="0.25">
      <c r="A22658">
        <v>60287550</v>
      </c>
      <c r="B22658" t="s">
        <v>13929</v>
      </c>
      <c r="C22658">
        <v>0</v>
      </c>
    </row>
    <row r="22659" spans="1:3" x14ac:dyDescent="0.25">
      <c r="A22659">
        <v>60322052</v>
      </c>
      <c r="B22659" t="s">
        <v>13928</v>
      </c>
      <c r="C22659">
        <v>0</v>
      </c>
    </row>
    <row r="22660" spans="1:3" x14ac:dyDescent="0.25">
      <c r="A22660">
        <v>13496599</v>
      </c>
      <c r="B22660" t="s">
        <v>13927</v>
      </c>
      <c r="C22660">
        <v>0</v>
      </c>
    </row>
    <row r="22661" spans="1:3" x14ac:dyDescent="0.25">
      <c r="A22661">
        <v>88269477</v>
      </c>
      <c r="B22661" t="s">
        <v>13926</v>
      </c>
      <c r="C22661">
        <v>0</v>
      </c>
    </row>
    <row r="22662" spans="1:3" x14ac:dyDescent="0.25">
      <c r="A22662">
        <v>37391415</v>
      </c>
      <c r="B22662" t="s">
        <v>13925</v>
      </c>
      <c r="C22662">
        <v>0</v>
      </c>
    </row>
    <row r="22663" spans="1:3" x14ac:dyDescent="0.25">
      <c r="A22663">
        <v>88308314</v>
      </c>
      <c r="B22663" t="s">
        <v>13924</v>
      </c>
      <c r="C22663">
        <v>0</v>
      </c>
    </row>
    <row r="22664" spans="1:3" x14ac:dyDescent="0.25">
      <c r="A22664">
        <v>60310338</v>
      </c>
      <c r="B22664" t="s">
        <v>13923</v>
      </c>
      <c r="C22664">
        <v>1</v>
      </c>
    </row>
    <row r="22665" spans="1:3" x14ac:dyDescent="0.25">
      <c r="A22665">
        <v>60328429</v>
      </c>
      <c r="B22665" t="s">
        <v>13922</v>
      </c>
      <c r="C22665">
        <v>0</v>
      </c>
    </row>
    <row r="22666" spans="1:3" x14ac:dyDescent="0.25">
      <c r="A22666">
        <v>1090382111</v>
      </c>
      <c r="B22666" t="s">
        <v>13921</v>
      </c>
      <c r="C22666">
        <v>0</v>
      </c>
    </row>
    <row r="22667" spans="1:3" x14ac:dyDescent="0.25">
      <c r="A22667">
        <v>37275529</v>
      </c>
      <c r="B22667" t="s">
        <v>13920</v>
      </c>
      <c r="C22667">
        <v>0</v>
      </c>
    </row>
    <row r="22668" spans="1:3" x14ac:dyDescent="0.25">
      <c r="A22668">
        <v>32822325</v>
      </c>
      <c r="B22668" t="s">
        <v>13919</v>
      </c>
      <c r="C22668">
        <v>1</v>
      </c>
    </row>
    <row r="22669" spans="1:3" x14ac:dyDescent="0.25">
      <c r="A22669">
        <v>1001021080</v>
      </c>
      <c r="B22669" t="s">
        <v>13918</v>
      </c>
      <c r="C22669">
        <v>1</v>
      </c>
    </row>
    <row r="22670" spans="1:3" x14ac:dyDescent="0.25">
      <c r="A22670">
        <v>13505760</v>
      </c>
      <c r="B22670" t="s">
        <v>13917</v>
      </c>
      <c r="C22670">
        <v>0</v>
      </c>
    </row>
    <row r="22671" spans="1:3" x14ac:dyDescent="0.25">
      <c r="A22671">
        <v>60323672</v>
      </c>
      <c r="B22671" t="s">
        <v>13916</v>
      </c>
      <c r="C22671">
        <v>1</v>
      </c>
    </row>
    <row r="22672" spans="1:3" x14ac:dyDescent="0.25">
      <c r="A22672">
        <v>1090387543</v>
      </c>
      <c r="B22672" t="s">
        <v>13915</v>
      </c>
      <c r="C22672">
        <v>1</v>
      </c>
    </row>
    <row r="22673" spans="1:3" x14ac:dyDescent="0.25">
      <c r="A22673">
        <v>7445885</v>
      </c>
      <c r="B22673" t="s">
        <v>13914</v>
      </c>
      <c r="C22673">
        <v>0</v>
      </c>
    </row>
    <row r="22674" spans="1:3" x14ac:dyDescent="0.25">
      <c r="A22674">
        <v>1090375446</v>
      </c>
      <c r="B22674" t="s">
        <v>13913</v>
      </c>
      <c r="C22674">
        <v>0</v>
      </c>
    </row>
    <row r="22675" spans="1:3" x14ac:dyDescent="0.25">
      <c r="A22675">
        <v>60361367</v>
      </c>
      <c r="B22675" t="s">
        <v>13912</v>
      </c>
      <c r="C22675">
        <v>0</v>
      </c>
    </row>
    <row r="22676" spans="1:3" x14ac:dyDescent="0.25">
      <c r="A22676">
        <v>1979982</v>
      </c>
      <c r="B22676" t="s">
        <v>13911</v>
      </c>
      <c r="C22676">
        <v>1</v>
      </c>
    </row>
    <row r="22677" spans="1:3" x14ac:dyDescent="0.25">
      <c r="A22677">
        <v>37342805</v>
      </c>
      <c r="B22677" t="s">
        <v>13910</v>
      </c>
      <c r="C22677">
        <v>0</v>
      </c>
    </row>
    <row r="22678" spans="1:3" x14ac:dyDescent="0.25">
      <c r="A22678">
        <v>60327999</v>
      </c>
      <c r="B22678" t="s">
        <v>13909</v>
      </c>
      <c r="C22678">
        <v>0</v>
      </c>
    </row>
    <row r="22679" spans="1:3" x14ac:dyDescent="0.25">
      <c r="A22679">
        <v>1090505736</v>
      </c>
      <c r="B22679" t="s">
        <v>13908</v>
      </c>
      <c r="C22679">
        <v>1</v>
      </c>
    </row>
    <row r="22680" spans="1:3" x14ac:dyDescent="0.25">
      <c r="A22680">
        <v>37396309</v>
      </c>
      <c r="B22680" t="s">
        <v>13907</v>
      </c>
      <c r="C22680">
        <v>0</v>
      </c>
    </row>
    <row r="22681" spans="1:3" x14ac:dyDescent="0.25">
      <c r="A22681">
        <v>88292070</v>
      </c>
      <c r="B22681" t="s">
        <v>13906</v>
      </c>
      <c r="C22681">
        <v>0</v>
      </c>
    </row>
    <row r="22682" spans="1:3" x14ac:dyDescent="0.25">
      <c r="A22682">
        <v>60300545</v>
      </c>
      <c r="B22682" t="s">
        <v>13905</v>
      </c>
      <c r="C22682">
        <v>0</v>
      </c>
    </row>
    <row r="22683" spans="1:3" x14ac:dyDescent="0.25">
      <c r="A22683">
        <v>88001748</v>
      </c>
      <c r="B22683" t="s">
        <v>13904</v>
      </c>
      <c r="C22683">
        <v>0</v>
      </c>
    </row>
    <row r="22684" spans="1:3" x14ac:dyDescent="0.25">
      <c r="A22684">
        <v>88225706</v>
      </c>
      <c r="B22684" t="s">
        <v>13903</v>
      </c>
      <c r="C22684">
        <v>1</v>
      </c>
    </row>
    <row r="22685" spans="1:3" x14ac:dyDescent="0.25">
      <c r="A22685">
        <v>1090374034</v>
      </c>
      <c r="B22685" t="s">
        <v>13902</v>
      </c>
      <c r="C22685">
        <v>1</v>
      </c>
    </row>
    <row r="22686" spans="1:3" x14ac:dyDescent="0.25">
      <c r="A22686">
        <v>15370194</v>
      </c>
      <c r="B22686" t="s">
        <v>13901</v>
      </c>
      <c r="C22686">
        <v>0</v>
      </c>
    </row>
    <row r="22687" spans="1:3" x14ac:dyDescent="0.25">
      <c r="A22687">
        <v>72277926</v>
      </c>
      <c r="B22687" t="s">
        <v>13900</v>
      </c>
      <c r="C22687">
        <v>0</v>
      </c>
    </row>
    <row r="22688" spans="1:3" x14ac:dyDescent="0.25">
      <c r="A22688">
        <v>60448550</v>
      </c>
      <c r="B22688" t="s">
        <v>13899</v>
      </c>
      <c r="C22688">
        <v>0</v>
      </c>
    </row>
    <row r="22689" spans="1:3" x14ac:dyDescent="0.25">
      <c r="A22689">
        <v>13239237</v>
      </c>
      <c r="B22689" t="s">
        <v>13898</v>
      </c>
      <c r="C22689">
        <v>1</v>
      </c>
    </row>
    <row r="22690" spans="1:3" x14ac:dyDescent="0.25">
      <c r="A22690">
        <v>1090382839</v>
      </c>
      <c r="B22690" t="s">
        <v>13897</v>
      </c>
      <c r="C22690">
        <v>0</v>
      </c>
    </row>
    <row r="22691" spans="1:3" x14ac:dyDescent="0.25">
      <c r="A22691">
        <v>80075263</v>
      </c>
      <c r="B22691" t="s">
        <v>13896</v>
      </c>
      <c r="C22691">
        <v>0</v>
      </c>
    </row>
    <row r="22692" spans="1:3" x14ac:dyDescent="0.25">
      <c r="A22692">
        <v>13176622</v>
      </c>
      <c r="B22692" t="s">
        <v>13895</v>
      </c>
      <c r="C22692">
        <v>0</v>
      </c>
    </row>
    <row r="22693" spans="1:3" x14ac:dyDescent="0.25">
      <c r="A22693">
        <v>63485907</v>
      </c>
      <c r="B22693" t="s">
        <v>13894</v>
      </c>
      <c r="C22693">
        <v>0</v>
      </c>
    </row>
    <row r="22694" spans="1:3" x14ac:dyDescent="0.25">
      <c r="A22694">
        <v>30399317</v>
      </c>
      <c r="B22694" t="s">
        <v>13893</v>
      </c>
      <c r="C22694">
        <v>0</v>
      </c>
    </row>
    <row r="22695" spans="1:3" x14ac:dyDescent="0.25">
      <c r="A22695">
        <v>60279730</v>
      </c>
      <c r="B22695" t="s">
        <v>13892</v>
      </c>
      <c r="C22695">
        <v>1</v>
      </c>
    </row>
    <row r="22696" spans="1:3" x14ac:dyDescent="0.25">
      <c r="A22696">
        <v>13472907</v>
      </c>
      <c r="B22696" t="s">
        <v>13891</v>
      </c>
      <c r="C22696">
        <v>1</v>
      </c>
    </row>
    <row r="22697" spans="1:3" x14ac:dyDescent="0.25">
      <c r="A22697">
        <v>1044421449</v>
      </c>
      <c r="B22697" t="s">
        <v>13890</v>
      </c>
      <c r="C22697">
        <v>0</v>
      </c>
    </row>
    <row r="22698" spans="1:3" x14ac:dyDescent="0.25">
      <c r="A22698">
        <v>37442283</v>
      </c>
      <c r="B22698" t="s">
        <v>13889</v>
      </c>
      <c r="C22698">
        <v>0</v>
      </c>
    </row>
    <row r="22699" spans="1:3" x14ac:dyDescent="0.25">
      <c r="A22699">
        <v>7631441</v>
      </c>
      <c r="B22699" t="s">
        <v>13888</v>
      </c>
      <c r="C22699">
        <v>1</v>
      </c>
    </row>
    <row r="22700" spans="1:3" x14ac:dyDescent="0.25">
      <c r="A22700">
        <v>1090412751</v>
      </c>
      <c r="B22700" t="s">
        <v>13887</v>
      </c>
      <c r="C22700">
        <v>0</v>
      </c>
    </row>
    <row r="22701" spans="1:3" x14ac:dyDescent="0.25">
      <c r="A22701">
        <v>60343528</v>
      </c>
      <c r="B22701" t="s">
        <v>13886</v>
      </c>
      <c r="C22701">
        <v>1</v>
      </c>
    </row>
    <row r="22702" spans="1:3" x14ac:dyDescent="0.25">
      <c r="A22702">
        <v>13496962</v>
      </c>
      <c r="B22702" t="s">
        <v>13885</v>
      </c>
      <c r="C22702">
        <v>0</v>
      </c>
    </row>
    <row r="22703" spans="1:3" x14ac:dyDescent="0.25">
      <c r="A22703">
        <v>1005026846</v>
      </c>
      <c r="B22703" t="s">
        <v>13884</v>
      </c>
      <c r="C22703">
        <v>1</v>
      </c>
    </row>
    <row r="22704" spans="1:3" x14ac:dyDescent="0.25">
      <c r="A22704">
        <v>1090372670</v>
      </c>
      <c r="B22704" t="s">
        <v>13883</v>
      </c>
      <c r="C22704">
        <v>0</v>
      </c>
    </row>
    <row r="22705" spans="1:3" x14ac:dyDescent="0.25">
      <c r="A22705">
        <v>60280784</v>
      </c>
      <c r="B22705" t="s">
        <v>13882</v>
      </c>
      <c r="C22705">
        <v>1</v>
      </c>
    </row>
    <row r="22706" spans="1:3" x14ac:dyDescent="0.25">
      <c r="A22706">
        <v>13508154</v>
      </c>
      <c r="B22706" t="s">
        <v>13881</v>
      </c>
      <c r="C22706">
        <v>0</v>
      </c>
    </row>
    <row r="22707" spans="1:3" x14ac:dyDescent="0.25">
      <c r="A22707">
        <v>60264878</v>
      </c>
      <c r="B22707" t="s">
        <v>13880</v>
      </c>
      <c r="C22707">
        <v>1</v>
      </c>
    </row>
    <row r="22708" spans="1:3" x14ac:dyDescent="0.25">
      <c r="A22708">
        <v>1094858511</v>
      </c>
      <c r="B22708" t="s">
        <v>13879</v>
      </c>
      <c r="C22708">
        <v>0</v>
      </c>
    </row>
    <row r="22709" spans="1:3" x14ac:dyDescent="0.25">
      <c r="A22709">
        <v>1094858177</v>
      </c>
      <c r="B22709" t="s">
        <v>13878</v>
      </c>
      <c r="C22709">
        <v>0</v>
      </c>
    </row>
    <row r="22710" spans="1:3" x14ac:dyDescent="0.25">
      <c r="A22710">
        <v>13490076</v>
      </c>
      <c r="B22710" t="s">
        <v>13877</v>
      </c>
      <c r="C22710">
        <v>0</v>
      </c>
    </row>
    <row r="22711" spans="1:3" x14ac:dyDescent="0.25">
      <c r="A22711">
        <v>1094858010</v>
      </c>
      <c r="B22711" t="s">
        <v>13876</v>
      </c>
      <c r="C22711">
        <v>0</v>
      </c>
    </row>
    <row r="22712" spans="1:3" x14ac:dyDescent="0.25">
      <c r="A22712">
        <v>60319374</v>
      </c>
      <c r="B22712" t="s">
        <v>13875</v>
      </c>
      <c r="C22712">
        <v>1</v>
      </c>
    </row>
    <row r="22713" spans="1:3" x14ac:dyDescent="0.25">
      <c r="A22713">
        <v>37440874</v>
      </c>
      <c r="B22713" t="s">
        <v>13874</v>
      </c>
      <c r="C22713">
        <v>0</v>
      </c>
    </row>
    <row r="22714" spans="1:3" x14ac:dyDescent="0.25">
      <c r="A22714">
        <v>1090398422</v>
      </c>
      <c r="B22714" t="s">
        <v>13873</v>
      </c>
      <c r="C22714">
        <v>0</v>
      </c>
    </row>
    <row r="22715" spans="1:3" x14ac:dyDescent="0.25">
      <c r="A22715">
        <v>5497934</v>
      </c>
      <c r="B22715" t="s">
        <v>13872</v>
      </c>
      <c r="C22715">
        <v>1</v>
      </c>
    </row>
    <row r="22716" spans="1:3" x14ac:dyDescent="0.25">
      <c r="A22716">
        <v>53124205</v>
      </c>
      <c r="B22716" t="s">
        <v>13871</v>
      </c>
      <c r="C22716">
        <v>1</v>
      </c>
    </row>
    <row r="22717" spans="1:3" x14ac:dyDescent="0.25">
      <c r="A22717">
        <v>9260791</v>
      </c>
      <c r="B22717" t="s">
        <v>13870</v>
      </c>
      <c r="C22717">
        <v>1</v>
      </c>
    </row>
    <row r="22718" spans="1:3" x14ac:dyDescent="0.25">
      <c r="A22718">
        <v>27829715</v>
      </c>
      <c r="B22718" t="s">
        <v>13869</v>
      </c>
      <c r="C22718">
        <v>1</v>
      </c>
    </row>
    <row r="22719" spans="1:3" x14ac:dyDescent="0.25">
      <c r="A22719">
        <v>60364690</v>
      </c>
      <c r="B22719" t="s">
        <v>13868</v>
      </c>
      <c r="C22719">
        <v>0</v>
      </c>
    </row>
    <row r="22720" spans="1:3" x14ac:dyDescent="0.25">
      <c r="A22720">
        <v>1995070</v>
      </c>
      <c r="B22720" t="s">
        <v>13867</v>
      </c>
      <c r="C22720">
        <v>1</v>
      </c>
    </row>
    <row r="22721" spans="1:3" x14ac:dyDescent="0.25">
      <c r="A22721">
        <v>13439784</v>
      </c>
      <c r="B22721" t="s">
        <v>13866</v>
      </c>
      <c r="C22721">
        <v>1</v>
      </c>
    </row>
    <row r="22722" spans="1:3" x14ac:dyDescent="0.25">
      <c r="A22722">
        <v>27719856</v>
      </c>
      <c r="B22722" t="s">
        <v>13865</v>
      </c>
      <c r="C22722">
        <v>1</v>
      </c>
    </row>
    <row r="22723" spans="1:3" x14ac:dyDescent="0.25">
      <c r="A22723">
        <v>13496665</v>
      </c>
      <c r="B22723" t="s">
        <v>13864</v>
      </c>
      <c r="C22723">
        <v>1</v>
      </c>
    </row>
    <row r="22724" spans="1:3" x14ac:dyDescent="0.25">
      <c r="A22724">
        <v>4517952</v>
      </c>
      <c r="B22724" t="s">
        <v>13863</v>
      </c>
      <c r="C22724">
        <v>0</v>
      </c>
    </row>
    <row r="22725" spans="1:3" x14ac:dyDescent="0.25">
      <c r="A22725">
        <v>79878448</v>
      </c>
      <c r="B22725" t="s">
        <v>13862</v>
      </c>
      <c r="C22725">
        <v>0</v>
      </c>
    </row>
    <row r="22726" spans="1:3" x14ac:dyDescent="0.25">
      <c r="A22726">
        <v>6662673</v>
      </c>
      <c r="B22726" t="s">
        <v>13861</v>
      </c>
      <c r="C22726">
        <v>0</v>
      </c>
    </row>
    <row r="22727" spans="1:3" x14ac:dyDescent="0.25">
      <c r="A22727">
        <v>60383942</v>
      </c>
      <c r="B22727" t="s">
        <v>13860</v>
      </c>
      <c r="C22727">
        <v>1</v>
      </c>
    </row>
    <row r="22728" spans="1:3" x14ac:dyDescent="0.25">
      <c r="A22728">
        <v>37720799</v>
      </c>
      <c r="B22728" t="s">
        <v>13859</v>
      </c>
      <c r="C22728">
        <v>0</v>
      </c>
    </row>
    <row r="22729" spans="1:3" x14ac:dyDescent="0.25">
      <c r="A22729">
        <v>13354581</v>
      </c>
      <c r="B22729" t="s">
        <v>13858</v>
      </c>
      <c r="C22729">
        <v>0</v>
      </c>
    </row>
    <row r="22730" spans="1:3" x14ac:dyDescent="0.25">
      <c r="A22730">
        <v>60321075</v>
      </c>
      <c r="B22730" t="s">
        <v>13857</v>
      </c>
      <c r="C22730">
        <v>1</v>
      </c>
    </row>
    <row r="22731" spans="1:3" x14ac:dyDescent="0.25">
      <c r="A22731">
        <v>63551073</v>
      </c>
      <c r="B22731" t="s">
        <v>13856</v>
      </c>
      <c r="C22731">
        <v>0</v>
      </c>
    </row>
    <row r="22732" spans="1:3" x14ac:dyDescent="0.25">
      <c r="A22732">
        <v>1004877792</v>
      </c>
      <c r="B22732" t="s">
        <v>13855</v>
      </c>
      <c r="C22732">
        <v>1</v>
      </c>
    </row>
    <row r="22733" spans="1:3" x14ac:dyDescent="0.25">
      <c r="A22733">
        <v>72261415</v>
      </c>
      <c r="B22733" t="s">
        <v>13854</v>
      </c>
      <c r="C22733">
        <v>0</v>
      </c>
    </row>
    <row r="22734" spans="1:3" x14ac:dyDescent="0.25">
      <c r="A22734">
        <v>88309738</v>
      </c>
      <c r="B22734" t="s">
        <v>13853</v>
      </c>
      <c r="C22734">
        <v>0</v>
      </c>
    </row>
    <row r="22735" spans="1:3" x14ac:dyDescent="0.25">
      <c r="A22735">
        <v>60376654</v>
      </c>
      <c r="B22735" t="s">
        <v>13852</v>
      </c>
      <c r="C22735">
        <v>0</v>
      </c>
    </row>
    <row r="22736" spans="1:3" x14ac:dyDescent="0.25">
      <c r="A22736">
        <v>1094277234</v>
      </c>
      <c r="B22736" t="s">
        <v>13851</v>
      </c>
      <c r="C22736">
        <v>1</v>
      </c>
    </row>
    <row r="22737" spans="1:3" x14ac:dyDescent="0.25">
      <c r="A22737">
        <v>60422380</v>
      </c>
      <c r="B22737" t="s">
        <v>13850</v>
      </c>
      <c r="C22737">
        <v>1</v>
      </c>
    </row>
    <row r="22738" spans="1:3" x14ac:dyDescent="0.25">
      <c r="A22738">
        <v>60336875</v>
      </c>
      <c r="B22738" t="s">
        <v>13849</v>
      </c>
      <c r="C22738">
        <v>0</v>
      </c>
    </row>
    <row r="22739" spans="1:3" x14ac:dyDescent="0.25">
      <c r="A22739">
        <v>60288651</v>
      </c>
      <c r="B22739" t="s">
        <v>13848</v>
      </c>
      <c r="C22739">
        <v>0</v>
      </c>
    </row>
    <row r="22740" spans="1:3" x14ac:dyDescent="0.25">
      <c r="A22740">
        <v>13441089</v>
      </c>
      <c r="B22740" t="s">
        <v>13847</v>
      </c>
      <c r="C22740">
        <v>0</v>
      </c>
    </row>
    <row r="22741" spans="1:3" x14ac:dyDescent="0.25">
      <c r="A22741">
        <v>37397576</v>
      </c>
      <c r="B22741" t="s">
        <v>13846</v>
      </c>
      <c r="C22741">
        <v>1</v>
      </c>
    </row>
    <row r="22742" spans="1:3" x14ac:dyDescent="0.25">
      <c r="A22742">
        <v>80171856</v>
      </c>
      <c r="B22742" t="s">
        <v>13845</v>
      </c>
      <c r="C22742">
        <v>1</v>
      </c>
    </row>
    <row r="22743" spans="1:3" x14ac:dyDescent="0.25">
      <c r="A22743">
        <v>60371140</v>
      </c>
      <c r="B22743" t="s">
        <v>13844</v>
      </c>
      <c r="C22743">
        <v>0</v>
      </c>
    </row>
    <row r="22744" spans="1:3" x14ac:dyDescent="0.25">
      <c r="A22744">
        <v>16265343</v>
      </c>
      <c r="B22744" t="s">
        <v>13843</v>
      </c>
      <c r="C22744">
        <v>1</v>
      </c>
    </row>
    <row r="22745" spans="1:3" x14ac:dyDescent="0.25">
      <c r="A22745">
        <v>39682496</v>
      </c>
      <c r="B22745" t="s">
        <v>13842</v>
      </c>
      <c r="C22745">
        <v>1</v>
      </c>
    </row>
    <row r="22746" spans="1:3" x14ac:dyDescent="0.25">
      <c r="A22746">
        <v>13495355</v>
      </c>
      <c r="B22746" t="s">
        <v>13841</v>
      </c>
      <c r="C22746">
        <v>1</v>
      </c>
    </row>
    <row r="22747" spans="1:3" x14ac:dyDescent="0.25">
      <c r="A22747">
        <v>60351840</v>
      </c>
      <c r="B22747" t="s">
        <v>13840</v>
      </c>
      <c r="C22747">
        <v>0</v>
      </c>
    </row>
    <row r="22748" spans="1:3" x14ac:dyDescent="0.25">
      <c r="A22748">
        <v>13500242</v>
      </c>
      <c r="B22748" t="s">
        <v>13839</v>
      </c>
      <c r="C22748">
        <v>0</v>
      </c>
    </row>
    <row r="22749" spans="1:3" x14ac:dyDescent="0.25">
      <c r="A22749">
        <v>1090419193</v>
      </c>
      <c r="B22749" t="s">
        <v>13838</v>
      </c>
      <c r="C22749">
        <v>0</v>
      </c>
    </row>
    <row r="22750" spans="1:3" x14ac:dyDescent="0.25">
      <c r="A22750">
        <v>1023873829</v>
      </c>
      <c r="B22750" t="s">
        <v>13837</v>
      </c>
      <c r="C22750">
        <v>0</v>
      </c>
    </row>
    <row r="22751" spans="1:3" x14ac:dyDescent="0.25">
      <c r="A22751">
        <v>63541623</v>
      </c>
      <c r="B22751" t="s">
        <v>13836</v>
      </c>
      <c r="C22751">
        <v>0</v>
      </c>
    </row>
    <row r="22752" spans="1:3" x14ac:dyDescent="0.25">
      <c r="A22752">
        <v>13389798</v>
      </c>
      <c r="B22752" t="s">
        <v>13835</v>
      </c>
      <c r="C22752">
        <v>0</v>
      </c>
    </row>
    <row r="22753" spans="1:3" x14ac:dyDescent="0.25">
      <c r="A22753">
        <v>91507947</v>
      </c>
      <c r="B22753" t="s">
        <v>13834</v>
      </c>
      <c r="C22753">
        <v>0</v>
      </c>
    </row>
    <row r="22754" spans="1:3" x14ac:dyDescent="0.25">
      <c r="A22754">
        <v>13227750</v>
      </c>
      <c r="B22754" t="s">
        <v>13833</v>
      </c>
      <c r="C22754">
        <v>0</v>
      </c>
    </row>
    <row r="22755" spans="1:3" x14ac:dyDescent="0.25">
      <c r="A22755">
        <v>60390478</v>
      </c>
      <c r="B22755" t="s">
        <v>13832</v>
      </c>
      <c r="C22755">
        <v>1</v>
      </c>
    </row>
    <row r="22756" spans="1:3" x14ac:dyDescent="0.25">
      <c r="A22756">
        <v>17175723</v>
      </c>
      <c r="B22756" t="s">
        <v>13831</v>
      </c>
      <c r="C22756">
        <v>1</v>
      </c>
    </row>
    <row r="22757" spans="1:3" x14ac:dyDescent="0.25">
      <c r="A22757">
        <v>17593157</v>
      </c>
      <c r="B22757" t="s">
        <v>13830</v>
      </c>
      <c r="C22757">
        <v>1</v>
      </c>
    </row>
    <row r="22758" spans="1:3" x14ac:dyDescent="0.25">
      <c r="A22758">
        <v>13472284</v>
      </c>
      <c r="B22758" t="s">
        <v>13829</v>
      </c>
      <c r="C22758">
        <v>1</v>
      </c>
    </row>
    <row r="22759" spans="1:3" x14ac:dyDescent="0.25">
      <c r="A22759">
        <v>1005030327</v>
      </c>
      <c r="B22759" t="s">
        <v>13828</v>
      </c>
      <c r="C22759">
        <v>1</v>
      </c>
    </row>
    <row r="22760" spans="1:3" x14ac:dyDescent="0.25">
      <c r="A22760">
        <v>60315437</v>
      </c>
      <c r="B22760" t="s">
        <v>13827</v>
      </c>
      <c r="C22760">
        <v>1</v>
      </c>
    </row>
    <row r="22761" spans="1:3" x14ac:dyDescent="0.25">
      <c r="A22761">
        <v>60390742</v>
      </c>
      <c r="B22761" t="s">
        <v>13826</v>
      </c>
      <c r="C22761">
        <v>0</v>
      </c>
    </row>
    <row r="22762" spans="1:3" x14ac:dyDescent="0.25">
      <c r="A22762">
        <v>1090376925</v>
      </c>
      <c r="B22762" t="s">
        <v>13825</v>
      </c>
      <c r="C22762">
        <v>0</v>
      </c>
    </row>
    <row r="22763" spans="1:3" x14ac:dyDescent="0.25">
      <c r="A22763">
        <v>88132375</v>
      </c>
      <c r="B22763" t="s">
        <v>13824</v>
      </c>
      <c r="C22763">
        <v>0</v>
      </c>
    </row>
    <row r="22764" spans="1:3" x14ac:dyDescent="0.25">
      <c r="A22764">
        <v>1094269736</v>
      </c>
      <c r="B22764" t="s">
        <v>13823</v>
      </c>
      <c r="C22764">
        <v>1</v>
      </c>
    </row>
    <row r="22765" spans="1:3" x14ac:dyDescent="0.25">
      <c r="A22765">
        <v>1090436977</v>
      </c>
      <c r="B22765" t="s">
        <v>13822</v>
      </c>
      <c r="C22765">
        <v>0</v>
      </c>
    </row>
    <row r="22766" spans="1:3" x14ac:dyDescent="0.25">
      <c r="A22766">
        <v>60348983</v>
      </c>
      <c r="B22766" t="s">
        <v>13821</v>
      </c>
      <c r="C22766">
        <v>0</v>
      </c>
    </row>
    <row r="22767" spans="1:3" x14ac:dyDescent="0.25">
      <c r="A22767">
        <v>13476469</v>
      </c>
      <c r="B22767" t="s">
        <v>13820</v>
      </c>
      <c r="C22767">
        <v>1</v>
      </c>
    </row>
    <row r="22768" spans="1:3" x14ac:dyDescent="0.25">
      <c r="A22768">
        <v>60371214</v>
      </c>
      <c r="B22768" t="s">
        <v>13819</v>
      </c>
      <c r="C22768">
        <v>0</v>
      </c>
    </row>
    <row r="22769" spans="1:3" x14ac:dyDescent="0.25">
      <c r="A22769">
        <v>27606247</v>
      </c>
      <c r="B22769" t="s">
        <v>13818</v>
      </c>
      <c r="C22769">
        <v>0</v>
      </c>
    </row>
    <row r="22770" spans="1:3" x14ac:dyDescent="0.25">
      <c r="A22770">
        <v>60356489</v>
      </c>
      <c r="B22770" t="s">
        <v>13817</v>
      </c>
      <c r="C22770">
        <v>0</v>
      </c>
    </row>
    <row r="22771" spans="1:3" x14ac:dyDescent="0.25">
      <c r="A22771">
        <v>60337089</v>
      </c>
      <c r="B22771" t="s">
        <v>13816</v>
      </c>
      <c r="C22771">
        <v>0</v>
      </c>
    </row>
    <row r="22772" spans="1:3" x14ac:dyDescent="0.25">
      <c r="A22772">
        <v>1090385415</v>
      </c>
      <c r="B22772" t="s">
        <v>13815</v>
      </c>
      <c r="C22772">
        <v>0</v>
      </c>
    </row>
    <row r="22773" spans="1:3" x14ac:dyDescent="0.25">
      <c r="A22773">
        <v>1093750199</v>
      </c>
      <c r="B22773" t="s">
        <v>13814</v>
      </c>
      <c r="C22773">
        <v>1</v>
      </c>
    </row>
    <row r="22774" spans="1:3" x14ac:dyDescent="0.25">
      <c r="A22774">
        <v>88208431</v>
      </c>
      <c r="B22774" t="s">
        <v>13813</v>
      </c>
      <c r="C22774">
        <v>0</v>
      </c>
    </row>
    <row r="22775" spans="1:3" x14ac:dyDescent="0.25">
      <c r="A22775">
        <v>79488272</v>
      </c>
      <c r="B22775" t="s">
        <v>13812</v>
      </c>
      <c r="C22775">
        <v>1</v>
      </c>
    </row>
    <row r="22776" spans="1:3" x14ac:dyDescent="0.25">
      <c r="A22776">
        <v>37444085</v>
      </c>
      <c r="B22776" t="s">
        <v>13811</v>
      </c>
      <c r="C22776">
        <v>0</v>
      </c>
    </row>
    <row r="22777" spans="1:3" x14ac:dyDescent="0.25">
      <c r="A22777">
        <v>1026263937</v>
      </c>
      <c r="B22777" t="s">
        <v>13810</v>
      </c>
      <c r="C22777">
        <v>0</v>
      </c>
    </row>
    <row r="22778" spans="1:3" x14ac:dyDescent="0.25">
      <c r="A22778">
        <v>37272395</v>
      </c>
      <c r="B22778" t="s">
        <v>13809</v>
      </c>
      <c r="C22778">
        <v>1</v>
      </c>
    </row>
    <row r="22779" spans="1:3" x14ac:dyDescent="0.25">
      <c r="A22779">
        <v>13446780</v>
      </c>
      <c r="B22779" t="s">
        <v>13808</v>
      </c>
      <c r="C22779">
        <v>1</v>
      </c>
    </row>
    <row r="22780" spans="1:3" x14ac:dyDescent="0.25">
      <c r="A22780">
        <v>88256037</v>
      </c>
      <c r="B22780" t="s">
        <v>13807</v>
      </c>
      <c r="C22780">
        <v>0</v>
      </c>
    </row>
    <row r="22781" spans="1:3" x14ac:dyDescent="0.25">
      <c r="A22781">
        <v>37507064</v>
      </c>
      <c r="B22781" t="s">
        <v>13806</v>
      </c>
      <c r="C22781">
        <v>0</v>
      </c>
    </row>
    <row r="22782" spans="1:3" x14ac:dyDescent="0.25">
      <c r="A22782">
        <v>70086396</v>
      </c>
      <c r="B22782" t="s">
        <v>13805</v>
      </c>
      <c r="C22782">
        <v>0</v>
      </c>
    </row>
    <row r="22783" spans="1:3" x14ac:dyDescent="0.25">
      <c r="A22783">
        <v>1090381644</v>
      </c>
      <c r="B22783" t="s">
        <v>13804</v>
      </c>
      <c r="C22783">
        <v>0</v>
      </c>
    </row>
    <row r="22784" spans="1:3" x14ac:dyDescent="0.25">
      <c r="A22784">
        <v>1092338392</v>
      </c>
      <c r="B22784" t="s">
        <v>13803</v>
      </c>
      <c r="C22784">
        <v>0</v>
      </c>
    </row>
    <row r="22785" spans="1:3" x14ac:dyDescent="0.25">
      <c r="A22785">
        <v>37444801</v>
      </c>
      <c r="B22785" t="s">
        <v>13802</v>
      </c>
      <c r="C22785">
        <v>0</v>
      </c>
    </row>
    <row r="22786" spans="1:3" x14ac:dyDescent="0.25">
      <c r="A22786">
        <v>1090385528</v>
      </c>
      <c r="B22786" t="s">
        <v>13801</v>
      </c>
      <c r="C22786">
        <v>0</v>
      </c>
    </row>
    <row r="22787" spans="1:3" x14ac:dyDescent="0.25">
      <c r="A22787">
        <v>1090510835</v>
      </c>
      <c r="B22787" t="s">
        <v>13800</v>
      </c>
      <c r="C22787">
        <v>1</v>
      </c>
    </row>
    <row r="22788" spans="1:3" x14ac:dyDescent="0.25">
      <c r="A22788">
        <v>1090407785</v>
      </c>
      <c r="B22788" t="s">
        <v>13799</v>
      </c>
      <c r="C22788">
        <v>0</v>
      </c>
    </row>
    <row r="22789" spans="1:3" x14ac:dyDescent="0.25">
      <c r="A22789">
        <v>1090388656</v>
      </c>
      <c r="B22789" t="s">
        <v>13798</v>
      </c>
      <c r="C22789">
        <v>0</v>
      </c>
    </row>
    <row r="22790" spans="1:3" x14ac:dyDescent="0.25">
      <c r="A22790">
        <v>88155327</v>
      </c>
      <c r="B22790" t="s">
        <v>13797</v>
      </c>
      <c r="C22790">
        <v>0</v>
      </c>
    </row>
    <row r="22791" spans="1:3" x14ac:dyDescent="0.25">
      <c r="A22791">
        <v>1090367826</v>
      </c>
      <c r="B22791" t="s">
        <v>13796</v>
      </c>
      <c r="C22791">
        <v>0</v>
      </c>
    </row>
    <row r="22792" spans="1:3" x14ac:dyDescent="0.25">
      <c r="A22792">
        <v>60399092</v>
      </c>
      <c r="B22792" t="s">
        <v>13795</v>
      </c>
      <c r="C22792">
        <v>0</v>
      </c>
    </row>
    <row r="22793" spans="1:3" x14ac:dyDescent="0.25">
      <c r="A22793">
        <v>1015428414</v>
      </c>
      <c r="B22793" t="s">
        <v>13794</v>
      </c>
      <c r="C22793">
        <v>1</v>
      </c>
    </row>
    <row r="22794" spans="1:3" x14ac:dyDescent="0.25">
      <c r="A22794">
        <v>26863079</v>
      </c>
      <c r="B22794" t="s">
        <v>13793</v>
      </c>
      <c r="C22794">
        <v>0</v>
      </c>
    </row>
    <row r="22795" spans="1:3" x14ac:dyDescent="0.25">
      <c r="A22795">
        <v>1010034687</v>
      </c>
      <c r="B22795" t="s">
        <v>13792</v>
      </c>
      <c r="C22795">
        <v>1</v>
      </c>
    </row>
    <row r="22796" spans="1:3" x14ac:dyDescent="0.25">
      <c r="A22796">
        <v>13258567</v>
      </c>
      <c r="B22796" t="s">
        <v>13791</v>
      </c>
      <c r="C22796">
        <v>1</v>
      </c>
    </row>
    <row r="22797" spans="1:3" x14ac:dyDescent="0.25">
      <c r="A22797">
        <v>88248847</v>
      </c>
      <c r="B22797" t="s">
        <v>13790</v>
      </c>
      <c r="C22797">
        <v>0</v>
      </c>
    </row>
    <row r="22798" spans="1:3" x14ac:dyDescent="0.25">
      <c r="A22798">
        <v>13435378</v>
      </c>
      <c r="B22798" t="s">
        <v>13789</v>
      </c>
      <c r="C22798">
        <v>0</v>
      </c>
    </row>
    <row r="22799" spans="1:3" x14ac:dyDescent="0.25">
      <c r="A22799">
        <v>1090370218</v>
      </c>
      <c r="B22799" t="s">
        <v>13788</v>
      </c>
      <c r="C22799">
        <v>1</v>
      </c>
    </row>
    <row r="22800" spans="1:3" x14ac:dyDescent="0.25">
      <c r="A22800">
        <v>60333894</v>
      </c>
      <c r="B22800" t="s">
        <v>13787</v>
      </c>
      <c r="C22800">
        <v>0</v>
      </c>
    </row>
    <row r="22801" spans="1:3" x14ac:dyDescent="0.25">
      <c r="A22801">
        <v>88241200</v>
      </c>
      <c r="B22801" t="s">
        <v>13786</v>
      </c>
      <c r="C22801">
        <v>0</v>
      </c>
    </row>
    <row r="22802" spans="1:3" x14ac:dyDescent="0.25">
      <c r="A22802">
        <v>1006453551</v>
      </c>
      <c r="B22802" t="s">
        <v>13785</v>
      </c>
      <c r="C22802">
        <v>1</v>
      </c>
    </row>
    <row r="22803" spans="1:3" x14ac:dyDescent="0.25">
      <c r="A22803">
        <v>1092339902</v>
      </c>
      <c r="B22803" t="s">
        <v>13784</v>
      </c>
      <c r="C22803">
        <v>0</v>
      </c>
    </row>
    <row r="22804" spans="1:3" x14ac:dyDescent="0.25">
      <c r="A22804">
        <v>60314742</v>
      </c>
      <c r="B22804" t="s">
        <v>13783</v>
      </c>
      <c r="C22804">
        <v>1</v>
      </c>
    </row>
    <row r="22805" spans="1:3" x14ac:dyDescent="0.25">
      <c r="A22805">
        <v>79628038</v>
      </c>
      <c r="B22805" t="s">
        <v>13782</v>
      </c>
      <c r="C22805">
        <v>0</v>
      </c>
    </row>
    <row r="22806" spans="1:3" x14ac:dyDescent="0.25">
      <c r="A22806">
        <v>77018881</v>
      </c>
      <c r="B22806" t="s">
        <v>13781</v>
      </c>
      <c r="C22806">
        <v>0</v>
      </c>
    </row>
    <row r="22807" spans="1:3" x14ac:dyDescent="0.25">
      <c r="A22807">
        <v>1979281</v>
      </c>
      <c r="B22807" t="s">
        <v>13780</v>
      </c>
      <c r="C22807">
        <v>1</v>
      </c>
    </row>
    <row r="22808" spans="1:3" x14ac:dyDescent="0.25">
      <c r="A22808">
        <v>1093743372</v>
      </c>
      <c r="B22808" t="s">
        <v>13779</v>
      </c>
      <c r="C22808">
        <v>0</v>
      </c>
    </row>
    <row r="22809" spans="1:3" x14ac:dyDescent="0.25">
      <c r="A22809">
        <v>60442270</v>
      </c>
      <c r="B22809" t="s">
        <v>13778</v>
      </c>
      <c r="C22809">
        <v>0</v>
      </c>
    </row>
    <row r="22810" spans="1:3" x14ac:dyDescent="0.25">
      <c r="A22810">
        <v>37371601</v>
      </c>
      <c r="B22810" t="s">
        <v>13777</v>
      </c>
      <c r="C22810">
        <v>1</v>
      </c>
    </row>
    <row r="22811" spans="1:3" x14ac:dyDescent="0.25">
      <c r="A22811">
        <v>37844984</v>
      </c>
      <c r="B22811" t="s">
        <v>13776</v>
      </c>
      <c r="C22811">
        <v>0</v>
      </c>
    </row>
    <row r="22812" spans="1:3" x14ac:dyDescent="0.25">
      <c r="A22812">
        <v>88195154</v>
      </c>
      <c r="B22812" t="s">
        <v>13775</v>
      </c>
      <c r="C22812">
        <v>0</v>
      </c>
    </row>
    <row r="22813" spans="1:3" x14ac:dyDescent="0.25">
      <c r="A22813">
        <v>88263166</v>
      </c>
      <c r="B22813" t="s">
        <v>13774</v>
      </c>
      <c r="C22813">
        <v>0</v>
      </c>
    </row>
    <row r="22814" spans="1:3" x14ac:dyDescent="0.25">
      <c r="A22814">
        <v>60371699</v>
      </c>
      <c r="B22814" t="s">
        <v>13773</v>
      </c>
      <c r="C22814">
        <v>0</v>
      </c>
    </row>
    <row r="22815" spans="1:3" x14ac:dyDescent="0.25">
      <c r="A22815">
        <v>1093742869</v>
      </c>
      <c r="B22815" t="s">
        <v>13772</v>
      </c>
      <c r="C22815">
        <v>0</v>
      </c>
    </row>
    <row r="22816" spans="1:3" x14ac:dyDescent="0.25">
      <c r="A22816">
        <v>88149047</v>
      </c>
      <c r="B22816" t="s">
        <v>13771</v>
      </c>
      <c r="C22816">
        <v>1</v>
      </c>
    </row>
    <row r="22817" spans="1:3" x14ac:dyDescent="0.25">
      <c r="A22817">
        <v>60361612</v>
      </c>
      <c r="B22817" t="s">
        <v>13770</v>
      </c>
      <c r="C22817">
        <v>0</v>
      </c>
    </row>
    <row r="22818" spans="1:3" x14ac:dyDescent="0.25">
      <c r="A22818">
        <v>1090375838</v>
      </c>
      <c r="B22818" t="s">
        <v>13769</v>
      </c>
      <c r="C22818">
        <v>1</v>
      </c>
    </row>
    <row r="22819" spans="1:3" x14ac:dyDescent="0.25">
      <c r="A22819">
        <v>60377354</v>
      </c>
      <c r="B22819" t="s">
        <v>13768</v>
      </c>
      <c r="C22819">
        <v>0</v>
      </c>
    </row>
    <row r="22820" spans="1:3" x14ac:dyDescent="0.25">
      <c r="A22820">
        <v>88268489</v>
      </c>
      <c r="B22820" t="s">
        <v>13767</v>
      </c>
      <c r="C22820">
        <v>0</v>
      </c>
    </row>
    <row r="22821" spans="1:3" x14ac:dyDescent="0.25">
      <c r="A22821">
        <v>52832406</v>
      </c>
      <c r="B22821" t="s">
        <v>13766</v>
      </c>
      <c r="C22821">
        <v>0</v>
      </c>
    </row>
    <row r="22822" spans="1:3" x14ac:dyDescent="0.25">
      <c r="A22822">
        <v>88228633</v>
      </c>
      <c r="B22822" t="s">
        <v>13765</v>
      </c>
      <c r="C22822">
        <v>0</v>
      </c>
    </row>
    <row r="22823" spans="1:3" x14ac:dyDescent="0.25">
      <c r="A22823">
        <v>27591851</v>
      </c>
      <c r="B22823" t="s">
        <v>13764</v>
      </c>
      <c r="C22823">
        <v>0</v>
      </c>
    </row>
    <row r="22824" spans="1:3" x14ac:dyDescent="0.25">
      <c r="A22824">
        <v>37248979</v>
      </c>
      <c r="B22824" t="s">
        <v>13763</v>
      </c>
      <c r="C22824">
        <v>1</v>
      </c>
    </row>
    <row r="22825" spans="1:3" x14ac:dyDescent="0.25">
      <c r="A22825">
        <v>37294159</v>
      </c>
      <c r="B22825" t="s">
        <v>13762</v>
      </c>
      <c r="C22825">
        <v>0</v>
      </c>
    </row>
    <row r="22826" spans="1:3" x14ac:dyDescent="0.25">
      <c r="A22826">
        <v>1090449446</v>
      </c>
      <c r="B22826" t="s">
        <v>13761</v>
      </c>
      <c r="C22826">
        <v>0</v>
      </c>
    </row>
    <row r="22827" spans="1:3" x14ac:dyDescent="0.25">
      <c r="A22827">
        <v>88273120</v>
      </c>
      <c r="B22827" t="s">
        <v>13760</v>
      </c>
      <c r="C22827">
        <v>0</v>
      </c>
    </row>
    <row r="22828" spans="1:3" x14ac:dyDescent="0.25">
      <c r="A22828">
        <v>1090386570</v>
      </c>
      <c r="B22828" t="s">
        <v>13759</v>
      </c>
      <c r="C22828">
        <v>1</v>
      </c>
    </row>
    <row r="22829" spans="1:3" x14ac:dyDescent="0.25">
      <c r="A22829">
        <v>60376007</v>
      </c>
      <c r="B22829" t="s">
        <v>13758</v>
      </c>
      <c r="C22829">
        <v>0</v>
      </c>
    </row>
    <row r="22830" spans="1:3" x14ac:dyDescent="0.25">
      <c r="A22830">
        <v>60387917</v>
      </c>
      <c r="B22830" t="s">
        <v>13757</v>
      </c>
      <c r="C22830">
        <v>0</v>
      </c>
    </row>
    <row r="22831" spans="1:3" x14ac:dyDescent="0.25">
      <c r="A22831">
        <v>63503869</v>
      </c>
      <c r="B22831" t="s">
        <v>13756</v>
      </c>
      <c r="C22831">
        <v>0</v>
      </c>
    </row>
    <row r="22832" spans="1:3" x14ac:dyDescent="0.25">
      <c r="A22832">
        <v>60345584</v>
      </c>
      <c r="B22832" t="s">
        <v>13755</v>
      </c>
      <c r="C22832">
        <v>1</v>
      </c>
    </row>
    <row r="22833" spans="1:3" x14ac:dyDescent="0.25">
      <c r="A22833">
        <v>1090434812</v>
      </c>
      <c r="B22833" t="s">
        <v>13754</v>
      </c>
      <c r="C22833">
        <v>1</v>
      </c>
    </row>
    <row r="22834" spans="1:3" x14ac:dyDescent="0.25">
      <c r="A22834">
        <v>79942101</v>
      </c>
      <c r="B22834" t="s">
        <v>13753</v>
      </c>
      <c r="C22834">
        <v>0</v>
      </c>
    </row>
    <row r="22835" spans="1:3" x14ac:dyDescent="0.25">
      <c r="A22835">
        <v>88261233</v>
      </c>
      <c r="B22835" t="s">
        <v>13752</v>
      </c>
      <c r="C22835">
        <v>0</v>
      </c>
    </row>
    <row r="22836" spans="1:3" x14ac:dyDescent="0.25">
      <c r="A22836">
        <v>88234957</v>
      </c>
      <c r="B22836" t="s">
        <v>13751</v>
      </c>
      <c r="C22836">
        <v>1</v>
      </c>
    </row>
    <row r="22837" spans="1:3" x14ac:dyDescent="0.25">
      <c r="A22837">
        <v>37271044</v>
      </c>
      <c r="B22837" t="s">
        <v>13750</v>
      </c>
      <c r="C22837">
        <v>0</v>
      </c>
    </row>
    <row r="22838" spans="1:3" x14ac:dyDescent="0.25">
      <c r="A22838">
        <v>88260712</v>
      </c>
      <c r="B22838" t="s">
        <v>13749</v>
      </c>
      <c r="C22838">
        <v>1</v>
      </c>
    </row>
    <row r="22839" spans="1:3" x14ac:dyDescent="0.25">
      <c r="A22839">
        <v>88152827</v>
      </c>
      <c r="B22839" t="s">
        <v>13748</v>
      </c>
      <c r="C22839">
        <v>1</v>
      </c>
    </row>
    <row r="22840" spans="1:3" x14ac:dyDescent="0.25">
      <c r="A22840">
        <v>27762385</v>
      </c>
      <c r="B22840" t="s">
        <v>13747</v>
      </c>
      <c r="C22840">
        <v>1</v>
      </c>
    </row>
    <row r="22841" spans="1:3" x14ac:dyDescent="0.25">
      <c r="A22841">
        <v>13448228</v>
      </c>
      <c r="B22841" t="s">
        <v>13746</v>
      </c>
      <c r="C22841">
        <v>1</v>
      </c>
    </row>
    <row r="22842" spans="1:3" x14ac:dyDescent="0.25">
      <c r="A22842">
        <v>91297290</v>
      </c>
      <c r="B22842" t="s">
        <v>13745</v>
      </c>
      <c r="C22842">
        <v>0</v>
      </c>
    </row>
    <row r="22843" spans="1:3" x14ac:dyDescent="0.25">
      <c r="A22843">
        <v>1092154260</v>
      </c>
      <c r="B22843" t="s">
        <v>13744</v>
      </c>
      <c r="C22843">
        <v>1</v>
      </c>
    </row>
    <row r="22844" spans="1:3" x14ac:dyDescent="0.25">
      <c r="A22844">
        <v>497861</v>
      </c>
      <c r="B22844" t="s">
        <v>13743</v>
      </c>
      <c r="C22844">
        <v>1</v>
      </c>
    </row>
    <row r="22845" spans="1:3" x14ac:dyDescent="0.25">
      <c r="A22845">
        <v>37234558</v>
      </c>
      <c r="B22845" t="s">
        <v>13742</v>
      </c>
      <c r="C22845">
        <v>1</v>
      </c>
    </row>
    <row r="22846" spans="1:3" x14ac:dyDescent="0.25">
      <c r="A22846">
        <v>27785844</v>
      </c>
      <c r="B22846" t="s">
        <v>13741</v>
      </c>
      <c r="C22846">
        <v>1</v>
      </c>
    </row>
    <row r="22847" spans="1:3" x14ac:dyDescent="0.25">
      <c r="A22847">
        <v>60377418</v>
      </c>
      <c r="B22847" t="s">
        <v>13740</v>
      </c>
      <c r="C22847">
        <v>1</v>
      </c>
    </row>
    <row r="22848" spans="1:3" x14ac:dyDescent="0.25">
      <c r="A22848">
        <v>1090375170</v>
      </c>
      <c r="B22848" t="s">
        <v>13739</v>
      </c>
      <c r="C22848">
        <v>0</v>
      </c>
    </row>
    <row r="22849" spans="1:3" x14ac:dyDescent="0.25">
      <c r="A22849">
        <v>84092927</v>
      </c>
      <c r="B22849" t="s">
        <v>13738</v>
      </c>
      <c r="C22849">
        <v>0</v>
      </c>
    </row>
    <row r="22850" spans="1:3" x14ac:dyDescent="0.25">
      <c r="A22850">
        <v>60264483</v>
      </c>
      <c r="B22850" t="s">
        <v>13737</v>
      </c>
      <c r="C22850">
        <v>0</v>
      </c>
    </row>
    <row r="22851" spans="1:3" x14ac:dyDescent="0.25">
      <c r="A22851">
        <v>37391391</v>
      </c>
      <c r="B22851" t="s">
        <v>13736</v>
      </c>
      <c r="C22851">
        <v>1</v>
      </c>
    </row>
    <row r="22852" spans="1:3" x14ac:dyDescent="0.25">
      <c r="A22852">
        <v>60446980</v>
      </c>
      <c r="B22852" t="s">
        <v>13735</v>
      </c>
      <c r="C22852">
        <v>0</v>
      </c>
    </row>
    <row r="22853" spans="1:3" x14ac:dyDescent="0.25">
      <c r="A22853">
        <v>60448121</v>
      </c>
      <c r="B22853" t="s">
        <v>13734</v>
      </c>
      <c r="C22853">
        <v>1</v>
      </c>
    </row>
    <row r="22854" spans="1:3" x14ac:dyDescent="0.25">
      <c r="A22854">
        <v>1094241531</v>
      </c>
      <c r="B22854" t="s">
        <v>13733</v>
      </c>
      <c r="C22854">
        <v>0</v>
      </c>
    </row>
    <row r="22855" spans="1:3" x14ac:dyDescent="0.25">
      <c r="A22855">
        <v>1093781547</v>
      </c>
      <c r="B22855" t="s">
        <v>13732</v>
      </c>
      <c r="C22855">
        <v>0</v>
      </c>
    </row>
    <row r="22856" spans="1:3" x14ac:dyDescent="0.25">
      <c r="A22856">
        <v>3744475</v>
      </c>
      <c r="B22856" t="s">
        <v>13731</v>
      </c>
      <c r="C22856">
        <v>1</v>
      </c>
    </row>
    <row r="22857" spans="1:3" x14ac:dyDescent="0.25">
      <c r="A22857">
        <v>1093753385</v>
      </c>
      <c r="B22857" t="s">
        <v>13730</v>
      </c>
      <c r="C22857">
        <v>1</v>
      </c>
    </row>
    <row r="22858" spans="1:3" x14ac:dyDescent="0.25">
      <c r="A22858">
        <v>73209922</v>
      </c>
      <c r="B22858" t="s">
        <v>13729</v>
      </c>
      <c r="C22858">
        <v>0</v>
      </c>
    </row>
    <row r="22859" spans="1:3" x14ac:dyDescent="0.25">
      <c r="A22859">
        <v>27721211</v>
      </c>
      <c r="B22859" t="s">
        <v>13728</v>
      </c>
      <c r="C22859">
        <v>0</v>
      </c>
    </row>
    <row r="22860" spans="1:3" x14ac:dyDescent="0.25">
      <c r="A22860">
        <v>1093742455</v>
      </c>
      <c r="B22860" t="s">
        <v>13727</v>
      </c>
      <c r="C22860">
        <v>0</v>
      </c>
    </row>
    <row r="22861" spans="1:3" x14ac:dyDescent="0.25">
      <c r="A22861">
        <v>13481910</v>
      </c>
      <c r="B22861" t="s">
        <v>13726</v>
      </c>
      <c r="C22861">
        <v>0</v>
      </c>
    </row>
    <row r="22862" spans="1:3" x14ac:dyDescent="0.25">
      <c r="A22862">
        <v>1094506307</v>
      </c>
      <c r="B22862" t="s">
        <v>13725</v>
      </c>
      <c r="C22862">
        <v>0</v>
      </c>
    </row>
    <row r="22863" spans="1:3" x14ac:dyDescent="0.25">
      <c r="A22863">
        <v>1093765408</v>
      </c>
      <c r="B22863" t="s">
        <v>13724</v>
      </c>
      <c r="C22863">
        <v>1</v>
      </c>
    </row>
    <row r="22864" spans="1:3" x14ac:dyDescent="0.25">
      <c r="A22864">
        <v>1093744440</v>
      </c>
      <c r="B22864" t="s">
        <v>13723</v>
      </c>
      <c r="C22864">
        <v>1</v>
      </c>
    </row>
    <row r="22865" spans="1:3" x14ac:dyDescent="0.25">
      <c r="A22865">
        <v>13448399</v>
      </c>
      <c r="B22865" t="s">
        <v>13722</v>
      </c>
      <c r="C22865">
        <v>1</v>
      </c>
    </row>
    <row r="22866" spans="1:3" x14ac:dyDescent="0.25">
      <c r="A22866">
        <v>1090406801</v>
      </c>
      <c r="B22866" t="s">
        <v>13721</v>
      </c>
      <c r="C22866">
        <v>1</v>
      </c>
    </row>
    <row r="22867" spans="1:3" x14ac:dyDescent="0.25">
      <c r="A22867">
        <v>1093748774</v>
      </c>
      <c r="B22867" t="s">
        <v>13720</v>
      </c>
      <c r="C22867">
        <v>0</v>
      </c>
    </row>
    <row r="22868" spans="1:3" x14ac:dyDescent="0.25">
      <c r="A22868">
        <v>1094243148</v>
      </c>
      <c r="B22868" t="s">
        <v>13719</v>
      </c>
      <c r="C22868">
        <v>1</v>
      </c>
    </row>
    <row r="22869" spans="1:3" x14ac:dyDescent="0.25">
      <c r="A22869">
        <v>37333138</v>
      </c>
      <c r="B22869" t="s">
        <v>13718</v>
      </c>
      <c r="C22869">
        <v>0</v>
      </c>
    </row>
    <row r="22870" spans="1:3" x14ac:dyDescent="0.25">
      <c r="A22870">
        <v>27606318</v>
      </c>
      <c r="B22870" t="s">
        <v>13717</v>
      </c>
      <c r="C22870">
        <v>1</v>
      </c>
    </row>
    <row r="22871" spans="1:3" x14ac:dyDescent="0.25">
      <c r="A22871">
        <v>1093761773</v>
      </c>
      <c r="B22871" t="s">
        <v>13716</v>
      </c>
      <c r="C22871">
        <v>0</v>
      </c>
    </row>
    <row r="22872" spans="1:3" x14ac:dyDescent="0.25">
      <c r="A22872">
        <v>52053410</v>
      </c>
      <c r="B22872" t="s">
        <v>13715</v>
      </c>
      <c r="C22872">
        <v>0</v>
      </c>
    </row>
    <row r="22873" spans="1:3" x14ac:dyDescent="0.25">
      <c r="A22873">
        <v>88274738</v>
      </c>
      <c r="B22873" t="s">
        <v>13714</v>
      </c>
      <c r="C22873">
        <v>0</v>
      </c>
    </row>
    <row r="22874" spans="1:3" x14ac:dyDescent="0.25">
      <c r="A22874">
        <v>60396993</v>
      </c>
      <c r="B22874" t="s">
        <v>13713</v>
      </c>
      <c r="C22874">
        <v>1</v>
      </c>
    </row>
    <row r="22875" spans="1:3" x14ac:dyDescent="0.25">
      <c r="A22875">
        <v>1193031558</v>
      </c>
      <c r="B22875" t="s">
        <v>13712</v>
      </c>
      <c r="C22875">
        <v>1</v>
      </c>
    </row>
    <row r="22876" spans="1:3" x14ac:dyDescent="0.25">
      <c r="A22876">
        <v>80804397</v>
      </c>
      <c r="B22876" t="s">
        <v>13711</v>
      </c>
      <c r="C22876">
        <v>1</v>
      </c>
    </row>
    <row r="22877" spans="1:3" x14ac:dyDescent="0.25">
      <c r="A22877">
        <v>60306859</v>
      </c>
      <c r="B22877" t="s">
        <v>13710</v>
      </c>
      <c r="C22877">
        <v>1</v>
      </c>
    </row>
    <row r="22878" spans="1:3" x14ac:dyDescent="0.25">
      <c r="A22878">
        <v>1090451825</v>
      </c>
      <c r="B22878" t="s">
        <v>13709</v>
      </c>
      <c r="C22878">
        <v>0</v>
      </c>
    </row>
    <row r="22879" spans="1:3" x14ac:dyDescent="0.25">
      <c r="A22879">
        <v>88247319</v>
      </c>
      <c r="B22879" t="s">
        <v>13708</v>
      </c>
      <c r="C22879">
        <v>0</v>
      </c>
    </row>
    <row r="22880" spans="1:3" x14ac:dyDescent="0.25">
      <c r="A22880">
        <v>1120741781</v>
      </c>
      <c r="B22880" t="s">
        <v>13707</v>
      </c>
      <c r="C22880">
        <v>0</v>
      </c>
    </row>
    <row r="22881" spans="1:3" x14ac:dyDescent="0.25">
      <c r="A22881">
        <v>1090413644</v>
      </c>
      <c r="B22881" t="s">
        <v>13706</v>
      </c>
      <c r="C22881">
        <v>0</v>
      </c>
    </row>
    <row r="22882" spans="1:3" x14ac:dyDescent="0.25">
      <c r="A22882">
        <v>1082924044</v>
      </c>
      <c r="B22882" t="s">
        <v>13705</v>
      </c>
      <c r="C22882">
        <v>1</v>
      </c>
    </row>
    <row r="22883" spans="1:3" x14ac:dyDescent="0.25">
      <c r="A22883">
        <v>37276107</v>
      </c>
      <c r="B22883" t="s">
        <v>13704</v>
      </c>
      <c r="C22883">
        <v>0</v>
      </c>
    </row>
    <row r="22884" spans="1:3" x14ac:dyDescent="0.25">
      <c r="A22884">
        <v>1090365669</v>
      </c>
      <c r="B22884" t="s">
        <v>13703</v>
      </c>
      <c r="C22884">
        <v>0</v>
      </c>
    </row>
    <row r="22885" spans="1:3" x14ac:dyDescent="0.25">
      <c r="A22885">
        <v>27591909</v>
      </c>
      <c r="B22885" t="s">
        <v>13702</v>
      </c>
      <c r="C22885">
        <v>1</v>
      </c>
    </row>
    <row r="22886" spans="1:3" x14ac:dyDescent="0.25">
      <c r="A22886">
        <v>1098694712</v>
      </c>
      <c r="B22886" t="s">
        <v>13701</v>
      </c>
      <c r="C22886">
        <v>0</v>
      </c>
    </row>
    <row r="22887" spans="1:3" x14ac:dyDescent="0.25">
      <c r="A22887">
        <v>1052572901</v>
      </c>
      <c r="B22887" t="s">
        <v>13700</v>
      </c>
      <c r="C22887">
        <v>0</v>
      </c>
    </row>
    <row r="22888" spans="1:3" x14ac:dyDescent="0.25">
      <c r="A22888">
        <v>63546379</v>
      </c>
      <c r="B22888" t="s">
        <v>13699</v>
      </c>
      <c r="C22888">
        <v>0</v>
      </c>
    </row>
    <row r="22889" spans="1:3" x14ac:dyDescent="0.25">
      <c r="A22889">
        <v>88255426</v>
      </c>
      <c r="B22889" t="s">
        <v>13698</v>
      </c>
      <c r="C22889">
        <v>1</v>
      </c>
    </row>
    <row r="22890" spans="1:3" x14ac:dyDescent="0.25">
      <c r="A22890">
        <v>27721156</v>
      </c>
      <c r="B22890" t="s">
        <v>13697</v>
      </c>
      <c r="C22890">
        <v>0</v>
      </c>
    </row>
    <row r="22891" spans="1:3" x14ac:dyDescent="0.25">
      <c r="A22891">
        <v>60440951</v>
      </c>
      <c r="B22891" t="s">
        <v>13696</v>
      </c>
      <c r="C22891">
        <v>0</v>
      </c>
    </row>
    <row r="22892" spans="1:3" x14ac:dyDescent="0.25">
      <c r="A22892">
        <v>1090383503</v>
      </c>
      <c r="B22892" t="s">
        <v>13695</v>
      </c>
      <c r="C22892">
        <v>0</v>
      </c>
    </row>
    <row r="22893" spans="1:3" x14ac:dyDescent="0.25">
      <c r="A22893">
        <v>13351063</v>
      </c>
      <c r="B22893" t="s">
        <v>13694</v>
      </c>
      <c r="C22893">
        <v>1</v>
      </c>
    </row>
    <row r="22894" spans="1:3" x14ac:dyDescent="0.25">
      <c r="A22894">
        <v>30050223</v>
      </c>
      <c r="B22894" t="s">
        <v>13693</v>
      </c>
      <c r="C22894">
        <v>0</v>
      </c>
    </row>
    <row r="22895" spans="1:3" x14ac:dyDescent="0.25">
      <c r="A22895">
        <v>88229065</v>
      </c>
      <c r="B22895" t="s">
        <v>13692</v>
      </c>
      <c r="C22895">
        <v>0</v>
      </c>
    </row>
    <row r="22896" spans="1:3" x14ac:dyDescent="0.25">
      <c r="A22896">
        <v>27720094</v>
      </c>
      <c r="B22896" t="s">
        <v>13691</v>
      </c>
      <c r="C22896">
        <v>1</v>
      </c>
    </row>
    <row r="22897" spans="1:3" x14ac:dyDescent="0.25">
      <c r="A22897">
        <v>79685505</v>
      </c>
      <c r="B22897" t="s">
        <v>13690</v>
      </c>
      <c r="C22897">
        <v>1</v>
      </c>
    </row>
    <row r="22898" spans="1:3" x14ac:dyDescent="0.25">
      <c r="A22898">
        <v>13439768</v>
      </c>
      <c r="B22898" t="s">
        <v>13689</v>
      </c>
      <c r="C22898">
        <v>0</v>
      </c>
    </row>
    <row r="22899" spans="1:3" x14ac:dyDescent="0.25">
      <c r="A22899">
        <v>37547586</v>
      </c>
      <c r="B22899" t="s">
        <v>13688</v>
      </c>
      <c r="C22899">
        <v>0</v>
      </c>
    </row>
    <row r="22900" spans="1:3" x14ac:dyDescent="0.25">
      <c r="A22900">
        <v>1010036554</v>
      </c>
      <c r="B22900" t="s">
        <v>13687</v>
      </c>
      <c r="C22900">
        <v>1</v>
      </c>
    </row>
    <row r="22901" spans="1:3" x14ac:dyDescent="0.25">
      <c r="A22901">
        <v>37749893</v>
      </c>
      <c r="B22901" t="s">
        <v>13686</v>
      </c>
      <c r="C22901">
        <v>0</v>
      </c>
    </row>
    <row r="22902" spans="1:3" x14ac:dyDescent="0.25">
      <c r="A22902">
        <v>88212124</v>
      </c>
      <c r="B22902" t="s">
        <v>13685</v>
      </c>
      <c r="C22902">
        <v>1</v>
      </c>
    </row>
    <row r="22903" spans="1:3" x14ac:dyDescent="0.25">
      <c r="A22903">
        <v>34992073</v>
      </c>
      <c r="B22903" t="s">
        <v>13684</v>
      </c>
      <c r="C22903">
        <v>1</v>
      </c>
    </row>
    <row r="22904" spans="1:3" x14ac:dyDescent="0.25">
      <c r="A22904">
        <v>20875335</v>
      </c>
      <c r="B22904" t="s">
        <v>13683</v>
      </c>
      <c r="C22904">
        <v>1</v>
      </c>
    </row>
    <row r="22905" spans="1:3" x14ac:dyDescent="0.25">
      <c r="A22905">
        <v>37271448</v>
      </c>
      <c r="B22905" t="s">
        <v>13682</v>
      </c>
      <c r="C22905">
        <v>1</v>
      </c>
    </row>
    <row r="22906" spans="1:3" x14ac:dyDescent="0.25">
      <c r="A22906">
        <v>60385717</v>
      </c>
      <c r="B22906" t="s">
        <v>13681</v>
      </c>
      <c r="C22906">
        <v>1</v>
      </c>
    </row>
    <row r="22907" spans="1:3" x14ac:dyDescent="0.25">
      <c r="A22907">
        <v>60331632</v>
      </c>
      <c r="B22907" t="s">
        <v>13680</v>
      </c>
      <c r="C22907">
        <v>1</v>
      </c>
    </row>
    <row r="22908" spans="1:3" x14ac:dyDescent="0.25">
      <c r="A22908">
        <v>1026572337</v>
      </c>
      <c r="B22908" t="s">
        <v>13679</v>
      </c>
      <c r="C22908">
        <v>1</v>
      </c>
    </row>
    <row r="22909" spans="1:3" x14ac:dyDescent="0.25">
      <c r="A22909">
        <v>37342920</v>
      </c>
      <c r="B22909" t="s">
        <v>13678</v>
      </c>
      <c r="C22909">
        <v>1</v>
      </c>
    </row>
    <row r="22910" spans="1:3" x14ac:dyDescent="0.25">
      <c r="A22910">
        <v>60339227</v>
      </c>
      <c r="B22910" t="s">
        <v>13677</v>
      </c>
      <c r="C22910">
        <v>0</v>
      </c>
    </row>
    <row r="22911" spans="1:3" x14ac:dyDescent="0.25">
      <c r="A22911">
        <v>37346313</v>
      </c>
      <c r="B22911" t="s">
        <v>13676</v>
      </c>
      <c r="C22911">
        <v>1</v>
      </c>
    </row>
    <row r="22912" spans="1:3" x14ac:dyDescent="0.25">
      <c r="A22912">
        <v>1090393526</v>
      </c>
      <c r="B22912" t="s">
        <v>13675</v>
      </c>
      <c r="C22912">
        <v>0</v>
      </c>
    </row>
    <row r="22913" spans="1:3" x14ac:dyDescent="0.25">
      <c r="A22913">
        <v>1092345673</v>
      </c>
      <c r="B22913" t="s">
        <v>13674</v>
      </c>
      <c r="C22913">
        <v>1</v>
      </c>
    </row>
    <row r="22914" spans="1:3" x14ac:dyDescent="0.25">
      <c r="A22914">
        <v>13411438</v>
      </c>
      <c r="B22914" t="s">
        <v>13673</v>
      </c>
      <c r="C22914">
        <v>0</v>
      </c>
    </row>
    <row r="22915" spans="1:3" x14ac:dyDescent="0.25">
      <c r="A22915">
        <v>37396351</v>
      </c>
      <c r="B22915" t="s">
        <v>13672</v>
      </c>
      <c r="C22915">
        <v>1</v>
      </c>
    </row>
    <row r="22916" spans="1:3" x14ac:dyDescent="0.25">
      <c r="A22916">
        <v>27621226</v>
      </c>
      <c r="B22916" t="s">
        <v>13671</v>
      </c>
      <c r="C22916">
        <v>0</v>
      </c>
    </row>
    <row r="22917" spans="1:3" x14ac:dyDescent="0.25">
      <c r="A22917">
        <v>88259752</v>
      </c>
      <c r="B22917" t="s">
        <v>13670</v>
      </c>
      <c r="C22917">
        <v>1</v>
      </c>
    </row>
    <row r="22918" spans="1:3" x14ac:dyDescent="0.25">
      <c r="A22918">
        <v>1243339691</v>
      </c>
      <c r="B22918" t="s">
        <v>13669</v>
      </c>
      <c r="C22918">
        <v>1</v>
      </c>
    </row>
    <row r="22919" spans="1:3" x14ac:dyDescent="0.25">
      <c r="A22919">
        <v>37397152</v>
      </c>
      <c r="B22919" t="s">
        <v>13668</v>
      </c>
      <c r="C22919">
        <v>0</v>
      </c>
    </row>
    <row r="22920" spans="1:3" x14ac:dyDescent="0.25">
      <c r="A22920">
        <v>37443203</v>
      </c>
      <c r="B22920" t="s">
        <v>13667</v>
      </c>
      <c r="C22920">
        <v>1</v>
      </c>
    </row>
    <row r="22921" spans="1:3" x14ac:dyDescent="0.25">
      <c r="A22921">
        <v>1093748039</v>
      </c>
      <c r="B22921" t="s">
        <v>13666</v>
      </c>
      <c r="C22921">
        <v>0</v>
      </c>
    </row>
    <row r="22922" spans="1:3" x14ac:dyDescent="0.25">
      <c r="A22922">
        <v>1090448267</v>
      </c>
      <c r="B22922" t="s">
        <v>13665</v>
      </c>
      <c r="C22922">
        <v>0</v>
      </c>
    </row>
    <row r="22923" spans="1:3" x14ac:dyDescent="0.25">
      <c r="A22923">
        <v>60376470</v>
      </c>
      <c r="B22923" t="s">
        <v>13664</v>
      </c>
      <c r="C22923">
        <v>1</v>
      </c>
    </row>
    <row r="22924" spans="1:3" x14ac:dyDescent="0.25">
      <c r="A22924">
        <v>37272762</v>
      </c>
      <c r="B22924" t="s">
        <v>13663</v>
      </c>
      <c r="C22924">
        <v>0</v>
      </c>
    </row>
    <row r="22925" spans="1:3" x14ac:dyDescent="0.25">
      <c r="A22925">
        <v>1090382856</v>
      </c>
      <c r="B22925" t="s">
        <v>13662</v>
      </c>
      <c r="C22925">
        <v>1</v>
      </c>
    </row>
    <row r="22926" spans="1:3" x14ac:dyDescent="0.25">
      <c r="A22926">
        <v>1090469168</v>
      </c>
      <c r="B22926" t="s">
        <v>13661</v>
      </c>
      <c r="C22926">
        <v>1</v>
      </c>
    </row>
    <row r="22927" spans="1:3" x14ac:dyDescent="0.25">
      <c r="A22927">
        <v>13449378</v>
      </c>
      <c r="B22927" t="s">
        <v>13660</v>
      </c>
      <c r="C22927">
        <v>1</v>
      </c>
    </row>
    <row r="22928" spans="1:3" x14ac:dyDescent="0.25">
      <c r="A22928">
        <v>1090440834</v>
      </c>
      <c r="B22928" t="s">
        <v>13659</v>
      </c>
      <c r="C22928">
        <v>1</v>
      </c>
    </row>
    <row r="22929" spans="1:3" x14ac:dyDescent="0.25">
      <c r="A22929">
        <v>60377791</v>
      </c>
      <c r="B22929" t="s">
        <v>13658</v>
      </c>
      <c r="C22929">
        <v>1</v>
      </c>
    </row>
    <row r="22930" spans="1:3" x14ac:dyDescent="0.25">
      <c r="A22930">
        <v>1090380061</v>
      </c>
      <c r="B22930" t="s">
        <v>13657</v>
      </c>
      <c r="C22930">
        <v>0</v>
      </c>
    </row>
    <row r="22931" spans="1:3" x14ac:dyDescent="0.25">
      <c r="A22931">
        <v>1090424388</v>
      </c>
      <c r="B22931" t="s">
        <v>13656</v>
      </c>
      <c r="C22931">
        <v>1</v>
      </c>
    </row>
    <row r="22932" spans="1:3" x14ac:dyDescent="0.25">
      <c r="A22932">
        <v>1098722449</v>
      </c>
      <c r="B22932" t="s">
        <v>13655</v>
      </c>
      <c r="C22932">
        <v>1</v>
      </c>
    </row>
    <row r="22933" spans="1:3" x14ac:dyDescent="0.25">
      <c r="A22933">
        <v>1004997189</v>
      </c>
      <c r="B22933" t="s">
        <v>13654</v>
      </c>
      <c r="C22933">
        <v>1</v>
      </c>
    </row>
    <row r="22934" spans="1:3" x14ac:dyDescent="0.25">
      <c r="A22934">
        <v>23764486</v>
      </c>
      <c r="B22934" t="s">
        <v>13653</v>
      </c>
      <c r="C22934">
        <v>1</v>
      </c>
    </row>
    <row r="22935" spans="1:3" x14ac:dyDescent="0.25">
      <c r="A22935">
        <v>91253420</v>
      </c>
      <c r="B22935" t="s">
        <v>13652</v>
      </c>
      <c r="C22935">
        <v>1</v>
      </c>
    </row>
    <row r="22936" spans="1:3" x14ac:dyDescent="0.25">
      <c r="A22936">
        <v>1093755033</v>
      </c>
      <c r="B22936" t="s">
        <v>13651</v>
      </c>
      <c r="C22936">
        <v>0</v>
      </c>
    </row>
    <row r="22937" spans="1:3" x14ac:dyDescent="0.25">
      <c r="A22937">
        <v>91222794</v>
      </c>
      <c r="B22937" t="s">
        <v>13650</v>
      </c>
      <c r="C22937">
        <v>1</v>
      </c>
    </row>
    <row r="22938" spans="1:3" x14ac:dyDescent="0.25">
      <c r="A22938">
        <v>63553703</v>
      </c>
      <c r="B22938" t="s">
        <v>13649</v>
      </c>
      <c r="C22938">
        <v>1</v>
      </c>
    </row>
    <row r="22939" spans="1:3" x14ac:dyDescent="0.25">
      <c r="A22939">
        <v>1093785689</v>
      </c>
      <c r="B22939" t="s">
        <v>13648</v>
      </c>
      <c r="C22939">
        <v>1</v>
      </c>
    </row>
    <row r="22940" spans="1:3" x14ac:dyDescent="0.25">
      <c r="A22940">
        <v>19305706</v>
      </c>
      <c r="B22940" t="s">
        <v>13647</v>
      </c>
      <c r="C22940">
        <v>1</v>
      </c>
    </row>
    <row r="22941" spans="1:3" x14ac:dyDescent="0.25">
      <c r="A22941">
        <v>1094266573</v>
      </c>
      <c r="B22941" t="s">
        <v>13646</v>
      </c>
      <c r="C22941">
        <v>0</v>
      </c>
    </row>
    <row r="22942" spans="1:3" x14ac:dyDescent="0.25">
      <c r="A22942">
        <v>13478005</v>
      </c>
      <c r="B22942" t="s">
        <v>13645</v>
      </c>
      <c r="C22942">
        <v>0</v>
      </c>
    </row>
    <row r="22943" spans="1:3" x14ac:dyDescent="0.25">
      <c r="A22943">
        <v>60305397</v>
      </c>
      <c r="B22943" t="s">
        <v>13644</v>
      </c>
      <c r="C22943">
        <v>1</v>
      </c>
    </row>
    <row r="22944" spans="1:3" x14ac:dyDescent="0.25">
      <c r="A22944">
        <v>60390899</v>
      </c>
      <c r="B22944" t="s">
        <v>13643</v>
      </c>
      <c r="C22944">
        <v>0</v>
      </c>
    </row>
    <row r="22945" spans="1:3" x14ac:dyDescent="0.25">
      <c r="A22945">
        <v>86001404042</v>
      </c>
      <c r="B22945" t="s">
        <v>1258</v>
      </c>
      <c r="C22945">
        <v>0</v>
      </c>
    </row>
    <row r="22946" spans="1:3" x14ac:dyDescent="0.25">
      <c r="A22946">
        <v>60362669</v>
      </c>
      <c r="B22946" t="s">
        <v>13642</v>
      </c>
      <c r="C22946">
        <v>0</v>
      </c>
    </row>
    <row r="22947" spans="1:3" x14ac:dyDescent="0.25">
      <c r="A22947">
        <v>1090434129</v>
      </c>
      <c r="B22947" t="s">
        <v>13641</v>
      </c>
      <c r="C22947">
        <v>0</v>
      </c>
    </row>
    <row r="22948" spans="1:3" x14ac:dyDescent="0.25">
      <c r="A22948">
        <v>8436280</v>
      </c>
      <c r="B22948" t="s">
        <v>13640</v>
      </c>
      <c r="C22948">
        <v>1</v>
      </c>
    </row>
    <row r="22949" spans="1:3" x14ac:dyDescent="0.25">
      <c r="A22949">
        <v>60369652</v>
      </c>
      <c r="B22949" t="s">
        <v>13639</v>
      </c>
      <c r="C22949">
        <v>1</v>
      </c>
    </row>
    <row r="22950" spans="1:3" x14ac:dyDescent="0.25">
      <c r="A22950">
        <v>52028505</v>
      </c>
      <c r="B22950" t="s">
        <v>13638</v>
      </c>
      <c r="C22950">
        <v>1</v>
      </c>
    </row>
    <row r="22951" spans="1:3" x14ac:dyDescent="0.25">
      <c r="A22951">
        <v>60263166</v>
      </c>
      <c r="B22951" t="s">
        <v>13637</v>
      </c>
      <c r="C22951">
        <v>0</v>
      </c>
    </row>
    <row r="22952" spans="1:3" x14ac:dyDescent="0.25">
      <c r="A22952">
        <v>13506499</v>
      </c>
      <c r="B22952" t="s">
        <v>13636</v>
      </c>
      <c r="C22952">
        <v>0</v>
      </c>
    </row>
    <row r="22953" spans="1:3" x14ac:dyDescent="0.25">
      <c r="A22953">
        <v>1090435958</v>
      </c>
      <c r="B22953" t="s">
        <v>13635</v>
      </c>
      <c r="C22953">
        <v>1</v>
      </c>
    </row>
    <row r="22954" spans="1:3" x14ac:dyDescent="0.25">
      <c r="A22954">
        <v>60343699</v>
      </c>
      <c r="B22954" t="s">
        <v>13634</v>
      </c>
      <c r="C22954">
        <v>1</v>
      </c>
    </row>
    <row r="22955" spans="1:3" x14ac:dyDescent="0.25">
      <c r="A22955">
        <v>13477955</v>
      </c>
      <c r="B22955" t="s">
        <v>13633</v>
      </c>
      <c r="C22955">
        <v>1</v>
      </c>
    </row>
    <row r="22956" spans="1:3" x14ac:dyDescent="0.25">
      <c r="A22956">
        <v>37345381</v>
      </c>
      <c r="B22956" t="s">
        <v>13632</v>
      </c>
      <c r="C22956">
        <v>1</v>
      </c>
    </row>
    <row r="22957" spans="1:3" x14ac:dyDescent="0.25">
      <c r="A22957">
        <v>27681023</v>
      </c>
      <c r="B22957" t="s">
        <v>13631</v>
      </c>
      <c r="C22957">
        <v>1</v>
      </c>
    </row>
    <row r="22958" spans="1:3" x14ac:dyDescent="0.25">
      <c r="A22958">
        <v>37234654</v>
      </c>
      <c r="B22958" t="s">
        <v>13630</v>
      </c>
      <c r="C22958">
        <v>1</v>
      </c>
    </row>
    <row r="22959" spans="1:3" x14ac:dyDescent="0.25">
      <c r="A22959">
        <v>13352285</v>
      </c>
      <c r="B22959" t="s">
        <v>13629</v>
      </c>
      <c r="C22959">
        <v>1</v>
      </c>
    </row>
    <row r="22960" spans="1:3" x14ac:dyDescent="0.25">
      <c r="A22960">
        <v>37367268</v>
      </c>
      <c r="B22960" t="s">
        <v>13628</v>
      </c>
      <c r="C22960">
        <v>1</v>
      </c>
    </row>
    <row r="22961" spans="1:3" x14ac:dyDescent="0.25">
      <c r="A22961">
        <v>1090405725</v>
      </c>
      <c r="B22961" t="s">
        <v>13627</v>
      </c>
      <c r="C22961">
        <v>0</v>
      </c>
    </row>
    <row r="22962" spans="1:3" x14ac:dyDescent="0.25">
      <c r="A22962">
        <v>1091352478</v>
      </c>
      <c r="B22962" t="s">
        <v>13626</v>
      </c>
      <c r="C22962">
        <v>1</v>
      </c>
    </row>
    <row r="22963" spans="1:3" x14ac:dyDescent="0.25">
      <c r="A22963">
        <v>1090391620</v>
      </c>
      <c r="B22963" t="s">
        <v>13625</v>
      </c>
      <c r="C22963">
        <v>0</v>
      </c>
    </row>
    <row r="22964" spans="1:3" x14ac:dyDescent="0.25">
      <c r="A22964">
        <v>88272463</v>
      </c>
      <c r="B22964" t="s">
        <v>13624</v>
      </c>
      <c r="C22964">
        <v>0</v>
      </c>
    </row>
    <row r="22965" spans="1:3" x14ac:dyDescent="0.25">
      <c r="A22965">
        <v>1098628810</v>
      </c>
      <c r="B22965" t="s">
        <v>13623</v>
      </c>
      <c r="C22965">
        <v>0</v>
      </c>
    </row>
    <row r="22966" spans="1:3" x14ac:dyDescent="0.25">
      <c r="A22966">
        <v>60257928</v>
      </c>
      <c r="B22966" t="s">
        <v>13622</v>
      </c>
      <c r="C22966">
        <v>0</v>
      </c>
    </row>
    <row r="22967" spans="1:3" x14ac:dyDescent="0.25">
      <c r="A22967">
        <v>60280473</v>
      </c>
      <c r="B22967" t="s">
        <v>13621</v>
      </c>
      <c r="C22967">
        <v>0</v>
      </c>
    </row>
    <row r="22968" spans="1:3" x14ac:dyDescent="0.25">
      <c r="A22968">
        <v>43991527</v>
      </c>
      <c r="B22968" t="s">
        <v>13620</v>
      </c>
      <c r="C22968">
        <v>0</v>
      </c>
    </row>
    <row r="22969" spans="1:3" x14ac:dyDescent="0.25">
      <c r="A22969">
        <v>60367207</v>
      </c>
      <c r="B22969" t="s">
        <v>13619</v>
      </c>
      <c r="C22969">
        <v>0</v>
      </c>
    </row>
    <row r="22970" spans="1:3" x14ac:dyDescent="0.25">
      <c r="A22970">
        <v>13508334</v>
      </c>
      <c r="B22970" t="s">
        <v>13618</v>
      </c>
      <c r="C22970">
        <v>0</v>
      </c>
    </row>
    <row r="22971" spans="1:3" x14ac:dyDescent="0.25">
      <c r="A22971">
        <v>60399877</v>
      </c>
      <c r="B22971" t="s">
        <v>13617</v>
      </c>
      <c r="C22971">
        <v>0</v>
      </c>
    </row>
    <row r="22972" spans="1:3" x14ac:dyDescent="0.25">
      <c r="A22972">
        <v>27895782</v>
      </c>
      <c r="B22972" t="s">
        <v>13616</v>
      </c>
      <c r="C22972">
        <v>0</v>
      </c>
    </row>
    <row r="22973" spans="1:3" x14ac:dyDescent="0.25">
      <c r="A22973">
        <v>60297540</v>
      </c>
      <c r="B22973" t="s">
        <v>13615</v>
      </c>
      <c r="C22973">
        <v>0</v>
      </c>
    </row>
    <row r="22974" spans="1:3" x14ac:dyDescent="0.25">
      <c r="A22974">
        <v>13495675</v>
      </c>
      <c r="B22974" t="s">
        <v>13614</v>
      </c>
      <c r="C22974">
        <v>1</v>
      </c>
    </row>
    <row r="22975" spans="1:3" x14ac:dyDescent="0.25">
      <c r="A22975">
        <v>53123521</v>
      </c>
      <c r="B22975" t="s">
        <v>13613</v>
      </c>
      <c r="C22975">
        <v>1</v>
      </c>
    </row>
    <row r="22976" spans="1:3" x14ac:dyDescent="0.25">
      <c r="A22976">
        <v>1098761878</v>
      </c>
      <c r="B22976" t="s">
        <v>13612</v>
      </c>
      <c r="C22976">
        <v>1</v>
      </c>
    </row>
    <row r="22977" spans="1:3" x14ac:dyDescent="0.25">
      <c r="A22977">
        <v>1007197031</v>
      </c>
      <c r="B22977" t="s">
        <v>13611</v>
      </c>
      <c r="C22977">
        <v>0</v>
      </c>
    </row>
    <row r="22978" spans="1:3" x14ac:dyDescent="0.25">
      <c r="A22978">
        <v>19496583</v>
      </c>
      <c r="B22978" t="s">
        <v>13610</v>
      </c>
      <c r="C22978">
        <v>0</v>
      </c>
    </row>
    <row r="22979" spans="1:3" x14ac:dyDescent="0.25">
      <c r="A22979">
        <v>13800334</v>
      </c>
      <c r="B22979" t="s">
        <v>13609</v>
      </c>
      <c r="C22979">
        <v>1</v>
      </c>
    </row>
    <row r="22980" spans="1:3" x14ac:dyDescent="0.25">
      <c r="A22980">
        <v>27660371</v>
      </c>
      <c r="B22980" t="s">
        <v>13608</v>
      </c>
      <c r="C22980">
        <v>1</v>
      </c>
    </row>
    <row r="22981" spans="1:3" x14ac:dyDescent="0.25">
      <c r="A22981">
        <v>51778410</v>
      </c>
      <c r="B22981" t="s">
        <v>13607</v>
      </c>
      <c r="C22981">
        <v>0</v>
      </c>
    </row>
    <row r="22982" spans="1:3" x14ac:dyDescent="0.25">
      <c r="A22982">
        <v>1090441565</v>
      </c>
      <c r="B22982" t="s">
        <v>13606</v>
      </c>
      <c r="C22982">
        <v>0</v>
      </c>
    </row>
    <row r="22983" spans="1:3" x14ac:dyDescent="0.25">
      <c r="A22983">
        <v>60251686</v>
      </c>
      <c r="B22983" t="s">
        <v>13605</v>
      </c>
      <c r="C22983">
        <v>1</v>
      </c>
    </row>
    <row r="22984" spans="1:3" x14ac:dyDescent="0.25">
      <c r="A22984">
        <v>13504832</v>
      </c>
      <c r="B22984" t="s">
        <v>13604</v>
      </c>
      <c r="C22984">
        <v>1</v>
      </c>
    </row>
    <row r="22985" spans="1:3" x14ac:dyDescent="0.25">
      <c r="A22985">
        <v>37397733</v>
      </c>
      <c r="B22985" t="s">
        <v>13603</v>
      </c>
      <c r="C22985">
        <v>1</v>
      </c>
    </row>
    <row r="22986" spans="1:3" x14ac:dyDescent="0.25">
      <c r="A22986">
        <v>37272186</v>
      </c>
      <c r="B22986" t="s">
        <v>13602</v>
      </c>
      <c r="C22986">
        <v>1</v>
      </c>
    </row>
    <row r="22987" spans="1:3" x14ac:dyDescent="0.25">
      <c r="A22987">
        <v>60366526</v>
      </c>
      <c r="B22987" t="s">
        <v>13601</v>
      </c>
      <c r="C22987">
        <v>1</v>
      </c>
    </row>
    <row r="22988" spans="1:3" x14ac:dyDescent="0.25">
      <c r="A22988">
        <v>36166116</v>
      </c>
      <c r="B22988" t="s">
        <v>13600</v>
      </c>
      <c r="C22988">
        <v>1</v>
      </c>
    </row>
    <row r="22989" spans="1:3" x14ac:dyDescent="0.25">
      <c r="A22989">
        <v>13350998</v>
      </c>
      <c r="B22989" t="s">
        <v>13599</v>
      </c>
      <c r="C22989">
        <v>1</v>
      </c>
    </row>
    <row r="22990" spans="1:3" x14ac:dyDescent="0.25">
      <c r="A22990">
        <v>37397336</v>
      </c>
      <c r="B22990" t="s">
        <v>13598</v>
      </c>
      <c r="C22990">
        <v>1</v>
      </c>
    </row>
    <row r="22991" spans="1:3" x14ac:dyDescent="0.25">
      <c r="A22991">
        <v>30049803</v>
      </c>
      <c r="B22991" t="s">
        <v>13597</v>
      </c>
      <c r="C22991">
        <v>0</v>
      </c>
    </row>
    <row r="22992" spans="1:3" x14ac:dyDescent="0.25">
      <c r="A22992">
        <v>5534521</v>
      </c>
      <c r="B22992" t="s">
        <v>13596</v>
      </c>
      <c r="C22992">
        <v>1</v>
      </c>
    </row>
    <row r="22993" spans="1:3" x14ac:dyDescent="0.25">
      <c r="A22993">
        <v>37292942</v>
      </c>
      <c r="B22993" t="s">
        <v>13595</v>
      </c>
      <c r="C22993">
        <v>1</v>
      </c>
    </row>
    <row r="22994" spans="1:3" x14ac:dyDescent="0.25">
      <c r="A22994">
        <v>60307707</v>
      </c>
      <c r="B22994" t="s">
        <v>13594</v>
      </c>
      <c r="C22994">
        <v>1</v>
      </c>
    </row>
    <row r="22995" spans="1:3" x14ac:dyDescent="0.25">
      <c r="A22995">
        <v>88218453</v>
      </c>
      <c r="B22995" t="s">
        <v>13593</v>
      </c>
      <c r="C22995">
        <v>1</v>
      </c>
    </row>
    <row r="22996" spans="1:3" x14ac:dyDescent="0.25">
      <c r="A22996">
        <v>37294886</v>
      </c>
      <c r="B22996" t="s">
        <v>13592</v>
      </c>
      <c r="C22996">
        <v>0</v>
      </c>
    </row>
    <row r="22997" spans="1:3" x14ac:dyDescent="0.25">
      <c r="A22997">
        <v>1090439263</v>
      </c>
      <c r="B22997" t="s">
        <v>13591</v>
      </c>
      <c r="C22997">
        <v>1</v>
      </c>
    </row>
    <row r="22998" spans="1:3" x14ac:dyDescent="0.25">
      <c r="A22998">
        <v>1090411033</v>
      </c>
      <c r="B22998" t="s">
        <v>13590</v>
      </c>
      <c r="C22998">
        <v>1</v>
      </c>
    </row>
    <row r="22999" spans="1:3" x14ac:dyDescent="0.25">
      <c r="A22999">
        <v>88236110</v>
      </c>
      <c r="B22999" t="s">
        <v>13589</v>
      </c>
      <c r="C22999">
        <v>0</v>
      </c>
    </row>
    <row r="23000" spans="1:3" x14ac:dyDescent="0.25">
      <c r="A23000">
        <v>60306927</v>
      </c>
      <c r="B23000" t="s">
        <v>13588</v>
      </c>
      <c r="C23000">
        <v>1</v>
      </c>
    </row>
    <row r="23001" spans="1:3" x14ac:dyDescent="0.25">
      <c r="A23001">
        <v>60392109</v>
      </c>
      <c r="B23001" t="s">
        <v>13587</v>
      </c>
      <c r="C23001">
        <v>0</v>
      </c>
    </row>
    <row r="23002" spans="1:3" x14ac:dyDescent="0.25">
      <c r="A23002">
        <v>1090392288</v>
      </c>
      <c r="B23002" t="s">
        <v>13586</v>
      </c>
      <c r="C23002">
        <v>1</v>
      </c>
    </row>
    <row r="23003" spans="1:3" x14ac:dyDescent="0.25">
      <c r="A23003">
        <v>88235411</v>
      </c>
      <c r="B23003" t="s">
        <v>13585</v>
      </c>
      <c r="C23003">
        <v>1</v>
      </c>
    </row>
    <row r="23004" spans="1:3" x14ac:dyDescent="0.25">
      <c r="A23004">
        <v>27751942</v>
      </c>
      <c r="B23004" t="s">
        <v>13584</v>
      </c>
      <c r="C23004">
        <v>0</v>
      </c>
    </row>
    <row r="23005" spans="1:3" x14ac:dyDescent="0.25">
      <c r="A23005">
        <v>1090417987</v>
      </c>
      <c r="B23005" t="s">
        <v>13583</v>
      </c>
      <c r="C23005">
        <v>0</v>
      </c>
    </row>
    <row r="23006" spans="1:3" x14ac:dyDescent="0.25">
      <c r="A23006">
        <v>1090493421</v>
      </c>
      <c r="B23006" t="s">
        <v>13582</v>
      </c>
      <c r="C23006">
        <v>0</v>
      </c>
    </row>
    <row r="23007" spans="1:3" x14ac:dyDescent="0.25">
      <c r="A23007">
        <v>88311728</v>
      </c>
      <c r="B23007" t="s">
        <v>13581</v>
      </c>
      <c r="C23007">
        <v>1</v>
      </c>
    </row>
    <row r="23008" spans="1:3" x14ac:dyDescent="0.25">
      <c r="A23008">
        <v>60375159</v>
      </c>
      <c r="B23008" t="s">
        <v>13580</v>
      </c>
      <c r="C23008">
        <v>0</v>
      </c>
    </row>
    <row r="23009" spans="1:3" x14ac:dyDescent="0.25">
      <c r="A23009">
        <v>1090380481</v>
      </c>
      <c r="B23009" t="s">
        <v>13579</v>
      </c>
      <c r="C23009">
        <v>1</v>
      </c>
    </row>
    <row r="23010" spans="1:3" x14ac:dyDescent="0.25">
      <c r="A23010">
        <v>37247849</v>
      </c>
      <c r="B23010" t="s">
        <v>13578</v>
      </c>
      <c r="C23010">
        <v>1</v>
      </c>
    </row>
    <row r="23011" spans="1:3" x14ac:dyDescent="0.25">
      <c r="A23011">
        <v>63351389</v>
      </c>
      <c r="B23011" t="s">
        <v>13577</v>
      </c>
      <c r="C23011">
        <v>1</v>
      </c>
    </row>
    <row r="23012" spans="1:3" x14ac:dyDescent="0.25">
      <c r="A23012">
        <v>51961705</v>
      </c>
      <c r="B23012" t="s">
        <v>13576</v>
      </c>
      <c r="C23012">
        <v>1</v>
      </c>
    </row>
    <row r="23013" spans="1:3" x14ac:dyDescent="0.25">
      <c r="A23013">
        <v>1090484230</v>
      </c>
      <c r="B23013" t="s">
        <v>13575</v>
      </c>
      <c r="C23013">
        <v>0</v>
      </c>
    </row>
    <row r="23014" spans="1:3" x14ac:dyDescent="0.25">
      <c r="A23014">
        <v>1090483447</v>
      </c>
      <c r="B23014" t="s">
        <v>13574</v>
      </c>
      <c r="C23014">
        <v>0</v>
      </c>
    </row>
    <row r="23015" spans="1:3" x14ac:dyDescent="0.25">
      <c r="A23015">
        <v>88233426</v>
      </c>
      <c r="B23015" t="s">
        <v>13573</v>
      </c>
      <c r="C23015">
        <v>0</v>
      </c>
    </row>
    <row r="23016" spans="1:3" x14ac:dyDescent="0.25">
      <c r="A23016">
        <v>1090471770</v>
      </c>
      <c r="B23016" t="s">
        <v>13572</v>
      </c>
      <c r="C23016">
        <v>0</v>
      </c>
    </row>
    <row r="23017" spans="1:3" x14ac:dyDescent="0.25">
      <c r="A23017">
        <v>37394175</v>
      </c>
      <c r="B23017" t="s">
        <v>13571</v>
      </c>
      <c r="C23017">
        <v>1</v>
      </c>
    </row>
    <row r="23018" spans="1:3" x14ac:dyDescent="0.25">
      <c r="A23018">
        <v>88001398</v>
      </c>
      <c r="B23018" t="s">
        <v>13570</v>
      </c>
      <c r="C23018">
        <v>0</v>
      </c>
    </row>
    <row r="23019" spans="1:3" x14ac:dyDescent="0.25">
      <c r="A23019">
        <v>60356155</v>
      </c>
      <c r="B23019" t="s">
        <v>13569</v>
      </c>
      <c r="C23019">
        <v>1</v>
      </c>
    </row>
    <row r="23020" spans="1:3" x14ac:dyDescent="0.25">
      <c r="A23020">
        <v>60275523</v>
      </c>
      <c r="B23020" t="s">
        <v>13568</v>
      </c>
      <c r="C23020">
        <v>1</v>
      </c>
    </row>
    <row r="23021" spans="1:3" x14ac:dyDescent="0.25">
      <c r="A23021">
        <v>1092336907</v>
      </c>
      <c r="B23021" t="s">
        <v>13567</v>
      </c>
      <c r="C23021">
        <v>0</v>
      </c>
    </row>
    <row r="23022" spans="1:3" x14ac:dyDescent="0.25">
      <c r="A23022">
        <v>27682438</v>
      </c>
      <c r="B23022" t="s">
        <v>13566</v>
      </c>
      <c r="C23022">
        <v>1</v>
      </c>
    </row>
    <row r="23023" spans="1:3" x14ac:dyDescent="0.25">
      <c r="A23023">
        <v>60405582</v>
      </c>
      <c r="B23023" t="s">
        <v>13565</v>
      </c>
      <c r="C23023">
        <v>0</v>
      </c>
    </row>
    <row r="23024" spans="1:3" x14ac:dyDescent="0.25">
      <c r="A23024">
        <v>37443437</v>
      </c>
      <c r="B23024" t="s">
        <v>13564</v>
      </c>
      <c r="C23024">
        <v>1</v>
      </c>
    </row>
    <row r="23025" spans="1:3" x14ac:dyDescent="0.25">
      <c r="A23025">
        <v>88244491</v>
      </c>
      <c r="B23025" t="s">
        <v>13563</v>
      </c>
      <c r="C23025">
        <v>1</v>
      </c>
    </row>
    <row r="23026" spans="1:3" x14ac:dyDescent="0.25">
      <c r="A23026">
        <v>1090427642</v>
      </c>
      <c r="B23026" t="s">
        <v>13562</v>
      </c>
      <c r="C23026">
        <v>0</v>
      </c>
    </row>
    <row r="23027" spans="1:3" x14ac:dyDescent="0.25">
      <c r="A23027">
        <v>13359863</v>
      </c>
      <c r="B23027" t="s">
        <v>13561</v>
      </c>
      <c r="C23027">
        <v>1</v>
      </c>
    </row>
    <row r="23028" spans="1:3" x14ac:dyDescent="0.25">
      <c r="A23028">
        <v>37259294</v>
      </c>
      <c r="B23028" t="s">
        <v>13560</v>
      </c>
      <c r="C23028">
        <v>1</v>
      </c>
    </row>
    <row r="23029" spans="1:3" x14ac:dyDescent="0.25">
      <c r="A23029">
        <v>60312262</v>
      </c>
      <c r="B23029" t="s">
        <v>13559</v>
      </c>
      <c r="C23029">
        <v>1</v>
      </c>
    </row>
    <row r="23030" spans="1:3" x14ac:dyDescent="0.25">
      <c r="A23030">
        <v>1090442981</v>
      </c>
      <c r="B23030" t="s">
        <v>13558</v>
      </c>
      <c r="C23030">
        <v>0</v>
      </c>
    </row>
    <row r="23031" spans="1:3" x14ac:dyDescent="0.25">
      <c r="A23031">
        <v>1126706699</v>
      </c>
      <c r="B23031" t="s">
        <v>13557</v>
      </c>
      <c r="C23031">
        <v>1</v>
      </c>
    </row>
    <row r="23032" spans="1:3" x14ac:dyDescent="0.25">
      <c r="A23032">
        <v>37232164</v>
      </c>
      <c r="B23032" t="s">
        <v>13556</v>
      </c>
      <c r="C23032">
        <v>1</v>
      </c>
    </row>
    <row r="23033" spans="1:3" x14ac:dyDescent="0.25">
      <c r="A23033">
        <v>51948772</v>
      </c>
      <c r="B23033" t="s">
        <v>13555</v>
      </c>
      <c r="C23033">
        <v>1</v>
      </c>
    </row>
    <row r="23034" spans="1:3" x14ac:dyDescent="0.25">
      <c r="A23034">
        <v>1090527329</v>
      </c>
      <c r="B23034" t="s">
        <v>13554</v>
      </c>
      <c r="C23034">
        <v>1</v>
      </c>
    </row>
    <row r="23035" spans="1:3" x14ac:dyDescent="0.25">
      <c r="A23035">
        <v>1010132569</v>
      </c>
      <c r="B23035" t="s">
        <v>13553</v>
      </c>
      <c r="C23035">
        <v>1</v>
      </c>
    </row>
    <row r="23036" spans="1:3" x14ac:dyDescent="0.25">
      <c r="A23036">
        <v>37256685</v>
      </c>
      <c r="B23036" t="s">
        <v>13552</v>
      </c>
      <c r="C23036">
        <v>1</v>
      </c>
    </row>
    <row r="23037" spans="1:3" x14ac:dyDescent="0.25">
      <c r="A23037">
        <v>60450090</v>
      </c>
      <c r="B23037" t="s">
        <v>13551</v>
      </c>
      <c r="C23037">
        <v>1</v>
      </c>
    </row>
    <row r="23038" spans="1:3" x14ac:dyDescent="0.25">
      <c r="A23038">
        <v>27789583</v>
      </c>
      <c r="B23038" t="s">
        <v>13550</v>
      </c>
      <c r="C23038">
        <v>1</v>
      </c>
    </row>
    <row r="23039" spans="1:3" x14ac:dyDescent="0.25">
      <c r="A23039">
        <v>37259031</v>
      </c>
      <c r="B23039" t="s">
        <v>13549</v>
      </c>
      <c r="C23039">
        <v>1</v>
      </c>
    </row>
    <row r="23040" spans="1:3" x14ac:dyDescent="0.25">
      <c r="A23040">
        <v>1090411069</v>
      </c>
      <c r="B23040" t="s">
        <v>13548</v>
      </c>
      <c r="C23040">
        <v>1</v>
      </c>
    </row>
    <row r="23041" spans="1:3" x14ac:dyDescent="0.25">
      <c r="A23041">
        <v>60283523</v>
      </c>
      <c r="B23041" t="s">
        <v>13547</v>
      </c>
      <c r="C23041">
        <v>1</v>
      </c>
    </row>
    <row r="23042" spans="1:3" x14ac:dyDescent="0.25">
      <c r="A23042">
        <v>13489381</v>
      </c>
      <c r="B23042" t="s">
        <v>13546</v>
      </c>
      <c r="C23042">
        <v>1</v>
      </c>
    </row>
    <row r="23043" spans="1:3" x14ac:dyDescent="0.25">
      <c r="A23043">
        <v>1093755202</v>
      </c>
      <c r="B23043" t="s">
        <v>13545</v>
      </c>
      <c r="C23043">
        <v>1</v>
      </c>
    </row>
    <row r="23044" spans="1:3" x14ac:dyDescent="0.25">
      <c r="A23044">
        <v>37250891</v>
      </c>
      <c r="B23044" t="s">
        <v>13544</v>
      </c>
      <c r="C23044">
        <v>1</v>
      </c>
    </row>
    <row r="23045" spans="1:3" x14ac:dyDescent="0.25">
      <c r="A23045">
        <v>37253711</v>
      </c>
      <c r="B23045" t="s">
        <v>13543</v>
      </c>
      <c r="C23045">
        <v>1</v>
      </c>
    </row>
    <row r="23046" spans="1:3" x14ac:dyDescent="0.25">
      <c r="A23046">
        <v>37366010</v>
      </c>
      <c r="B23046" t="s">
        <v>13542</v>
      </c>
      <c r="C23046">
        <v>1</v>
      </c>
    </row>
    <row r="23047" spans="1:3" x14ac:dyDescent="0.25">
      <c r="A23047">
        <v>13454939</v>
      </c>
      <c r="B23047" t="s">
        <v>13541</v>
      </c>
      <c r="C23047">
        <v>1</v>
      </c>
    </row>
    <row r="23048" spans="1:3" x14ac:dyDescent="0.25">
      <c r="A23048">
        <v>60325971</v>
      </c>
      <c r="B23048" t="s">
        <v>13540</v>
      </c>
      <c r="C23048">
        <v>1</v>
      </c>
    </row>
    <row r="23049" spans="1:3" x14ac:dyDescent="0.25">
      <c r="A23049">
        <v>60258644</v>
      </c>
      <c r="B23049" t="s">
        <v>13539</v>
      </c>
      <c r="C23049">
        <v>1</v>
      </c>
    </row>
    <row r="23050" spans="1:3" x14ac:dyDescent="0.25">
      <c r="A23050">
        <v>88247355</v>
      </c>
      <c r="B23050" t="s">
        <v>13538</v>
      </c>
      <c r="C23050">
        <v>0</v>
      </c>
    </row>
    <row r="23051" spans="1:3" x14ac:dyDescent="0.25">
      <c r="A23051">
        <v>27672067</v>
      </c>
      <c r="B23051" t="s">
        <v>13537</v>
      </c>
      <c r="C23051">
        <v>0</v>
      </c>
    </row>
    <row r="23052" spans="1:3" x14ac:dyDescent="0.25">
      <c r="A23052">
        <v>1094274114</v>
      </c>
      <c r="B23052" t="s">
        <v>13536</v>
      </c>
      <c r="C23052">
        <v>0</v>
      </c>
    </row>
    <row r="23053" spans="1:3" x14ac:dyDescent="0.25">
      <c r="A23053">
        <v>63291130</v>
      </c>
      <c r="B23053" t="s">
        <v>13535</v>
      </c>
      <c r="C23053">
        <v>1</v>
      </c>
    </row>
    <row r="23054" spans="1:3" x14ac:dyDescent="0.25">
      <c r="A23054">
        <v>1090448692</v>
      </c>
      <c r="B23054" t="s">
        <v>13534</v>
      </c>
      <c r="C23054">
        <v>0</v>
      </c>
    </row>
    <row r="23055" spans="1:3" x14ac:dyDescent="0.25">
      <c r="A23055">
        <v>1007051118</v>
      </c>
      <c r="B23055" t="s">
        <v>13533</v>
      </c>
      <c r="C23055">
        <v>1</v>
      </c>
    </row>
    <row r="23056" spans="1:3" x14ac:dyDescent="0.25">
      <c r="A23056">
        <v>1090396563</v>
      </c>
      <c r="B23056" t="s">
        <v>13532</v>
      </c>
      <c r="C23056">
        <v>0</v>
      </c>
    </row>
    <row r="23057" spans="1:3" x14ac:dyDescent="0.25">
      <c r="A23057">
        <v>72128160</v>
      </c>
      <c r="B23057" t="s">
        <v>13531</v>
      </c>
      <c r="C23057">
        <v>1</v>
      </c>
    </row>
    <row r="23058" spans="1:3" x14ac:dyDescent="0.25">
      <c r="A23058">
        <v>91496323</v>
      </c>
      <c r="B23058" t="s">
        <v>13530</v>
      </c>
      <c r="C23058">
        <v>1</v>
      </c>
    </row>
    <row r="23059" spans="1:3" x14ac:dyDescent="0.25">
      <c r="A23059">
        <v>1034305355</v>
      </c>
      <c r="B23059" t="s">
        <v>13529</v>
      </c>
      <c r="C23059">
        <v>0</v>
      </c>
    </row>
    <row r="23060" spans="1:3" x14ac:dyDescent="0.25">
      <c r="A23060">
        <v>60346811</v>
      </c>
      <c r="B23060" t="s">
        <v>13528</v>
      </c>
      <c r="C23060">
        <v>1</v>
      </c>
    </row>
    <row r="23061" spans="1:3" x14ac:dyDescent="0.25">
      <c r="A23061">
        <v>1094267676</v>
      </c>
      <c r="B23061" t="s">
        <v>13527</v>
      </c>
      <c r="C23061">
        <v>1</v>
      </c>
    </row>
    <row r="23062" spans="1:3" x14ac:dyDescent="0.25">
      <c r="A23062">
        <v>60275174</v>
      </c>
      <c r="B23062" t="s">
        <v>13526</v>
      </c>
      <c r="C23062">
        <v>1</v>
      </c>
    </row>
    <row r="23063" spans="1:3" x14ac:dyDescent="0.25">
      <c r="A23063">
        <v>27740680</v>
      </c>
      <c r="B23063" t="s">
        <v>13525</v>
      </c>
      <c r="C23063">
        <v>1</v>
      </c>
    </row>
    <row r="23064" spans="1:3" x14ac:dyDescent="0.25">
      <c r="A23064">
        <v>37272094</v>
      </c>
      <c r="B23064" t="s">
        <v>13524</v>
      </c>
      <c r="C23064">
        <v>1</v>
      </c>
    </row>
    <row r="23065" spans="1:3" x14ac:dyDescent="0.25">
      <c r="A23065">
        <v>5457730</v>
      </c>
      <c r="B23065" t="s">
        <v>13523</v>
      </c>
      <c r="C23065">
        <v>1</v>
      </c>
    </row>
    <row r="23066" spans="1:3" x14ac:dyDescent="0.25">
      <c r="A23066">
        <v>37290095</v>
      </c>
      <c r="B23066" t="s">
        <v>13522</v>
      </c>
      <c r="C23066">
        <v>1</v>
      </c>
    </row>
    <row r="23067" spans="1:3" x14ac:dyDescent="0.25">
      <c r="A23067">
        <v>60334845</v>
      </c>
      <c r="B23067" t="s">
        <v>13521</v>
      </c>
      <c r="C23067">
        <v>1</v>
      </c>
    </row>
    <row r="23068" spans="1:3" x14ac:dyDescent="0.25">
      <c r="A23068">
        <v>63310269</v>
      </c>
      <c r="B23068" t="s">
        <v>13520</v>
      </c>
      <c r="C23068">
        <v>1</v>
      </c>
    </row>
    <row r="23069" spans="1:3" x14ac:dyDescent="0.25">
      <c r="A23069">
        <v>37314365</v>
      </c>
      <c r="B23069" t="s">
        <v>13519</v>
      </c>
      <c r="C23069">
        <v>0</v>
      </c>
    </row>
    <row r="23070" spans="1:3" x14ac:dyDescent="0.25">
      <c r="A23070">
        <v>51799397</v>
      </c>
      <c r="B23070" t="s">
        <v>13518</v>
      </c>
      <c r="C23070">
        <v>0</v>
      </c>
    </row>
    <row r="23071" spans="1:3" x14ac:dyDescent="0.25">
      <c r="A23071">
        <v>27660387</v>
      </c>
      <c r="B23071" t="s">
        <v>13517</v>
      </c>
      <c r="C23071">
        <v>0</v>
      </c>
    </row>
    <row r="23072" spans="1:3" x14ac:dyDescent="0.25">
      <c r="A23072">
        <v>88240934</v>
      </c>
      <c r="B23072" t="s">
        <v>13516</v>
      </c>
      <c r="C23072">
        <v>0</v>
      </c>
    </row>
    <row r="23073" spans="1:3" x14ac:dyDescent="0.25">
      <c r="A23073">
        <v>1090411553</v>
      </c>
      <c r="B23073" t="s">
        <v>13515</v>
      </c>
      <c r="C23073">
        <v>1</v>
      </c>
    </row>
    <row r="23074" spans="1:3" x14ac:dyDescent="0.25">
      <c r="A23074">
        <v>60383797</v>
      </c>
      <c r="B23074" t="s">
        <v>13514</v>
      </c>
      <c r="C23074">
        <v>1</v>
      </c>
    </row>
    <row r="23075" spans="1:3" x14ac:dyDescent="0.25">
      <c r="A23075">
        <v>5492869</v>
      </c>
      <c r="B23075" t="s">
        <v>13513</v>
      </c>
      <c r="C23075">
        <v>0</v>
      </c>
    </row>
    <row r="23076" spans="1:3" x14ac:dyDescent="0.25">
      <c r="A23076">
        <v>1090411789</v>
      </c>
      <c r="B23076" t="s">
        <v>13512</v>
      </c>
      <c r="C23076">
        <v>1</v>
      </c>
    </row>
    <row r="23077" spans="1:3" x14ac:dyDescent="0.25">
      <c r="A23077">
        <v>79950049</v>
      </c>
      <c r="B23077" t="s">
        <v>13511</v>
      </c>
      <c r="C23077">
        <v>0</v>
      </c>
    </row>
    <row r="23078" spans="1:3" x14ac:dyDescent="0.25">
      <c r="A23078">
        <v>60302303</v>
      </c>
      <c r="B23078" t="s">
        <v>13510</v>
      </c>
      <c r="C23078">
        <v>1</v>
      </c>
    </row>
    <row r="23079" spans="1:3" x14ac:dyDescent="0.25">
      <c r="A23079">
        <v>1004844593</v>
      </c>
      <c r="B23079" t="s">
        <v>13509</v>
      </c>
      <c r="C23079">
        <v>1</v>
      </c>
    </row>
    <row r="23080" spans="1:3" x14ac:dyDescent="0.25">
      <c r="A23080">
        <v>60318683</v>
      </c>
      <c r="B23080" t="s">
        <v>13508</v>
      </c>
      <c r="C23080">
        <v>1</v>
      </c>
    </row>
    <row r="23081" spans="1:3" x14ac:dyDescent="0.25">
      <c r="A23081">
        <v>27788343</v>
      </c>
      <c r="B23081" t="s">
        <v>13507</v>
      </c>
      <c r="C23081">
        <v>0</v>
      </c>
    </row>
    <row r="23082" spans="1:3" x14ac:dyDescent="0.25">
      <c r="A23082">
        <v>1093739769</v>
      </c>
      <c r="B23082" t="s">
        <v>13506</v>
      </c>
      <c r="C23082">
        <v>1</v>
      </c>
    </row>
    <row r="23083" spans="1:3" x14ac:dyDescent="0.25">
      <c r="A23083">
        <v>1090378227</v>
      </c>
      <c r="B23083" t="s">
        <v>13505</v>
      </c>
      <c r="C23083">
        <v>0</v>
      </c>
    </row>
    <row r="23084" spans="1:3" x14ac:dyDescent="0.25">
      <c r="A23084">
        <v>88262922</v>
      </c>
      <c r="B23084" t="s">
        <v>13504</v>
      </c>
      <c r="C23084">
        <v>1</v>
      </c>
    </row>
    <row r="23085" spans="1:3" x14ac:dyDescent="0.25">
      <c r="A23085">
        <v>60352314</v>
      </c>
      <c r="B23085" t="s">
        <v>13503</v>
      </c>
      <c r="C23085">
        <v>0</v>
      </c>
    </row>
    <row r="23086" spans="1:3" x14ac:dyDescent="0.25">
      <c r="A23086">
        <v>60381109</v>
      </c>
      <c r="B23086" t="s">
        <v>13502</v>
      </c>
      <c r="C23086">
        <v>1</v>
      </c>
    </row>
    <row r="23087" spans="1:3" x14ac:dyDescent="0.25">
      <c r="A23087">
        <v>60302709</v>
      </c>
      <c r="B23087" t="s">
        <v>13501</v>
      </c>
      <c r="C23087">
        <v>1</v>
      </c>
    </row>
    <row r="23088" spans="1:3" x14ac:dyDescent="0.25">
      <c r="A23088">
        <v>1091965504</v>
      </c>
      <c r="B23088" t="s">
        <v>13500</v>
      </c>
      <c r="C23088">
        <v>1</v>
      </c>
    </row>
    <row r="23089" spans="1:3" x14ac:dyDescent="0.25">
      <c r="A23089">
        <v>60361103</v>
      </c>
      <c r="B23089" t="s">
        <v>13499</v>
      </c>
      <c r="C23089">
        <v>1</v>
      </c>
    </row>
    <row r="23090" spans="1:3" x14ac:dyDescent="0.25">
      <c r="A23090">
        <v>1092524960</v>
      </c>
      <c r="B23090" t="s">
        <v>13498</v>
      </c>
      <c r="C23090">
        <v>1</v>
      </c>
    </row>
    <row r="23091" spans="1:3" x14ac:dyDescent="0.25">
      <c r="A23091">
        <v>60382307</v>
      </c>
      <c r="B23091" t="s">
        <v>13497</v>
      </c>
      <c r="C23091">
        <v>1</v>
      </c>
    </row>
    <row r="23092" spans="1:3" x14ac:dyDescent="0.25">
      <c r="A23092">
        <v>1090540315</v>
      </c>
      <c r="B23092" t="s">
        <v>13496</v>
      </c>
      <c r="C23092">
        <v>1</v>
      </c>
    </row>
    <row r="23093" spans="1:3" x14ac:dyDescent="0.25">
      <c r="A23093">
        <v>1090430034</v>
      </c>
      <c r="B23093" t="s">
        <v>13495</v>
      </c>
      <c r="C23093">
        <v>1</v>
      </c>
    </row>
    <row r="23094" spans="1:3" x14ac:dyDescent="0.25">
      <c r="A23094">
        <v>60326790</v>
      </c>
      <c r="B23094" t="s">
        <v>13494</v>
      </c>
      <c r="C23094">
        <v>1</v>
      </c>
    </row>
    <row r="23095" spans="1:3" x14ac:dyDescent="0.25">
      <c r="A23095">
        <v>1093775037</v>
      </c>
      <c r="B23095" t="s">
        <v>13493</v>
      </c>
      <c r="C23095">
        <v>1</v>
      </c>
    </row>
    <row r="23096" spans="1:3" x14ac:dyDescent="0.25">
      <c r="A23096">
        <v>13247613</v>
      </c>
      <c r="B23096" t="s">
        <v>13492</v>
      </c>
      <c r="C23096">
        <v>1</v>
      </c>
    </row>
    <row r="23097" spans="1:3" x14ac:dyDescent="0.25">
      <c r="A23097">
        <v>39782683</v>
      </c>
      <c r="B23097" t="s">
        <v>13491</v>
      </c>
      <c r="C23097">
        <v>0</v>
      </c>
    </row>
    <row r="23098" spans="1:3" x14ac:dyDescent="0.25">
      <c r="A23098">
        <v>13487922</v>
      </c>
      <c r="B23098" t="s">
        <v>13490</v>
      </c>
      <c r="C23098">
        <v>0</v>
      </c>
    </row>
    <row r="23099" spans="1:3" x14ac:dyDescent="0.25">
      <c r="A23099">
        <v>1090410309</v>
      </c>
      <c r="B23099" t="s">
        <v>13489</v>
      </c>
      <c r="C23099">
        <v>1</v>
      </c>
    </row>
    <row r="23100" spans="1:3" x14ac:dyDescent="0.25">
      <c r="A23100">
        <v>27740619</v>
      </c>
      <c r="B23100" t="s">
        <v>13488</v>
      </c>
      <c r="C23100">
        <v>1</v>
      </c>
    </row>
    <row r="23101" spans="1:3" x14ac:dyDescent="0.25">
      <c r="A23101">
        <v>60380251</v>
      </c>
      <c r="B23101" t="s">
        <v>13487</v>
      </c>
      <c r="C23101">
        <v>1</v>
      </c>
    </row>
    <row r="23102" spans="1:3" x14ac:dyDescent="0.25">
      <c r="A23102">
        <v>1128278056</v>
      </c>
      <c r="B23102" t="s">
        <v>13486</v>
      </c>
      <c r="C23102">
        <v>1</v>
      </c>
    </row>
    <row r="23103" spans="1:3" x14ac:dyDescent="0.25">
      <c r="A23103">
        <v>1090452112</v>
      </c>
      <c r="B23103" t="s">
        <v>13485</v>
      </c>
      <c r="C23103">
        <v>0</v>
      </c>
    </row>
    <row r="23104" spans="1:3" x14ac:dyDescent="0.25">
      <c r="A23104">
        <v>27660378</v>
      </c>
      <c r="B23104" t="s">
        <v>13484</v>
      </c>
      <c r="C23104">
        <v>1</v>
      </c>
    </row>
    <row r="23105" spans="1:3" x14ac:dyDescent="0.25">
      <c r="A23105">
        <v>37275639</v>
      </c>
      <c r="B23105" t="s">
        <v>13483</v>
      </c>
      <c r="C23105">
        <v>1</v>
      </c>
    </row>
    <row r="23106" spans="1:3" x14ac:dyDescent="0.25">
      <c r="A23106">
        <v>1098626520</v>
      </c>
      <c r="B23106" t="s">
        <v>13482</v>
      </c>
      <c r="C23106">
        <v>1</v>
      </c>
    </row>
    <row r="23107" spans="1:3" x14ac:dyDescent="0.25">
      <c r="A23107">
        <v>1090383047</v>
      </c>
      <c r="B23107" t="s">
        <v>13481</v>
      </c>
      <c r="C23107">
        <v>1</v>
      </c>
    </row>
    <row r="23108" spans="1:3" x14ac:dyDescent="0.25">
      <c r="A23108">
        <v>27882650</v>
      </c>
      <c r="B23108" t="s">
        <v>13480</v>
      </c>
      <c r="C23108">
        <v>1</v>
      </c>
    </row>
    <row r="23109" spans="1:3" x14ac:dyDescent="0.25">
      <c r="A23109">
        <v>88306638</v>
      </c>
      <c r="B23109" t="s">
        <v>13479</v>
      </c>
      <c r="C23109">
        <v>1</v>
      </c>
    </row>
    <row r="23110" spans="1:3" x14ac:dyDescent="0.25">
      <c r="A23110">
        <v>1094274803</v>
      </c>
      <c r="B23110" t="s">
        <v>13478</v>
      </c>
      <c r="C23110">
        <v>1</v>
      </c>
    </row>
    <row r="23111" spans="1:3" x14ac:dyDescent="0.25">
      <c r="A23111">
        <v>5469942</v>
      </c>
      <c r="B23111" t="s">
        <v>13477</v>
      </c>
      <c r="C23111">
        <v>1</v>
      </c>
    </row>
    <row r="23112" spans="1:3" x14ac:dyDescent="0.25">
      <c r="A23112">
        <v>88238097</v>
      </c>
      <c r="B23112" t="s">
        <v>13476</v>
      </c>
      <c r="C23112">
        <v>1</v>
      </c>
    </row>
    <row r="23113" spans="1:3" x14ac:dyDescent="0.25">
      <c r="A23113">
        <v>1022374959</v>
      </c>
      <c r="B23113" t="s">
        <v>13475</v>
      </c>
      <c r="C23113">
        <v>1</v>
      </c>
    </row>
    <row r="23114" spans="1:3" x14ac:dyDescent="0.25">
      <c r="A23114">
        <v>51560663</v>
      </c>
      <c r="B23114" t="s">
        <v>13474</v>
      </c>
      <c r="C23114">
        <v>1</v>
      </c>
    </row>
    <row r="23115" spans="1:3" x14ac:dyDescent="0.25">
      <c r="A23115">
        <v>37229413</v>
      </c>
      <c r="B23115" t="s">
        <v>13473</v>
      </c>
      <c r="C23115">
        <v>1</v>
      </c>
    </row>
    <row r="23116" spans="1:3" x14ac:dyDescent="0.25">
      <c r="A23116">
        <v>1091668988</v>
      </c>
      <c r="B23116" t="s">
        <v>13472</v>
      </c>
      <c r="C23116">
        <v>1</v>
      </c>
    </row>
    <row r="23117" spans="1:3" x14ac:dyDescent="0.25">
      <c r="A23117">
        <v>60441139</v>
      </c>
      <c r="B23117" t="s">
        <v>13471</v>
      </c>
      <c r="C23117">
        <v>1</v>
      </c>
    </row>
    <row r="23118" spans="1:3" x14ac:dyDescent="0.25">
      <c r="A23118">
        <v>1015401318</v>
      </c>
      <c r="B23118" t="s">
        <v>13470</v>
      </c>
      <c r="C23118">
        <v>0</v>
      </c>
    </row>
    <row r="23119" spans="1:3" x14ac:dyDescent="0.25">
      <c r="A23119">
        <v>26599252</v>
      </c>
      <c r="B23119" t="s">
        <v>13469</v>
      </c>
      <c r="C23119">
        <v>1</v>
      </c>
    </row>
    <row r="23120" spans="1:3" x14ac:dyDescent="0.25">
      <c r="A23120">
        <v>8788848</v>
      </c>
      <c r="B23120" t="s">
        <v>13468</v>
      </c>
      <c r="C23120">
        <v>0</v>
      </c>
    </row>
    <row r="23121" spans="1:3" x14ac:dyDescent="0.25">
      <c r="A23121">
        <v>1090480762</v>
      </c>
      <c r="B23121" t="s">
        <v>13467</v>
      </c>
      <c r="C23121">
        <v>1</v>
      </c>
    </row>
    <row r="23122" spans="1:3" x14ac:dyDescent="0.25">
      <c r="A23122">
        <v>1090365099</v>
      </c>
      <c r="B23122" t="s">
        <v>13466</v>
      </c>
      <c r="C23122">
        <v>1</v>
      </c>
    </row>
    <row r="23123" spans="1:3" x14ac:dyDescent="0.25">
      <c r="A23123">
        <v>60266873</v>
      </c>
      <c r="B23123" t="s">
        <v>13465</v>
      </c>
      <c r="C23123">
        <v>1</v>
      </c>
    </row>
    <row r="23124" spans="1:3" x14ac:dyDescent="0.25">
      <c r="A23124">
        <v>88244653</v>
      </c>
      <c r="B23124" t="s">
        <v>13464</v>
      </c>
      <c r="C23124">
        <v>1</v>
      </c>
    </row>
    <row r="23125" spans="1:3" x14ac:dyDescent="0.25">
      <c r="A23125">
        <v>1090470994</v>
      </c>
      <c r="B23125" t="s">
        <v>13463</v>
      </c>
      <c r="C23125">
        <v>1</v>
      </c>
    </row>
    <row r="23126" spans="1:3" x14ac:dyDescent="0.25">
      <c r="A23126">
        <v>27697059</v>
      </c>
      <c r="B23126" t="s">
        <v>13462</v>
      </c>
      <c r="C23126">
        <v>1</v>
      </c>
    </row>
    <row r="23127" spans="1:3" x14ac:dyDescent="0.25">
      <c r="A23127">
        <v>784216</v>
      </c>
      <c r="B23127" t="s">
        <v>13461</v>
      </c>
      <c r="C23127">
        <v>1</v>
      </c>
    </row>
    <row r="23128" spans="1:3" x14ac:dyDescent="0.25">
      <c r="A23128">
        <v>60282724</v>
      </c>
      <c r="B23128" t="s">
        <v>13460</v>
      </c>
      <c r="C23128">
        <v>1</v>
      </c>
    </row>
    <row r="23129" spans="1:3" x14ac:dyDescent="0.25">
      <c r="A23129">
        <v>1093789520</v>
      </c>
      <c r="B23129" t="s">
        <v>13459</v>
      </c>
      <c r="C23129">
        <v>0</v>
      </c>
    </row>
    <row r="23130" spans="1:3" x14ac:dyDescent="0.25">
      <c r="A23130">
        <v>1090490102</v>
      </c>
      <c r="B23130" t="s">
        <v>13458</v>
      </c>
      <c r="C23130">
        <v>1</v>
      </c>
    </row>
    <row r="23131" spans="1:3" x14ac:dyDescent="0.25">
      <c r="A23131">
        <v>37292642</v>
      </c>
      <c r="B23131" t="s">
        <v>13457</v>
      </c>
      <c r="C23131">
        <v>1</v>
      </c>
    </row>
    <row r="23132" spans="1:3" x14ac:dyDescent="0.25">
      <c r="A23132">
        <v>60408653</v>
      </c>
      <c r="B23132" t="s">
        <v>13456</v>
      </c>
      <c r="C23132">
        <v>0</v>
      </c>
    </row>
    <row r="23133" spans="1:3" x14ac:dyDescent="0.25">
      <c r="A23133">
        <v>60350660</v>
      </c>
      <c r="B23133" t="s">
        <v>13455</v>
      </c>
      <c r="C23133">
        <v>1</v>
      </c>
    </row>
    <row r="23134" spans="1:3" x14ac:dyDescent="0.25">
      <c r="A23134">
        <v>60327832</v>
      </c>
      <c r="B23134" t="s">
        <v>13454</v>
      </c>
      <c r="C23134">
        <v>1</v>
      </c>
    </row>
    <row r="23135" spans="1:3" x14ac:dyDescent="0.25">
      <c r="A23135">
        <v>37392997</v>
      </c>
      <c r="B23135" t="s">
        <v>13453</v>
      </c>
      <c r="C23135">
        <v>1</v>
      </c>
    </row>
    <row r="23136" spans="1:3" x14ac:dyDescent="0.25">
      <c r="A23136">
        <v>1094346025</v>
      </c>
      <c r="B23136" t="s">
        <v>13452</v>
      </c>
      <c r="C23136">
        <v>1</v>
      </c>
    </row>
    <row r="23137" spans="1:3" x14ac:dyDescent="0.25">
      <c r="A23137">
        <v>1123628121</v>
      </c>
      <c r="B23137" t="s">
        <v>13451</v>
      </c>
      <c r="C23137">
        <v>1</v>
      </c>
    </row>
    <row r="23138" spans="1:3" x14ac:dyDescent="0.25">
      <c r="A23138">
        <v>37272708</v>
      </c>
      <c r="B23138" t="s">
        <v>13450</v>
      </c>
      <c r="C23138">
        <v>1</v>
      </c>
    </row>
    <row r="23139" spans="1:3" x14ac:dyDescent="0.25">
      <c r="A23139">
        <v>1092336217</v>
      </c>
      <c r="B23139" t="s">
        <v>13449</v>
      </c>
      <c r="C23139">
        <v>0</v>
      </c>
    </row>
    <row r="23140" spans="1:3" x14ac:dyDescent="0.25">
      <c r="A23140">
        <v>27601779</v>
      </c>
      <c r="B23140" t="s">
        <v>13448</v>
      </c>
      <c r="C23140">
        <v>1</v>
      </c>
    </row>
    <row r="23141" spans="1:3" x14ac:dyDescent="0.25">
      <c r="A23141">
        <v>1090449902</v>
      </c>
      <c r="B23141" t="s">
        <v>13447</v>
      </c>
      <c r="C23141">
        <v>1</v>
      </c>
    </row>
    <row r="23142" spans="1:3" x14ac:dyDescent="0.25">
      <c r="A23142">
        <v>52704908</v>
      </c>
      <c r="B23142" t="s">
        <v>13446</v>
      </c>
      <c r="C23142">
        <v>0</v>
      </c>
    </row>
    <row r="23143" spans="1:3" x14ac:dyDescent="0.25">
      <c r="A23143">
        <v>91506938</v>
      </c>
      <c r="B23143" t="s">
        <v>13445</v>
      </c>
      <c r="C23143">
        <v>1</v>
      </c>
    </row>
    <row r="23144" spans="1:3" x14ac:dyDescent="0.25">
      <c r="A23144">
        <v>1090451337</v>
      </c>
      <c r="B23144" t="s">
        <v>13444</v>
      </c>
      <c r="C23144">
        <v>1</v>
      </c>
    </row>
    <row r="23145" spans="1:3" x14ac:dyDescent="0.25">
      <c r="A23145">
        <v>88164203</v>
      </c>
      <c r="B23145" t="s">
        <v>13443</v>
      </c>
      <c r="C23145">
        <v>1</v>
      </c>
    </row>
    <row r="23146" spans="1:3" x14ac:dyDescent="0.25">
      <c r="A23146">
        <v>1034317511</v>
      </c>
      <c r="B23146" t="s">
        <v>13442</v>
      </c>
      <c r="C23146">
        <v>1</v>
      </c>
    </row>
    <row r="23147" spans="1:3" x14ac:dyDescent="0.25">
      <c r="A23147">
        <v>88310369</v>
      </c>
      <c r="B23147" t="s">
        <v>13441</v>
      </c>
      <c r="C23147">
        <v>1</v>
      </c>
    </row>
    <row r="23148" spans="1:3" x14ac:dyDescent="0.25">
      <c r="A23148">
        <v>27682815</v>
      </c>
      <c r="B23148" t="s">
        <v>13440</v>
      </c>
      <c r="C23148">
        <v>1</v>
      </c>
    </row>
    <row r="23149" spans="1:3" x14ac:dyDescent="0.25">
      <c r="A23149">
        <v>63321967</v>
      </c>
      <c r="B23149" t="s">
        <v>13439</v>
      </c>
      <c r="C23149">
        <v>1</v>
      </c>
    </row>
    <row r="23150" spans="1:3" x14ac:dyDescent="0.25">
      <c r="A23150">
        <v>13458928</v>
      </c>
      <c r="B23150" t="s">
        <v>13438</v>
      </c>
      <c r="C23150">
        <v>1</v>
      </c>
    </row>
    <row r="23151" spans="1:3" x14ac:dyDescent="0.25">
      <c r="A23151">
        <v>88250283</v>
      </c>
      <c r="B23151" t="s">
        <v>13437</v>
      </c>
      <c r="C23151">
        <v>1</v>
      </c>
    </row>
    <row r="23152" spans="1:3" x14ac:dyDescent="0.25">
      <c r="A23152">
        <v>51895186</v>
      </c>
      <c r="B23152" t="s">
        <v>13436</v>
      </c>
      <c r="C23152">
        <v>1</v>
      </c>
    </row>
    <row r="23153" spans="1:3" x14ac:dyDescent="0.25">
      <c r="A23153">
        <v>1090457786</v>
      </c>
      <c r="B23153" t="s">
        <v>13435</v>
      </c>
      <c r="C23153">
        <v>1</v>
      </c>
    </row>
    <row r="23154" spans="1:3" x14ac:dyDescent="0.25">
      <c r="A23154">
        <v>63517914</v>
      </c>
      <c r="B23154" t="s">
        <v>13434</v>
      </c>
      <c r="C23154">
        <v>1</v>
      </c>
    </row>
    <row r="23155" spans="1:3" x14ac:dyDescent="0.25">
      <c r="A23155">
        <v>37276396</v>
      </c>
      <c r="B23155" t="s">
        <v>13433</v>
      </c>
      <c r="C23155">
        <v>0</v>
      </c>
    </row>
    <row r="23156" spans="1:3" x14ac:dyDescent="0.25">
      <c r="A23156">
        <v>60394564</v>
      </c>
      <c r="B23156" t="s">
        <v>13432</v>
      </c>
      <c r="C23156">
        <v>1</v>
      </c>
    </row>
    <row r="23157" spans="1:3" x14ac:dyDescent="0.25">
      <c r="A23157">
        <v>1093761327</v>
      </c>
      <c r="B23157" t="s">
        <v>13431</v>
      </c>
      <c r="C23157">
        <v>0</v>
      </c>
    </row>
    <row r="23158" spans="1:3" x14ac:dyDescent="0.25">
      <c r="A23158">
        <v>1093744459</v>
      </c>
      <c r="B23158" t="s">
        <v>13430</v>
      </c>
      <c r="C23158">
        <v>0</v>
      </c>
    </row>
    <row r="23159" spans="1:3" x14ac:dyDescent="0.25">
      <c r="A23159">
        <v>1090440353</v>
      </c>
      <c r="B23159" t="s">
        <v>13429</v>
      </c>
      <c r="C23159">
        <v>0</v>
      </c>
    </row>
    <row r="23160" spans="1:3" x14ac:dyDescent="0.25">
      <c r="A23160">
        <v>1094664341</v>
      </c>
      <c r="B23160" t="s">
        <v>13428</v>
      </c>
      <c r="C23160">
        <v>1</v>
      </c>
    </row>
    <row r="23161" spans="1:3" x14ac:dyDescent="0.25">
      <c r="A23161">
        <v>60326029</v>
      </c>
      <c r="B23161" t="s">
        <v>13427</v>
      </c>
      <c r="C23161">
        <v>1</v>
      </c>
    </row>
    <row r="23162" spans="1:3" x14ac:dyDescent="0.25">
      <c r="A23162">
        <v>1090434651</v>
      </c>
      <c r="B23162" t="s">
        <v>13426</v>
      </c>
      <c r="C23162">
        <v>1</v>
      </c>
    </row>
    <row r="23163" spans="1:3" x14ac:dyDescent="0.25">
      <c r="A23163">
        <v>13276518</v>
      </c>
      <c r="B23163" t="s">
        <v>13425</v>
      </c>
      <c r="C23163">
        <v>1</v>
      </c>
    </row>
    <row r="23164" spans="1:3" x14ac:dyDescent="0.25">
      <c r="A23164">
        <v>37279049</v>
      </c>
      <c r="B23164" t="s">
        <v>13424</v>
      </c>
      <c r="C23164">
        <v>1</v>
      </c>
    </row>
    <row r="23165" spans="1:3" x14ac:dyDescent="0.25">
      <c r="A23165">
        <v>1090413774</v>
      </c>
      <c r="B23165" t="s">
        <v>13423</v>
      </c>
      <c r="C23165">
        <v>1</v>
      </c>
    </row>
    <row r="23166" spans="1:3" x14ac:dyDescent="0.25">
      <c r="A23166">
        <v>43979220</v>
      </c>
      <c r="B23166" t="s">
        <v>13422</v>
      </c>
      <c r="C23166">
        <v>1</v>
      </c>
    </row>
    <row r="23167" spans="1:3" x14ac:dyDescent="0.25">
      <c r="A23167">
        <v>1010216127</v>
      </c>
      <c r="B23167" t="s">
        <v>13421</v>
      </c>
      <c r="C23167">
        <v>1</v>
      </c>
    </row>
    <row r="23168" spans="1:3" x14ac:dyDescent="0.25">
      <c r="A23168">
        <v>37274884</v>
      </c>
      <c r="B23168" t="s">
        <v>13420</v>
      </c>
      <c r="C23168">
        <v>1</v>
      </c>
    </row>
    <row r="23169" spans="1:3" x14ac:dyDescent="0.25">
      <c r="A23169">
        <v>1090433818</v>
      </c>
      <c r="B23169" t="s">
        <v>13419</v>
      </c>
      <c r="C23169">
        <v>0</v>
      </c>
    </row>
    <row r="23170" spans="1:3" x14ac:dyDescent="0.25">
      <c r="A23170">
        <v>60394817</v>
      </c>
      <c r="B23170" t="s">
        <v>13418</v>
      </c>
      <c r="C23170">
        <v>0</v>
      </c>
    </row>
    <row r="23171" spans="1:3" x14ac:dyDescent="0.25">
      <c r="A23171">
        <v>1090470863</v>
      </c>
      <c r="B23171" t="s">
        <v>13417</v>
      </c>
      <c r="C23171">
        <v>0</v>
      </c>
    </row>
    <row r="23172" spans="1:3" x14ac:dyDescent="0.25">
      <c r="A23172">
        <v>37175480</v>
      </c>
      <c r="B23172" t="s">
        <v>13416</v>
      </c>
      <c r="C23172">
        <v>1</v>
      </c>
    </row>
    <row r="23173" spans="1:3" x14ac:dyDescent="0.25">
      <c r="A23173">
        <v>1093776121</v>
      </c>
      <c r="B23173" t="s">
        <v>13415</v>
      </c>
      <c r="C23173">
        <v>0</v>
      </c>
    </row>
    <row r="23174" spans="1:3" x14ac:dyDescent="0.25">
      <c r="A23174">
        <v>43222380</v>
      </c>
      <c r="B23174" t="s">
        <v>13414</v>
      </c>
      <c r="C23174">
        <v>1</v>
      </c>
    </row>
    <row r="23175" spans="1:3" x14ac:dyDescent="0.25">
      <c r="A23175">
        <v>27591478</v>
      </c>
      <c r="B23175" t="s">
        <v>13413</v>
      </c>
      <c r="C23175">
        <v>1</v>
      </c>
    </row>
    <row r="23176" spans="1:3" x14ac:dyDescent="0.25">
      <c r="A23176">
        <v>1090381713</v>
      </c>
      <c r="B23176" t="s">
        <v>13412</v>
      </c>
      <c r="C23176">
        <v>1</v>
      </c>
    </row>
    <row r="23177" spans="1:3" x14ac:dyDescent="0.25">
      <c r="A23177">
        <v>88257678</v>
      </c>
      <c r="B23177" t="s">
        <v>13411</v>
      </c>
      <c r="C23177">
        <v>1</v>
      </c>
    </row>
    <row r="23178" spans="1:3" x14ac:dyDescent="0.25">
      <c r="A23178">
        <v>79956035</v>
      </c>
      <c r="B23178" t="s">
        <v>13410</v>
      </c>
      <c r="C23178">
        <v>1</v>
      </c>
    </row>
    <row r="23179" spans="1:3" x14ac:dyDescent="0.25">
      <c r="A23179">
        <v>1090474785</v>
      </c>
      <c r="B23179" t="s">
        <v>13409</v>
      </c>
      <c r="C23179">
        <v>0</v>
      </c>
    </row>
    <row r="23180" spans="1:3" x14ac:dyDescent="0.25">
      <c r="A23180">
        <v>1090485256</v>
      </c>
      <c r="B23180" t="s">
        <v>13408</v>
      </c>
      <c r="C23180">
        <v>1</v>
      </c>
    </row>
    <row r="23181" spans="1:3" x14ac:dyDescent="0.25">
      <c r="A23181">
        <v>60396695</v>
      </c>
      <c r="B23181" t="s">
        <v>13407</v>
      </c>
      <c r="C23181">
        <v>1</v>
      </c>
    </row>
    <row r="23182" spans="1:3" x14ac:dyDescent="0.25">
      <c r="A23182">
        <v>22515968</v>
      </c>
      <c r="B23182" t="s">
        <v>13406</v>
      </c>
      <c r="C23182">
        <v>1</v>
      </c>
    </row>
    <row r="23183" spans="1:3" x14ac:dyDescent="0.25">
      <c r="A23183">
        <v>1090473622</v>
      </c>
      <c r="B23183" t="s">
        <v>13405</v>
      </c>
      <c r="C23183">
        <v>1</v>
      </c>
    </row>
    <row r="23184" spans="1:3" x14ac:dyDescent="0.25">
      <c r="A23184">
        <v>1090434867</v>
      </c>
      <c r="B23184" t="s">
        <v>13404</v>
      </c>
      <c r="C23184">
        <v>1</v>
      </c>
    </row>
    <row r="23185" spans="1:3" x14ac:dyDescent="0.25">
      <c r="A23185">
        <v>1140839170</v>
      </c>
      <c r="B23185" t="s">
        <v>13403</v>
      </c>
      <c r="C23185">
        <v>1</v>
      </c>
    </row>
    <row r="23186" spans="1:3" x14ac:dyDescent="0.25">
      <c r="A23186">
        <v>1090460745</v>
      </c>
      <c r="B23186" t="s">
        <v>13402</v>
      </c>
      <c r="C23186">
        <v>0</v>
      </c>
    </row>
    <row r="23187" spans="1:3" x14ac:dyDescent="0.25">
      <c r="A23187">
        <v>1063167678</v>
      </c>
      <c r="B23187" t="s">
        <v>13401</v>
      </c>
      <c r="C23187">
        <v>1</v>
      </c>
    </row>
    <row r="23188" spans="1:3" x14ac:dyDescent="0.25">
      <c r="A23188">
        <v>1022360050</v>
      </c>
      <c r="B23188" t="s">
        <v>13400</v>
      </c>
      <c r="C23188">
        <v>1</v>
      </c>
    </row>
    <row r="23189" spans="1:3" x14ac:dyDescent="0.25">
      <c r="A23189">
        <v>1090375492</v>
      </c>
      <c r="B23189" t="s">
        <v>13399</v>
      </c>
      <c r="C23189">
        <v>1</v>
      </c>
    </row>
    <row r="23190" spans="1:3" x14ac:dyDescent="0.25">
      <c r="A23190">
        <v>1094165878</v>
      </c>
      <c r="B23190" t="s">
        <v>13398</v>
      </c>
      <c r="C23190">
        <v>1</v>
      </c>
    </row>
    <row r="23191" spans="1:3" x14ac:dyDescent="0.25">
      <c r="A23191">
        <v>37440086</v>
      </c>
      <c r="B23191" t="s">
        <v>13397</v>
      </c>
      <c r="C23191">
        <v>1</v>
      </c>
    </row>
    <row r="23192" spans="1:3" x14ac:dyDescent="0.25">
      <c r="A23192">
        <v>41797916</v>
      </c>
      <c r="B23192" t="s">
        <v>13396</v>
      </c>
      <c r="C23192">
        <v>1</v>
      </c>
    </row>
    <row r="23193" spans="1:3" x14ac:dyDescent="0.25">
      <c r="A23193">
        <v>91509569</v>
      </c>
      <c r="B23193" t="s">
        <v>13395</v>
      </c>
      <c r="C23193">
        <v>0</v>
      </c>
    </row>
    <row r="23194" spans="1:3" x14ac:dyDescent="0.25">
      <c r="A23194">
        <v>1091670700</v>
      </c>
      <c r="B23194" t="s">
        <v>13394</v>
      </c>
      <c r="C23194">
        <v>1</v>
      </c>
    </row>
    <row r="23195" spans="1:3" x14ac:dyDescent="0.25">
      <c r="A23195">
        <v>1090383988</v>
      </c>
      <c r="B23195" t="s">
        <v>13393</v>
      </c>
      <c r="C23195">
        <v>1</v>
      </c>
    </row>
    <row r="23196" spans="1:3" x14ac:dyDescent="0.25">
      <c r="A23196">
        <v>60308881</v>
      </c>
      <c r="B23196" t="s">
        <v>13392</v>
      </c>
      <c r="C23196">
        <v>1</v>
      </c>
    </row>
    <row r="23197" spans="1:3" x14ac:dyDescent="0.25">
      <c r="A23197">
        <v>1092341194</v>
      </c>
      <c r="B23197" t="s">
        <v>13391</v>
      </c>
      <c r="C23197">
        <v>0</v>
      </c>
    </row>
    <row r="23198" spans="1:3" x14ac:dyDescent="0.25">
      <c r="A23198">
        <v>1090492658</v>
      </c>
      <c r="B23198" t="s">
        <v>13390</v>
      </c>
      <c r="C23198">
        <v>1</v>
      </c>
    </row>
    <row r="23199" spans="1:3" x14ac:dyDescent="0.25">
      <c r="A23199">
        <v>1093764949</v>
      </c>
      <c r="B23199" t="s">
        <v>13389</v>
      </c>
      <c r="C23199">
        <v>1</v>
      </c>
    </row>
    <row r="23200" spans="1:3" x14ac:dyDescent="0.25">
      <c r="A23200">
        <v>52780193</v>
      </c>
      <c r="B23200" t="s">
        <v>13388</v>
      </c>
      <c r="C23200">
        <v>1</v>
      </c>
    </row>
    <row r="23201" spans="1:3" x14ac:dyDescent="0.25">
      <c r="A23201">
        <v>88261054</v>
      </c>
      <c r="B23201" t="s">
        <v>13387</v>
      </c>
      <c r="C23201">
        <v>1</v>
      </c>
    </row>
    <row r="23202" spans="1:3" x14ac:dyDescent="0.25">
      <c r="A23202">
        <v>60400314</v>
      </c>
      <c r="B23202" t="s">
        <v>13386</v>
      </c>
      <c r="C23202">
        <v>1</v>
      </c>
    </row>
    <row r="23203" spans="1:3" x14ac:dyDescent="0.25">
      <c r="A23203">
        <v>1094272797</v>
      </c>
      <c r="B23203" t="s">
        <v>13385</v>
      </c>
      <c r="C23203">
        <v>0</v>
      </c>
    </row>
    <row r="23204" spans="1:3" x14ac:dyDescent="0.25">
      <c r="A23204">
        <v>88217425</v>
      </c>
      <c r="B23204" t="s">
        <v>13384</v>
      </c>
      <c r="C23204">
        <v>1</v>
      </c>
    </row>
    <row r="23205" spans="1:3" x14ac:dyDescent="0.25">
      <c r="A23205">
        <v>88256395</v>
      </c>
      <c r="B23205" t="s">
        <v>13383</v>
      </c>
      <c r="C23205">
        <v>1</v>
      </c>
    </row>
    <row r="23206" spans="1:3" x14ac:dyDescent="0.25">
      <c r="A23206">
        <v>60319746</v>
      </c>
      <c r="B23206" t="s">
        <v>13382</v>
      </c>
      <c r="C23206">
        <v>1</v>
      </c>
    </row>
    <row r="23207" spans="1:3" x14ac:dyDescent="0.25">
      <c r="A23207">
        <v>1093796725</v>
      </c>
      <c r="B23207" t="s">
        <v>13381</v>
      </c>
      <c r="C23207">
        <v>1</v>
      </c>
    </row>
    <row r="23208" spans="1:3" x14ac:dyDescent="0.25">
      <c r="A23208">
        <v>1090437101</v>
      </c>
      <c r="B23208" t="s">
        <v>13380</v>
      </c>
      <c r="C23208">
        <v>1</v>
      </c>
    </row>
    <row r="23209" spans="1:3" x14ac:dyDescent="0.25">
      <c r="A23209">
        <v>1093792537</v>
      </c>
      <c r="B23209" t="s">
        <v>13379</v>
      </c>
      <c r="C23209">
        <v>0</v>
      </c>
    </row>
    <row r="23210" spans="1:3" x14ac:dyDescent="0.25">
      <c r="A23210">
        <v>60288999</v>
      </c>
      <c r="B23210" t="s">
        <v>13378</v>
      </c>
      <c r="C23210">
        <v>1</v>
      </c>
    </row>
    <row r="23211" spans="1:3" x14ac:dyDescent="0.25">
      <c r="A23211">
        <v>1090494725</v>
      </c>
      <c r="B23211" t="s">
        <v>13377</v>
      </c>
      <c r="C23211">
        <v>1</v>
      </c>
    </row>
    <row r="23212" spans="1:3" x14ac:dyDescent="0.25">
      <c r="A23212">
        <v>1090458535</v>
      </c>
      <c r="B23212" t="s">
        <v>13376</v>
      </c>
      <c r="C23212">
        <v>0</v>
      </c>
    </row>
    <row r="23213" spans="1:3" x14ac:dyDescent="0.25">
      <c r="A23213">
        <v>1093796258</v>
      </c>
      <c r="B23213" t="s">
        <v>13375</v>
      </c>
      <c r="C23213">
        <v>1</v>
      </c>
    </row>
    <row r="23214" spans="1:3" x14ac:dyDescent="0.25">
      <c r="A23214">
        <v>1026305519</v>
      </c>
      <c r="B23214" t="s">
        <v>13374</v>
      </c>
      <c r="C23214">
        <v>1</v>
      </c>
    </row>
    <row r="23215" spans="1:3" x14ac:dyDescent="0.25">
      <c r="A23215">
        <v>1090426953</v>
      </c>
      <c r="B23215" t="s">
        <v>13373</v>
      </c>
      <c r="C23215">
        <v>0</v>
      </c>
    </row>
    <row r="23216" spans="1:3" x14ac:dyDescent="0.25">
      <c r="A23216">
        <v>60365801</v>
      </c>
      <c r="B23216" t="s">
        <v>13372</v>
      </c>
      <c r="C23216">
        <v>0</v>
      </c>
    </row>
    <row r="23217" spans="1:3" x14ac:dyDescent="0.25">
      <c r="A23217">
        <v>13444517</v>
      </c>
      <c r="B23217" t="s">
        <v>13371</v>
      </c>
      <c r="C23217">
        <v>1</v>
      </c>
    </row>
    <row r="23218" spans="1:3" x14ac:dyDescent="0.25">
      <c r="A23218">
        <v>1090426778</v>
      </c>
      <c r="B23218" t="s">
        <v>13370</v>
      </c>
      <c r="C23218">
        <v>1</v>
      </c>
    </row>
    <row r="23219" spans="1:3" x14ac:dyDescent="0.25">
      <c r="A23219">
        <v>1090400222</v>
      </c>
      <c r="B23219" t="s">
        <v>13369</v>
      </c>
      <c r="C23219">
        <v>1</v>
      </c>
    </row>
    <row r="23220" spans="1:3" x14ac:dyDescent="0.25">
      <c r="A23220">
        <v>1090376639</v>
      </c>
      <c r="B23220" t="s">
        <v>13368</v>
      </c>
      <c r="C23220">
        <v>1</v>
      </c>
    </row>
    <row r="23221" spans="1:3" x14ac:dyDescent="0.25">
      <c r="A23221">
        <v>27600964</v>
      </c>
      <c r="B23221" t="s">
        <v>13367</v>
      </c>
      <c r="C23221">
        <v>1</v>
      </c>
    </row>
    <row r="23222" spans="1:3" x14ac:dyDescent="0.25">
      <c r="A23222">
        <v>1090472177</v>
      </c>
      <c r="B23222" t="s">
        <v>13366</v>
      </c>
      <c r="C23222">
        <v>1</v>
      </c>
    </row>
    <row r="23223" spans="1:3" x14ac:dyDescent="0.25">
      <c r="A23223">
        <v>1090516895</v>
      </c>
      <c r="B23223" t="s">
        <v>13365</v>
      </c>
      <c r="C23223">
        <v>0</v>
      </c>
    </row>
    <row r="23224" spans="1:3" x14ac:dyDescent="0.25">
      <c r="A23224">
        <v>60347246</v>
      </c>
      <c r="B23224" t="s">
        <v>13364</v>
      </c>
      <c r="C23224">
        <v>1</v>
      </c>
    </row>
    <row r="23225" spans="1:3" x14ac:dyDescent="0.25">
      <c r="A23225">
        <v>1090423753</v>
      </c>
      <c r="B23225" t="s">
        <v>13363</v>
      </c>
      <c r="C23225">
        <v>1</v>
      </c>
    </row>
    <row r="23226" spans="1:3" x14ac:dyDescent="0.25">
      <c r="A23226">
        <v>88156999</v>
      </c>
      <c r="B23226" t="s">
        <v>13362</v>
      </c>
      <c r="C23226">
        <v>0</v>
      </c>
    </row>
    <row r="23227" spans="1:3" x14ac:dyDescent="0.25">
      <c r="A23227">
        <v>60407116</v>
      </c>
      <c r="B23227" t="s">
        <v>13361</v>
      </c>
      <c r="C23227">
        <v>1</v>
      </c>
    </row>
    <row r="23228" spans="1:3" x14ac:dyDescent="0.25">
      <c r="A23228">
        <v>37293190</v>
      </c>
      <c r="B23228" t="s">
        <v>13360</v>
      </c>
      <c r="C23228">
        <v>1</v>
      </c>
    </row>
    <row r="23229" spans="1:3" x14ac:dyDescent="0.25">
      <c r="A23229">
        <v>37440615</v>
      </c>
      <c r="B23229" t="s">
        <v>13359</v>
      </c>
      <c r="C23229">
        <v>0</v>
      </c>
    </row>
    <row r="23230" spans="1:3" x14ac:dyDescent="0.25">
      <c r="A23230">
        <v>88266609</v>
      </c>
      <c r="B23230" t="s">
        <v>13358</v>
      </c>
      <c r="C23230">
        <v>1</v>
      </c>
    </row>
    <row r="23231" spans="1:3" x14ac:dyDescent="0.25">
      <c r="A23231">
        <v>20876073</v>
      </c>
      <c r="B23231" t="s">
        <v>13357</v>
      </c>
      <c r="C23231">
        <v>1</v>
      </c>
    </row>
    <row r="23232" spans="1:3" x14ac:dyDescent="0.25">
      <c r="A23232">
        <v>27659828</v>
      </c>
      <c r="B23232" t="s">
        <v>13356</v>
      </c>
      <c r="C23232">
        <v>1</v>
      </c>
    </row>
    <row r="23233" spans="1:3" x14ac:dyDescent="0.25">
      <c r="A23233">
        <v>1090381357</v>
      </c>
      <c r="B23233" t="s">
        <v>13355</v>
      </c>
      <c r="C23233">
        <v>1</v>
      </c>
    </row>
    <row r="23234" spans="1:3" x14ac:dyDescent="0.25">
      <c r="A23234">
        <v>13499992</v>
      </c>
      <c r="B23234" t="s">
        <v>13354</v>
      </c>
      <c r="C23234">
        <v>1</v>
      </c>
    </row>
    <row r="23235" spans="1:3" x14ac:dyDescent="0.25">
      <c r="A23235">
        <v>1047365521</v>
      </c>
      <c r="B23235" t="s">
        <v>13353</v>
      </c>
      <c r="C23235">
        <v>1</v>
      </c>
    </row>
    <row r="23236" spans="1:3" x14ac:dyDescent="0.25">
      <c r="A23236">
        <v>1094859102</v>
      </c>
      <c r="B23236" t="s">
        <v>13352</v>
      </c>
      <c r="C23236">
        <v>1</v>
      </c>
    </row>
    <row r="23237" spans="1:3" x14ac:dyDescent="0.25">
      <c r="A23237">
        <v>88131744</v>
      </c>
      <c r="B23237" t="s">
        <v>13351</v>
      </c>
      <c r="C23237">
        <v>0</v>
      </c>
    </row>
    <row r="23238" spans="1:3" x14ac:dyDescent="0.25">
      <c r="A23238">
        <v>1090411612</v>
      </c>
      <c r="B23238" t="s">
        <v>13350</v>
      </c>
      <c r="C23238">
        <v>1</v>
      </c>
    </row>
    <row r="23239" spans="1:3" x14ac:dyDescent="0.25">
      <c r="A23239">
        <v>1090491845</v>
      </c>
      <c r="B23239" t="s">
        <v>13349</v>
      </c>
      <c r="C23239">
        <v>1</v>
      </c>
    </row>
    <row r="23240" spans="1:3" x14ac:dyDescent="0.25">
      <c r="A23240">
        <v>1090388645</v>
      </c>
      <c r="B23240" t="s">
        <v>13348</v>
      </c>
      <c r="C23240">
        <v>1</v>
      </c>
    </row>
    <row r="23241" spans="1:3" x14ac:dyDescent="0.25">
      <c r="A23241">
        <v>1127140221</v>
      </c>
      <c r="B23241" t="s">
        <v>13347</v>
      </c>
      <c r="C23241">
        <v>1</v>
      </c>
    </row>
    <row r="23242" spans="1:3" x14ac:dyDescent="0.25">
      <c r="A23242">
        <v>63545467</v>
      </c>
      <c r="B23242" t="s">
        <v>13346</v>
      </c>
      <c r="C23242">
        <v>1</v>
      </c>
    </row>
    <row r="23243" spans="1:3" x14ac:dyDescent="0.25">
      <c r="A23243">
        <v>1090517742</v>
      </c>
      <c r="B23243" t="s">
        <v>13345</v>
      </c>
      <c r="C23243">
        <v>1</v>
      </c>
    </row>
    <row r="23244" spans="1:3" x14ac:dyDescent="0.25">
      <c r="A23244">
        <v>60263721</v>
      </c>
      <c r="B23244" t="s">
        <v>13344</v>
      </c>
      <c r="C23244">
        <v>1</v>
      </c>
    </row>
    <row r="23245" spans="1:3" x14ac:dyDescent="0.25">
      <c r="A23245">
        <v>1094858024</v>
      </c>
      <c r="B23245" t="s">
        <v>13343</v>
      </c>
      <c r="C23245">
        <v>0</v>
      </c>
    </row>
    <row r="23246" spans="1:3" x14ac:dyDescent="0.25">
      <c r="A23246">
        <v>1022429199</v>
      </c>
      <c r="B23246" t="s">
        <v>13342</v>
      </c>
      <c r="C23246">
        <v>0</v>
      </c>
    </row>
    <row r="23247" spans="1:3" x14ac:dyDescent="0.25">
      <c r="A23247">
        <v>1090454220</v>
      </c>
      <c r="B23247" t="s">
        <v>13341</v>
      </c>
      <c r="C23247">
        <v>0</v>
      </c>
    </row>
    <row r="23248" spans="1:3" x14ac:dyDescent="0.25">
      <c r="A23248">
        <v>88200450</v>
      </c>
      <c r="B23248" t="s">
        <v>13340</v>
      </c>
      <c r="C23248">
        <v>0</v>
      </c>
    </row>
    <row r="23249" spans="1:3" x14ac:dyDescent="0.25">
      <c r="A23249">
        <v>88240050</v>
      </c>
      <c r="B23249" t="s">
        <v>13339</v>
      </c>
      <c r="C23249">
        <v>1</v>
      </c>
    </row>
    <row r="23250" spans="1:3" x14ac:dyDescent="0.25">
      <c r="A23250">
        <v>1090503715</v>
      </c>
      <c r="B23250" t="s">
        <v>13338</v>
      </c>
      <c r="C23250">
        <v>1</v>
      </c>
    </row>
    <row r="23251" spans="1:3" x14ac:dyDescent="0.25">
      <c r="A23251">
        <v>1090502188</v>
      </c>
      <c r="B23251" t="s">
        <v>13337</v>
      </c>
      <c r="C23251">
        <v>1</v>
      </c>
    </row>
    <row r="23252" spans="1:3" x14ac:dyDescent="0.25">
      <c r="A23252">
        <v>60395725</v>
      </c>
      <c r="B23252" t="s">
        <v>13336</v>
      </c>
      <c r="C23252">
        <v>1</v>
      </c>
    </row>
    <row r="23253" spans="1:3" x14ac:dyDescent="0.25">
      <c r="A23253">
        <v>1026266965</v>
      </c>
      <c r="B23253" t="s">
        <v>13335</v>
      </c>
      <c r="C23253">
        <v>1</v>
      </c>
    </row>
    <row r="23254" spans="1:3" x14ac:dyDescent="0.25">
      <c r="A23254">
        <v>13278304</v>
      </c>
      <c r="B23254" t="s">
        <v>13334</v>
      </c>
      <c r="C23254">
        <v>1</v>
      </c>
    </row>
    <row r="23255" spans="1:3" x14ac:dyDescent="0.25">
      <c r="A23255">
        <v>52708813</v>
      </c>
      <c r="B23255" t="s">
        <v>13333</v>
      </c>
      <c r="C23255">
        <v>1</v>
      </c>
    </row>
    <row r="23256" spans="1:3" x14ac:dyDescent="0.25">
      <c r="A23256">
        <v>1090427302</v>
      </c>
      <c r="B23256" t="s">
        <v>13332</v>
      </c>
      <c r="C23256">
        <v>0</v>
      </c>
    </row>
    <row r="23257" spans="1:3" x14ac:dyDescent="0.25">
      <c r="A23257">
        <v>1152461663</v>
      </c>
      <c r="B23257" t="s">
        <v>13331</v>
      </c>
      <c r="C23257">
        <v>1</v>
      </c>
    </row>
    <row r="23258" spans="1:3" x14ac:dyDescent="0.25">
      <c r="A23258">
        <v>1127950031</v>
      </c>
      <c r="B23258" t="s">
        <v>13330</v>
      </c>
      <c r="C23258">
        <v>1</v>
      </c>
    </row>
    <row r="23259" spans="1:3" x14ac:dyDescent="0.25">
      <c r="A23259">
        <v>60362815</v>
      </c>
      <c r="B23259" t="s">
        <v>13329</v>
      </c>
      <c r="C23259">
        <v>1</v>
      </c>
    </row>
    <row r="23260" spans="1:3" x14ac:dyDescent="0.25">
      <c r="A23260">
        <v>1090438848</v>
      </c>
      <c r="B23260" t="s">
        <v>13328</v>
      </c>
      <c r="C23260">
        <v>1</v>
      </c>
    </row>
    <row r="23261" spans="1:3" x14ac:dyDescent="0.25">
      <c r="A23261">
        <v>1094269598</v>
      </c>
      <c r="B23261" t="s">
        <v>13327</v>
      </c>
      <c r="C23261">
        <v>1</v>
      </c>
    </row>
    <row r="23262" spans="1:3" x14ac:dyDescent="0.25">
      <c r="A23262">
        <v>37393213</v>
      </c>
      <c r="B23262" t="s">
        <v>13326</v>
      </c>
      <c r="C23262">
        <v>0</v>
      </c>
    </row>
    <row r="23263" spans="1:3" x14ac:dyDescent="0.25">
      <c r="A23263">
        <v>27805134</v>
      </c>
      <c r="B23263" t="s">
        <v>13325</v>
      </c>
      <c r="C23263">
        <v>0</v>
      </c>
    </row>
    <row r="23264" spans="1:3" x14ac:dyDescent="0.25">
      <c r="A23264">
        <v>1020733291</v>
      </c>
      <c r="B23264" t="s">
        <v>13324</v>
      </c>
      <c r="C23264">
        <v>0</v>
      </c>
    </row>
    <row r="23265" spans="1:3" x14ac:dyDescent="0.25">
      <c r="A23265">
        <v>60267899</v>
      </c>
      <c r="B23265" t="s">
        <v>13323</v>
      </c>
      <c r="C23265">
        <v>1</v>
      </c>
    </row>
    <row r="23266" spans="1:3" x14ac:dyDescent="0.25">
      <c r="A23266">
        <v>1093776827</v>
      </c>
      <c r="B23266" t="s">
        <v>13322</v>
      </c>
      <c r="C23266">
        <v>1</v>
      </c>
    </row>
    <row r="23267" spans="1:3" x14ac:dyDescent="0.25">
      <c r="A23267">
        <v>1093140517</v>
      </c>
      <c r="B23267" t="s">
        <v>13321</v>
      </c>
      <c r="C23267">
        <v>1</v>
      </c>
    </row>
    <row r="23268" spans="1:3" x14ac:dyDescent="0.25">
      <c r="A23268">
        <v>1090438910</v>
      </c>
      <c r="B23268" t="s">
        <v>13320</v>
      </c>
      <c r="C23268">
        <v>1</v>
      </c>
    </row>
    <row r="23269" spans="1:3" x14ac:dyDescent="0.25">
      <c r="A23269">
        <v>1090514110</v>
      </c>
      <c r="B23269" t="s">
        <v>13319</v>
      </c>
      <c r="C23269">
        <v>1</v>
      </c>
    </row>
    <row r="23270" spans="1:3" x14ac:dyDescent="0.25">
      <c r="A23270">
        <v>1090454458</v>
      </c>
      <c r="B23270" t="s">
        <v>13318</v>
      </c>
      <c r="C23270">
        <v>0</v>
      </c>
    </row>
    <row r="23271" spans="1:3" x14ac:dyDescent="0.25">
      <c r="A23271">
        <v>661721</v>
      </c>
      <c r="B23271" t="s">
        <v>13317</v>
      </c>
      <c r="C23271">
        <v>1</v>
      </c>
    </row>
    <row r="23272" spans="1:3" x14ac:dyDescent="0.25">
      <c r="A23272">
        <v>27819037</v>
      </c>
      <c r="B23272" t="s">
        <v>13316</v>
      </c>
      <c r="C23272">
        <v>1</v>
      </c>
    </row>
    <row r="23273" spans="1:3" x14ac:dyDescent="0.25">
      <c r="A23273">
        <v>1090447392</v>
      </c>
      <c r="B23273" t="s">
        <v>13315</v>
      </c>
      <c r="C23273">
        <v>1</v>
      </c>
    </row>
    <row r="23274" spans="1:3" x14ac:dyDescent="0.25">
      <c r="A23274">
        <v>1051442510</v>
      </c>
      <c r="B23274" t="s">
        <v>13314</v>
      </c>
      <c r="C23274">
        <v>1</v>
      </c>
    </row>
    <row r="23275" spans="1:3" x14ac:dyDescent="0.25">
      <c r="A23275">
        <v>1090396437</v>
      </c>
      <c r="B23275" t="s">
        <v>13313</v>
      </c>
      <c r="C23275">
        <v>1</v>
      </c>
    </row>
    <row r="23276" spans="1:3" x14ac:dyDescent="0.25">
      <c r="A23276">
        <v>1010030807</v>
      </c>
      <c r="B23276" t="s">
        <v>13312</v>
      </c>
      <c r="C23276">
        <v>1</v>
      </c>
    </row>
    <row r="23277" spans="1:3" x14ac:dyDescent="0.25">
      <c r="A23277">
        <v>1127953864</v>
      </c>
      <c r="B23277" t="s">
        <v>13311</v>
      </c>
      <c r="C23277">
        <v>1</v>
      </c>
    </row>
    <row r="23278" spans="1:3" x14ac:dyDescent="0.25">
      <c r="A23278">
        <v>37393552</v>
      </c>
      <c r="B23278" t="s">
        <v>13310</v>
      </c>
      <c r="C23278">
        <v>1</v>
      </c>
    </row>
    <row r="23279" spans="1:3" x14ac:dyDescent="0.25">
      <c r="A23279">
        <v>1090419336</v>
      </c>
      <c r="B23279" t="s">
        <v>13309</v>
      </c>
      <c r="C23279">
        <v>1</v>
      </c>
    </row>
    <row r="23280" spans="1:3" x14ac:dyDescent="0.25">
      <c r="A23280">
        <v>559423</v>
      </c>
      <c r="B23280" t="s">
        <v>13308</v>
      </c>
      <c r="C23280">
        <v>1</v>
      </c>
    </row>
    <row r="23281" spans="1:3" x14ac:dyDescent="0.25">
      <c r="A23281">
        <v>60377116</v>
      </c>
      <c r="B23281" t="s">
        <v>13307</v>
      </c>
      <c r="C23281">
        <v>1</v>
      </c>
    </row>
    <row r="23282" spans="1:3" x14ac:dyDescent="0.25">
      <c r="A23282">
        <v>1090363379</v>
      </c>
      <c r="B23282" t="s">
        <v>13306</v>
      </c>
      <c r="C23282">
        <v>0</v>
      </c>
    </row>
    <row r="23283" spans="1:3" x14ac:dyDescent="0.25">
      <c r="A23283">
        <v>7447751</v>
      </c>
      <c r="B23283" t="s">
        <v>13305</v>
      </c>
      <c r="C23283">
        <v>1</v>
      </c>
    </row>
    <row r="23284" spans="1:3" x14ac:dyDescent="0.25">
      <c r="A23284">
        <v>13485786</v>
      </c>
      <c r="B23284" t="s">
        <v>13304</v>
      </c>
      <c r="C23284">
        <v>1</v>
      </c>
    </row>
    <row r="23285" spans="1:3" x14ac:dyDescent="0.25">
      <c r="A23285">
        <v>37294781</v>
      </c>
      <c r="B23285" t="s">
        <v>13303</v>
      </c>
      <c r="C23285">
        <v>1</v>
      </c>
    </row>
    <row r="23286" spans="1:3" x14ac:dyDescent="0.25">
      <c r="A23286">
        <v>1094859546</v>
      </c>
      <c r="B23286" t="s">
        <v>13302</v>
      </c>
      <c r="C23286">
        <v>1</v>
      </c>
    </row>
    <row r="23287" spans="1:3" x14ac:dyDescent="0.25">
      <c r="A23287">
        <v>60386375</v>
      </c>
      <c r="B23287" t="s">
        <v>13301</v>
      </c>
      <c r="C23287">
        <v>0</v>
      </c>
    </row>
    <row r="23288" spans="1:3" x14ac:dyDescent="0.25">
      <c r="A23288">
        <v>1098738408</v>
      </c>
      <c r="B23288" t="s">
        <v>13300</v>
      </c>
      <c r="C23288">
        <v>1</v>
      </c>
    </row>
    <row r="23289" spans="1:3" x14ac:dyDescent="0.25">
      <c r="A23289">
        <v>37392928</v>
      </c>
      <c r="B23289" t="s">
        <v>13299</v>
      </c>
      <c r="C23289">
        <v>0</v>
      </c>
    </row>
    <row r="23290" spans="1:3" x14ac:dyDescent="0.25">
      <c r="A23290">
        <v>27590819</v>
      </c>
      <c r="B23290" t="s">
        <v>13298</v>
      </c>
      <c r="C23290">
        <v>1</v>
      </c>
    </row>
    <row r="23291" spans="1:3" x14ac:dyDescent="0.25">
      <c r="A23291">
        <v>1030539378</v>
      </c>
      <c r="B23291" t="s">
        <v>13297</v>
      </c>
      <c r="C23291">
        <v>1</v>
      </c>
    </row>
    <row r="23292" spans="1:3" x14ac:dyDescent="0.25">
      <c r="A23292">
        <v>60364277</v>
      </c>
      <c r="B23292" t="s">
        <v>13296</v>
      </c>
      <c r="C23292">
        <v>1</v>
      </c>
    </row>
    <row r="23293" spans="1:3" x14ac:dyDescent="0.25">
      <c r="A23293">
        <v>60293880</v>
      </c>
      <c r="B23293" t="s">
        <v>13295</v>
      </c>
      <c r="C23293">
        <v>1</v>
      </c>
    </row>
    <row r="23294" spans="1:3" x14ac:dyDescent="0.25">
      <c r="A23294">
        <v>1005025207</v>
      </c>
      <c r="B23294" t="s">
        <v>13294</v>
      </c>
      <c r="C23294">
        <v>0</v>
      </c>
    </row>
    <row r="23295" spans="1:3" x14ac:dyDescent="0.25">
      <c r="A23295">
        <v>60332516</v>
      </c>
      <c r="B23295" t="s">
        <v>13293</v>
      </c>
      <c r="C23295">
        <v>1</v>
      </c>
    </row>
    <row r="23296" spans="1:3" x14ac:dyDescent="0.25">
      <c r="A23296">
        <v>27799734</v>
      </c>
      <c r="B23296" t="s">
        <v>13292</v>
      </c>
      <c r="C23296">
        <v>1</v>
      </c>
    </row>
    <row r="23297" spans="1:3" x14ac:dyDescent="0.25">
      <c r="A23297">
        <v>1090375578</v>
      </c>
      <c r="B23297" t="s">
        <v>13291</v>
      </c>
      <c r="C23297">
        <v>1</v>
      </c>
    </row>
    <row r="23298" spans="1:3" x14ac:dyDescent="0.25">
      <c r="A23298">
        <v>5481428</v>
      </c>
      <c r="B23298" t="s">
        <v>13290</v>
      </c>
      <c r="C23298">
        <v>1</v>
      </c>
    </row>
    <row r="23299" spans="1:3" x14ac:dyDescent="0.25">
      <c r="A23299">
        <v>37440895</v>
      </c>
      <c r="B23299" t="s">
        <v>13289</v>
      </c>
      <c r="C23299">
        <v>0</v>
      </c>
    </row>
    <row r="23300" spans="1:3" x14ac:dyDescent="0.25">
      <c r="A23300">
        <v>60299793</v>
      </c>
      <c r="B23300" t="s">
        <v>13288</v>
      </c>
      <c r="C23300">
        <v>1</v>
      </c>
    </row>
    <row r="23301" spans="1:3" x14ac:dyDescent="0.25">
      <c r="A23301">
        <v>1090414854</v>
      </c>
      <c r="B23301" t="s">
        <v>13287</v>
      </c>
      <c r="C23301">
        <v>1</v>
      </c>
    </row>
    <row r="23302" spans="1:3" x14ac:dyDescent="0.25">
      <c r="A23302">
        <v>88232820</v>
      </c>
      <c r="B23302" t="s">
        <v>13286</v>
      </c>
      <c r="C23302">
        <v>1</v>
      </c>
    </row>
    <row r="23303" spans="1:3" x14ac:dyDescent="0.25">
      <c r="A23303">
        <v>60360244</v>
      </c>
      <c r="B23303" t="s">
        <v>13285</v>
      </c>
      <c r="C23303">
        <v>1</v>
      </c>
    </row>
    <row r="23304" spans="1:3" x14ac:dyDescent="0.25">
      <c r="A23304">
        <v>1013099806</v>
      </c>
      <c r="B23304" t="s">
        <v>13284</v>
      </c>
      <c r="C23304">
        <v>0</v>
      </c>
    </row>
    <row r="23305" spans="1:3" x14ac:dyDescent="0.25">
      <c r="A23305">
        <v>26876243</v>
      </c>
      <c r="B23305" t="s">
        <v>13283</v>
      </c>
      <c r="C23305">
        <v>1</v>
      </c>
    </row>
    <row r="23306" spans="1:3" x14ac:dyDescent="0.25">
      <c r="A23306">
        <v>88266867</v>
      </c>
      <c r="B23306" t="s">
        <v>13282</v>
      </c>
      <c r="C23306">
        <v>0</v>
      </c>
    </row>
    <row r="23307" spans="1:3" x14ac:dyDescent="0.25">
      <c r="A23307">
        <v>13178254</v>
      </c>
      <c r="B23307" t="s">
        <v>13281</v>
      </c>
      <c r="C23307">
        <v>0</v>
      </c>
    </row>
    <row r="23308" spans="1:3" x14ac:dyDescent="0.25">
      <c r="A23308">
        <v>1193147177</v>
      </c>
      <c r="B23308" t="s">
        <v>13280</v>
      </c>
      <c r="C23308">
        <v>0</v>
      </c>
    </row>
    <row r="23309" spans="1:3" x14ac:dyDescent="0.25">
      <c r="A23309">
        <v>60286394</v>
      </c>
      <c r="B23309" t="s">
        <v>13279</v>
      </c>
      <c r="C23309">
        <v>1</v>
      </c>
    </row>
    <row r="23310" spans="1:3" x14ac:dyDescent="0.25">
      <c r="A23310">
        <v>46380983</v>
      </c>
      <c r="B23310" t="s">
        <v>13278</v>
      </c>
      <c r="C23310">
        <v>1</v>
      </c>
    </row>
    <row r="23311" spans="1:3" x14ac:dyDescent="0.25">
      <c r="A23311">
        <v>60405105</v>
      </c>
      <c r="B23311" t="s">
        <v>13277</v>
      </c>
      <c r="C23311">
        <v>1</v>
      </c>
    </row>
    <row r="23312" spans="1:3" x14ac:dyDescent="0.25">
      <c r="A23312">
        <v>1010087154</v>
      </c>
      <c r="B23312" t="s">
        <v>13276</v>
      </c>
      <c r="C23312">
        <v>1</v>
      </c>
    </row>
    <row r="23313" spans="1:3" x14ac:dyDescent="0.25">
      <c r="A23313">
        <v>1093769748</v>
      </c>
      <c r="B23313" t="s">
        <v>13275</v>
      </c>
      <c r="C23313">
        <v>0</v>
      </c>
    </row>
    <row r="23314" spans="1:3" x14ac:dyDescent="0.25">
      <c r="A23314">
        <v>13348159</v>
      </c>
      <c r="B23314" t="s">
        <v>13274</v>
      </c>
      <c r="C23314">
        <v>1</v>
      </c>
    </row>
    <row r="23315" spans="1:3" x14ac:dyDescent="0.25">
      <c r="A23315">
        <v>1093771506</v>
      </c>
      <c r="B23315" t="s">
        <v>13273</v>
      </c>
      <c r="C23315">
        <v>1</v>
      </c>
    </row>
    <row r="23316" spans="1:3" x14ac:dyDescent="0.25">
      <c r="A23316">
        <v>1092364213</v>
      </c>
      <c r="B23316" t="s">
        <v>13272</v>
      </c>
      <c r="C23316">
        <v>0</v>
      </c>
    </row>
    <row r="23317" spans="1:3" x14ac:dyDescent="0.25">
      <c r="A23317">
        <v>60395690</v>
      </c>
      <c r="B23317" t="s">
        <v>13271</v>
      </c>
      <c r="C23317">
        <v>0</v>
      </c>
    </row>
    <row r="23318" spans="1:3" x14ac:dyDescent="0.25">
      <c r="A23318">
        <v>1018422590</v>
      </c>
      <c r="B23318" t="s">
        <v>13270</v>
      </c>
      <c r="C23318">
        <v>1</v>
      </c>
    </row>
    <row r="23319" spans="1:3" x14ac:dyDescent="0.25">
      <c r="A23319">
        <v>88208276</v>
      </c>
      <c r="B23319" t="s">
        <v>13269</v>
      </c>
      <c r="C23319">
        <v>1</v>
      </c>
    </row>
    <row r="23320" spans="1:3" x14ac:dyDescent="0.25">
      <c r="A23320">
        <v>27601334</v>
      </c>
      <c r="B23320" t="s">
        <v>13268</v>
      </c>
      <c r="C23320">
        <v>1</v>
      </c>
    </row>
    <row r="23321" spans="1:3" x14ac:dyDescent="0.25">
      <c r="A23321">
        <v>60361856</v>
      </c>
      <c r="B23321" t="s">
        <v>13267</v>
      </c>
      <c r="C23321">
        <v>1</v>
      </c>
    </row>
    <row r="23322" spans="1:3" x14ac:dyDescent="0.25">
      <c r="A23322">
        <v>5462654</v>
      </c>
      <c r="B23322" t="s">
        <v>13266</v>
      </c>
      <c r="C23322">
        <v>1</v>
      </c>
    </row>
    <row r="23323" spans="1:3" x14ac:dyDescent="0.25">
      <c r="A23323">
        <v>1090480388</v>
      </c>
      <c r="B23323" t="s">
        <v>13265</v>
      </c>
      <c r="C23323">
        <v>1</v>
      </c>
    </row>
    <row r="23324" spans="1:3" x14ac:dyDescent="0.25">
      <c r="A23324">
        <v>60359943</v>
      </c>
      <c r="B23324" t="s">
        <v>13264</v>
      </c>
      <c r="C23324">
        <v>1</v>
      </c>
    </row>
    <row r="23325" spans="1:3" x14ac:dyDescent="0.25">
      <c r="A23325">
        <v>1090512970</v>
      </c>
      <c r="B23325" t="s">
        <v>13263</v>
      </c>
      <c r="C23325">
        <v>1</v>
      </c>
    </row>
    <row r="23326" spans="1:3" x14ac:dyDescent="0.25">
      <c r="A23326">
        <v>1090437117</v>
      </c>
      <c r="B23326" t="s">
        <v>13262</v>
      </c>
      <c r="C23326">
        <v>0</v>
      </c>
    </row>
    <row r="23327" spans="1:3" x14ac:dyDescent="0.25">
      <c r="A23327">
        <v>1090443495</v>
      </c>
      <c r="B23327" t="s">
        <v>13261</v>
      </c>
      <c r="C23327">
        <v>0</v>
      </c>
    </row>
    <row r="23328" spans="1:3" x14ac:dyDescent="0.25">
      <c r="A23328">
        <v>60374267</v>
      </c>
      <c r="B23328" t="s">
        <v>13260</v>
      </c>
      <c r="C23328">
        <v>1</v>
      </c>
    </row>
    <row r="23329" spans="1:3" x14ac:dyDescent="0.25">
      <c r="A23329">
        <v>1090500693</v>
      </c>
      <c r="B23329" t="s">
        <v>13259</v>
      </c>
      <c r="C23329">
        <v>1</v>
      </c>
    </row>
    <row r="23330" spans="1:3" x14ac:dyDescent="0.25">
      <c r="A23330">
        <v>1090482725</v>
      </c>
      <c r="B23330" t="s">
        <v>13258</v>
      </c>
      <c r="C23330">
        <v>1</v>
      </c>
    </row>
    <row r="23331" spans="1:3" x14ac:dyDescent="0.25">
      <c r="A23331">
        <v>1099372915</v>
      </c>
      <c r="B23331" t="s">
        <v>13257</v>
      </c>
      <c r="C23331">
        <v>1</v>
      </c>
    </row>
    <row r="23332" spans="1:3" x14ac:dyDescent="0.25">
      <c r="A23332">
        <v>60421131</v>
      </c>
      <c r="B23332" t="s">
        <v>13256</v>
      </c>
      <c r="C23332">
        <v>1</v>
      </c>
    </row>
    <row r="23333" spans="1:3" x14ac:dyDescent="0.25">
      <c r="A23333">
        <v>37253772</v>
      </c>
      <c r="B23333" t="s">
        <v>13255</v>
      </c>
      <c r="C23333">
        <v>1</v>
      </c>
    </row>
    <row r="23334" spans="1:3" x14ac:dyDescent="0.25">
      <c r="A23334">
        <v>1093769290</v>
      </c>
      <c r="B23334" t="s">
        <v>13254</v>
      </c>
      <c r="C23334">
        <v>1</v>
      </c>
    </row>
    <row r="23335" spans="1:3" x14ac:dyDescent="0.25">
      <c r="A23335">
        <v>88209924</v>
      </c>
      <c r="B23335" t="s">
        <v>13253</v>
      </c>
      <c r="C23335">
        <v>1</v>
      </c>
    </row>
    <row r="23336" spans="1:3" x14ac:dyDescent="0.25">
      <c r="A23336">
        <v>1193514966</v>
      </c>
      <c r="B23336" t="s">
        <v>13252</v>
      </c>
      <c r="C23336">
        <v>1</v>
      </c>
    </row>
    <row r="23337" spans="1:3" x14ac:dyDescent="0.25">
      <c r="A23337">
        <v>2000010030</v>
      </c>
      <c r="B23337" t="s">
        <v>13251</v>
      </c>
      <c r="C23337">
        <v>1</v>
      </c>
    </row>
    <row r="23338" spans="1:3" x14ac:dyDescent="0.25">
      <c r="A23338">
        <v>1090469246</v>
      </c>
      <c r="B23338" t="s">
        <v>13250</v>
      </c>
      <c r="C23338">
        <v>0</v>
      </c>
    </row>
    <row r="23339" spans="1:3" x14ac:dyDescent="0.25">
      <c r="A23339">
        <v>1090525533</v>
      </c>
      <c r="B23339" t="s">
        <v>13249</v>
      </c>
      <c r="C23339">
        <v>0</v>
      </c>
    </row>
    <row r="23340" spans="1:3" x14ac:dyDescent="0.25">
      <c r="A23340">
        <v>13279361</v>
      </c>
      <c r="B23340" t="s">
        <v>13248</v>
      </c>
      <c r="C23340">
        <v>1</v>
      </c>
    </row>
    <row r="23341" spans="1:3" x14ac:dyDescent="0.25">
      <c r="A23341">
        <v>60398125</v>
      </c>
      <c r="B23341" t="s">
        <v>13247</v>
      </c>
      <c r="C23341">
        <v>1</v>
      </c>
    </row>
    <row r="23342" spans="1:3" x14ac:dyDescent="0.25">
      <c r="A23342">
        <v>60376626</v>
      </c>
      <c r="B23342" t="s">
        <v>13246</v>
      </c>
      <c r="C23342">
        <v>1</v>
      </c>
    </row>
    <row r="23343" spans="1:3" x14ac:dyDescent="0.25">
      <c r="A23343">
        <v>1090522097</v>
      </c>
      <c r="B23343" t="s">
        <v>13245</v>
      </c>
      <c r="C23343">
        <v>1</v>
      </c>
    </row>
    <row r="23344" spans="1:3" x14ac:dyDescent="0.25">
      <c r="A23344">
        <v>1091662607</v>
      </c>
      <c r="B23344" t="s">
        <v>13244</v>
      </c>
      <c r="C23344">
        <v>1</v>
      </c>
    </row>
    <row r="23345" spans="1:3" x14ac:dyDescent="0.25">
      <c r="A23345">
        <v>1090456569</v>
      </c>
      <c r="B23345" t="s">
        <v>13243</v>
      </c>
      <c r="C23345">
        <v>1</v>
      </c>
    </row>
    <row r="23346" spans="1:3" x14ac:dyDescent="0.25">
      <c r="A23346">
        <v>37245082</v>
      </c>
      <c r="B23346" t="s">
        <v>13242</v>
      </c>
      <c r="C23346">
        <v>1</v>
      </c>
    </row>
    <row r="23347" spans="1:3" x14ac:dyDescent="0.25">
      <c r="A23347">
        <v>13747282</v>
      </c>
      <c r="B23347" t="s">
        <v>13241</v>
      </c>
      <c r="C23347">
        <v>1</v>
      </c>
    </row>
    <row r="23348" spans="1:3" x14ac:dyDescent="0.25">
      <c r="A23348">
        <v>1090504949</v>
      </c>
      <c r="B23348" t="s">
        <v>13240</v>
      </c>
      <c r="C23348">
        <v>0</v>
      </c>
    </row>
    <row r="23349" spans="1:3" x14ac:dyDescent="0.25">
      <c r="A23349">
        <v>1090480558</v>
      </c>
      <c r="B23349" t="s">
        <v>13239</v>
      </c>
      <c r="C23349">
        <v>1</v>
      </c>
    </row>
    <row r="23350" spans="1:3" x14ac:dyDescent="0.25">
      <c r="A23350">
        <v>60324439</v>
      </c>
      <c r="B23350" t="s">
        <v>13238</v>
      </c>
      <c r="C23350">
        <v>1</v>
      </c>
    </row>
    <row r="23351" spans="1:3" x14ac:dyDescent="0.25">
      <c r="A23351">
        <v>1093741045</v>
      </c>
      <c r="B23351" t="s">
        <v>13237</v>
      </c>
      <c r="C23351">
        <v>1</v>
      </c>
    </row>
    <row r="23352" spans="1:3" x14ac:dyDescent="0.25">
      <c r="A23352">
        <v>88270172</v>
      </c>
      <c r="B23352" t="s">
        <v>13236</v>
      </c>
      <c r="C23352">
        <v>1</v>
      </c>
    </row>
    <row r="23353" spans="1:3" x14ac:dyDescent="0.25">
      <c r="A23353">
        <v>88251843</v>
      </c>
      <c r="B23353" t="s">
        <v>13235</v>
      </c>
      <c r="C23353">
        <v>1</v>
      </c>
    </row>
    <row r="23354" spans="1:3" x14ac:dyDescent="0.25">
      <c r="A23354">
        <v>1090382607</v>
      </c>
      <c r="B23354" t="s">
        <v>13234</v>
      </c>
      <c r="C23354">
        <v>1</v>
      </c>
    </row>
    <row r="23355" spans="1:3" x14ac:dyDescent="0.25">
      <c r="A23355">
        <v>1090443210</v>
      </c>
      <c r="B23355" t="s">
        <v>13233</v>
      </c>
      <c r="C23355">
        <v>0</v>
      </c>
    </row>
    <row r="23356" spans="1:3" x14ac:dyDescent="0.25">
      <c r="A23356">
        <v>13258895</v>
      </c>
      <c r="B23356" t="s">
        <v>13232</v>
      </c>
      <c r="C23356">
        <v>1</v>
      </c>
    </row>
    <row r="23357" spans="1:3" x14ac:dyDescent="0.25">
      <c r="A23357">
        <v>60374148</v>
      </c>
      <c r="B23357" t="s">
        <v>13231</v>
      </c>
      <c r="C23357">
        <v>1</v>
      </c>
    </row>
    <row r="23358" spans="1:3" x14ac:dyDescent="0.25">
      <c r="A23358">
        <v>60362804</v>
      </c>
      <c r="B23358" t="s">
        <v>13230</v>
      </c>
      <c r="C23358">
        <v>1</v>
      </c>
    </row>
    <row r="23359" spans="1:3" x14ac:dyDescent="0.25">
      <c r="A23359">
        <v>1004845994</v>
      </c>
      <c r="B23359" t="s">
        <v>13229</v>
      </c>
      <c r="C23359">
        <v>1</v>
      </c>
    </row>
    <row r="23360" spans="1:3" x14ac:dyDescent="0.25">
      <c r="A23360">
        <v>60375896</v>
      </c>
      <c r="B23360" t="s">
        <v>13228</v>
      </c>
      <c r="C23360">
        <v>1</v>
      </c>
    </row>
    <row r="23361" spans="1:3" x14ac:dyDescent="0.25">
      <c r="A23361">
        <v>60345528</v>
      </c>
      <c r="B23361" t="s">
        <v>13227</v>
      </c>
      <c r="C23361">
        <v>1</v>
      </c>
    </row>
    <row r="23362" spans="1:3" x14ac:dyDescent="0.25">
      <c r="A23362">
        <v>37441064</v>
      </c>
      <c r="B23362" t="s">
        <v>13226</v>
      </c>
      <c r="C23362">
        <v>1</v>
      </c>
    </row>
    <row r="23363" spans="1:3" x14ac:dyDescent="0.25">
      <c r="A23363">
        <v>60316802</v>
      </c>
      <c r="B23363" t="s">
        <v>13225</v>
      </c>
      <c r="C23363">
        <v>0</v>
      </c>
    </row>
    <row r="23364" spans="1:3" x14ac:dyDescent="0.25">
      <c r="A23364">
        <v>1090420317</v>
      </c>
      <c r="B23364" t="s">
        <v>13224</v>
      </c>
      <c r="C23364">
        <v>1</v>
      </c>
    </row>
    <row r="23365" spans="1:3" x14ac:dyDescent="0.25">
      <c r="A23365">
        <v>60314763</v>
      </c>
      <c r="B23365" t="s">
        <v>13223</v>
      </c>
      <c r="C23365">
        <v>1</v>
      </c>
    </row>
    <row r="23366" spans="1:3" x14ac:dyDescent="0.25">
      <c r="A23366">
        <v>1093755601</v>
      </c>
      <c r="B23366" t="s">
        <v>13222</v>
      </c>
      <c r="C23366">
        <v>1</v>
      </c>
    </row>
    <row r="23367" spans="1:3" x14ac:dyDescent="0.25">
      <c r="A23367">
        <v>1090450118</v>
      </c>
      <c r="B23367" t="s">
        <v>13221</v>
      </c>
      <c r="C23367">
        <v>1</v>
      </c>
    </row>
    <row r="23368" spans="1:3" x14ac:dyDescent="0.25">
      <c r="A23368">
        <v>1094274369</v>
      </c>
      <c r="B23368" t="s">
        <v>13220</v>
      </c>
      <c r="C23368">
        <v>1</v>
      </c>
    </row>
    <row r="23369" spans="1:3" x14ac:dyDescent="0.25">
      <c r="A23369">
        <v>1092361720</v>
      </c>
      <c r="B23369" t="s">
        <v>13219</v>
      </c>
      <c r="C23369">
        <v>1</v>
      </c>
    </row>
    <row r="23370" spans="1:3" x14ac:dyDescent="0.25">
      <c r="A23370">
        <v>1093770736</v>
      </c>
      <c r="B23370" t="s">
        <v>13218</v>
      </c>
      <c r="C23370">
        <v>1</v>
      </c>
    </row>
    <row r="23371" spans="1:3" x14ac:dyDescent="0.25">
      <c r="A23371">
        <v>49655764</v>
      </c>
      <c r="B23371" t="s">
        <v>13217</v>
      </c>
      <c r="C23371">
        <v>1</v>
      </c>
    </row>
    <row r="23372" spans="1:3" x14ac:dyDescent="0.25">
      <c r="A23372">
        <v>1090511967</v>
      </c>
      <c r="B23372" t="s">
        <v>13216</v>
      </c>
      <c r="C23372">
        <v>0</v>
      </c>
    </row>
    <row r="23373" spans="1:3" x14ac:dyDescent="0.25">
      <c r="A23373">
        <v>63561003</v>
      </c>
      <c r="B23373" t="s">
        <v>13215</v>
      </c>
      <c r="C23373">
        <v>1</v>
      </c>
    </row>
    <row r="23374" spans="1:3" x14ac:dyDescent="0.25">
      <c r="A23374">
        <v>1090525776</v>
      </c>
      <c r="B23374" t="s">
        <v>13214</v>
      </c>
      <c r="C23374">
        <v>1</v>
      </c>
    </row>
    <row r="23375" spans="1:3" x14ac:dyDescent="0.25">
      <c r="A23375">
        <v>37271815</v>
      </c>
      <c r="B23375" t="s">
        <v>13213</v>
      </c>
      <c r="C23375">
        <v>1</v>
      </c>
    </row>
    <row r="23376" spans="1:3" x14ac:dyDescent="0.25">
      <c r="A23376">
        <v>60340613</v>
      </c>
      <c r="B23376" t="s">
        <v>13212</v>
      </c>
      <c r="C23376">
        <v>1</v>
      </c>
    </row>
    <row r="23377" spans="1:3" x14ac:dyDescent="0.25">
      <c r="A23377">
        <v>13352106</v>
      </c>
      <c r="B23377" t="s">
        <v>13211</v>
      </c>
      <c r="C23377">
        <v>1</v>
      </c>
    </row>
    <row r="23378" spans="1:3" x14ac:dyDescent="0.25">
      <c r="A23378">
        <v>1090466404</v>
      </c>
      <c r="B23378" t="s">
        <v>13210</v>
      </c>
      <c r="C23378">
        <v>1</v>
      </c>
    </row>
    <row r="23379" spans="1:3" x14ac:dyDescent="0.25">
      <c r="A23379">
        <v>37444648</v>
      </c>
      <c r="B23379" t="s">
        <v>13209</v>
      </c>
      <c r="C23379">
        <v>1</v>
      </c>
    </row>
    <row r="23380" spans="1:3" x14ac:dyDescent="0.25">
      <c r="A23380">
        <v>1007020367</v>
      </c>
      <c r="B23380" t="s">
        <v>13208</v>
      </c>
      <c r="C23380">
        <v>1</v>
      </c>
    </row>
    <row r="23381" spans="1:3" x14ac:dyDescent="0.25">
      <c r="A23381">
        <v>1127573788</v>
      </c>
      <c r="B23381" t="s">
        <v>13207</v>
      </c>
      <c r="C23381">
        <v>1</v>
      </c>
    </row>
    <row r="23382" spans="1:3" x14ac:dyDescent="0.25">
      <c r="A23382">
        <v>1127939653</v>
      </c>
      <c r="B23382" t="s">
        <v>13206</v>
      </c>
      <c r="C23382">
        <v>1</v>
      </c>
    </row>
    <row r="23383" spans="1:3" x14ac:dyDescent="0.25">
      <c r="A23383">
        <v>1092337645</v>
      </c>
      <c r="B23383" t="s">
        <v>13205</v>
      </c>
      <c r="C23383">
        <v>1</v>
      </c>
    </row>
    <row r="23384" spans="1:3" x14ac:dyDescent="0.25">
      <c r="A23384">
        <v>60413452</v>
      </c>
      <c r="B23384" t="s">
        <v>13204</v>
      </c>
      <c r="C23384">
        <v>1</v>
      </c>
    </row>
    <row r="23385" spans="1:3" x14ac:dyDescent="0.25">
      <c r="A23385">
        <v>60321843</v>
      </c>
      <c r="B23385" t="s">
        <v>13203</v>
      </c>
      <c r="C23385">
        <v>1</v>
      </c>
    </row>
    <row r="23386" spans="1:3" x14ac:dyDescent="0.25">
      <c r="A23386">
        <v>13929362</v>
      </c>
      <c r="B23386" t="s">
        <v>13202</v>
      </c>
      <c r="C23386">
        <v>1</v>
      </c>
    </row>
    <row r="23387" spans="1:3" x14ac:dyDescent="0.25">
      <c r="A23387">
        <v>60321030</v>
      </c>
      <c r="B23387" t="s">
        <v>13201</v>
      </c>
      <c r="C23387">
        <v>1</v>
      </c>
    </row>
    <row r="23388" spans="1:3" x14ac:dyDescent="0.25">
      <c r="A23388">
        <v>1232590462</v>
      </c>
      <c r="B23388" t="s">
        <v>13200</v>
      </c>
      <c r="C23388">
        <v>1</v>
      </c>
    </row>
    <row r="23389" spans="1:3" x14ac:dyDescent="0.25">
      <c r="A23389">
        <v>27829724</v>
      </c>
      <c r="B23389" t="s">
        <v>13199</v>
      </c>
      <c r="C23389">
        <v>1</v>
      </c>
    </row>
    <row r="23390" spans="1:3" x14ac:dyDescent="0.25">
      <c r="A23390">
        <v>1094859625</v>
      </c>
      <c r="B23390" t="s">
        <v>13198</v>
      </c>
      <c r="C23390">
        <v>1</v>
      </c>
    </row>
    <row r="23391" spans="1:3" x14ac:dyDescent="0.25">
      <c r="A23391">
        <v>1091182205</v>
      </c>
      <c r="B23391" t="s">
        <v>13197</v>
      </c>
      <c r="C23391">
        <v>1</v>
      </c>
    </row>
    <row r="23392" spans="1:3" x14ac:dyDescent="0.25">
      <c r="A23392">
        <v>60441333</v>
      </c>
      <c r="B23392" t="s">
        <v>13196</v>
      </c>
      <c r="C23392">
        <v>1</v>
      </c>
    </row>
    <row r="23393" spans="1:3" x14ac:dyDescent="0.25">
      <c r="A23393">
        <v>60297747</v>
      </c>
      <c r="B23393" t="s">
        <v>13195</v>
      </c>
      <c r="C23393">
        <v>1</v>
      </c>
    </row>
    <row r="23394" spans="1:3" x14ac:dyDescent="0.25">
      <c r="A23394">
        <v>1092362942</v>
      </c>
      <c r="B23394" t="s">
        <v>13194</v>
      </c>
      <c r="C23394">
        <v>1</v>
      </c>
    </row>
    <row r="23395" spans="1:3" x14ac:dyDescent="0.25">
      <c r="A23395">
        <v>1004866280</v>
      </c>
      <c r="B23395" t="s">
        <v>13193</v>
      </c>
      <c r="C23395">
        <v>1</v>
      </c>
    </row>
    <row r="23396" spans="1:3" x14ac:dyDescent="0.25">
      <c r="A23396">
        <v>1193270688</v>
      </c>
      <c r="B23396" t="s">
        <v>13192</v>
      </c>
      <c r="C23396">
        <v>1</v>
      </c>
    </row>
    <row r="23397" spans="1:3" x14ac:dyDescent="0.25">
      <c r="A23397">
        <v>1090367731</v>
      </c>
      <c r="B23397" t="s">
        <v>13191</v>
      </c>
      <c r="C23397">
        <v>1</v>
      </c>
    </row>
    <row r="23398" spans="1:3" x14ac:dyDescent="0.25">
      <c r="A23398">
        <v>88239242</v>
      </c>
      <c r="B23398" t="s">
        <v>13190</v>
      </c>
      <c r="C23398">
        <v>0</v>
      </c>
    </row>
    <row r="23399" spans="1:3" x14ac:dyDescent="0.25">
      <c r="A23399">
        <v>63508866</v>
      </c>
      <c r="B23399" t="s">
        <v>13189</v>
      </c>
      <c r="C23399">
        <v>1</v>
      </c>
    </row>
    <row r="23400" spans="1:3" x14ac:dyDescent="0.25">
      <c r="A23400">
        <v>60420393</v>
      </c>
      <c r="B23400" t="s">
        <v>13188</v>
      </c>
      <c r="C23400">
        <v>1</v>
      </c>
    </row>
    <row r="23401" spans="1:3" x14ac:dyDescent="0.25">
      <c r="A23401">
        <v>1001176016</v>
      </c>
      <c r="B23401" t="s">
        <v>13187</v>
      </c>
      <c r="C23401">
        <v>1</v>
      </c>
    </row>
    <row r="23402" spans="1:3" x14ac:dyDescent="0.25">
      <c r="A23402">
        <v>1193519961</v>
      </c>
      <c r="B23402" t="s">
        <v>13186</v>
      </c>
      <c r="C23402">
        <v>1</v>
      </c>
    </row>
    <row r="23403" spans="1:3" x14ac:dyDescent="0.25">
      <c r="A23403">
        <v>80852986</v>
      </c>
      <c r="B23403" t="s">
        <v>13185</v>
      </c>
      <c r="C23403">
        <v>1</v>
      </c>
    </row>
    <row r="23404" spans="1:3" x14ac:dyDescent="0.25">
      <c r="A23404">
        <v>63290144</v>
      </c>
      <c r="B23404" t="s">
        <v>13184</v>
      </c>
      <c r="C23404">
        <v>1</v>
      </c>
    </row>
    <row r="23405" spans="1:3" x14ac:dyDescent="0.25">
      <c r="A23405">
        <v>1193576248</v>
      </c>
      <c r="B23405" t="s">
        <v>13183</v>
      </c>
      <c r="C23405">
        <v>1</v>
      </c>
    </row>
    <row r="23406" spans="1:3" x14ac:dyDescent="0.25">
      <c r="A23406">
        <v>1081733521</v>
      </c>
      <c r="B23406" t="s">
        <v>13182</v>
      </c>
      <c r="C23406">
        <v>1</v>
      </c>
    </row>
    <row r="23407" spans="1:3" x14ac:dyDescent="0.25">
      <c r="A23407">
        <v>60365226</v>
      </c>
      <c r="B23407" t="s">
        <v>13181</v>
      </c>
      <c r="C23407">
        <v>1</v>
      </c>
    </row>
    <row r="23408" spans="1:3" x14ac:dyDescent="0.25">
      <c r="A23408">
        <v>1090390346</v>
      </c>
      <c r="B23408" t="s">
        <v>13180</v>
      </c>
      <c r="C23408">
        <v>1</v>
      </c>
    </row>
    <row r="23409" spans="1:3" x14ac:dyDescent="0.25">
      <c r="A23409">
        <v>1090411931</v>
      </c>
      <c r="B23409" t="s">
        <v>13179</v>
      </c>
      <c r="C23409">
        <v>0</v>
      </c>
    </row>
    <row r="23410" spans="1:3" x14ac:dyDescent="0.25">
      <c r="A23410">
        <v>37244048</v>
      </c>
      <c r="B23410" t="s">
        <v>13178</v>
      </c>
      <c r="C23410">
        <v>1</v>
      </c>
    </row>
    <row r="23411" spans="1:3" x14ac:dyDescent="0.25">
      <c r="A23411">
        <v>88250568</v>
      </c>
      <c r="B23411" t="s">
        <v>13177</v>
      </c>
      <c r="C23411">
        <v>1</v>
      </c>
    </row>
    <row r="23412" spans="1:3" x14ac:dyDescent="0.25">
      <c r="A23412">
        <v>1090436020</v>
      </c>
      <c r="B23412" t="s">
        <v>13176</v>
      </c>
      <c r="C23412">
        <v>1</v>
      </c>
    </row>
    <row r="23413" spans="1:3" x14ac:dyDescent="0.25">
      <c r="A23413">
        <v>51792973</v>
      </c>
      <c r="B23413" t="s">
        <v>13175</v>
      </c>
      <c r="C23413">
        <v>1</v>
      </c>
    </row>
    <row r="23414" spans="1:3" x14ac:dyDescent="0.25">
      <c r="A23414">
        <v>13249176</v>
      </c>
      <c r="B23414" t="s">
        <v>13174</v>
      </c>
      <c r="C23414">
        <v>1</v>
      </c>
    </row>
    <row r="23415" spans="1:3" x14ac:dyDescent="0.25">
      <c r="A23415">
        <v>13174751</v>
      </c>
      <c r="B23415" t="s">
        <v>13173</v>
      </c>
      <c r="C23415">
        <v>1</v>
      </c>
    </row>
    <row r="23416" spans="1:3" x14ac:dyDescent="0.25">
      <c r="A23416">
        <v>1090440630</v>
      </c>
      <c r="B23416" t="s">
        <v>13172</v>
      </c>
      <c r="C23416">
        <v>1</v>
      </c>
    </row>
    <row r="23417" spans="1:3" x14ac:dyDescent="0.25">
      <c r="A23417">
        <v>1090391494</v>
      </c>
      <c r="B23417" t="s">
        <v>13171</v>
      </c>
      <c r="C23417">
        <v>1</v>
      </c>
    </row>
    <row r="23418" spans="1:3" x14ac:dyDescent="0.25">
      <c r="A23418">
        <v>72311578</v>
      </c>
      <c r="B23418" t="s">
        <v>13170</v>
      </c>
      <c r="C23418">
        <v>1</v>
      </c>
    </row>
    <row r="23419" spans="1:3" x14ac:dyDescent="0.25">
      <c r="A23419">
        <v>1098654874</v>
      </c>
      <c r="B23419" t="s">
        <v>13169</v>
      </c>
      <c r="C23419">
        <v>1</v>
      </c>
    </row>
    <row r="23420" spans="1:3" x14ac:dyDescent="0.25">
      <c r="A23420">
        <v>60280571</v>
      </c>
      <c r="B23420" t="s">
        <v>13168</v>
      </c>
      <c r="C23420">
        <v>1</v>
      </c>
    </row>
    <row r="23421" spans="1:3" x14ac:dyDescent="0.25">
      <c r="A23421">
        <v>13352247</v>
      </c>
      <c r="B23421" t="s">
        <v>13167</v>
      </c>
      <c r="C23421">
        <v>1</v>
      </c>
    </row>
    <row r="23422" spans="1:3" x14ac:dyDescent="0.25">
      <c r="A23422">
        <v>60397340</v>
      </c>
      <c r="B23422" t="s">
        <v>13166</v>
      </c>
      <c r="C23422">
        <v>1</v>
      </c>
    </row>
    <row r="23423" spans="1:3" x14ac:dyDescent="0.25">
      <c r="A23423">
        <v>60250519</v>
      </c>
      <c r="B23423" t="s">
        <v>13165</v>
      </c>
      <c r="C23423">
        <v>1</v>
      </c>
    </row>
    <row r="23424" spans="1:3" x14ac:dyDescent="0.25">
      <c r="A23424">
        <v>60296967</v>
      </c>
      <c r="B23424" t="s">
        <v>13164</v>
      </c>
      <c r="C23424">
        <v>1</v>
      </c>
    </row>
    <row r="23425" spans="1:3" x14ac:dyDescent="0.25">
      <c r="A23425">
        <v>60445323</v>
      </c>
      <c r="B23425" t="s">
        <v>13163</v>
      </c>
      <c r="C23425">
        <v>1</v>
      </c>
    </row>
    <row r="23426" spans="1:3" x14ac:dyDescent="0.25">
      <c r="A23426">
        <v>1090476273</v>
      </c>
      <c r="B23426" t="s">
        <v>13162</v>
      </c>
      <c r="C23426">
        <v>1</v>
      </c>
    </row>
    <row r="23427" spans="1:3" x14ac:dyDescent="0.25">
      <c r="A23427">
        <v>37345491</v>
      </c>
      <c r="B23427" t="s">
        <v>13161</v>
      </c>
      <c r="C23427">
        <v>1</v>
      </c>
    </row>
    <row r="23428" spans="1:3" x14ac:dyDescent="0.25">
      <c r="A23428">
        <v>13464292</v>
      </c>
      <c r="B23428" t="s">
        <v>13160</v>
      </c>
      <c r="C23428">
        <v>1</v>
      </c>
    </row>
    <row r="23429" spans="1:3" x14ac:dyDescent="0.25">
      <c r="A23429">
        <v>1022333351</v>
      </c>
      <c r="B23429" t="s">
        <v>13159</v>
      </c>
      <c r="C23429">
        <v>1</v>
      </c>
    </row>
    <row r="23430" spans="1:3" x14ac:dyDescent="0.25">
      <c r="A23430">
        <v>1092344907</v>
      </c>
      <c r="B23430" t="s">
        <v>13158</v>
      </c>
      <c r="C23430">
        <v>1</v>
      </c>
    </row>
    <row r="23431" spans="1:3" x14ac:dyDescent="0.25">
      <c r="A23431">
        <v>1010102972</v>
      </c>
      <c r="B23431" t="s">
        <v>13157</v>
      </c>
      <c r="C23431">
        <v>1</v>
      </c>
    </row>
    <row r="23432" spans="1:3" x14ac:dyDescent="0.25">
      <c r="A23432">
        <v>12646896</v>
      </c>
      <c r="B23432" t="s">
        <v>13156</v>
      </c>
      <c r="C23432">
        <v>1</v>
      </c>
    </row>
    <row r="23433" spans="1:3" x14ac:dyDescent="0.25">
      <c r="A23433">
        <v>1092156263</v>
      </c>
      <c r="B23433" t="s">
        <v>13155</v>
      </c>
      <c r="C23433">
        <v>1</v>
      </c>
    </row>
    <row r="23434" spans="1:3" x14ac:dyDescent="0.25">
      <c r="A23434">
        <v>60310784</v>
      </c>
      <c r="B23434" t="s">
        <v>13154</v>
      </c>
      <c r="C23434">
        <v>1</v>
      </c>
    </row>
    <row r="23435" spans="1:3" x14ac:dyDescent="0.25">
      <c r="A23435">
        <v>1090491955</v>
      </c>
      <c r="B23435" t="s">
        <v>13153</v>
      </c>
      <c r="C23435">
        <v>1</v>
      </c>
    </row>
    <row r="23436" spans="1:3" x14ac:dyDescent="0.25">
      <c r="A23436">
        <v>27893502</v>
      </c>
      <c r="B23436" t="s">
        <v>13152</v>
      </c>
      <c r="C23436">
        <v>1</v>
      </c>
    </row>
    <row r="23437" spans="1:3" x14ac:dyDescent="0.25">
      <c r="A23437">
        <v>1092349855</v>
      </c>
      <c r="B23437" t="s">
        <v>13151</v>
      </c>
      <c r="C23437">
        <v>1</v>
      </c>
    </row>
    <row r="23438" spans="1:3" x14ac:dyDescent="0.25">
      <c r="A23438">
        <v>27673044</v>
      </c>
      <c r="B23438" t="s">
        <v>13150</v>
      </c>
      <c r="C23438">
        <v>1</v>
      </c>
    </row>
    <row r="23439" spans="1:3" x14ac:dyDescent="0.25">
      <c r="A23439">
        <v>88259798</v>
      </c>
      <c r="B23439" t="s">
        <v>13149</v>
      </c>
      <c r="C23439">
        <v>1</v>
      </c>
    </row>
    <row r="23440" spans="1:3" x14ac:dyDescent="0.25">
      <c r="A23440">
        <v>1093779832</v>
      </c>
      <c r="B23440" t="s">
        <v>13148</v>
      </c>
      <c r="C23440">
        <v>1</v>
      </c>
    </row>
    <row r="23441" spans="1:3" x14ac:dyDescent="0.25">
      <c r="A23441">
        <v>1090387496</v>
      </c>
      <c r="B23441" t="s">
        <v>13147</v>
      </c>
      <c r="C23441">
        <v>1</v>
      </c>
    </row>
    <row r="23442" spans="1:3" x14ac:dyDescent="0.25">
      <c r="A23442">
        <v>1093292084</v>
      </c>
      <c r="B23442" t="s">
        <v>13146</v>
      </c>
      <c r="C23442">
        <v>1</v>
      </c>
    </row>
    <row r="23443" spans="1:3" x14ac:dyDescent="0.25">
      <c r="A23443">
        <v>63284444</v>
      </c>
      <c r="B23443" t="s">
        <v>13145</v>
      </c>
      <c r="C23443">
        <v>1</v>
      </c>
    </row>
    <row r="23444" spans="1:3" x14ac:dyDescent="0.25">
      <c r="A23444">
        <v>1004966921</v>
      </c>
      <c r="B23444" t="s">
        <v>13144</v>
      </c>
      <c r="C23444">
        <v>1</v>
      </c>
    </row>
    <row r="23445" spans="1:3" x14ac:dyDescent="0.25">
      <c r="A23445">
        <v>1093791331</v>
      </c>
      <c r="B23445" t="s">
        <v>13143</v>
      </c>
      <c r="C23445">
        <v>1</v>
      </c>
    </row>
    <row r="23446" spans="1:3" x14ac:dyDescent="0.25">
      <c r="A23446">
        <v>1091674197</v>
      </c>
      <c r="B23446" t="s">
        <v>13142</v>
      </c>
      <c r="C23446">
        <v>1</v>
      </c>
    </row>
    <row r="23447" spans="1:3" x14ac:dyDescent="0.25">
      <c r="A23447">
        <v>1090420792</v>
      </c>
      <c r="B23447" t="s">
        <v>13141</v>
      </c>
      <c r="C23447">
        <v>1</v>
      </c>
    </row>
    <row r="23448" spans="1:3" x14ac:dyDescent="0.25">
      <c r="A23448">
        <v>88269403</v>
      </c>
      <c r="B23448" t="s">
        <v>13140</v>
      </c>
      <c r="C23448">
        <v>1</v>
      </c>
    </row>
    <row r="23449" spans="1:3" x14ac:dyDescent="0.25">
      <c r="A23449">
        <v>79279080</v>
      </c>
      <c r="B23449" t="s">
        <v>13139</v>
      </c>
      <c r="C23449">
        <v>1</v>
      </c>
    </row>
    <row r="23450" spans="1:3" x14ac:dyDescent="0.25">
      <c r="A23450">
        <v>1090478373</v>
      </c>
      <c r="B23450" t="s">
        <v>13138</v>
      </c>
      <c r="C23450">
        <v>1</v>
      </c>
    </row>
    <row r="23451" spans="1:3" x14ac:dyDescent="0.25">
      <c r="A23451">
        <v>1091965431</v>
      </c>
      <c r="B23451" t="s">
        <v>13137</v>
      </c>
      <c r="C23451">
        <v>1</v>
      </c>
    </row>
    <row r="23452" spans="1:3" x14ac:dyDescent="0.25">
      <c r="A23452">
        <v>37219943</v>
      </c>
      <c r="B23452" t="s">
        <v>13136</v>
      </c>
      <c r="C23452">
        <v>1</v>
      </c>
    </row>
    <row r="23453" spans="1:3" x14ac:dyDescent="0.25">
      <c r="A23453">
        <v>1093589505</v>
      </c>
      <c r="B23453" t="s">
        <v>13135</v>
      </c>
      <c r="C23453">
        <v>1</v>
      </c>
    </row>
    <row r="23454" spans="1:3" x14ac:dyDescent="0.25">
      <c r="A23454">
        <v>13456968</v>
      </c>
      <c r="B23454" t="s">
        <v>13134</v>
      </c>
      <c r="C23454">
        <v>1</v>
      </c>
    </row>
    <row r="23455" spans="1:3" x14ac:dyDescent="0.25">
      <c r="A23455">
        <v>1093760068</v>
      </c>
      <c r="B23455" t="s">
        <v>13133</v>
      </c>
      <c r="C23455">
        <v>1</v>
      </c>
    </row>
    <row r="23456" spans="1:3" x14ac:dyDescent="0.25">
      <c r="A23456">
        <v>1090469638</v>
      </c>
      <c r="B23456" t="s">
        <v>13132</v>
      </c>
      <c r="C23456">
        <v>1</v>
      </c>
    </row>
    <row r="23457" spans="1:3" x14ac:dyDescent="0.25">
      <c r="A23457">
        <v>88226163</v>
      </c>
      <c r="B23457" t="s">
        <v>13131</v>
      </c>
      <c r="C23457">
        <v>1</v>
      </c>
    </row>
    <row r="23458" spans="1:3" x14ac:dyDescent="0.25">
      <c r="A23458">
        <v>1090411745</v>
      </c>
      <c r="B23458" t="s">
        <v>13130</v>
      </c>
      <c r="C23458">
        <v>1</v>
      </c>
    </row>
    <row r="23459" spans="1:3" x14ac:dyDescent="0.25">
      <c r="A23459">
        <v>60327782</v>
      </c>
      <c r="B23459" t="s">
        <v>13129</v>
      </c>
      <c r="C23459">
        <v>1</v>
      </c>
    </row>
    <row r="23460" spans="1:3" x14ac:dyDescent="0.25">
      <c r="A23460">
        <v>1093768174</v>
      </c>
      <c r="B23460" t="s">
        <v>13128</v>
      </c>
      <c r="C23460">
        <v>1</v>
      </c>
    </row>
    <row r="23461" spans="1:3" x14ac:dyDescent="0.25">
      <c r="A23461">
        <v>1090432276</v>
      </c>
      <c r="B23461" t="s">
        <v>13127</v>
      </c>
      <c r="C23461">
        <v>1</v>
      </c>
    </row>
    <row r="23462" spans="1:3" x14ac:dyDescent="0.25">
      <c r="A23462">
        <v>39780578</v>
      </c>
      <c r="B23462" t="s">
        <v>13126</v>
      </c>
      <c r="C23462">
        <v>1</v>
      </c>
    </row>
    <row r="23463" spans="1:3" x14ac:dyDescent="0.25">
      <c r="A23463">
        <v>1093780228</v>
      </c>
      <c r="B23463" t="s">
        <v>13125</v>
      </c>
      <c r="C23463">
        <v>1</v>
      </c>
    </row>
    <row r="23464" spans="1:3" x14ac:dyDescent="0.25">
      <c r="A23464">
        <v>1093788271</v>
      </c>
      <c r="B23464" t="s">
        <v>13124</v>
      </c>
      <c r="C23464">
        <v>1</v>
      </c>
    </row>
    <row r="23465" spans="1:3" x14ac:dyDescent="0.25">
      <c r="A23465">
        <v>88259436</v>
      </c>
      <c r="B23465" t="s">
        <v>13123</v>
      </c>
      <c r="C23465">
        <v>1</v>
      </c>
    </row>
    <row r="23466" spans="1:3" x14ac:dyDescent="0.25">
      <c r="A23466">
        <v>88158607</v>
      </c>
      <c r="B23466" t="s">
        <v>13122</v>
      </c>
      <c r="C23466">
        <v>1</v>
      </c>
    </row>
    <row r="23467" spans="1:3" x14ac:dyDescent="0.25">
      <c r="A23467">
        <v>1090519048</v>
      </c>
      <c r="B23467" t="s">
        <v>13121</v>
      </c>
      <c r="C23467">
        <v>1</v>
      </c>
    </row>
    <row r="23468" spans="1:3" x14ac:dyDescent="0.25">
      <c r="A23468">
        <v>1090440493</v>
      </c>
      <c r="B23468" t="s">
        <v>13120</v>
      </c>
      <c r="C23468">
        <v>1</v>
      </c>
    </row>
    <row r="23469" spans="1:3" x14ac:dyDescent="0.25">
      <c r="A23469">
        <v>37270641</v>
      </c>
      <c r="B23469" t="s">
        <v>13119</v>
      </c>
      <c r="C23469">
        <v>1</v>
      </c>
    </row>
    <row r="23470" spans="1:3" x14ac:dyDescent="0.25">
      <c r="A23470">
        <v>1004803877</v>
      </c>
      <c r="B23470" t="s">
        <v>13118</v>
      </c>
      <c r="C23470">
        <v>1</v>
      </c>
    </row>
    <row r="23471" spans="1:3" x14ac:dyDescent="0.25">
      <c r="A23471">
        <v>8771012</v>
      </c>
      <c r="B23471" t="s">
        <v>13117</v>
      </c>
      <c r="C23471">
        <v>1</v>
      </c>
    </row>
    <row r="23472" spans="1:3" x14ac:dyDescent="0.25">
      <c r="A23472">
        <v>88246801</v>
      </c>
      <c r="B23472" t="s">
        <v>13116</v>
      </c>
      <c r="C23472">
        <v>1</v>
      </c>
    </row>
    <row r="23473" spans="1:3" x14ac:dyDescent="0.25">
      <c r="A23473">
        <v>1090505467</v>
      </c>
      <c r="B23473" t="s">
        <v>13115</v>
      </c>
      <c r="C23473">
        <v>1</v>
      </c>
    </row>
    <row r="23474" spans="1:3" x14ac:dyDescent="0.25">
      <c r="A23474">
        <v>1090375740</v>
      </c>
      <c r="B23474" t="s">
        <v>13114</v>
      </c>
      <c r="C23474">
        <v>1</v>
      </c>
    </row>
    <row r="23475" spans="1:3" x14ac:dyDescent="0.25">
      <c r="A23475">
        <v>60372498</v>
      </c>
      <c r="B23475" t="s">
        <v>13113</v>
      </c>
      <c r="C23475">
        <v>1</v>
      </c>
    </row>
    <row r="23476" spans="1:3" x14ac:dyDescent="0.25">
      <c r="A23476">
        <v>1090448296</v>
      </c>
      <c r="B23476" t="s">
        <v>13112</v>
      </c>
      <c r="C23476">
        <v>1</v>
      </c>
    </row>
    <row r="23477" spans="1:3" x14ac:dyDescent="0.25">
      <c r="A23477">
        <v>37754368</v>
      </c>
      <c r="B23477" t="s">
        <v>13111</v>
      </c>
      <c r="C23477">
        <v>1</v>
      </c>
    </row>
    <row r="23478" spans="1:3" x14ac:dyDescent="0.25">
      <c r="A23478">
        <v>60407202</v>
      </c>
      <c r="B23478" t="s">
        <v>13110</v>
      </c>
      <c r="C23478">
        <v>1</v>
      </c>
    </row>
    <row r="23479" spans="1:3" x14ac:dyDescent="0.25">
      <c r="A23479">
        <v>60446789</v>
      </c>
      <c r="B23479" t="s">
        <v>13109</v>
      </c>
      <c r="C23479">
        <v>1</v>
      </c>
    </row>
    <row r="23480" spans="1:3" x14ac:dyDescent="0.25">
      <c r="A23480">
        <v>1092156610</v>
      </c>
      <c r="B23480" t="s">
        <v>13108</v>
      </c>
      <c r="C23480">
        <v>1</v>
      </c>
    </row>
    <row r="23481" spans="1:3" x14ac:dyDescent="0.25">
      <c r="A23481">
        <v>1093790227</v>
      </c>
      <c r="B23481" t="s">
        <v>13107</v>
      </c>
      <c r="C23481">
        <v>1</v>
      </c>
    </row>
    <row r="23482" spans="1:3" x14ac:dyDescent="0.25">
      <c r="A23482">
        <v>27705288</v>
      </c>
      <c r="B23482" t="s">
        <v>13106</v>
      </c>
      <c r="C23482">
        <v>1</v>
      </c>
    </row>
    <row r="23483" spans="1:3" x14ac:dyDescent="0.25">
      <c r="A23483">
        <v>1094245991</v>
      </c>
      <c r="B23483" t="s">
        <v>13105</v>
      </c>
      <c r="C23483">
        <v>1</v>
      </c>
    </row>
    <row r="23484" spans="1:3" x14ac:dyDescent="0.25">
      <c r="A23484">
        <v>60364413</v>
      </c>
      <c r="B23484" t="s">
        <v>13104</v>
      </c>
      <c r="C23484">
        <v>1</v>
      </c>
    </row>
    <row r="23485" spans="1:3" x14ac:dyDescent="0.25">
      <c r="A23485">
        <v>1127939952</v>
      </c>
      <c r="B23485" t="s">
        <v>13103</v>
      </c>
      <c r="C23485">
        <v>1</v>
      </c>
    </row>
    <row r="23486" spans="1:3" x14ac:dyDescent="0.25">
      <c r="A23486">
        <v>1090492210</v>
      </c>
      <c r="B23486" t="s">
        <v>13102</v>
      </c>
      <c r="C23486">
        <v>1</v>
      </c>
    </row>
    <row r="23487" spans="1:3" x14ac:dyDescent="0.25">
      <c r="A23487">
        <v>51993396</v>
      </c>
      <c r="B23487" t="s">
        <v>13101</v>
      </c>
      <c r="C23487">
        <v>1</v>
      </c>
    </row>
    <row r="23488" spans="1:3" x14ac:dyDescent="0.25">
      <c r="A23488">
        <v>40374577</v>
      </c>
      <c r="B23488" t="s">
        <v>13100</v>
      </c>
      <c r="C23488">
        <v>1</v>
      </c>
    </row>
    <row r="23489" spans="1:3" x14ac:dyDescent="0.25">
      <c r="A23489">
        <v>17341007</v>
      </c>
      <c r="B23489" t="s">
        <v>13099</v>
      </c>
      <c r="C23489">
        <v>0</v>
      </c>
    </row>
    <row r="23490" spans="1:3" x14ac:dyDescent="0.25">
      <c r="A23490">
        <v>41343577</v>
      </c>
      <c r="B23490" t="s">
        <v>13098</v>
      </c>
      <c r="C23490">
        <v>1</v>
      </c>
    </row>
    <row r="23491" spans="1:3" x14ac:dyDescent="0.25">
      <c r="A23491">
        <v>37885623</v>
      </c>
      <c r="B23491" t="s">
        <v>13097</v>
      </c>
      <c r="C23491">
        <v>1</v>
      </c>
    </row>
    <row r="23492" spans="1:3" x14ac:dyDescent="0.25">
      <c r="A23492">
        <v>63340441</v>
      </c>
      <c r="B23492" t="s">
        <v>13096</v>
      </c>
      <c r="C23492">
        <v>1</v>
      </c>
    </row>
    <row r="23493" spans="1:3" x14ac:dyDescent="0.25">
      <c r="A23493">
        <v>32618717</v>
      </c>
      <c r="B23493" t="s">
        <v>13095</v>
      </c>
      <c r="C23493">
        <v>1</v>
      </c>
    </row>
    <row r="23494" spans="1:3" x14ac:dyDescent="0.25">
      <c r="A23494">
        <v>40366533</v>
      </c>
      <c r="B23494" t="s">
        <v>13094</v>
      </c>
      <c r="C23494">
        <v>1</v>
      </c>
    </row>
    <row r="23495" spans="1:3" x14ac:dyDescent="0.25">
      <c r="A23495">
        <v>3181001</v>
      </c>
      <c r="B23495" t="s">
        <v>13093</v>
      </c>
      <c r="C23495">
        <v>1</v>
      </c>
    </row>
    <row r="23496" spans="1:3" x14ac:dyDescent="0.25">
      <c r="A23496">
        <v>3182157</v>
      </c>
      <c r="B23496" t="s">
        <v>13092</v>
      </c>
      <c r="C23496">
        <v>1</v>
      </c>
    </row>
    <row r="23497" spans="1:3" x14ac:dyDescent="0.25">
      <c r="A23497">
        <v>3182699</v>
      </c>
      <c r="B23497" t="s">
        <v>13091</v>
      </c>
      <c r="C23497">
        <v>1</v>
      </c>
    </row>
    <row r="23498" spans="1:3" x14ac:dyDescent="0.25">
      <c r="A23498">
        <v>3295751</v>
      </c>
      <c r="B23498" t="s">
        <v>13090</v>
      </c>
      <c r="C23498">
        <v>0</v>
      </c>
    </row>
    <row r="23499" spans="1:3" x14ac:dyDescent="0.25">
      <c r="A23499">
        <v>6862976</v>
      </c>
      <c r="B23499" t="s">
        <v>13089</v>
      </c>
      <c r="C23499">
        <v>1</v>
      </c>
    </row>
    <row r="23500" spans="1:3" x14ac:dyDescent="0.25">
      <c r="A23500">
        <v>6882168</v>
      </c>
      <c r="B23500" t="s">
        <v>13088</v>
      </c>
      <c r="C23500">
        <v>1</v>
      </c>
    </row>
    <row r="23501" spans="1:3" x14ac:dyDescent="0.25">
      <c r="A23501">
        <v>8706411</v>
      </c>
      <c r="B23501" t="s">
        <v>13087</v>
      </c>
      <c r="C23501">
        <v>0</v>
      </c>
    </row>
    <row r="23502" spans="1:3" x14ac:dyDescent="0.25">
      <c r="A23502">
        <v>17029135</v>
      </c>
      <c r="B23502" t="s">
        <v>13086</v>
      </c>
      <c r="C23502">
        <v>0</v>
      </c>
    </row>
    <row r="23503" spans="1:3" x14ac:dyDescent="0.25">
      <c r="A23503">
        <v>17309534</v>
      </c>
      <c r="B23503" t="s">
        <v>13085</v>
      </c>
      <c r="C23503">
        <v>1</v>
      </c>
    </row>
    <row r="23504" spans="1:3" x14ac:dyDescent="0.25">
      <c r="A23504">
        <v>17317611</v>
      </c>
      <c r="B23504" t="s">
        <v>13084</v>
      </c>
      <c r="C23504">
        <v>0</v>
      </c>
    </row>
    <row r="23505" spans="1:3" x14ac:dyDescent="0.25">
      <c r="A23505">
        <v>17321366</v>
      </c>
      <c r="B23505" t="s">
        <v>13083</v>
      </c>
      <c r="C23505">
        <v>1</v>
      </c>
    </row>
    <row r="23506" spans="1:3" x14ac:dyDescent="0.25">
      <c r="A23506">
        <v>17323226</v>
      </c>
      <c r="B23506" t="s">
        <v>13082</v>
      </c>
      <c r="C23506">
        <v>0</v>
      </c>
    </row>
    <row r="23507" spans="1:3" x14ac:dyDescent="0.25">
      <c r="A23507">
        <v>17327226</v>
      </c>
      <c r="B23507" t="s">
        <v>13081</v>
      </c>
      <c r="C23507">
        <v>1</v>
      </c>
    </row>
    <row r="23508" spans="1:3" x14ac:dyDescent="0.25">
      <c r="A23508">
        <v>17339311</v>
      </c>
      <c r="B23508" t="s">
        <v>13080</v>
      </c>
      <c r="C23508">
        <v>0</v>
      </c>
    </row>
    <row r="23509" spans="1:3" x14ac:dyDescent="0.25">
      <c r="A23509">
        <v>17346353</v>
      </c>
      <c r="B23509" t="s">
        <v>13079</v>
      </c>
      <c r="C23509">
        <v>1</v>
      </c>
    </row>
    <row r="23510" spans="1:3" x14ac:dyDescent="0.25">
      <c r="A23510">
        <v>17413487</v>
      </c>
      <c r="B23510" t="s">
        <v>13078</v>
      </c>
      <c r="C23510">
        <v>1</v>
      </c>
    </row>
    <row r="23511" spans="1:3" x14ac:dyDescent="0.25">
      <c r="A23511">
        <v>17628272</v>
      </c>
      <c r="B23511" t="s">
        <v>13077</v>
      </c>
      <c r="C23511">
        <v>1</v>
      </c>
    </row>
    <row r="23512" spans="1:3" x14ac:dyDescent="0.25">
      <c r="A23512">
        <v>19050281</v>
      </c>
      <c r="B23512" t="s">
        <v>13076</v>
      </c>
      <c r="C23512">
        <v>1</v>
      </c>
    </row>
    <row r="23513" spans="1:3" x14ac:dyDescent="0.25">
      <c r="A23513">
        <v>19056997</v>
      </c>
      <c r="B23513" t="s">
        <v>13075</v>
      </c>
      <c r="C23513">
        <v>1</v>
      </c>
    </row>
    <row r="23514" spans="1:3" x14ac:dyDescent="0.25">
      <c r="A23514">
        <v>19263396</v>
      </c>
      <c r="B23514" t="s">
        <v>13074</v>
      </c>
      <c r="C23514">
        <v>1</v>
      </c>
    </row>
    <row r="23515" spans="1:3" x14ac:dyDescent="0.25">
      <c r="A23515">
        <v>19380757</v>
      </c>
      <c r="B23515" t="s">
        <v>13073</v>
      </c>
      <c r="C23515">
        <v>1</v>
      </c>
    </row>
    <row r="23516" spans="1:3" x14ac:dyDescent="0.25">
      <c r="A23516">
        <v>19424460</v>
      </c>
      <c r="B23516" t="s">
        <v>13072</v>
      </c>
      <c r="C23516">
        <v>1</v>
      </c>
    </row>
    <row r="23517" spans="1:3" x14ac:dyDescent="0.25">
      <c r="A23517">
        <v>19452150</v>
      </c>
      <c r="B23517" t="s">
        <v>13071</v>
      </c>
      <c r="C23517">
        <v>0</v>
      </c>
    </row>
    <row r="23518" spans="1:3" x14ac:dyDescent="0.25">
      <c r="A23518">
        <v>19460972</v>
      </c>
      <c r="B23518" t="s">
        <v>13070</v>
      </c>
      <c r="C23518">
        <v>1</v>
      </c>
    </row>
    <row r="23519" spans="1:3" x14ac:dyDescent="0.25">
      <c r="A23519">
        <v>19486682</v>
      </c>
      <c r="B23519" t="s">
        <v>13069</v>
      </c>
      <c r="C23519">
        <v>1</v>
      </c>
    </row>
    <row r="23520" spans="1:3" x14ac:dyDescent="0.25">
      <c r="A23520">
        <v>19497267</v>
      </c>
      <c r="B23520" t="s">
        <v>13068</v>
      </c>
      <c r="C23520">
        <v>0</v>
      </c>
    </row>
    <row r="23521" spans="1:3" x14ac:dyDescent="0.25">
      <c r="A23521">
        <v>20948023</v>
      </c>
      <c r="B23521" t="s">
        <v>13067</v>
      </c>
      <c r="C23521">
        <v>1</v>
      </c>
    </row>
    <row r="23522" spans="1:3" x14ac:dyDescent="0.25">
      <c r="A23522">
        <v>21226058</v>
      </c>
      <c r="B23522" t="s">
        <v>13066</v>
      </c>
      <c r="C23522">
        <v>1</v>
      </c>
    </row>
    <row r="23523" spans="1:3" x14ac:dyDescent="0.25">
      <c r="A23523">
        <v>21231089</v>
      </c>
      <c r="B23523" t="s">
        <v>13065</v>
      </c>
      <c r="C23523">
        <v>1</v>
      </c>
    </row>
    <row r="23524" spans="1:3" x14ac:dyDescent="0.25">
      <c r="A23524">
        <v>21231536</v>
      </c>
      <c r="B23524" t="s">
        <v>13064</v>
      </c>
      <c r="C23524">
        <v>0</v>
      </c>
    </row>
    <row r="23525" spans="1:3" x14ac:dyDescent="0.25">
      <c r="A23525">
        <v>21231980</v>
      </c>
      <c r="B23525" t="s">
        <v>13063</v>
      </c>
      <c r="C23525">
        <v>1</v>
      </c>
    </row>
    <row r="23526" spans="1:3" x14ac:dyDescent="0.25">
      <c r="A23526">
        <v>21232001</v>
      </c>
      <c r="B23526" t="s">
        <v>13062</v>
      </c>
      <c r="C23526">
        <v>1</v>
      </c>
    </row>
    <row r="23527" spans="1:3" x14ac:dyDescent="0.25">
      <c r="A23527">
        <v>21233172</v>
      </c>
      <c r="B23527" t="s">
        <v>13061</v>
      </c>
      <c r="C23527">
        <v>1</v>
      </c>
    </row>
    <row r="23528" spans="1:3" x14ac:dyDescent="0.25">
      <c r="A23528">
        <v>21233884</v>
      </c>
      <c r="B23528" t="s">
        <v>13060</v>
      </c>
      <c r="C23528">
        <v>1</v>
      </c>
    </row>
    <row r="23529" spans="1:3" x14ac:dyDescent="0.25">
      <c r="A23529">
        <v>24313248</v>
      </c>
      <c r="B23529" t="s">
        <v>13059</v>
      </c>
      <c r="C23529">
        <v>1</v>
      </c>
    </row>
    <row r="23530" spans="1:3" x14ac:dyDescent="0.25">
      <c r="A23530">
        <v>24327560</v>
      </c>
      <c r="B23530" t="s">
        <v>13058</v>
      </c>
      <c r="C23530">
        <v>0</v>
      </c>
    </row>
    <row r="23531" spans="1:3" x14ac:dyDescent="0.25">
      <c r="A23531">
        <v>35458010</v>
      </c>
      <c r="B23531" t="s">
        <v>13057</v>
      </c>
      <c r="C23531">
        <v>0</v>
      </c>
    </row>
    <row r="23532" spans="1:3" x14ac:dyDescent="0.25">
      <c r="A23532">
        <v>40009346</v>
      </c>
      <c r="B23532" t="s">
        <v>13056</v>
      </c>
      <c r="C23532">
        <v>0</v>
      </c>
    </row>
    <row r="23533" spans="1:3" x14ac:dyDescent="0.25">
      <c r="A23533">
        <v>40365105</v>
      </c>
      <c r="B23533" t="s">
        <v>13055</v>
      </c>
      <c r="C23533">
        <v>1</v>
      </c>
    </row>
    <row r="23534" spans="1:3" x14ac:dyDescent="0.25">
      <c r="A23534">
        <v>40366056</v>
      </c>
      <c r="B23534" t="s">
        <v>13054</v>
      </c>
      <c r="C23534">
        <v>1</v>
      </c>
    </row>
    <row r="23535" spans="1:3" x14ac:dyDescent="0.25">
      <c r="A23535">
        <v>40368270</v>
      </c>
      <c r="B23535" t="s">
        <v>13053</v>
      </c>
      <c r="C23535">
        <v>0</v>
      </c>
    </row>
    <row r="23536" spans="1:3" x14ac:dyDescent="0.25">
      <c r="A23536">
        <v>40371434</v>
      </c>
      <c r="B23536" t="s">
        <v>13052</v>
      </c>
      <c r="C23536">
        <v>0</v>
      </c>
    </row>
    <row r="23537" spans="1:3" x14ac:dyDescent="0.25">
      <c r="A23537">
        <v>40376562</v>
      </c>
      <c r="B23537" t="s">
        <v>13051</v>
      </c>
      <c r="C23537">
        <v>1</v>
      </c>
    </row>
    <row r="23538" spans="1:3" x14ac:dyDescent="0.25">
      <c r="A23538">
        <v>40378476</v>
      </c>
      <c r="B23538" t="s">
        <v>13050</v>
      </c>
      <c r="C23538">
        <v>1</v>
      </c>
    </row>
    <row r="23539" spans="1:3" x14ac:dyDescent="0.25">
      <c r="A23539">
        <v>40379116</v>
      </c>
      <c r="B23539" t="s">
        <v>13049</v>
      </c>
      <c r="C23539">
        <v>1</v>
      </c>
    </row>
    <row r="23540" spans="1:3" x14ac:dyDescent="0.25">
      <c r="A23540">
        <v>40382722</v>
      </c>
      <c r="B23540" t="s">
        <v>13048</v>
      </c>
      <c r="C23540">
        <v>1</v>
      </c>
    </row>
    <row r="23541" spans="1:3" x14ac:dyDescent="0.25">
      <c r="A23541">
        <v>40383487</v>
      </c>
      <c r="B23541" t="s">
        <v>13047</v>
      </c>
      <c r="C23541">
        <v>0</v>
      </c>
    </row>
    <row r="23542" spans="1:3" x14ac:dyDescent="0.25">
      <c r="A23542">
        <v>40384565</v>
      </c>
      <c r="B23542" t="s">
        <v>13046</v>
      </c>
      <c r="C23542">
        <v>1</v>
      </c>
    </row>
    <row r="23543" spans="1:3" x14ac:dyDescent="0.25">
      <c r="A23543">
        <v>40391066</v>
      </c>
      <c r="B23543" t="s">
        <v>13045</v>
      </c>
      <c r="C23543">
        <v>0</v>
      </c>
    </row>
    <row r="23544" spans="1:3" x14ac:dyDescent="0.25">
      <c r="A23544">
        <v>41572323</v>
      </c>
      <c r="B23544" t="s">
        <v>13044</v>
      </c>
      <c r="C23544">
        <v>1</v>
      </c>
    </row>
    <row r="23545" spans="1:3" x14ac:dyDescent="0.25">
      <c r="A23545">
        <v>41647647</v>
      </c>
      <c r="B23545" t="s">
        <v>13043</v>
      </c>
      <c r="C23545">
        <v>1</v>
      </c>
    </row>
    <row r="23546" spans="1:3" x14ac:dyDescent="0.25">
      <c r="A23546">
        <v>41658116</v>
      </c>
      <c r="B23546" t="s">
        <v>13042</v>
      </c>
      <c r="C23546">
        <v>1</v>
      </c>
    </row>
    <row r="23547" spans="1:3" x14ac:dyDescent="0.25">
      <c r="A23547">
        <v>41725977</v>
      </c>
      <c r="B23547" t="s">
        <v>13041</v>
      </c>
      <c r="C23547">
        <v>1</v>
      </c>
    </row>
    <row r="23548" spans="1:3" x14ac:dyDescent="0.25">
      <c r="A23548">
        <v>41742283</v>
      </c>
      <c r="B23548" t="s">
        <v>13040</v>
      </c>
      <c r="C23548">
        <v>1</v>
      </c>
    </row>
    <row r="23549" spans="1:3" x14ac:dyDescent="0.25">
      <c r="A23549">
        <v>51636273</v>
      </c>
      <c r="B23549" t="s">
        <v>13039</v>
      </c>
      <c r="C23549">
        <v>1</v>
      </c>
    </row>
    <row r="23550" spans="1:3" x14ac:dyDescent="0.25">
      <c r="A23550">
        <v>51658938</v>
      </c>
      <c r="B23550" t="s">
        <v>13038</v>
      </c>
      <c r="C23550">
        <v>0</v>
      </c>
    </row>
    <row r="23551" spans="1:3" x14ac:dyDescent="0.25">
      <c r="A23551">
        <v>51775761</v>
      </c>
      <c r="B23551" t="s">
        <v>13037</v>
      </c>
      <c r="C23551">
        <v>1</v>
      </c>
    </row>
    <row r="23552" spans="1:3" x14ac:dyDescent="0.25">
      <c r="A23552">
        <v>51795786</v>
      </c>
      <c r="B23552" t="s">
        <v>13036</v>
      </c>
      <c r="C23552">
        <v>1</v>
      </c>
    </row>
    <row r="23553" spans="1:3" x14ac:dyDescent="0.25">
      <c r="A23553">
        <v>51812387</v>
      </c>
      <c r="B23553" t="s">
        <v>13035</v>
      </c>
      <c r="C23553">
        <v>0</v>
      </c>
    </row>
    <row r="23554" spans="1:3" x14ac:dyDescent="0.25">
      <c r="A23554">
        <v>51826515</v>
      </c>
      <c r="B23554" t="s">
        <v>13034</v>
      </c>
      <c r="C23554">
        <v>1</v>
      </c>
    </row>
    <row r="23555" spans="1:3" x14ac:dyDescent="0.25">
      <c r="A23555">
        <v>52106929</v>
      </c>
      <c r="B23555" t="s">
        <v>13033</v>
      </c>
      <c r="C23555">
        <v>0</v>
      </c>
    </row>
    <row r="23556" spans="1:3" x14ac:dyDescent="0.25">
      <c r="A23556">
        <v>65727868</v>
      </c>
      <c r="B23556" t="s">
        <v>13032</v>
      </c>
      <c r="C23556">
        <v>1</v>
      </c>
    </row>
    <row r="23557" spans="1:3" x14ac:dyDescent="0.25">
      <c r="A23557">
        <v>71632961</v>
      </c>
      <c r="B23557" t="s">
        <v>13031</v>
      </c>
      <c r="C23557">
        <v>1</v>
      </c>
    </row>
    <row r="23558" spans="1:3" x14ac:dyDescent="0.25">
      <c r="A23558">
        <v>73099542</v>
      </c>
      <c r="B23558" t="s">
        <v>13030</v>
      </c>
      <c r="C23558">
        <v>0</v>
      </c>
    </row>
    <row r="23559" spans="1:3" x14ac:dyDescent="0.25">
      <c r="A23559">
        <v>79041767</v>
      </c>
      <c r="B23559" t="s">
        <v>13029</v>
      </c>
      <c r="C23559">
        <v>0</v>
      </c>
    </row>
    <row r="23560" spans="1:3" x14ac:dyDescent="0.25">
      <c r="A23560">
        <v>79361425</v>
      </c>
      <c r="B23560" t="s">
        <v>13028</v>
      </c>
      <c r="C23560">
        <v>0</v>
      </c>
    </row>
    <row r="23561" spans="1:3" x14ac:dyDescent="0.25">
      <c r="A23561">
        <v>79405184</v>
      </c>
      <c r="B23561" t="s">
        <v>13027</v>
      </c>
      <c r="C23561">
        <v>1</v>
      </c>
    </row>
    <row r="23562" spans="1:3" x14ac:dyDescent="0.25">
      <c r="A23562">
        <v>79457526</v>
      </c>
      <c r="B23562" t="s">
        <v>13026</v>
      </c>
      <c r="C23562">
        <v>1</v>
      </c>
    </row>
    <row r="23563" spans="1:3" x14ac:dyDescent="0.25">
      <c r="A23563">
        <v>79597605</v>
      </c>
      <c r="B23563" t="s">
        <v>13025</v>
      </c>
      <c r="C23563">
        <v>1</v>
      </c>
    </row>
    <row r="23564" spans="1:3" x14ac:dyDescent="0.25">
      <c r="A23564">
        <v>80412046</v>
      </c>
      <c r="B23564" t="s">
        <v>13024</v>
      </c>
      <c r="C23564">
        <v>1</v>
      </c>
    </row>
    <row r="23565" spans="1:3" x14ac:dyDescent="0.25">
      <c r="A23565">
        <v>86044114</v>
      </c>
      <c r="B23565" t="s">
        <v>13023</v>
      </c>
      <c r="C23565">
        <v>1</v>
      </c>
    </row>
    <row r="23566" spans="1:3" x14ac:dyDescent="0.25">
      <c r="A23566">
        <v>91104736</v>
      </c>
      <c r="B23566" t="s">
        <v>13022</v>
      </c>
      <c r="C23566">
        <v>0</v>
      </c>
    </row>
    <row r="23567" spans="1:3" x14ac:dyDescent="0.25">
      <c r="A23567">
        <v>93115030</v>
      </c>
      <c r="B23567" t="s">
        <v>13021</v>
      </c>
      <c r="C23567">
        <v>1</v>
      </c>
    </row>
    <row r="23568" spans="1:3" x14ac:dyDescent="0.25">
      <c r="A23568">
        <v>11342953</v>
      </c>
      <c r="B23568" t="s">
        <v>13020</v>
      </c>
      <c r="C23568">
        <v>0</v>
      </c>
    </row>
    <row r="23569" spans="1:3" x14ac:dyDescent="0.25">
      <c r="A23569">
        <v>79315769</v>
      </c>
      <c r="B23569" t="s">
        <v>13019</v>
      </c>
      <c r="C23569">
        <v>1</v>
      </c>
    </row>
    <row r="23570" spans="1:3" x14ac:dyDescent="0.25">
      <c r="A23570">
        <v>32826248</v>
      </c>
      <c r="B23570" t="s">
        <v>13018</v>
      </c>
      <c r="C23570">
        <v>0</v>
      </c>
    </row>
    <row r="23571" spans="1:3" x14ac:dyDescent="0.25">
      <c r="A23571">
        <v>40411937</v>
      </c>
      <c r="B23571" t="s">
        <v>13017</v>
      </c>
      <c r="C23571">
        <v>1</v>
      </c>
    </row>
    <row r="23572" spans="1:3" x14ac:dyDescent="0.25">
      <c r="A23572">
        <v>40421174</v>
      </c>
      <c r="B23572" t="s">
        <v>13016</v>
      </c>
      <c r="C23572">
        <v>1</v>
      </c>
    </row>
    <row r="23573" spans="1:3" x14ac:dyDescent="0.25">
      <c r="A23573">
        <v>79265949</v>
      </c>
      <c r="B23573" t="s">
        <v>13015</v>
      </c>
      <c r="C23573">
        <v>0</v>
      </c>
    </row>
    <row r="23574" spans="1:3" x14ac:dyDescent="0.25">
      <c r="A23574">
        <v>40764395</v>
      </c>
      <c r="B23574" t="s">
        <v>13014</v>
      </c>
      <c r="C23574">
        <v>1</v>
      </c>
    </row>
    <row r="23575" spans="1:3" x14ac:dyDescent="0.25">
      <c r="A23575">
        <v>21200727</v>
      </c>
      <c r="B23575" t="s">
        <v>13013</v>
      </c>
      <c r="C23575">
        <v>0</v>
      </c>
    </row>
    <row r="23576" spans="1:3" x14ac:dyDescent="0.25">
      <c r="A23576">
        <v>79637804</v>
      </c>
      <c r="B23576" t="s">
        <v>13012</v>
      </c>
      <c r="C23576">
        <v>1</v>
      </c>
    </row>
    <row r="23577" spans="1:3" x14ac:dyDescent="0.25">
      <c r="A23577">
        <v>40386603</v>
      </c>
      <c r="B23577" t="s">
        <v>13011</v>
      </c>
      <c r="C23577">
        <v>0</v>
      </c>
    </row>
    <row r="23578" spans="1:3" x14ac:dyDescent="0.25">
      <c r="A23578">
        <v>40370440</v>
      </c>
      <c r="B23578" t="s">
        <v>13010</v>
      </c>
      <c r="C23578">
        <v>0</v>
      </c>
    </row>
    <row r="23579" spans="1:3" x14ac:dyDescent="0.25">
      <c r="A23579">
        <v>21201748</v>
      </c>
      <c r="B23579" t="s">
        <v>13009</v>
      </c>
      <c r="C23579">
        <v>1</v>
      </c>
    </row>
    <row r="23580" spans="1:3" x14ac:dyDescent="0.25">
      <c r="A23580">
        <v>41343723</v>
      </c>
      <c r="B23580" t="s">
        <v>13008</v>
      </c>
      <c r="C23580">
        <v>1</v>
      </c>
    </row>
    <row r="23581" spans="1:3" x14ac:dyDescent="0.25">
      <c r="A23581">
        <v>19218610</v>
      </c>
      <c r="B23581" t="s">
        <v>13007</v>
      </c>
      <c r="C23581">
        <v>1</v>
      </c>
    </row>
    <row r="23582" spans="1:3" x14ac:dyDescent="0.25">
      <c r="A23582">
        <v>39299105</v>
      </c>
      <c r="B23582" t="s">
        <v>13006</v>
      </c>
      <c r="C23582">
        <v>1</v>
      </c>
    </row>
    <row r="23583" spans="1:3" x14ac:dyDescent="0.25">
      <c r="A23583">
        <v>17330846</v>
      </c>
      <c r="B23583" t="s">
        <v>13005</v>
      </c>
      <c r="C23583">
        <v>0</v>
      </c>
    </row>
    <row r="23584" spans="1:3" x14ac:dyDescent="0.25">
      <c r="A23584">
        <v>21234739</v>
      </c>
      <c r="B23584" t="s">
        <v>13004</v>
      </c>
      <c r="C23584">
        <v>1</v>
      </c>
    </row>
    <row r="23585" spans="1:3" x14ac:dyDescent="0.25">
      <c r="A23585">
        <v>17313790</v>
      </c>
      <c r="B23585" t="s">
        <v>13003</v>
      </c>
      <c r="C23585">
        <v>0</v>
      </c>
    </row>
    <row r="23586" spans="1:3" x14ac:dyDescent="0.25">
      <c r="A23586">
        <v>40404507</v>
      </c>
      <c r="B23586" t="s">
        <v>13002</v>
      </c>
      <c r="C23586">
        <v>1</v>
      </c>
    </row>
    <row r="23587" spans="1:3" x14ac:dyDescent="0.25">
      <c r="A23587">
        <v>4792937</v>
      </c>
      <c r="B23587" t="s">
        <v>13001</v>
      </c>
      <c r="C23587">
        <v>1</v>
      </c>
    </row>
    <row r="23588" spans="1:3" x14ac:dyDescent="0.25">
      <c r="A23588">
        <v>21224752</v>
      </c>
      <c r="B23588" t="s">
        <v>13000</v>
      </c>
      <c r="C23588">
        <v>1</v>
      </c>
    </row>
    <row r="23589" spans="1:3" x14ac:dyDescent="0.25">
      <c r="A23589">
        <v>40398712</v>
      </c>
      <c r="B23589" t="s">
        <v>12999</v>
      </c>
      <c r="C23589">
        <v>1</v>
      </c>
    </row>
    <row r="23590" spans="1:3" x14ac:dyDescent="0.25">
      <c r="A23590">
        <v>73119259</v>
      </c>
      <c r="B23590" t="s">
        <v>12998</v>
      </c>
      <c r="C23590">
        <v>0</v>
      </c>
    </row>
    <row r="23591" spans="1:3" x14ac:dyDescent="0.25">
      <c r="A23591">
        <v>21224247</v>
      </c>
      <c r="B23591" t="s">
        <v>12997</v>
      </c>
      <c r="C23591">
        <v>0</v>
      </c>
    </row>
    <row r="23592" spans="1:3" x14ac:dyDescent="0.25">
      <c r="A23592">
        <v>21243310</v>
      </c>
      <c r="B23592" t="s">
        <v>12996</v>
      </c>
      <c r="C23592">
        <v>1</v>
      </c>
    </row>
    <row r="23593" spans="1:3" x14ac:dyDescent="0.25">
      <c r="A23593">
        <v>28975041</v>
      </c>
      <c r="B23593" t="s">
        <v>12995</v>
      </c>
      <c r="C23593">
        <v>0</v>
      </c>
    </row>
    <row r="23594" spans="1:3" x14ac:dyDescent="0.25">
      <c r="A23594">
        <v>40438395</v>
      </c>
      <c r="B23594" t="s">
        <v>12994</v>
      </c>
      <c r="C23594">
        <v>0</v>
      </c>
    </row>
    <row r="23595" spans="1:3" x14ac:dyDescent="0.25">
      <c r="A23595">
        <v>478819</v>
      </c>
      <c r="B23595" t="s">
        <v>12993</v>
      </c>
      <c r="C23595">
        <v>1</v>
      </c>
    </row>
    <row r="23596" spans="1:3" x14ac:dyDescent="0.25">
      <c r="A23596">
        <v>21240842</v>
      </c>
      <c r="B23596" t="s">
        <v>12992</v>
      </c>
      <c r="C23596">
        <v>1</v>
      </c>
    </row>
    <row r="23597" spans="1:3" x14ac:dyDescent="0.25">
      <c r="A23597">
        <v>15885767</v>
      </c>
      <c r="B23597" t="s">
        <v>12991</v>
      </c>
      <c r="C23597">
        <v>1</v>
      </c>
    </row>
    <row r="23598" spans="1:3" x14ac:dyDescent="0.25">
      <c r="A23598">
        <v>20440722</v>
      </c>
      <c r="B23598" t="s">
        <v>12990</v>
      </c>
      <c r="C23598">
        <v>1</v>
      </c>
    </row>
    <row r="23599" spans="1:3" x14ac:dyDescent="0.25">
      <c r="A23599">
        <v>30966246</v>
      </c>
      <c r="B23599" t="s">
        <v>12989</v>
      </c>
      <c r="C23599">
        <v>0</v>
      </c>
    </row>
    <row r="23600" spans="1:3" x14ac:dyDescent="0.25">
      <c r="A23600">
        <v>40365469</v>
      </c>
      <c r="B23600" t="s">
        <v>12988</v>
      </c>
      <c r="C23600">
        <v>0</v>
      </c>
    </row>
    <row r="23601" spans="1:3" x14ac:dyDescent="0.25">
      <c r="A23601">
        <v>21229420</v>
      </c>
      <c r="B23601" t="s">
        <v>12987</v>
      </c>
      <c r="C23601">
        <v>1</v>
      </c>
    </row>
    <row r="23602" spans="1:3" x14ac:dyDescent="0.25">
      <c r="A23602">
        <v>17347923</v>
      </c>
      <c r="B23602" t="s">
        <v>12986</v>
      </c>
      <c r="C23602">
        <v>0</v>
      </c>
    </row>
    <row r="23603" spans="1:3" x14ac:dyDescent="0.25">
      <c r="A23603">
        <v>40383115</v>
      </c>
      <c r="B23603" t="s">
        <v>12985</v>
      </c>
      <c r="C23603">
        <v>0</v>
      </c>
    </row>
    <row r="23604" spans="1:3" x14ac:dyDescent="0.25">
      <c r="A23604">
        <v>40370887</v>
      </c>
      <c r="B23604" t="s">
        <v>12984</v>
      </c>
      <c r="C23604">
        <v>1</v>
      </c>
    </row>
    <row r="23605" spans="1:3" x14ac:dyDescent="0.25">
      <c r="A23605">
        <v>21228887</v>
      </c>
      <c r="B23605" t="s">
        <v>12983</v>
      </c>
      <c r="C23605">
        <v>1</v>
      </c>
    </row>
    <row r="23606" spans="1:3" x14ac:dyDescent="0.25">
      <c r="A23606">
        <v>17312326</v>
      </c>
      <c r="B23606" t="s">
        <v>12982</v>
      </c>
      <c r="C23606">
        <v>1</v>
      </c>
    </row>
    <row r="23607" spans="1:3" x14ac:dyDescent="0.25">
      <c r="A23607">
        <v>86058970</v>
      </c>
      <c r="B23607" t="s">
        <v>12981</v>
      </c>
      <c r="C23607">
        <v>1</v>
      </c>
    </row>
    <row r="23608" spans="1:3" x14ac:dyDescent="0.25">
      <c r="A23608">
        <v>40402909</v>
      </c>
      <c r="B23608" t="s">
        <v>12980</v>
      </c>
      <c r="C23608">
        <v>1</v>
      </c>
    </row>
    <row r="23609" spans="1:3" x14ac:dyDescent="0.25">
      <c r="A23609">
        <v>21239475</v>
      </c>
      <c r="B23609" t="s">
        <v>12979</v>
      </c>
      <c r="C23609">
        <v>1</v>
      </c>
    </row>
    <row r="23610" spans="1:3" x14ac:dyDescent="0.25">
      <c r="A23610">
        <v>17329821</v>
      </c>
      <c r="B23610" t="s">
        <v>12978</v>
      </c>
      <c r="C23610">
        <v>1</v>
      </c>
    </row>
    <row r="23611" spans="1:3" x14ac:dyDescent="0.25">
      <c r="A23611">
        <v>17356071</v>
      </c>
      <c r="B23611" t="s">
        <v>12977</v>
      </c>
      <c r="C23611">
        <v>1</v>
      </c>
    </row>
    <row r="23612" spans="1:3" x14ac:dyDescent="0.25">
      <c r="A23612">
        <v>21189086</v>
      </c>
      <c r="B23612" t="s">
        <v>12976</v>
      </c>
      <c r="C23612">
        <v>1</v>
      </c>
    </row>
    <row r="23613" spans="1:3" x14ac:dyDescent="0.25">
      <c r="A23613">
        <v>1006775970</v>
      </c>
      <c r="B23613" t="s">
        <v>12975</v>
      </c>
      <c r="C23613">
        <v>1</v>
      </c>
    </row>
    <row r="23614" spans="1:3" x14ac:dyDescent="0.25">
      <c r="A23614">
        <v>35461827</v>
      </c>
      <c r="B23614" t="s">
        <v>12974</v>
      </c>
      <c r="C23614">
        <v>1</v>
      </c>
    </row>
    <row r="23615" spans="1:3" x14ac:dyDescent="0.25">
      <c r="A23615">
        <v>2874248</v>
      </c>
      <c r="B23615" t="s">
        <v>12973</v>
      </c>
      <c r="C23615">
        <v>1</v>
      </c>
    </row>
    <row r="23616" spans="1:3" x14ac:dyDescent="0.25">
      <c r="A23616">
        <v>39782605</v>
      </c>
      <c r="B23616" t="s">
        <v>12972</v>
      </c>
      <c r="C23616">
        <v>1</v>
      </c>
    </row>
    <row r="23617" spans="1:3" x14ac:dyDescent="0.25">
      <c r="A23617">
        <v>17159107</v>
      </c>
      <c r="B23617" t="s">
        <v>12971</v>
      </c>
      <c r="C23617">
        <v>1</v>
      </c>
    </row>
    <row r="23618" spans="1:3" x14ac:dyDescent="0.25">
      <c r="A23618">
        <v>80412464</v>
      </c>
      <c r="B23618" t="s">
        <v>12970</v>
      </c>
      <c r="C23618">
        <v>1</v>
      </c>
    </row>
    <row r="23619" spans="1:3" x14ac:dyDescent="0.25">
      <c r="A23619">
        <v>17312489</v>
      </c>
      <c r="B23619" t="s">
        <v>12969</v>
      </c>
      <c r="C23619">
        <v>1</v>
      </c>
    </row>
    <row r="23620" spans="1:3" x14ac:dyDescent="0.25">
      <c r="A23620">
        <v>40411380</v>
      </c>
      <c r="B23620" t="s">
        <v>12968</v>
      </c>
      <c r="C23620">
        <v>1</v>
      </c>
    </row>
    <row r="23621" spans="1:3" x14ac:dyDescent="0.25">
      <c r="A23621">
        <v>40369267</v>
      </c>
      <c r="B23621" t="s">
        <v>12967</v>
      </c>
      <c r="C23621">
        <v>1</v>
      </c>
    </row>
    <row r="23622" spans="1:3" x14ac:dyDescent="0.25">
      <c r="A23622">
        <v>17328952</v>
      </c>
      <c r="B23622" t="s">
        <v>12966</v>
      </c>
      <c r="C23622">
        <v>1</v>
      </c>
    </row>
    <row r="23623" spans="1:3" x14ac:dyDescent="0.25">
      <c r="A23623">
        <v>52309716</v>
      </c>
      <c r="B23623" t="s">
        <v>12965</v>
      </c>
      <c r="C23623">
        <v>0</v>
      </c>
    </row>
    <row r="23624" spans="1:3" x14ac:dyDescent="0.25">
      <c r="A23624">
        <v>17337294</v>
      </c>
      <c r="B23624" t="s">
        <v>12964</v>
      </c>
      <c r="C23624">
        <v>1</v>
      </c>
    </row>
    <row r="23625" spans="1:3" x14ac:dyDescent="0.25">
      <c r="A23625">
        <v>32631061</v>
      </c>
      <c r="B23625" t="s">
        <v>12963</v>
      </c>
      <c r="C23625">
        <v>1</v>
      </c>
    </row>
    <row r="23626" spans="1:3" x14ac:dyDescent="0.25">
      <c r="A23626">
        <v>40389329</v>
      </c>
      <c r="B23626" t="s">
        <v>12962</v>
      </c>
      <c r="C23626">
        <v>0</v>
      </c>
    </row>
    <row r="23627" spans="1:3" x14ac:dyDescent="0.25">
      <c r="A23627">
        <v>52426063</v>
      </c>
      <c r="B23627" t="s">
        <v>12961</v>
      </c>
      <c r="C23627">
        <v>1</v>
      </c>
    </row>
    <row r="23628" spans="1:3" x14ac:dyDescent="0.25">
      <c r="A23628">
        <v>73147417</v>
      </c>
      <c r="B23628" t="s">
        <v>12960</v>
      </c>
      <c r="C23628">
        <v>0</v>
      </c>
    </row>
    <row r="23629" spans="1:3" x14ac:dyDescent="0.25">
      <c r="A23629">
        <v>79604136</v>
      </c>
      <c r="B23629" t="s">
        <v>12959</v>
      </c>
      <c r="C23629">
        <v>1</v>
      </c>
    </row>
    <row r="23630" spans="1:3" x14ac:dyDescent="0.25">
      <c r="A23630">
        <v>79392216</v>
      </c>
      <c r="B23630" t="s">
        <v>12958</v>
      </c>
      <c r="C23630">
        <v>0</v>
      </c>
    </row>
    <row r="23631" spans="1:3" x14ac:dyDescent="0.25">
      <c r="A23631">
        <v>40391496</v>
      </c>
      <c r="B23631" t="s">
        <v>12957</v>
      </c>
      <c r="C23631">
        <v>1</v>
      </c>
    </row>
    <row r="23632" spans="1:3" x14ac:dyDescent="0.25">
      <c r="A23632">
        <v>21232064</v>
      </c>
      <c r="B23632" t="s">
        <v>12956</v>
      </c>
      <c r="C23632">
        <v>1</v>
      </c>
    </row>
    <row r="23633" spans="1:3" x14ac:dyDescent="0.25">
      <c r="A23633">
        <v>52055537</v>
      </c>
      <c r="B23633" t="s">
        <v>12955</v>
      </c>
      <c r="C23633">
        <v>0</v>
      </c>
    </row>
    <row r="23634" spans="1:3" x14ac:dyDescent="0.25">
      <c r="A23634">
        <v>84038431</v>
      </c>
      <c r="B23634" t="s">
        <v>12954</v>
      </c>
      <c r="C23634">
        <v>0</v>
      </c>
    </row>
    <row r="23635" spans="1:3" x14ac:dyDescent="0.25">
      <c r="A23635">
        <v>21239979</v>
      </c>
      <c r="B23635" t="s">
        <v>12953</v>
      </c>
      <c r="C23635">
        <v>1</v>
      </c>
    </row>
    <row r="23636" spans="1:3" x14ac:dyDescent="0.25">
      <c r="A23636">
        <v>40395159</v>
      </c>
      <c r="B23636" t="s">
        <v>12952</v>
      </c>
      <c r="C23636">
        <v>1</v>
      </c>
    </row>
    <row r="23637" spans="1:3" x14ac:dyDescent="0.25">
      <c r="A23637">
        <v>40371021</v>
      </c>
      <c r="B23637" t="s">
        <v>12951</v>
      </c>
      <c r="C23637">
        <v>1</v>
      </c>
    </row>
    <row r="23638" spans="1:3" x14ac:dyDescent="0.25">
      <c r="A23638">
        <v>40367949</v>
      </c>
      <c r="B23638" t="s">
        <v>12950</v>
      </c>
      <c r="C23638">
        <v>0</v>
      </c>
    </row>
    <row r="23639" spans="1:3" x14ac:dyDescent="0.25">
      <c r="A23639">
        <v>19165962</v>
      </c>
      <c r="B23639" t="s">
        <v>12949</v>
      </c>
      <c r="C23639">
        <v>1</v>
      </c>
    </row>
    <row r="23640" spans="1:3" x14ac:dyDescent="0.25">
      <c r="A23640">
        <v>24231039</v>
      </c>
      <c r="B23640" t="s">
        <v>12948</v>
      </c>
      <c r="C23640">
        <v>0</v>
      </c>
    </row>
    <row r="23641" spans="1:3" x14ac:dyDescent="0.25">
      <c r="A23641">
        <v>21234385</v>
      </c>
      <c r="B23641" t="s">
        <v>12947</v>
      </c>
      <c r="C23641">
        <v>1</v>
      </c>
    </row>
    <row r="23642" spans="1:3" x14ac:dyDescent="0.25">
      <c r="A23642">
        <v>17348859</v>
      </c>
      <c r="B23642" t="s">
        <v>12946</v>
      </c>
      <c r="C23642">
        <v>0</v>
      </c>
    </row>
    <row r="23643" spans="1:3" x14ac:dyDescent="0.25">
      <c r="A23643">
        <v>51672200</v>
      </c>
      <c r="B23643" t="s">
        <v>12945</v>
      </c>
      <c r="C23643">
        <v>0</v>
      </c>
    </row>
    <row r="23644" spans="1:3" x14ac:dyDescent="0.25">
      <c r="A23644">
        <v>3055742</v>
      </c>
      <c r="B23644" t="s">
        <v>12944</v>
      </c>
      <c r="C23644">
        <v>1</v>
      </c>
    </row>
    <row r="23645" spans="1:3" x14ac:dyDescent="0.25">
      <c r="A23645">
        <v>40396401</v>
      </c>
      <c r="B23645" t="s">
        <v>12943</v>
      </c>
      <c r="C23645">
        <v>1</v>
      </c>
    </row>
    <row r="23646" spans="1:3" x14ac:dyDescent="0.25">
      <c r="A23646">
        <v>86083928</v>
      </c>
      <c r="B23646" t="s">
        <v>12942</v>
      </c>
      <c r="C23646">
        <v>1</v>
      </c>
    </row>
    <row r="23647" spans="1:3" x14ac:dyDescent="0.25">
      <c r="A23647">
        <v>1006874018</v>
      </c>
      <c r="B23647" t="s">
        <v>12941</v>
      </c>
      <c r="C23647">
        <v>1</v>
      </c>
    </row>
    <row r="23648" spans="1:3" x14ac:dyDescent="0.25">
      <c r="A23648">
        <v>40388496</v>
      </c>
      <c r="B23648" t="s">
        <v>12940</v>
      </c>
      <c r="C23648">
        <v>1</v>
      </c>
    </row>
    <row r="23649" spans="1:3" x14ac:dyDescent="0.25">
      <c r="A23649">
        <v>21177127</v>
      </c>
      <c r="B23649" t="s">
        <v>12939</v>
      </c>
      <c r="C23649">
        <v>1</v>
      </c>
    </row>
    <row r="23650" spans="1:3" x14ac:dyDescent="0.25">
      <c r="A23650">
        <v>40388828</v>
      </c>
      <c r="B23650" t="s">
        <v>12938</v>
      </c>
      <c r="C23650">
        <v>0</v>
      </c>
    </row>
    <row r="23651" spans="1:3" x14ac:dyDescent="0.25">
      <c r="A23651">
        <v>21230797</v>
      </c>
      <c r="B23651" t="s">
        <v>12937</v>
      </c>
      <c r="C23651">
        <v>1</v>
      </c>
    </row>
    <row r="23652" spans="1:3" x14ac:dyDescent="0.25">
      <c r="A23652">
        <v>86058954</v>
      </c>
      <c r="B23652" t="s">
        <v>12936</v>
      </c>
      <c r="C23652">
        <v>0</v>
      </c>
    </row>
    <row r="23653" spans="1:3" x14ac:dyDescent="0.25">
      <c r="A23653">
        <v>51573290</v>
      </c>
      <c r="B23653" t="s">
        <v>12935</v>
      </c>
      <c r="C23653">
        <v>1</v>
      </c>
    </row>
    <row r="23654" spans="1:3" x14ac:dyDescent="0.25">
      <c r="A23654">
        <v>79290472</v>
      </c>
      <c r="B23654" t="s">
        <v>12934</v>
      </c>
      <c r="C23654">
        <v>1</v>
      </c>
    </row>
    <row r="23655" spans="1:3" x14ac:dyDescent="0.25">
      <c r="A23655">
        <v>21229684</v>
      </c>
      <c r="B23655" t="s">
        <v>12933</v>
      </c>
      <c r="C23655">
        <v>1</v>
      </c>
    </row>
    <row r="23656" spans="1:3" x14ac:dyDescent="0.25">
      <c r="A23656">
        <v>41730295</v>
      </c>
      <c r="B23656" t="s">
        <v>12932</v>
      </c>
      <c r="C23656">
        <v>1</v>
      </c>
    </row>
    <row r="23657" spans="1:3" x14ac:dyDescent="0.25">
      <c r="A23657">
        <v>40391856</v>
      </c>
      <c r="B23657" t="s">
        <v>12931</v>
      </c>
      <c r="C23657">
        <v>1</v>
      </c>
    </row>
    <row r="23658" spans="1:3" x14ac:dyDescent="0.25">
      <c r="A23658">
        <v>40377291</v>
      </c>
      <c r="B23658" t="s">
        <v>12930</v>
      </c>
      <c r="C23658">
        <v>0</v>
      </c>
    </row>
    <row r="23659" spans="1:3" x14ac:dyDescent="0.25">
      <c r="A23659">
        <v>21228410</v>
      </c>
      <c r="B23659" t="s">
        <v>12929</v>
      </c>
      <c r="C23659">
        <v>1</v>
      </c>
    </row>
    <row r="23660" spans="1:3" x14ac:dyDescent="0.25">
      <c r="A23660">
        <v>20951551</v>
      </c>
      <c r="B23660" t="s">
        <v>12928</v>
      </c>
      <c r="C23660">
        <v>1</v>
      </c>
    </row>
    <row r="23661" spans="1:3" x14ac:dyDescent="0.25">
      <c r="A23661">
        <v>40075931</v>
      </c>
      <c r="B23661" t="s">
        <v>12927</v>
      </c>
      <c r="C23661">
        <v>1</v>
      </c>
    </row>
    <row r="23662" spans="1:3" x14ac:dyDescent="0.25">
      <c r="A23662">
        <v>39068294</v>
      </c>
      <c r="B23662" t="s">
        <v>12926</v>
      </c>
      <c r="C23662">
        <v>1</v>
      </c>
    </row>
    <row r="23663" spans="1:3" x14ac:dyDescent="0.25">
      <c r="A23663">
        <v>51679091</v>
      </c>
      <c r="B23663" t="s">
        <v>12925</v>
      </c>
      <c r="C23663">
        <v>1</v>
      </c>
    </row>
    <row r="23664" spans="1:3" x14ac:dyDescent="0.25">
      <c r="A23664">
        <v>21202392</v>
      </c>
      <c r="B23664" t="s">
        <v>12924</v>
      </c>
      <c r="C23664">
        <v>1</v>
      </c>
    </row>
    <row r="23665" spans="1:3" x14ac:dyDescent="0.25">
      <c r="A23665">
        <v>13875265</v>
      </c>
      <c r="B23665" t="s">
        <v>12923</v>
      </c>
      <c r="C23665">
        <v>1</v>
      </c>
    </row>
    <row r="23666" spans="1:3" x14ac:dyDescent="0.25">
      <c r="A23666">
        <v>51731471</v>
      </c>
      <c r="B23666" t="s">
        <v>12922</v>
      </c>
      <c r="C23666">
        <v>1</v>
      </c>
    </row>
    <row r="23667" spans="1:3" x14ac:dyDescent="0.25">
      <c r="A23667">
        <v>17323870</v>
      </c>
      <c r="B23667" t="s">
        <v>12921</v>
      </c>
      <c r="C23667">
        <v>0</v>
      </c>
    </row>
    <row r="23668" spans="1:3" x14ac:dyDescent="0.25">
      <c r="A23668">
        <v>40411262</v>
      </c>
      <c r="B23668" t="s">
        <v>12920</v>
      </c>
      <c r="C23668">
        <v>1</v>
      </c>
    </row>
    <row r="23669" spans="1:3" x14ac:dyDescent="0.25">
      <c r="A23669">
        <v>21226343</v>
      </c>
      <c r="B23669" t="s">
        <v>12919</v>
      </c>
      <c r="C23669">
        <v>1</v>
      </c>
    </row>
    <row r="23670" spans="1:3" x14ac:dyDescent="0.25">
      <c r="A23670">
        <v>79232336</v>
      </c>
      <c r="B23670" t="s">
        <v>12918</v>
      </c>
      <c r="C23670">
        <v>1</v>
      </c>
    </row>
    <row r="23671" spans="1:3" x14ac:dyDescent="0.25">
      <c r="A23671">
        <v>8220031527</v>
      </c>
      <c r="B23671" t="s">
        <v>12917</v>
      </c>
      <c r="C23671">
        <v>0</v>
      </c>
    </row>
    <row r="23672" spans="1:3" x14ac:dyDescent="0.25">
      <c r="A23672">
        <v>86080781</v>
      </c>
      <c r="B23672" t="s">
        <v>12916</v>
      </c>
      <c r="C23672">
        <v>1</v>
      </c>
    </row>
    <row r="23673" spans="1:3" x14ac:dyDescent="0.25">
      <c r="A23673">
        <v>80061429</v>
      </c>
      <c r="B23673" t="s">
        <v>12915</v>
      </c>
      <c r="C23673">
        <v>0</v>
      </c>
    </row>
    <row r="23674" spans="1:3" x14ac:dyDescent="0.25">
      <c r="A23674">
        <v>1007503</v>
      </c>
      <c r="B23674" t="s">
        <v>12914</v>
      </c>
      <c r="C23674">
        <v>1</v>
      </c>
    </row>
    <row r="23675" spans="1:3" x14ac:dyDescent="0.25">
      <c r="A23675">
        <v>21226628</v>
      </c>
      <c r="B23675" t="s">
        <v>12913</v>
      </c>
      <c r="C23675">
        <v>1</v>
      </c>
    </row>
    <row r="23676" spans="1:3" x14ac:dyDescent="0.25">
      <c r="A23676">
        <v>40390346</v>
      </c>
      <c r="B23676" t="s">
        <v>12912</v>
      </c>
      <c r="C23676">
        <v>0</v>
      </c>
    </row>
    <row r="23677" spans="1:3" x14ac:dyDescent="0.25">
      <c r="A23677">
        <v>17353236</v>
      </c>
      <c r="B23677" t="s">
        <v>12911</v>
      </c>
      <c r="C23677">
        <v>1</v>
      </c>
    </row>
    <row r="23678" spans="1:3" x14ac:dyDescent="0.25">
      <c r="A23678">
        <v>63549465</v>
      </c>
      <c r="B23678" t="s">
        <v>12910</v>
      </c>
      <c r="C23678">
        <v>1</v>
      </c>
    </row>
    <row r="23679" spans="1:3" x14ac:dyDescent="0.25">
      <c r="A23679">
        <v>93117018</v>
      </c>
      <c r="B23679" t="s">
        <v>12909</v>
      </c>
      <c r="C23679">
        <v>1</v>
      </c>
    </row>
    <row r="23680" spans="1:3" x14ac:dyDescent="0.25">
      <c r="A23680">
        <v>35264927</v>
      </c>
      <c r="B23680" t="s">
        <v>12908</v>
      </c>
      <c r="C23680">
        <v>0</v>
      </c>
    </row>
    <row r="23681" spans="1:3" x14ac:dyDescent="0.25">
      <c r="A23681">
        <v>21223710</v>
      </c>
      <c r="B23681" t="s">
        <v>12907</v>
      </c>
      <c r="C23681">
        <v>1</v>
      </c>
    </row>
    <row r="23682" spans="1:3" x14ac:dyDescent="0.25">
      <c r="A23682">
        <v>79656005</v>
      </c>
      <c r="B23682" t="s">
        <v>12906</v>
      </c>
      <c r="C23682">
        <v>1</v>
      </c>
    </row>
    <row r="23683" spans="1:3" x14ac:dyDescent="0.25">
      <c r="A23683">
        <v>17330331</v>
      </c>
      <c r="B23683" t="s">
        <v>12905</v>
      </c>
      <c r="C23683">
        <v>1</v>
      </c>
    </row>
    <row r="23684" spans="1:3" x14ac:dyDescent="0.25">
      <c r="A23684">
        <v>40388326</v>
      </c>
      <c r="B23684" t="s">
        <v>12904</v>
      </c>
      <c r="C23684">
        <v>1</v>
      </c>
    </row>
    <row r="23685" spans="1:3" x14ac:dyDescent="0.25">
      <c r="A23685">
        <v>4210763</v>
      </c>
      <c r="B23685" t="s">
        <v>12903</v>
      </c>
      <c r="C23685">
        <v>1</v>
      </c>
    </row>
    <row r="23686" spans="1:3" x14ac:dyDescent="0.25">
      <c r="A23686">
        <v>11299705</v>
      </c>
      <c r="B23686" t="s">
        <v>12902</v>
      </c>
      <c r="C23686">
        <v>0</v>
      </c>
    </row>
    <row r="23687" spans="1:3" x14ac:dyDescent="0.25">
      <c r="A23687">
        <v>26548974</v>
      </c>
      <c r="B23687" t="s">
        <v>12901</v>
      </c>
      <c r="C23687">
        <v>0</v>
      </c>
    </row>
    <row r="23688" spans="1:3" x14ac:dyDescent="0.25">
      <c r="A23688">
        <v>17317287</v>
      </c>
      <c r="B23688" t="s">
        <v>12900</v>
      </c>
      <c r="C23688">
        <v>1</v>
      </c>
    </row>
    <row r="23689" spans="1:3" x14ac:dyDescent="0.25">
      <c r="A23689">
        <v>40367542</v>
      </c>
      <c r="B23689" t="s">
        <v>12899</v>
      </c>
      <c r="C23689">
        <v>0</v>
      </c>
    </row>
    <row r="23690" spans="1:3" x14ac:dyDescent="0.25">
      <c r="A23690">
        <v>21229078</v>
      </c>
      <c r="B23690" t="s">
        <v>12898</v>
      </c>
      <c r="C23690">
        <v>1</v>
      </c>
    </row>
    <row r="23691" spans="1:3" x14ac:dyDescent="0.25">
      <c r="A23691">
        <v>63356642</v>
      </c>
      <c r="B23691" t="s">
        <v>12897</v>
      </c>
      <c r="C23691">
        <v>0</v>
      </c>
    </row>
    <row r="23692" spans="1:3" x14ac:dyDescent="0.25">
      <c r="A23692">
        <v>21175064</v>
      </c>
      <c r="B23692" t="s">
        <v>12896</v>
      </c>
      <c r="C23692">
        <v>1</v>
      </c>
    </row>
    <row r="23693" spans="1:3" x14ac:dyDescent="0.25">
      <c r="A23693">
        <v>17303276</v>
      </c>
      <c r="B23693" t="s">
        <v>12895</v>
      </c>
      <c r="C23693">
        <v>1</v>
      </c>
    </row>
    <row r="23694" spans="1:3" x14ac:dyDescent="0.25">
      <c r="A23694">
        <v>1121923756</v>
      </c>
      <c r="B23694" t="s">
        <v>12894</v>
      </c>
      <c r="C23694">
        <v>1</v>
      </c>
    </row>
    <row r="23695" spans="1:3" x14ac:dyDescent="0.25">
      <c r="A23695">
        <v>51742665</v>
      </c>
      <c r="B23695" t="s">
        <v>12893</v>
      </c>
      <c r="C23695">
        <v>1</v>
      </c>
    </row>
    <row r="23696" spans="1:3" x14ac:dyDescent="0.25">
      <c r="A23696">
        <v>40415375</v>
      </c>
      <c r="B23696" t="s">
        <v>12892</v>
      </c>
      <c r="C23696">
        <v>0</v>
      </c>
    </row>
    <row r="23697" spans="1:3" x14ac:dyDescent="0.25">
      <c r="A23697">
        <v>17410267</v>
      </c>
      <c r="B23697" t="s">
        <v>12891</v>
      </c>
      <c r="C23697">
        <v>0</v>
      </c>
    </row>
    <row r="23698" spans="1:3" x14ac:dyDescent="0.25">
      <c r="A23698">
        <v>40391674</v>
      </c>
      <c r="B23698" t="s">
        <v>12890</v>
      </c>
      <c r="C23698">
        <v>1</v>
      </c>
    </row>
    <row r="23699" spans="1:3" x14ac:dyDescent="0.25">
      <c r="A23699">
        <v>33817352</v>
      </c>
      <c r="B23699" t="s">
        <v>12889</v>
      </c>
      <c r="C23699">
        <v>1</v>
      </c>
    </row>
    <row r="23700" spans="1:3" x14ac:dyDescent="0.25">
      <c r="A23700">
        <v>1013098921</v>
      </c>
      <c r="B23700" t="s">
        <v>12888</v>
      </c>
      <c r="C23700">
        <v>1</v>
      </c>
    </row>
    <row r="23701" spans="1:3" x14ac:dyDescent="0.25">
      <c r="A23701">
        <v>35264976</v>
      </c>
      <c r="B23701" t="s">
        <v>12887</v>
      </c>
      <c r="C23701">
        <v>1</v>
      </c>
    </row>
    <row r="23702" spans="1:3" x14ac:dyDescent="0.25">
      <c r="A23702">
        <v>40391051</v>
      </c>
      <c r="B23702" t="s">
        <v>12886</v>
      </c>
      <c r="C23702">
        <v>0</v>
      </c>
    </row>
    <row r="23703" spans="1:3" x14ac:dyDescent="0.25">
      <c r="A23703">
        <v>39303449</v>
      </c>
      <c r="B23703" t="s">
        <v>12885</v>
      </c>
      <c r="C23703">
        <v>0</v>
      </c>
    </row>
    <row r="23704" spans="1:3" x14ac:dyDescent="0.25">
      <c r="A23704">
        <v>19493511</v>
      </c>
      <c r="B23704" t="s">
        <v>12884</v>
      </c>
      <c r="C23704">
        <v>0</v>
      </c>
    </row>
    <row r="23705" spans="1:3" x14ac:dyDescent="0.25">
      <c r="A23705">
        <v>93360534</v>
      </c>
      <c r="B23705" t="s">
        <v>12883</v>
      </c>
      <c r="C23705">
        <v>1</v>
      </c>
    </row>
    <row r="23706" spans="1:3" x14ac:dyDescent="0.25">
      <c r="A23706">
        <v>65551025</v>
      </c>
      <c r="B23706" t="s">
        <v>12882</v>
      </c>
      <c r="C23706">
        <v>0</v>
      </c>
    </row>
    <row r="23707" spans="1:3" x14ac:dyDescent="0.25">
      <c r="A23707">
        <v>40376724</v>
      </c>
      <c r="B23707" t="s">
        <v>12881</v>
      </c>
      <c r="C23707">
        <v>0</v>
      </c>
    </row>
    <row r="23708" spans="1:3" x14ac:dyDescent="0.25">
      <c r="A23708">
        <v>2374000</v>
      </c>
      <c r="B23708" t="s">
        <v>12880</v>
      </c>
      <c r="C23708">
        <v>1</v>
      </c>
    </row>
    <row r="23709" spans="1:3" x14ac:dyDescent="0.25">
      <c r="A23709">
        <v>40382952</v>
      </c>
      <c r="B23709" t="s">
        <v>12879</v>
      </c>
      <c r="C23709">
        <v>1</v>
      </c>
    </row>
    <row r="23710" spans="1:3" x14ac:dyDescent="0.25">
      <c r="A23710">
        <v>31006296</v>
      </c>
      <c r="B23710" t="s">
        <v>12878</v>
      </c>
      <c r="C23710">
        <v>0</v>
      </c>
    </row>
    <row r="23711" spans="1:3" x14ac:dyDescent="0.25">
      <c r="A23711">
        <v>17332776</v>
      </c>
      <c r="B23711" t="s">
        <v>12877</v>
      </c>
      <c r="C23711">
        <v>0</v>
      </c>
    </row>
    <row r="23712" spans="1:3" x14ac:dyDescent="0.25">
      <c r="A23712">
        <v>21230005</v>
      </c>
      <c r="B23712" t="s">
        <v>12876</v>
      </c>
      <c r="C23712">
        <v>0</v>
      </c>
    </row>
    <row r="23713" spans="1:3" x14ac:dyDescent="0.25">
      <c r="A23713">
        <v>21188985</v>
      </c>
      <c r="B23713" t="s">
        <v>12875</v>
      </c>
      <c r="C23713">
        <v>1</v>
      </c>
    </row>
    <row r="23714" spans="1:3" x14ac:dyDescent="0.25">
      <c r="A23714">
        <v>34543273</v>
      </c>
      <c r="B23714" t="s">
        <v>12874</v>
      </c>
      <c r="C23714">
        <v>0</v>
      </c>
    </row>
    <row r="23715" spans="1:3" x14ac:dyDescent="0.25">
      <c r="A23715">
        <v>19421833</v>
      </c>
      <c r="B23715" t="s">
        <v>12873</v>
      </c>
      <c r="C23715">
        <v>0</v>
      </c>
    </row>
    <row r="23716" spans="1:3" x14ac:dyDescent="0.25">
      <c r="A23716">
        <v>51733126</v>
      </c>
      <c r="B23716" t="s">
        <v>12872</v>
      </c>
      <c r="C23716">
        <v>0</v>
      </c>
    </row>
    <row r="23717" spans="1:3" x14ac:dyDescent="0.25">
      <c r="A23717">
        <v>11787068</v>
      </c>
      <c r="B23717" t="s">
        <v>12871</v>
      </c>
      <c r="C23717">
        <v>0</v>
      </c>
    </row>
    <row r="23718" spans="1:3" x14ac:dyDescent="0.25">
      <c r="A23718">
        <v>479309</v>
      </c>
      <c r="B23718" t="s">
        <v>12870</v>
      </c>
      <c r="C23718">
        <v>0</v>
      </c>
    </row>
    <row r="23719" spans="1:3" x14ac:dyDescent="0.25">
      <c r="A23719">
        <v>79329120</v>
      </c>
      <c r="B23719" t="s">
        <v>12869</v>
      </c>
      <c r="C23719">
        <v>0</v>
      </c>
    </row>
    <row r="23720" spans="1:3" x14ac:dyDescent="0.25">
      <c r="A23720">
        <v>40439206</v>
      </c>
      <c r="B23720" t="s">
        <v>12868</v>
      </c>
      <c r="C23720">
        <v>0</v>
      </c>
    </row>
    <row r="23721" spans="1:3" x14ac:dyDescent="0.25">
      <c r="A23721">
        <v>30083105</v>
      </c>
      <c r="B23721" t="s">
        <v>12867</v>
      </c>
      <c r="C23721">
        <v>0</v>
      </c>
    </row>
    <row r="23722" spans="1:3" x14ac:dyDescent="0.25">
      <c r="A23722">
        <v>42972882</v>
      </c>
      <c r="B23722" t="s">
        <v>12866</v>
      </c>
      <c r="C23722">
        <v>0</v>
      </c>
    </row>
    <row r="23723" spans="1:3" x14ac:dyDescent="0.25">
      <c r="A23723">
        <v>40333977</v>
      </c>
      <c r="B23723" t="s">
        <v>12865</v>
      </c>
      <c r="C23723">
        <v>1</v>
      </c>
    </row>
    <row r="23724" spans="1:3" x14ac:dyDescent="0.25">
      <c r="A23724">
        <v>12130613</v>
      </c>
      <c r="B23724" t="s">
        <v>12864</v>
      </c>
      <c r="C23724">
        <v>0</v>
      </c>
    </row>
    <row r="23725" spans="1:3" x14ac:dyDescent="0.25">
      <c r="A23725">
        <v>40315918</v>
      </c>
      <c r="B23725" t="s">
        <v>12863</v>
      </c>
      <c r="C23725">
        <v>0</v>
      </c>
    </row>
    <row r="23726" spans="1:3" x14ac:dyDescent="0.25">
      <c r="A23726">
        <v>79895873</v>
      </c>
      <c r="B23726" t="s">
        <v>12862</v>
      </c>
      <c r="C23726">
        <v>0</v>
      </c>
    </row>
    <row r="23727" spans="1:3" x14ac:dyDescent="0.25">
      <c r="A23727">
        <v>17315572</v>
      </c>
      <c r="B23727" t="s">
        <v>12861</v>
      </c>
      <c r="C23727">
        <v>0</v>
      </c>
    </row>
    <row r="23728" spans="1:3" x14ac:dyDescent="0.25">
      <c r="A23728">
        <v>17333881</v>
      </c>
      <c r="B23728" t="s">
        <v>12860</v>
      </c>
      <c r="C23728">
        <v>0</v>
      </c>
    </row>
    <row r="23729" spans="1:3" x14ac:dyDescent="0.25">
      <c r="A23729">
        <v>35524825</v>
      </c>
      <c r="B23729" t="s">
        <v>12859</v>
      </c>
      <c r="C23729">
        <v>0</v>
      </c>
    </row>
    <row r="23730" spans="1:3" x14ac:dyDescent="0.25">
      <c r="A23730">
        <v>40365089</v>
      </c>
      <c r="B23730" t="s">
        <v>12858</v>
      </c>
      <c r="C23730">
        <v>0</v>
      </c>
    </row>
    <row r="23731" spans="1:3" x14ac:dyDescent="0.25">
      <c r="A23731">
        <v>41502322</v>
      </c>
      <c r="B23731" t="s">
        <v>12857</v>
      </c>
      <c r="C23731">
        <v>0</v>
      </c>
    </row>
    <row r="23732" spans="1:3" x14ac:dyDescent="0.25">
      <c r="A23732">
        <v>31269012</v>
      </c>
      <c r="B23732" t="s">
        <v>12856</v>
      </c>
      <c r="C23732">
        <v>0</v>
      </c>
    </row>
    <row r="23733" spans="1:3" x14ac:dyDescent="0.25">
      <c r="A23733">
        <v>86052768</v>
      </c>
      <c r="B23733" t="s">
        <v>12855</v>
      </c>
      <c r="C23733">
        <v>0</v>
      </c>
    </row>
    <row r="23734" spans="1:3" x14ac:dyDescent="0.25">
      <c r="A23734">
        <v>40365163</v>
      </c>
      <c r="B23734" t="s">
        <v>12854</v>
      </c>
      <c r="C23734">
        <v>1</v>
      </c>
    </row>
    <row r="23735" spans="1:3" x14ac:dyDescent="0.25">
      <c r="A23735">
        <v>20531243</v>
      </c>
      <c r="B23735" t="s">
        <v>12853</v>
      </c>
      <c r="C23735">
        <v>0</v>
      </c>
    </row>
    <row r="23736" spans="1:3" x14ac:dyDescent="0.25">
      <c r="A23736">
        <v>20439038</v>
      </c>
      <c r="B23736" t="s">
        <v>12852</v>
      </c>
      <c r="C23736">
        <v>1</v>
      </c>
    </row>
    <row r="23737" spans="1:3" x14ac:dyDescent="0.25">
      <c r="A23737">
        <v>79367759</v>
      </c>
      <c r="B23737" t="s">
        <v>12851</v>
      </c>
      <c r="C23737">
        <v>0</v>
      </c>
    </row>
    <row r="23738" spans="1:3" x14ac:dyDescent="0.25">
      <c r="A23738">
        <v>86053398</v>
      </c>
      <c r="B23738" t="s">
        <v>12850</v>
      </c>
      <c r="C23738">
        <v>1</v>
      </c>
    </row>
    <row r="23739" spans="1:3" x14ac:dyDescent="0.25">
      <c r="A23739">
        <v>40217809</v>
      </c>
      <c r="B23739" t="s">
        <v>12849</v>
      </c>
      <c r="C23739">
        <v>1</v>
      </c>
    </row>
    <row r="23740" spans="1:3" x14ac:dyDescent="0.25">
      <c r="A23740">
        <v>35263197</v>
      </c>
      <c r="B23740" t="s">
        <v>12848</v>
      </c>
      <c r="C23740">
        <v>0</v>
      </c>
    </row>
    <row r="23741" spans="1:3" x14ac:dyDescent="0.25">
      <c r="A23741">
        <v>72271327</v>
      </c>
      <c r="B23741" t="s">
        <v>12847</v>
      </c>
      <c r="C23741">
        <v>0</v>
      </c>
    </row>
    <row r="23742" spans="1:3" x14ac:dyDescent="0.25">
      <c r="A23742">
        <v>35261896</v>
      </c>
      <c r="B23742" t="s">
        <v>12846</v>
      </c>
      <c r="C23742">
        <v>1</v>
      </c>
    </row>
    <row r="23743" spans="1:3" x14ac:dyDescent="0.25">
      <c r="A23743">
        <v>40217311</v>
      </c>
      <c r="B23743" t="s">
        <v>12845</v>
      </c>
      <c r="C23743">
        <v>1</v>
      </c>
    </row>
    <row r="23744" spans="1:3" x14ac:dyDescent="0.25">
      <c r="A23744">
        <v>86042694</v>
      </c>
      <c r="B23744" t="s">
        <v>12844</v>
      </c>
      <c r="C23744">
        <v>1</v>
      </c>
    </row>
    <row r="23745" spans="1:3" x14ac:dyDescent="0.25">
      <c r="A23745">
        <v>40333948</v>
      </c>
      <c r="B23745" t="s">
        <v>12843</v>
      </c>
      <c r="C23745">
        <v>0</v>
      </c>
    </row>
    <row r="23746" spans="1:3" x14ac:dyDescent="0.25">
      <c r="A23746">
        <v>40326124</v>
      </c>
      <c r="B23746" t="s">
        <v>12842</v>
      </c>
      <c r="C23746">
        <v>1</v>
      </c>
    </row>
    <row r="23747" spans="1:3" x14ac:dyDescent="0.25">
      <c r="A23747">
        <v>6320319</v>
      </c>
      <c r="B23747" t="s">
        <v>12841</v>
      </c>
      <c r="C23747">
        <v>0</v>
      </c>
    </row>
    <row r="23748" spans="1:3" x14ac:dyDescent="0.25">
      <c r="A23748">
        <v>79914701</v>
      </c>
      <c r="B23748" t="s">
        <v>12840</v>
      </c>
      <c r="C23748">
        <v>0</v>
      </c>
    </row>
    <row r="23749" spans="1:3" x14ac:dyDescent="0.25">
      <c r="A23749">
        <v>21221633</v>
      </c>
      <c r="B23749" t="s">
        <v>12839</v>
      </c>
      <c r="C23749">
        <v>1</v>
      </c>
    </row>
    <row r="23750" spans="1:3" x14ac:dyDescent="0.25">
      <c r="A23750">
        <v>17322175</v>
      </c>
      <c r="B23750" t="s">
        <v>12838</v>
      </c>
      <c r="C23750">
        <v>0</v>
      </c>
    </row>
    <row r="23751" spans="1:3" x14ac:dyDescent="0.25">
      <c r="A23751">
        <v>21231333</v>
      </c>
      <c r="B23751" t="s">
        <v>12837</v>
      </c>
      <c r="C23751">
        <v>0</v>
      </c>
    </row>
    <row r="23752" spans="1:3" x14ac:dyDescent="0.25">
      <c r="A23752">
        <v>52058077</v>
      </c>
      <c r="B23752" t="s">
        <v>12836</v>
      </c>
      <c r="C23752">
        <v>0</v>
      </c>
    </row>
    <row r="23753" spans="1:3" x14ac:dyDescent="0.25">
      <c r="A23753">
        <v>40187367</v>
      </c>
      <c r="B23753" t="s">
        <v>12835</v>
      </c>
      <c r="C23753">
        <v>0</v>
      </c>
    </row>
    <row r="23754" spans="1:3" x14ac:dyDescent="0.25">
      <c r="A23754">
        <v>36088744</v>
      </c>
      <c r="B23754" t="s">
        <v>12834</v>
      </c>
      <c r="C23754">
        <v>0</v>
      </c>
    </row>
    <row r="23755" spans="1:3" x14ac:dyDescent="0.25">
      <c r="A23755">
        <v>40436586</v>
      </c>
      <c r="B23755" t="s">
        <v>12833</v>
      </c>
      <c r="C23755">
        <v>1</v>
      </c>
    </row>
    <row r="23756" spans="1:3" x14ac:dyDescent="0.25">
      <c r="A23756">
        <v>1121955072</v>
      </c>
      <c r="B23756" t="s">
        <v>12832</v>
      </c>
      <c r="C23756">
        <v>0</v>
      </c>
    </row>
    <row r="23757" spans="1:3" x14ac:dyDescent="0.25">
      <c r="A23757">
        <v>20633871</v>
      </c>
      <c r="B23757" t="s">
        <v>12831</v>
      </c>
      <c r="C23757">
        <v>0</v>
      </c>
    </row>
    <row r="23758" spans="1:3" x14ac:dyDescent="0.25">
      <c r="A23758">
        <v>35401373</v>
      </c>
      <c r="B23758" t="s">
        <v>12830</v>
      </c>
      <c r="C23758">
        <v>1</v>
      </c>
    </row>
    <row r="23759" spans="1:3" x14ac:dyDescent="0.25">
      <c r="A23759">
        <v>1121832191</v>
      </c>
      <c r="B23759" t="s">
        <v>12829</v>
      </c>
      <c r="C23759">
        <v>0</v>
      </c>
    </row>
    <row r="23760" spans="1:3" x14ac:dyDescent="0.25">
      <c r="A23760">
        <v>12618798</v>
      </c>
      <c r="B23760" t="s">
        <v>12828</v>
      </c>
      <c r="C23760">
        <v>0</v>
      </c>
    </row>
    <row r="23761" spans="1:3" x14ac:dyDescent="0.25">
      <c r="A23761">
        <v>17344039</v>
      </c>
      <c r="B23761" t="s">
        <v>12827</v>
      </c>
      <c r="C23761">
        <v>0</v>
      </c>
    </row>
    <row r="23762" spans="1:3" x14ac:dyDescent="0.25">
      <c r="A23762">
        <v>40373398</v>
      </c>
      <c r="B23762" t="s">
        <v>12826</v>
      </c>
      <c r="C23762">
        <v>1</v>
      </c>
    </row>
    <row r="23763" spans="1:3" x14ac:dyDescent="0.25">
      <c r="A23763">
        <v>40378462</v>
      </c>
      <c r="B23763" t="s">
        <v>12825</v>
      </c>
      <c r="C23763">
        <v>0</v>
      </c>
    </row>
    <row r="23764" spans="1:3" x14ac:dyDescent="0.25">
      <c r="A23764">
        <v>54251835</v>
      </c>
      <c r="B23764" t="s">
        <v>12824</v>
      </c>
      <c r="C23764">
        <v>1</v>
      </c>
    </row>
    <row r="23765" spans="1:3" x14ac:dyDescent="0.25">
      <c r="A23765">
        <v>11791017</v>
      </c>
      <c r="B23765" t="s">
        <v>12823</v>
      </c>
      <c r="C23765">
        <v>1</v>
      </c>
    </row>
    <row r="23766" spans="1:3" x14ac:dyDescent="0.25">
      <c r="A23766">
        <v>3272214</v>
      </c>
      <c r="B23766" t="s">
        <v>12822</v>
      </c>
      <c r="C23766">
        <v>0</v>
      </c>
    </row>
    <row r="23767" spans="1:3" x14ac:dyDescent="0.25">
      <c r="A23767">
        <v>17301351</v>
      </c>
      <c r="B23767" t="s">
        <v>12821</v>
      </c>
      <c r="C23767">
        <v>0</v>
      </c>
    </row>
    <row r="23768" spans="1:3" x14ac:dyDescent="0.25">
      <c r="A23768">
        <v>31006221</v>
      </c>
      <c r="B23768" t="s">
        <v>12820</v>
      </c>
      <c r="C23768">
        <v>0</v>
      </c>
    </row>
    <row r="23769" spans="1:3" x14ac:dyDescent="0.25">
      <c r="A23769">
        <v>40437754</v>
      </c>
      <c r="B23769" t="s">
        <v>12819</v>
      </c>
      <c r="C23769">
        <v>1</v>
      </c>
    </row>
    <row r="23770" spans="1:3" x14ac:dyDescent="0.25">
      <c r="A23770">
        <v>40217175</v>
      </c>
      <c r="B23770" t="s">
        <v>12818</v>
      </c>
      <c r="C23770">
        <v>0</v>
      </c>
    </row>
    <row r="23771" spans="1:3" x14ac:dyDescent="0.25">
      <c r="A23771">
        <v>12103004</v>
      </c>
      <c r="B23771" t="s">
        <v>12817</v>
      </c>
      <c r="C23771">
        <v>0</v>
      </c>
    </row>
    <row r="23772" spans="1:3" x14ac:dyDescent="0.25">
      <c r="A23772">
        <v>52199617</v>
      </c>
      <c r="B23772" t="s">
        <v>12816</v>
      </c>
      <c r="C23772">
        <v>0</v>
      </c>
    </row>
    <row r="23773" spans="1:3" x14ac:dyDescent="0.25">
      <c r="A23773">
        <v>5171383</v>
      </c>
      <c r="B23773" t="s">
        <v>12815</v>
      </c>
      <c r="C23773">
        <v>0</v>
      </c>
    </row>
    <row r="23774" spans="1:3" x14ac:dyDescent="0.25">
      <c r="A23774">
        <v>21239750</v>
      </c>
      <c r="B23774" t="s">
        <v>12814</v>
      </c>
      <c r="C23774">
        <v>0</v>
      </c>
    </row>
    <row r="23775" spans="1:3" x14ac:dyDescent="0.25">
      <c r="A23775">
        <v>40404576</v>
      </c>
      <c r="B23775" t="s">
        <v>12813</v>
      </c>
      <c r="C23775">
        <v>0</v>
      </c>
    </row>
    <row r="23776" spans="1:3" x14ac:dyDescent="0.25">
      <c r="A23776">
        <v>40401605</v>
      </c>
      <c r="B23776" t="s">
        <v>12812</v>
      </c>
      <c r="C23776">
        <v>0</v>
      </c>
    </row>
    <row r="23777" spans="1:3" x14ac:dyDescent="0.25">
      <c r="A23777">
        <v>86053263</v>
      </c>
      <c r="B23777" t="s">
        <v>12811</v>
      </c>
      <c r="C23777">
        <v>0</v>
      </c>
    </row>
    <row r="23778" spans="1:3" x14ac:dyDescent="0.25">
      <c r="A23778">
        <v>1032419187</v>
      </c>
      <c r="B23778" t="s">
        <v>12810</v>
      </c>
      <c r="C23778">
        <v>1</v>
      </c>
    </row>
    <row r="23779" spans="1:3" x14ac:dyDescent="0.25">
      <c r="A23779">
        <v>20440695</v>
      </c>
      <c r="B23779" t="s">
        <v>12809</v>
      </c>
      <c r="C23779">
        <v>0</v>
      </c>
    </row>
    <row r="23780" spans="1:3" x14ac:dyDescent="0.25">
      <c r="A23780">
        <v>86058092</v>
      </c>
      <c r="B23780" t="s">
        <v>12808</v>
      </c>
      <c r="C23780">
        <v>0</v>
      </c>
    </row>
    <row r="23781" spans="1:3" x14ac:dyDescent="0.25">
      <c r="A23781">
        <v>26271973</v>
      </c>
      <c r="B23781" t="s">
        <v>12807</v>
      </c>
      <c r="C23781">
        <v>0</v>
      </c>
    </row>
    <row r="23782" spans="1:3" x14ac:dyDescent="0.25">
      <c r="A23782">
        <v>52053958</v>
      </c>
      <c r="B23782" t="s">
        <v>12806</v>
      </c>
      <c r="C23782">
        <v>1</v>
      </c>
    </row>
    <row r="23783" spans="1:3" x14ac:dyDescent="0.25">
      <c r="A23783">
        <v>19298447</v>
      </c>
      <c r="B23783" t="s">
        <v>12805</v>
      </c>
      <c r="C23783">
        <v>0</v>
      </c>
    </row>
    <row r="23784" spans="1:3" x14ac:dyDescent="0.25">
      <c r="A23784">
        <v>19123745</v>
      </c>
      <c r="B23784" t="s">
        <v>12804</v>
      </c>
      <c r="C23784">
        <v>0</v>
      </c>
    </row>
    <row r="23785" spans="1:3" x14ac:dyDescent="0.25">
      <c r="A23785">
        <v>30080802</v>
      </c>
      <c r="B23785" t="s">
        <v>12803</v>
      </c>
      <c r="C23785">
        <v>0</v>
      </c>
    </row>
    <row r="23786" spans="1:3" x14ac:dyDescent="0.25">
      <c r="A23786">
        <v>52396669</v>
      </c>
      <c r="B23786" t="s">
        <v>12802</v>
      </c>
      <c r="C23786">
        <v>0</v>
      </c>
    </row>
    <row r="23787" spans="1:3" x14ac:dyDescent="0.25">
      <c r="A23787">
        <v>91442508</v>
      </c>
      <c r="B23787" t="s">
        <v>12801</v>
      </c>
      <c r="C23787">
        <v>0</v>
      </c>
    </row>
    <row r="23788" spans="1:3" x14ac:dyDescent="0.25">
      <c r="A23788">
        <v>52727639</v>
      </c>
      <c r="B23788" t="s">
        <v>12800</v>
      </c>
      <c r="C23788">
        <v>1</v>
      </c>
    </row>
    <row r="23789" spans="1:3" x14ac:dyDescent="0.25">
      <c r="A23789">
        <v>40380431</v>
      </c>
      <c r="B23789" t="s">
        <v>12799</v>
      </c>
      <c r="C23789">
        <v>0</v>
      </c>
    </row>
    <row r="23790" spans="1:3" x14ac:dyDescent="0.25">
      <c r="A23790">
        <v>52347680</v>
      </c>
      <c r="B23790" t="s">
        <v>12798</v>
      </c>
      <c r="C23790">
        <v>0</v>
      </c>
    </row>
    <row r="23791" spans="1:3" x14ac:dyDescent="0.25">
      <c r="A23791">
        <v>21228312</v>
      </c>
      <c r="B23791" t="s">
        <v>12797</v>
      </c>
      <c r="C23791">
        <v>1</v>
      </c>
    </row>
    <row r="23792" spans="1:3" x14ac:dyDescent="0.25">
      <c r="A23792">
        <v>21207451</v>
      </c>
      <c r="B23792" t="s">
        <v>12796</v>
      </c>
      <c r="C23792">
        <v>0</v>
      </c>
    </row>
    <row r="23793" spans="1:3" x14ac:dyDescent="0.25">
      <c r="A23793">
        <v>52787842</v>
      </c>
      <c r="B23793" t="s">
        <v>12795</v>
      </c>
      <c r="C23793">
        <v>0</v>
      </c>
    </row>
    <row r="23794" spans="1:3" x14ac:dyDescent="0.25">
      <c r="A23794">
        <v>35478965</v>
      </c>
      <c r="B23794" t="s">
        <v>12794</v>
      </c>
      <c r="C23794">
        <v>1</v>
      </c>
    </row>
    <row r="23795" spans="1:3" x14ac:dyDescent="0.25">
      <c r="A23795">
        <v>7176861</v>
      </c>
      <c r="B23795" t="s">
        <v>12793</v>
      </c>
      <c r="C23795">
        <v>0</v>
      </c>
    </row>
    <row r="23796" spans="1:3" x14ac:dyDescent="0.25">
      <c r="A23796">
        <v>10534236</v>
      </c>
      <c r="B23796" t="s">
        <v>12792</v>
      </c>
      <c r="C23796">
        <v>0</v>
      </c>
    </row>
    <row r="23797" spans="1:3" x14ac:dyDescent="0.25">
      <c r="A23797">
        <v>86052408</v>
      </c>
      <c r="B23797" t="s">
        <v>12791</v>
      </c>
      <c r="C23797">
        <v>0</v>
      </c>
    </row>
    <row r="23798" spans="1:3" x14ac:dyDescent="0.25">
      <c r="A23798">
        <v>11383406</v>
      </c>
      <c r="B23798" t="s">
        <v>12790</v>
      </c>
      <c r="C23798">
        <v>1</v>
      </c>
    </row>
    <row r="23799" spans="1:3" x14ac:dyDescent="0.25">
      <c r="A23799">
        <v>12136085</v>
      </c>
      <c r="B23799" t="s">
        <v>12789</v>
      </c>
      <c r="C23799">
        <v>0</v>
      </c>
    </row>
    <row r="23800" spans="1:3" x14ac:dyDescent="0.25">
      <c r="A23800">
        <v>17317672</v>
      </c>
      <c r="B23800" t="s">
        <v>12788</v>
      </c>
      <c r="C23800">
        <v>0</v>
      </c>
    </row>
    <row r="23801" spans="1:3" x14ac:dyDescent="0.25">
      <c r="A23801">
        <v>35263301</v>
      </c>
      <c r="B23801" t="s">
        <v>12787</v>
      </c>
      <c r="C23801">
        <v>0</v>
      </c>
    </row>
    <row r="23802" spans="1:3" x14ac:dyDescent="0.25">
      <c r="A23802">
        <v>51807970</v>
      </c>
      <c r="B23802" t="s">
        <v>12786</v>
      </c>
      <c r="C23802">
        <v>0</v>
      </c>
    </row>
    <row r="23803" spans="1:3" x14ac:dyDescent="0.25">
      <c r="A23803">
        <v>52712925</v>
      </c>
      <c r="B23803" t="s">
        <v>12785</v>
      </c>
      <c r="C23803">
        <v>0</v>
      </c>
    </row>
    <row r="23804" spans="1:3" x14ac:dyDescent="0.25">
      <c r="A23804">
        <v>79617600</v>
      </c>
      <c r="B23804" t="s">
        <v>12784</v>
      </c>
      <c r="C23804">
        <v>0</v>
      </c>
    </row>
    <row r="23805" spans="1:3" x14ac:dyDescent="0.25">
      <c r="A23805">
        <v>40386405</v>
      </c>
      <c r="B23805" t="s">
        <v>12783</v>
      </c>
      <c r="C23805">
        <v>0</v>
      </c>
    </row>
    <row r="23806" spans="1:3" x14ac:dyDescent="0.25">
      <c r="A23806">
        <v>17345764</v>
      </c>
      <c r="B23806" t="s">
        <v>12782</v>
      </c>
      <c r="C23806">
        <v>0</v>
      </c>
    </row>
    <row r="23807" spans="1:3" x14ac:dyDescent="0.25">
      <c r="A23807">
        <v>1077424169</v>
      </c>
      <c r="B23807" t="s">
        <v>12781</v>
      </c>
      <c r="C23807">
        <v>0</v>
      </c>
    </row>
    <row r="23808" spans="1:3" x14ac:dyDescent="0.25">
      <c r="A23808">
        <v>40443006</v>
      </c>
      <c r="B23808" t="s">
        <v>12780</v>
      </c>
      <c r="C23808">
        <v>1</v>
      </c>
    </row>
    <row r="23809" spans="1:3" x14ac:dyDescent="0.25">
      <c r="A23809">
        <v>19491846</v>
      </c>
      <c r="B23809" t="s">
        <v>12779</v>
      </c>
      <c r="C23809">
        <v>0</v>
      </c>
    </row>
    <row r="23810" spans="1:3" x14ac:dyDescent="0.25">
      <c r="A23810">
        <v>52802047</v>
      </c>
      <c r="B23810" t="s">
        <v>12778</v>
      </c>
      <c r="C23810">
        <v>0</v>
      </c>
    </row>
    <row r="23811" spans="1:3" x14ac:dyDescent="0.25">
      <c r="A23811">
        <v>40368316</v>
      </c>
      <c r="B23811" t="s">
        <v>12777</v>
      </c>
      <c r="C23811">
        <v>1</v>
      </c>
    </row>
    <row r="23812" spans="1:3" x14ac:dyDescent="0.25">
      <c r="A23812">
        <v>40188159</v>
      </c>
      <c r="B23812" t="s">
        <v>12776</v>
      </c>
      <c r="C23812">
        <v>0</v>
      </c>
    </row>
    <row r="23813" spans="1:3" x14ac:dyDescent="0.25">
      <c r="A23813">
        <v>30981841</v>
      </c>
      <c r="B23813" t="s">
        <v>12775</v>
      </c>
      <c r="C23813">
        <v>0</v>
      </c>
    </row>
    <row r="23814" spans="1:3" x14ac:dyDescent="0.25">
      <c r="A23814">
        <v>21238531</v>
      </c>
      <c r="B23814" t="s">
        <v>12774</v>
      </c>
      <c r="C23814">
        <v>0</v>
      </c>
    </row>
    <row r="23815" spans="1:3" x14ac:dyDescent="0.25">
      <c r="A23815">
        <v>45593952</v>
      </c>
      <c r="B23815" t="s">
        <v>12773</v>
      </c>
      <c r="C23815">
        <v>0</v>
      </c>
    </row>
    <row r="23816" spans="1:3" x14ac:dyDescent="0.25">
      <c r="A23816">
        <v>52252332</v>
      </c>
      <c r="B23816" t="s">
        <v>12772</v>
      </c>
      <c r="C23816">
        <v>0</v>
      </c>
    </row>
    <row r="23817" spans="1:3" x14ac:dyDescent="0.25">
      <c r="A23817">
        <v>7712769</v>
      </c>
      <c r="B23817" t="s">
        <v>12771</v>
      </c>
      <c r="C23817">
        <v>1</v>
      </c>
    </row>
    <row r="23818" spans="1:3" x14ac:dyDescent="0.25">
      <c r="A23818">
        <v>5820128</v>
      </c>
      <c r="B23818" t="s">
        <v>12770</v>
      </c>
      <c r="C23818">
        <v>0</v>
      </c>
    </row>
    <row r="23819" spans="1:3" x14ac:dyDescent="0.25">
      <c r="A23819">
        <v>40378448</v>
      </c>
      <c r="B23819" t="s">
        <v>12769</v>
      </c>
      <c r="C23819">
        <v>0</v>
      </c>
    </row>
    <row r="23820" spans="1:3" x14ac:dyDescent="0.25">
      <c r="A23820">
        <v>40437400</v>
      </c>
      <c r="B23820" t="s">
        <v>12768</v>
      </c>
      <c r="C23820">
        <v>0</v>
      </c>
    </row>
    <row r="23821" spans="1:3" x14ac:dyDescent="0.25">
      <c r="A23821">
        <v>12533264</v>
      </c>
      <c r="B23821" t="s">
        <v>12767</v>
      </c>
      <c r="C23821">
        <v>1</v>
      </c>
    </row>
    <row r="23822" spans="1:3" x14ac:dyDescent="0.25">
      <c r="A23822">
        <v>1121956279</v>
      </c>
      <c r="B23822" t="s">
        <v>12766</v>
      </c>
      <c r="C23822">
        <v>0</v>
      </c>
    </row>
    <row r="23823" spans="1:3" x14ac:dyDescent="0.25">
      <c r="A23823">
        <v>1057583268</v>
      </c>
      <c r="B23823" t="s">
        <v>12765</v>
      </c>
      <c r="C23823">
        <v>1</v>
      </c>
    </row>
    <row r="23824" spans="1:3" x14ac:dyDescent="0.25">
      <c r="A23824">
        <v>3140024</v>
      </c>
      <c r="B23824" t="s">
        <v>12764</v>
      </c>
      <c r="C23824">
        <v>0</v>
      </c>
    </row>
    <row r="23825" spans="1:3" x14ac:dyDescent="0.25">
      <c r="A23825">
        <v>40371227</v>
      </c>
      <c r="B23825" t="s">
        <v>12763</v>
      </c>
      <c r="C23825">
        <v>0</v>
      </c>
    </row>
    <row r="23826" spans="1:3" x14ac:dyDescent="0.25">
      <c r="A23826">
        <v>86069551</v>
      </c>
      <c r="B23826" t="s">
        <v>12762</v>
      </c>
      <c r="C23826">
        <v>0</v>
      </c>
    </row>
    <row r="23827" spans="1:3" x14ac:dyDescent="0.25">
      <c r="A23827">
        <v>30281152</v>
      </c>
      <c r="B23827" t="s">
        <v>12761</v>
      </c>
      <c r="C23827">
        <v>0</v>
      </c>
    </row>
    <row r="23828" spans="1:3" x14ac:dyDescent="0.25">
      <c r="A23828">
        <v>40404816</v>
      </c>
      <c r="B23828" t="s">
        <v>12760</v>
      </c>
      <c r="C23828">
        <v>0</v>
      </c>
    </row>
    <row r="23829" spans="1:3" x14ac:dyDescent="0.25">
      <c r="A23829">
        <v>35262217</v>
      </c>
      <c r="B23829" t="s">
        <v>12759</v>
      </c>
      <c r="C23829">
        <v>1</v>
      </c>
    </row>
    <row r="23830" spans="1:3" x14ac:dyDescent="0.25">
      <c r="A23830">
        <v>40392791</v>
      </c>
      <c r="B23830" t="s">
        <v>12758</v>
      </c>
      <c r="C23830">
        <v>1</v>
      </c>
    </row>
    <row r="23831" spans="1:3" x14ac:dyDescent="0.25">
      <c r="A23831">
        <v>17132622</v>
      </c>
      <c r="B23831" t="s">
        <v>12757</v>
      </c>
      <c r="C23831">
        <v>0</v>
      </c>
    </row>
    <row r="23832" spans="1:3" x14ac:dyDescent="0.25">
      <c r="A23832">
        <v>7600454</v>
      </c>
      <c r="B23832" t="s">
        <v>12756</v>
      </c>
      <c r="C23832">
        <v>0</v>
      </c>
    </row>
    <row r="23833" spans="1:3" x14ac:dyDescent="0.25">
      <c r="A23833">
        <v>40387741</v>
      </c>
      <c r="B23833" t="s">
        <v>12755</v>
      </c>
      <c r="C23833">
        <v>0</v>
      </c>
    </row>
    <row r="23834" spans="1:3" x14ac:dyDescent="0.25">
      <c r="A23834">
        <v>30081470</v>
      </c>
      <c r="B23834" t="s">
        <v>12754</v>
      </c>
      <c r="C23834">
        <v>0</v>
      </c>
    </row>
    <row r="23835" spans="1:3" x14ac:dyDescent="0.25">
      <c r="A23835">
        <v>1018511786</v>
      </c>
      <c r="B23835" t="s">
        <v>12753</v>
      </c>
      <c r="C23835">
        <v>1</v>
      </c>
    </row>
    <row r="23836" spans="1:3" x14ac:dyDescent="0.25">
      <c r="A23836">
        <v>1121932353</v>
      </c>
      <c r="B23836" t="s">
        <v>12752</v>
      </c>
      <c r="C23836">
        <v>1</v>
      </c>
    </row>
    <row r="23837" spans="1:3" x14ac:dyDescent="0.25">
      <c r="A23837">
        <v>52019643</v>
      </c>
      <c r="B23837" t="s">
        <v>12751</v>
      </c>
      <c r="C23837">
        <v>1</v>
      </c>
    </row>
    <row r="23838" spans="1:3" x14ac:dyDescent="0.25">
      <c r="A23838">
        <v>40378697</v>
      </c>
      <c r="B23838" t="s">
        <v>12750</v>
      </c>
      <c r="C23838">
        <v>0</v>
      </c>
    </row>
    <row r="23839" spans="1:3" x14ac:dyDescent="0.25">
      <c r="A23839">
        <v>40187359</v>
      </c>
      <c r="B23839" t="s">
        <v>12749</v>
      </c>
      <c r="C23839">
        <v>0</v>
      </c>
    </row>
    <row r="23840" spans="1:3" x14ac:dyDescent="0.25">
      <c r="A23840">
        <v>40438955</v>
      </c>
      <c r="B23840" t="s">
        <v>12748</v>
      </c>
      <c r="C23840">
        <v>0</v>
      </c>
    </row>
    <row r="23841" spans="1:3" x14ac:dyDescent="0.25">
      <c r="A23841">
        <v>40399567</v>
      </c>
      <c r="B23841" t="s">
        <v>12747</v>
      </c>
      <c r="C23841">
        <v>1</v>
      </c>
    </row>
    <row r="23842" spans="1:3" x14ac:dyDescent="0.25">
      <c r="A23842">
        <v>17343463</v>
      </c>
      <c r="B23842" t="s">
        <v>12746</v>
      </c>
      <c r="C23842">
        <v>1</v>
      </c>
    </row>
    <row r="23843" spans="1:3" x14ac:dyDescent="0.25">
      <c r="A23843">
        <v>86075713</v>
      </c>
      <c r="B23843" t="s">
        <v>12745</v>
      </c>
      <c r="C23843">
        <v>0</v>
      </c>
    </row>
    <row r="23844" spans="1:3" x14ac:dyDescent="0.25">
      <c r="A23844">
        <v>35263200</v>
      </c>
      <c r="B23844" t="s">
        <v>12744</v>
      </c>
      <c r="C23844">
        <v>0</v>
      </c>
    </row>
    <row r="23845" spans="1:3" x14ac:dyDescent="0.25">
      <c r="A23845">
        <v>40369446</v>
      </c>
      <c r="B23845" t="s">
        <v>12743</v>
      </c>
      <c r="C23845">
        <v>1</v>
      </c>
    </row>
    <row r="23846" spans="1:3" x14ac:dyDescent="0.25">
      <c r="A23846">
        <v>86064661</v>
      </c>
      <c r="B23846" t="s">
        <v>12742</v>
      </c>
      <c r="C23846">
        <v>0</v>
      </c>
    </row>
    <row r="23847" spans="1:3" x14ac:dyDescent="0.25">
      <c r="A23847">
        <v>40439381</v>
      </c>
      <c r="B23847" t="s">
        <v>12741</v>
      </c>
      <c r="C23847">
        <v>0</v>
      </c>
    </row>
    <row r="23848" spans="1:3" x14ac:dyDescent="0.25">
      <c r="A23848">
        <v>21229520</v>
      </c>
      <c r="B23848" t="s">
        <v>12740</v>
      </c>
      <c r="C23848">
        <v>0</v>
      </c>
    </row>
    <row r="23849" spans="1:3" x14ac:dyDescent="0.25">
      <c r="A23849">
        <v>77191216</v>
      </c>
      <c r="B23849" t="s">
        <v>12739</v>
      </c>
      <c r="C23849">
        <v>0</v>
      </c>
    </row>
    <row r="23850" spans="1:3" x14ac:dyDescent="0.25">
      <c r="A23850">
        <v>40443617</v>
      </c>
      <c r="B23850" t="s">
        <v>12738</v>
      </c>
      <c r="C23850">
        <v>1</v>
      </c>
    </row>
    <row r="23851" spans="1:3" x14ac:dyDescent="0.25">
      <c r="A23851">
        <v>86068622</v>
      </c>
      <c r="B23851" t="s">
        <v>12737</v>
      </c>
      <c r="C23851">
        <v>0</v>
      </c>
    </row>
    <row r="23852" spans="1:3" x14ac:dyDescent="0.25">
      <c r="A23852">
        <v>52857621</v>
      </c>
      <c r="B23852" t="s">
        <v>12736</v>
      </c>
      <c r="C23852">
        <v>0</v>
      </c>
    </row>
    <row r="23853" spans="1:3" x14ac:dyDescent="0.25">
      <c r="A23853">
        <v>35457581</v>
      </c>
      <c r="B23853" t="s">
        <v>12735</v>
      </c>
      <c r="C23853">
        <v>1</v>
      </c>
    </row>
    <row r="23854" spans="1:3" x14ac:dyDescent="0.25">
      <c r="A23854">
        <v>86064084</v>
      </c>
      <c r="B23854" t="s">
        <v>12734</v>
      </c>
      <c r="C23854">
        <v>0</v>
      </c>
    </row>
    <row r="23855" spans="1:3" x14ac:dyDescent="0.25">
      <c r="A23855">
        <v>40327491</v>
      </c>
      <c r="B23855" t="s">
        <v>12733</v>
      </c>
      <c r="C23855">
        <v>0</v>
      </c>
    </row>
    <row r="23856" spans="1:3" x14ac:dyDescent="0.25">
      <c r="A23856">
        <v>74282127</v>
      </c>
      <c r="B23856" t="s">
        <v>12732</v>
      </c>
      <c r="C23856">
        <v>0</v>
      </c>
    </row>
    <row r="23857" spans="1:3" x14ac:dyDescent="0.25">
      <c r="A23857">
        <v>41311093</v>
      </c>
      <c r="B23857" t="s">
        <v>12731</v>
      </c>
      <c r="C23857">
        <v>1</v>
      </c>
    </row>
    <row r="23858" spans="1:3" x14ac:dyDescent="0.25">
      <c r="A23858">
        <v>40370330</v>
      </c>
      <c r="B23858" t="s">
        <v>12730</v>
      </c>
      <c r="C23858">
        <v>0</v>
      </c>
    </row>
    <row r="23859" spans="1:3" x14ac:dyDescent="0.25">
      <c r="A23859">
        <v>40381315</v>
      </c>
      <c r="B23859" t="s">
        <v>12729</v>
      </c>
      <c r="C23859">
        <v>1</v>
      </c>
    </row>
    <row r="23860" spans="1:3" x14ac:dyDescent="0.25">
      <c r="A23860">
        <v>35262744</v>
      </c>
      <c r="B23860" t="s">
        <v>12728</v>
      </c>
      <c r="C23860">
        <v>0</v>
      </c>
    </row>
    <row r="23861" spans="1:3" x14ac:dyDescent="0.25">
      <c r="A23861">
        <v>1121968590</v>
      </c>
      <c r="B23861" t="s">
        <v>12727</v>
      </c>
      <c r="C23861">
        <v>0</v>
      </c>
    </row>
    <row r="23862" spans="1:3" x14ac:dyDescent="0.25">
      <c r="A23862">
        <v>72188760</v>
      </c>
      <c r="B23862" t="s">
        <v>12726</v>
      </c>
      <c r="C23862">
        <v>0</v>
      </c>
    </row>
    <row r="23863" spans="1:3" x14ac:dyDescent="0.25">
      <c r="A23863">
        <v>1121840924</v>
      </c>
      <c r="B23863" t="s">
        <v>12725</v>
      </c>
      <c r="C23863">
        <v>0</v>
      </c>
    </row>
    <row r="23864" spans="1:3" x14ac:dyDescent="0.25">
      <c r="A23864">
        <v>40398616</v>
      </c>
      <c r="B23864" t="s">
        <v>12724</v>
      </c>
      <c r="C23864">
        <v>1</v>
      </c>
    </row>
    <row r="23865" spans="1:3" x14ac:dyDescent="0.25">
      <c r="A23865">
        <v>40366239</v>
      </c>
      <c r="B23865" t="s">
        <v>12723</v>
      </c>
      <c r="C23865">
        <v>0</v>
      </c>
    </row>
    <row r="23866" spans="1:3" x14ac:dyDescent="0.25">
      <c r="A23866">
        <v>80099120</v>
      </c>
      <c r="B23866" t="s">
        <v>12722</v>
      </c>
      <c r="C23866">
        <v>0</v>
      </c>
    </row>
    <row r="23867" spans="1:3" x14ac:dyDescent="0.25">
      <c r="A23867">
        <v>40373057</v>
      </c>
      <c r="B23867" t="s">
        <v>12721</v>
      </c>
      <c r="C23867">
        <v>0</v>
      </c>
    </row>
    <row r="23868" spans="1:3" x14ac:dyDescent="0.25">
      <c r="A23868">
        <v>86014880</v>
      </c>
      <c r="B23868" t="s">
        <v>12720</v>
      </c>
      <c r="C23868">
        <v>0</v>
      </c>
    </row>
    <row r="23869" spans="1:3" x14ac:dyDescent="0.25">
      <c r="A23869">
        <v>17310240</v>
      </c>
      <c r="B23869" t="s">
        <v>12719</v>
      </c>
      <c r="C23869">
        <v>0</v>
      </c>
    </row>
    <row r="23870" spans="1:3" x14ac:dyDescent="0.25">
      <c r="A23870">
        <v>86059243</v>
      </c>
      <c r="B23870" t="s">
        <v>12718</v>
      </c>
      <c r="C23870">
        <v>0</v>
      </c>
    </row>
    <row r="23871" spans="1:3" x14ac:dyDescent="0.25">
      <c r="A23871">
        <v>1094240410</v>
      </c>
      <c r="B23871" t="s">
        <v>12717</v>
      </c>
      <c r="C23871">
        <v>0</v>
      </c>
    </row>
    <row r="23872" spans="1:3" x14ac:dyDescent="0.25">
      <c r="A23872">
        <v>40375727</v>
      </c>
      <c r="B23872" t="s">
        <v>12716</v>
      </c>
      <c r="C23872">
        <v>0</v>
      </c>
    </row>
    <row r="23873" spans="1:3" x14ac:dyDescent="0.25">
      <c r="A23873">
        <v>40439818</v>
      </c>
      <c r="B23873" t="s">
        <v>12715</v>
      </c>
      <c r="C23873">
        <v>0</v>
      </c>
    </row>
    <row r="23874" spans="1:3" x14ac:dyDescent="0.25">
      <c r="A23874">
        <v>3093803</v>
      </c>
      <c r="B23874" t="s">
        <v>12714</v>
      </c>
      <c r="C23874">
        <v>1</v>
      </c>
    </row>
    <row r="23875" spans="1:3" x14ac:dyDescent="0.25">
      <c r="A23875">
        <v>41360966</v>
      </c>
      <c r="B23875" t="s">
        <v>12713</v>
      </c>
      <c r="C23875">
        <v>1</v>
      </c>
    </row>
    <row r="23876" spans="1:3" x14ac:dyDescent="0.25">
      <c r="A23876">
        <v>86058181</v>
      </c>
      <c r="B23876" t="s">
        <v>12712</v>
      </c>
      <c r="C23876">
        <v>0</v>
      </c>
    </row>
    <row r="23877" spans="1:3" x14ac:dyDescent="0.25">
      <c r="A23877">
        <v>40380259</v>
      </c>
      <c r="B23877" t="s">
        <v>12711</v>
      </c>
      <c r="C23877">
        <v>0</v>
      </c>
    </row>
    <row r="23878" spans="1:3" x14ac:dyDescent="0.25">
      <c r="A23878">
        <v>40333344</v>
      </c>
      <c r="B23878" t="s">
        <v>12710</v>
      </c>
      <c r="C23878">
        <v>0</v>
      </c>
    </row>
    <row r="23879" spans="1:3" x14ac:dyDescent="0.25">
      <c r="A23879">
        <v>86054261</v>
      </c>
      <c r="B23879" t="s">
        <v>12709</v>
      </c>
      <c r="C23879">
        <v>0</v>
      </c>
    </row>
    <row r="23880" spans="1:3" x14ac:dyDescent="0.25">
      <c r="A23880">
        <v>4178560</v>
      </c>
      <c r="B23880" t="s">
        <v>12708</v>
      </c>
      <c r="C23880">
        <v>0</v>
      </c>
    </row>
    <row r="23881" spans="1:3" x14ac:dyDescent="0.25">
      <c r="A23881">
        <v>40374990</v>
      </c>
      <c r="B23881" t="s">
        <v>12707</v>
      </c>
      <c r="C23881">
        <v>0</v>
      </c>
    </row>
    <row r="23882" spans="1:3" x14ac:dyDescent="0.25">
      <c r="A23882">
        <v>40399465</v>
      </c>
      <c r="B23882" t="s">
        <v>12706</v>
      </c>
      <c r="C23882">
        <v>0</v>
      </c>
    </row>
    <row r="23883" spans="1:3" x14ac:dyDescent="0.25">
      <c r="A23883">
        <v>40394232</v>
      </c>
      <c r="B23883" t="s">
        <v>12705</v>
      </c>
      <c r="C23883">
        <v>0</v>
      </c>
    </row>
    <row r="23884" spans="1:3" x14ac:dyDescent="0.25">
      <c r="A23884">
        <v>1018407035</v>
      </c>
      <c r="B23884" t="s">
        <v>12704</v>
      </c>
      <c r="C23884">
        <v>0</v>
      </c>
    </row>
    <row r="23885" spans="1:3" x14ac:dyDescent="0.25">
      <c r="A23885">
        <v>20439566</v>
      </c>
      <c r="B23885" t="s">
        <v>12703</v>
      </c>
      <c r="C23885">
        <v>1</v>
      </c>
    </row>
    <row r="23886" spans="1:3" x14ac:dyDescent="0.25">
      <c r="A23886">
        <v>52696356</v>
      </c>
      <c r="B23886" t="s">
        <v>12702</v>
      </c>
      <c r="C23886">
        <v>0</v>
      </c>
    </row>
    <row r="23887" spans="1:3" x14ac:dyDescent="0.25">
      <c r="A23887">
        <v>79839119</v>
      </c>
      <c r="B23887" t="s">
        <v>12701</v>
      </c>
      <c r="C23887">
        <v>1</v>
      </c>
    </row>
    <row r="23888" spans="1:3" x14ac:dyDescent="0.25">
      <c r="A23888">
        <v>52537652</v>
      </c>
      <c r="B23888" t="s">
        <v>12700</v>
      </c>
      <c r="C23888">
        <v>1</v>
      </c>
    </row>
    <row r="23889" spans="1:3" x14ac:dyDescent="0.25">
      <c r="A23889">
        <v>40369242</v>
      </c>
      <c r="B23889" t="s">
        <v>12699</v>
      </c>
      <c r="C23889">
        <v>1</v>
      </c>
    </row>
    <row r="23890" spans="1:3" x14ac:dyDescent="0.25">
      <c r="A23890">
        <v>40428433</v>
      </c>
      <c r="B23890" t="s">
        <v>12698</v>
      </c>
      <c r="C23890">
        <v>0</v>
      </c>
    </row>
    <row r="23891" spans="1:3" x14ac:dyDescent="0.25">
      <c r="A23891">
        <v>21202745</v>
      </c>
      <c r="B23891" t="s">
        <v>12697</v>
      </c>
      <c r="C23891">
        <v>0</v>
      </c>
    </row>
    <row r="23892" spans="1:3" x14ac:dyDescent="0.25">
      <c r="A23892">
        <v>40376256</v>
      </c>
      <c r="B23892" t="s">
        <v>12696</v>
      </c>
      <c r="C23892">
        <v>0</v>
      </c>
    </row>
    <row r="23893" spans="1:3" x14ac:dyDescent="0.25">
      <c r="A23893">
        <v>53003887</v>
      </c>
      <c r="B23893" t="s">
        <v>12695</v>
      </c>
      <c r="C23893">
        <v>0</v>
      </c>
    </row>
    <row r="23894" spans="1:3" x14ac:dyDescent="0.25">
      <c r="A23894">
        <v>86078627</v>
      </c>
      <c r="B23894" t="s">
        <v>12694</v>
      </c>
      <c r="C23894">
        <v>0</v>
      </c>
    </row>
    <row r="23895" spans="1:3" x14ac:dyDescent="0.25">
      <c r="A23895">
        <v>40188271</v>
      </c>
      <c r="B23895" t="s">
        <v>12693</v>
      </c>
      <c r="C23895">
        <v>1</v>
      </c>
    </row>
    <row r="23896" spans="1:3" x14ac:dyDescent="0.25">
      <c r="A23896">
        <v>52218467</v>
      </c>
      <c r="B23896" t="s">
        <v>12692</v>
      </c>
      <c r="C23896">
        <v>1</v>
      </c>
    </row>
    <row r="23897" spans="1:3" x14ac:dyDescent="0.25">
      <c r="A23897">
        <v>86086326</v>
      </c>
      <c r="B23897" t="s">
        <v>12691</v>
      </c>
      <c r="C23897">
        <v>1</v>
      </c>
    </row>
    <row r="23898" spans="1:3" x14ac:dyDescent="0.25">
      <c r="A23898">
        <v>40372123</v>
      </c>
      <c r="B23898" t="s">
        <v>12690</v>
      </c>
      <c r="C23898">
        <v>1</v>
      </c>
    </row>
    <row r="23899" spans="1:3" x14ac:dyDescent="0.25">
      <c r="A23899">
        <v>52556351</v>
      </c>
      <c r="B23899" t="s">
        <v>12689</v>
      </c>
      <c r="C23899">
        <v>0</v>
      </c>
    </row>
    <row r="23900" spans="1:3" x14ac:dyDescent="0.25">
      <c r="A23900">
        <v>24711445</v>
      </c>
      <c r="B23900" t="s">
        <v>12688</v>
      </c>
      <c r="C23900">
        <v>0</v>
      </c>
    </row>
    <row r="23901" spans="1:3" x14ac:dyDescent="0.25">
      <c r="A23901">
        <v>41655831</v>
      </c>
      <c r="B23901" t="s">
        <v>12687</v>
      </c>
      <c r="C23901">
        <v>0</v>
      </c>
    </row>
    <row r="23902" spans="1:3" x14ac:dyDescent="0.25">
      <c r="A23902">
        <v>17344791</v>
      </c>
      <c r="B23902" t="s">
        <v>12686</v>
      </c>
      <c r="C23902">
        <v>1</v>
      </c>
    </row>
    <row r="23903" spans="1:3" x14ac:dyDescent="0.25">
      <c r="A23903">
        <v>51780460</v>
      </c>
      <c r="B23903" t="s">
        <v>12685</v>
      </c>
      <c r="C23903">
        <v>0</v>
      </c>
    </row>
    <row r="23904" spans="1:3" x14ac:dyDescent="0.25">
      <c r="A23904">
        <v>1121820184</v>
      </c>
      <c r="B23904" t="s">
        <v>12684</v>
      </c>
      <c r="C23904">
        <v>1</v>
      </c>
    </row>
    <row r="23905" spans="1:3" x14ac:dyDescent="0.25">
      <c r="A23905">
        <v>86084978</v>
      </c>
      <c r="B23905" t="s">
        <v>12683</v>
      </c>
      <c r="C23905">
        <v>1</v>
      </c>
    </row>
    <row r="23906" spans="1:3" x14ac:dyDescent="0.25">
      <c r="A23906">
        <v>86050540</v>
      </c>
      <c r="B23906" t="s">
        <v>12682</v>
      </c>
      <c r="C23906">
        <v>0</v>
      </c>
    </row>
    <row r="23907" spans="1:3" x14ac:dyDescent="0.25">
      <c r="A23907">
        <v>1121838641</v>
      </c>
      <c r="B23907" t="s">
        <v>12681</v>
      </c>
      <c r="C23907">
        <v>1</v>
      </c>
    </row>
    <row r="23908" spans="1:3" x14ac:dyDescent="0.25">
      <c r="A23908">
        <v>46455034</v>
      </c>
      <c r="B23908" t="s">
        <v>12680</v>
      </c>
      <c r="C23908">
        <v>0</v>
      </c>
    </row>
    <row r="23909" spans="1:3" x14ac:dyDescent="0.25">
      <c r="A23909">
        <v>40331381</v>
      </c>
      <c r="B23909" t="s">
        <v>12679</v>
      </c>
      <c r="C23909">
        <v>0</v>
      </c>
    </row>
    <row r="23910" spans="1:3" x14ac:dyDescent="0.25">
      <c r="A23910">
        <v>40330188</v>
      </c>
      <c r="B23910" t="s">
        <v>12678</v>
      </c>
      <c r="C23910">
        <v>0</v>
      </c>
    </row>
    <row r="23911" spans="1:3" x14ac:dyDescent="0.25">
      <c r="A23911">
        <v>10289663</v>
      </c>
      <c r="B23911" t="s">
        <v>12677</v>
      </c>
      <c r="C23911">
        <v>0</v>
      </c>
    </row>
    <row r="23912" spans="1:3" x14ac:dyDescent="0.25">
      <c r="A23912">
        <v>40438000</v>
      </c>
      <c r="B23912" t="s">
        <v>12676</v>
      </c>
      <c r="C23912">
        <v>0</v>
      </c>
    </row>
    <row r="23913" spans="1:3" x14ac:dyDescent="0.25">
      <c r="A23913">
        <v>3297089</v>
      </c>
      <c r="B23913" t="s">
        <v>12675</v>
      </c>
      <c r="C23913">
        <v>1</v>
      </c>
    </row>
    <row r="23914" spans="1:3" x14ac:dyDescent="0.25">
      <c r="A23914">
        <v>17341003</v>
      </c>
      <c r="B23914" t="s">
        <v>12674</v>
      </c>
      <c r="C23914">
        <v>0</v>
      </c>
    </row>
    <row r="23915" spans="1:3" x14ac:dyDescent="0.25">
      <c r="A23915">
        <v>40395589</v>
      </c>
      <c r="B23915" t="s">
        <v>12673</v>
      </c>
      <c r="C23915">
        <v>0</v>
      </c>
    </row>
    <row r="23916" spans="1:3" x14ac:dyDescent="0.25">
      <c r="A23916">
        <v>40370199</v>
      </c>
      <c r="B23916" t="s">
        <v>12672</v>
      </c>
      <c r="C23916">
        <v>1</v>
      </c>
    </row>
    <row r="23917" spans="1:3" x14ac:dyDescent="0.25">
      <c r="A23917">
        <v>40330324</v>
      </c>
      <c r="B23917" t="s">
        <v>12671</v>
      </c>
      <c r="C23917">
        <v>1</v>
      </c>
    </row>
    <row r="23918" spans="1:3" x14ac:dyDescent="0.25">
      <c r="A23918">
        <v>35260677</v>
      </c>
      <c r="B23918" t="s">
        <v>12670</v>
      </c>
      <c r="C23918">
        <v>0</v>
      </c>
    </row>
    <row r="23919" spans="1:3" x14ac:dyDescent="0.25">
      <c r="A23919">
        <v>17335191</v>
      </c>
      <c r="B23919" t="s">
        <v>12669</v>
      </c>
      <c r="C23919">
        <v>0</v>
      </c>
    </row>
    <row r="23920" spans="1:3" x14ac:dyDescent="0.25">
      <c r="A23920">
        <v>26035378</v>
      </c>
      <c r="B23920" t="s">
        <v>12668</v>
      </c>
      <c r="C23920">
        <v>0</v>
      </c>
    </row>
    <row r="23921" spans="1:3" x14ac:dyDescent="0.25">
      <c r="A23921">
        <v>30081472</v>
      </c>
      <c r="B23921" t="s">
        <v>12667</v>
      </c>
      <c r="C23921">
        <v>0</v>
      </c>
    </row>
    <row r="23922" spans="1:3" x14ac:dyDescent="0.25">
      <c r="A23922">
        <v>52498399</v>
      </c>
      <c r="B23922" t="s">
        <v>12666</v>
      </c>
      <c r="C23922">
        <v>0</v>
      </c>
    </row>
    <row r="23923" spans="1:3" x14ac:dyDescent="0.25">
      <c r="A23923">
        <v>86072162</v>
      </c>
      <c r="B23923" t="s">
        <v>12665</v>
      </c>
      <c r="C23923">
        <v>0</v>
      </c>
    </row>
    <row r="23924" spans="1:3" x14ac:dyDescent="0.25">
      <c r="A23924">
        <v>35260629</v>
      </c>
      <c r="B23924" t="s">
        <v>12664</v>
      </c>
      <c r="C23924">
        <v>0</v>
      </c>
    </row>
    <row r="23925" spans="1:3" x14ac:dyDescent="0.25">
      <c r="A23925">
        <v>40382496</v>
      </c>
      <c r="B23925" t="s">
        <v>12663</v>
      </c>
      <c r="C23925">
        <v>1</v>
      </c>
    </row>
    <row r="23926" spans="1:3" x14ac:dyDescent="0.25">
      <c r="A23926">
        <v>21243696</v>
      </c>
      <c r="B23926" t="s">
        <v>12662</v>
      </c>
      <c r="C23926">
        <v>1</v>
      </c>
    </row>
    <row r="23927" spans="1:3" x14ac:dyDescent="0.25">
      <c r="A23927">
        <v>86051161</v>
      </c>
      <c r="B23927" t="s">
        <v>12661</v>
      </c>
      <c r="C23927">
        <v>1</v>
      </c>
    </row>
    <row r="23928" spans="1:3" x14ac:dyDescent="0.25">
      <c r="A23928">
        <v>1121931534</v>
      </c>
      <c r="B23928" t="s">
        <v>12660</v>
      </c>
      <c r="C23928">
        <v>0</v>
      </c>
    </row>
    <row r="23929" spans="1:3" x14ac:dyDescent="0.25">
      <c r="A23929">
        <v>1121883899</v>
      </c>
      <c r="B23929" t="s">
        <v>12659</v>
      </c>
      <c r="C23929">
        <v>0</v>
      </c>
    </row>
    <row r="23930" spans="1:3" x14ac:dyDescent="0.25">
      <c r="A23930">
        <v>40390414</v>
      </c>
      <c r="B23930" t="s">
        <v>12658</v>
      </c>
      <c r="C23930">
        <v>0</v>
      </c>
    </row>
    <row r="23931" spans="1:3" x14ac:dyDescent="0.25">
      <c r="A23931">
        <v>23417925</v>
      </c>
      <c r="B23931" t="s">
        <v>12657</v>
      </c>
      <c r="C23931">
        <v>0</v>
      </c>
    </row>
    <row r="23932" spans="1:3" x14ac:dyDescent="0.25">
      <c r="A23932">
        <v>17266431</v>
      </c>
      <c r="B23932" t="s">
        <v>12656</v>
      </c>
      <c r="C23932">
        <v>0</v>
      </c>
    </row>
    <row r="23933" spans="1:3" x14ac:dyDescent="0.25">
      <c r="A23933">
        <v>1121817521</v>
      </c>
      <c r="B23933" t="s">
        <v>12655</v>
      </c>
      <c r="C23933">
        <v>0</v>
      </c>
    </row>
    <row r="23934" spans="1:3" x14ac:dyDescent="0.25">
      <c r="A23934">
        <v>79621385</v>
      </c>
      <c r="B23934" t="s">
        <v>12654</v>
      </c>
      <c r="C23934">
        <v>0</v>
      </c>
    </row>
    <row r="23935" spans="1:3" x14ac:dyDescent="0.25">
      <c r="A23935">
        <v>52313340</v>
      </c>
      <c r="B23935" t="s">
        <v>12653</v>
      </c>
      <c r="C23935">
        <v>0</v>
      </c>
    </row>
    <row r="23936" spans="1:3" x14ac:dyDescent="0.25">
      <c r="A23936">
        <v>17330479</v>
      </c>
      <c r="B23936" t="s">
        <v>12652</v>
      </c>
      <c r="C23936">
        <v>1</v>
      </c>
    </row>
    <row r="23937" spans="1:3" x14ac:dyDescent="0.25">
      <c r="A23937">
        <v>40380378</v>
      </c>
      <c r="B23937" t="s">
        <v>12651</v>
      </c>
      <c r="C23937">
        <v>1</v>
      </c>
    </row>
    <row r="23938" spans="1:3" x14ac:dyDescent="0.25">
      <c r="A23938">
        <v>40327752</v>
      </c>
      <c r="B23938" t="s">
        <v>12650</v>
      </c>
      <c r="C23938">
        <v>0</v>
      </c>
    </row>
    <row r="23939" spans="1:3" x14ac:dyDescent="0.25">
      <c r="A23939">
        <v>40394810</v>
      </c>
      <c r="B23939" t="s">
        <v>12649</v>
      </c>
      <c r="C23939">
        <v>1</v>
      </c>
    </row>
    <row r="23940" spans="1:3" x14ac:dyDescent="0.25">
      <c r="A23940">
        <v>74184060</v>
      </c>
      <c r="B23940" t="s">
        <v>12648</v>
      </c>
      <c r="C23940">
        <v>0</v>
      </c>
    </row>
    <row r="23941" spans="1:3" x14ac:dyDescent="0.25">
      <c r="A23941">
        <v>17337371</v>
      </c>
      <c r="B23941" t="s">
        <v>12647</v>
      </c>
      <c r="C23941">
        <v>0</v>
      </c>
    </row>
    <row r="23942" spans="1:3" x14ac:dyDescent="0.25">
      <c r="A23942">
        <v>79474625</v>
      </c>
      <c r="B23942" t="s">
        <v>12646</v>
      </c>
      <c r="C23942">
        <v>0</v>
      </c>
    </row>
    <row r="23943" spans="1:3" x14ac:dyDescent="0.25">
      <c r="A23943">
        <v>52104264</v>
      </c>
      <c r="B23943" t="s">
        <v>12645</v>
      </c>
      <c r="C23943">
        <v>1</v>
      </c>
    </row>
    <row r="23944" spans="1:3" x14ac:dyDescent="0.25">
      <c r="A23944">
        <v>86087285</v>
      </c>
      <c r="B23944" t="s">
        <v>12644</v>
      </c>
      <c r="C23944">
        <v>1</v>
      </c>
    </row>
    <row r="23945" spans="1:3" x14ac:dyDescent="0.25">
      <c r="A23945">
        <v>17311636</v>
      </c>
      <c r="B23945" t="s">
        <v>12643</v>
      </c>
      <c r="C23945">
        <v>0</v>
      </c>
    </row>
    <row r="23946" spans="1:3" x14ac:dyDescent="0.25">
      <c r="A23946">
        <v>79131196</v>
      </c>
      <c r="B23946" t="s">
        <v>12642</v>
      </c>
      <c r="C23946">
        <v>1</v>
      </c>
    </row>
    <row r="23947" spans="1:3" x14ac:dyDescent="0.25">
      <c r="A23947">
        <v>40216968</v>
      </c>
      <c r="B23947" t="s">
        <v>12641</v>
      </c>
      <c r="C23947">
        <v>0</v>
      </c>
    </row>
    <row r="23948" spans="1:3" x14ac:dyDescent="0.25">
      <c r="A23948">
        <v>40328163</v>
      </c>
      <c r="B23948" t="s">
        <v>12640</v>
      </c>
      <c r="C23948">
        <v>0</v>
      </c>
    </row>
    <row r="23949" spans="1:3" x14ac:dyDescent="0.25">
      <c r="A23949">
        <v>74189338</v>
      </c>
      <c r="B23949" t="s">
        <v>12639</v>
      </c>
      <c r="C23949">
        <v>0</v>
      </c>
    </row>
    <row r="23950" spans="1:3" x14ac:dyDescent="0.25">
      <c r="A23950">
        <v>52022644</v>
      </c>
      <c r="B23950" t="s">
        <v>12638</v>
      </c>
      <c r="C23950">
        <v>0</v>
      </c>
    </row>
    <row r="23951" spans="1:3" x14ac:dyDescent="0.25">
      <c r="A23951">
        <v>40366119</v>
      </c>
      <c r="B23951" t="s">
        <v>12637</v>
      </c>
      <c r="C23951">
        <v>0</v>
      </c>
    </row>
    <row r="23952" spans="1:3" x14ac:dyDescent="0.25">
      <c r="A23952">
        <v>40366043</v>
      </c>
      <c r="B23952" t="s">
        <v>12636</v>
      </c>
      <c r="C23952">
        <v>0</v>
      </c>
    </row>
    <row r="23953" spans="1:3" x14ac:dyDescent="0.25">
      <c r="A23953">
        <v>30082347</v>
      </c>
      <c r="B23953" t="s">
        <v>12635</v>
      </c>
      <c r="C23953">
        <v>1</v>
      </c>
    </row>
    <row r="23954" spans="1:3" x14ac:dyDescent="0.25">
      <c r="A23954">
        <v>17423099</v>
      </c>
      <c r="B23954" t="s">
        <v>12634</v>
      </c>
      <c r="C23954">
        <v>0</v>
      </c>
    </row>
    <row r="23955" spans="1:3" x14ac:dyDescent="0.25">
      <c r="A23955">
        <v>1121835973</v>
      </c>
      <c r="B23955" t="s">
        <v>12633</v>
      </c>
      <c r="C23955">
        <v>0</v>
      </c>
    </row>
    <row r="23956" spans="1:3" x14ac:dyDescent="0.25">
      <c r="A23956">
        <v>74860932</v>
      </c>
      <c r="B23956" t="s">
        <v>12632</v>
      </c>
      <c r="C23956">
        <v>0</v>
      </c>
    </row>
    <row r="23957" spans="1:3" x14ac:dyDescent="0.25">
      <c r="A23957">
        <v>21203410</v>
      </c>
      <c r="B23957" t="s">
        <v>12631</v>
      </c>
      <c r="C23957">
        <v>1</v>
      </c>
    </row>
    <row r="23958" spans="1:3" x14ac:dyDescent="0.25">
      <c r="A23958">
        <v>35263038</v>
      </c>
      <c r="B23958" t="s">
        <v>12630</v>
      </c>
      <c r="C23958">
        <v>0</v>
      </c>
    </row>
    <row r="23959" spans="1:3" x14ac:dyDescent="0.25">
      <c r="A23959">
        <v>40186882</v>
      </c>
      <c r="B23959" t="s">
        <v>12629</v>
      </c>
      <c r="C23959">
        <v>0</v>
      </c>
    </row>
    <row r="23960" spans="1:3" x14ac:dyDescent="0.25">
      <c r="A23960">
        <v>86067859</v>
      </c>
      <c r="B23960" t="s">
        <v>12628</v>
      </c>
      <c r="C23960">
        <v>0</v>
      </c>
    </row>
    <row r="23961" spans="1:3" x14ac:dyDescent="0.25">
      <c r="A23961">
        <v>52316853</v>
      </c>
      <c r="B23961" t="s">
        <v>12627</v>
      </c>
      <c r="C23961">
        <v>0</v>
      </c>
    </row>
    <row r="23962" spans="1:3" x14ac:dyDescent="0.25">
      <c r="A23962">
        <v>35261736</v>
      </c>
      <c r="B23962" t="s">
        <v>12626</v>
      </c>
      <c r="C23962">
        <v>0</v>
      </c>
    </row>
    <row r="23963" spans="1:3" x14ac:dyDescent="0.25">
      <c r="A23963">
        <v>40327104</v>
      </c>
      <c r="B23963" t="s">
        <v>12625</v>
      </c>
      <c r="C23963">
        <v>0</v>
      </c>
    </row>
    <row r="23964" spans="1:3" x14ac:dyDescent="0.25">
      <c r="A23964">
        <v>79377895</v>
      </c>
      <c r="B23964" t="s">
        <v>12624</v>
      </c>
      <c r="C23964">
        <v>0</v>
      </c>
    </row>
    <row r="23965" spans="1:3" x14ac:dyDescent="0.25">
      <c r="A23965">
        <v>79496265</v>
      </c>
      <c r="B23965" t="s">
        <v>12623</v>
      </c>
      <c r="C23965">
        <v>0</v>
      </c>
    </row>
    <row r="23966" spans="1:3" x14ac:dyDescent="0.25">
      <c r="A23966">
        <v>94375971</v>
      </c>
      <c r="B23966" t="s">
        <v>12622</v>
      </c>
      <c r="C23966">
        <v>0</v>
      </c>
    </row>
    <row r="23967" spans="1:3" x14ac:dyDescent="0.25">
      <c r="A23967">
        <v>86062819</v>
      </c>
      <c r="B23967" t="s">
        <v>12621</v>
      </c>
      <c r="C23967">
        <v>0</v>
      </c>
    </row>
    <row r="23968" spans="1:3" x14ac:dyDescent="0.25">
      <c r="A23968">
        <v>1121970192</v>
      </c>
      <c r="B23968" t="s">
        <v>12620</v>
      </c>
      <c r="C23968">
        <v>0</v>
      </c>
    </row>
    <row r="23969" spans="1:3" x14ac:dyDescent="0.25">
      <c r="A23969">
        <v>40382949</v>
      </c>
      <c r="B23969" t="s">
        <v>12619</v>
      </c>
      <c r="C23969">
        <v>1</v>
      </c>
    </row>
    <row r="23970" spans="1:3" x14ac:dyDescent="0.25">
      <c r="A23970">
        <v>17312503</v>
      </c>
      <c r="B23970" t="s">
        <v>12618</v>
      </c>
      <c r="C23970">
        <v>0</v>
      </c>
    </row>
    <row r="23971" spans="1:3" x14ac:dyDescent="0.25">
      <c r="A23971">
        <v>40394659</v>
      </c>
      <c r="B23971" t="s">
        <v>12617</v>
      </c>
      <c r="C23971">
        <v>0</v>
      </c>
    </row>
    <row r="23972" spans="1:3" x14ac:dyDescent="0.25">
      <c r="A23972">
        <v>86077945</v>
      </c>
      <c r="B23972" t="s">
        <v>12616</v>
      </c>
      <c r="C23972">
        <v>0</v>
      </c>
    </row>
    <row r="23973" spans="1:3" x14ac:dyDescent="0.25">
      <c r="A23973">
        <v>12999955</v>
      </c>
      <c r="B23973" t="s">
        <v>12615</v>
      </c>
      <c r="C23973">
        <v>1</v>
      </c>
    </row>
    <row r="23974" spans="1:3" x14ac:dyDescent="0.25">
      <c r="A23974">
        <v>51652551</v>
      </c>
      <c r="B23974" t="s">
        <v>12614</v>
      </c>
      <c r="C23974">
        <v>0</v>
      </c>
    </row>
    <row r="23975" spans="1:3" x14ac:dyDescent="0.25">
      <c r="A23975">
        <v>10527658</v>
      </c>
      <c r="B23975" t="s">
        <v>12613</v>
      </c>
      <c r="C23975">
        <v>0</v>
      </c>
    </row>
    <row r="23976" spans="1:3" x14ac:dyDescent="0.25">
      <c r="A23976">
        <v>40187772</v>
      </c>
      <c r="B23976" t="s">
        <v>12612</v>
      </c>
      <c r="C23976">
        <v>1</v>
      </c>
    </row>
    <row r="23977" spans="1:3" x14ac:dyDescent="0.25">
      <c r="A23977">
        <v>35424154</v>
      </c>
      <c r="B23977" t="s">
        <v>12611</v>
      </c>
      <c r="C23977">
        <v>0</v>
      </c>
    </row>
    <row r="23978" spans="1:3" x14ac:dyDescent="0.25">
      <c r="A23978">
        <v>1121950336</v>
      </c>
      <c r="B23978" t="s">
        <v>12610</v>
      </c>
      <c r="C23978">
        <v>1</v>
      </c>
    </row>
    <row r="23979" spans="1:3" x14ac:dyDescent="0.25">
      <c r="A23979">
        <v>52983620</v>
      </c>
      <c r="B23979" t="s">
        <v>12609</v>
      </c>
      <c r="C23979">
        <v>0</v>
      </c>
    </row>
    <row r="23980" spans="1:3" x14ac:dyDescent="0.25">
      <c r="A23980">
        <v>17343710</v>
      </c>
      <c r="B23980" t="s">
        <v>12608</v>
      </c>
      <c r="C23980">
        <v>0</v>
      </c>
    </row>
    <row r="23981" spans="1:3" x14ac:dyDescent="0.25">
      <c r="A23981">
        <v>21058095</v>
      </c>
      <c r="B23981" t="s">
        <v>12607</v>
      </c>
      <c r="C23981">
        <v>0</v>
      </c>
    </row>
    <row r="23982" spans="1:3" x14ac:dyDescent="0.25">
      <c r="A23982">
        <v>41585578</v>
      </c>
      <c r="B23982" t="s">
        <v>12606</v>
      </c>
      <c r="C23982">
        <v>1</v>
      </c>
    </row>
    <row r="23983" spans="1:3" x14ac:dyDescent="0.25">
      <c r="A23983">
        <v>1018413417</v>
      </c>
      <c r="B23983" t="s">
        <v>12605</v>
      </c>
      <c r="C23983">
        <v>0</v>
      </c>
    </row>
    <row r="23984" spans="1:3" x14ac:dyDescent="0.25">
      <c r="A23984">
        <v>17582920</v>
      </c>
      <c r="B23984" t="s">
        <v>12604</v>
      </c>
      <c r="C23984">
        <v>0</v>
      </c>
    </row>
    <row r="23985" spans="1:3" x14ac:dyDescent="0.25">
      <c r="A23985">
        <v>52099603</v>
      </c>
      <c r="B23985" t="s">
        <v>12603</v>
      </c>
      <c r="C23985">
        <v>0</v>
      </c>
    </row>
    <row r="23986" spans="1:3" x14ac:dyDescent="0.25">
      <c r="A23986">
        <v>1052073734</v>
      </c>
      <c r="B23986" t="s">
        <v>12602</v>
      </c>
      <c r="C23986">
        <v>0</v>
      </c>
    </row>
    <row r="23987" spans="1:3" x14ac:dyDescent="0.25">
      <c r="A23987">
        <v>40438069</v>
      </c>
      <c r="B23987" t="s">
        <v>12601</v>
      </c>
      <c r="C23987">
        <v>0</v>
      </c>
    </row>
    <row r="23988" spans="1:3" x14ac:dyDescent="0.25">
      <c r="A23988">
        <v>52009222</v>
      </c>
      <c r="B23988" t="s">
        <v>12600</v>
      </c>
      <c r="C23988">
        <v>0</v>
      </c>
    </row>
    <row r="23989" spans="1:3" x14ac:dyDescent="0.25">
      <c r="A23989">
        <v>40188635</v>
      </c>
      <c r="B23989" t="s">
        <v>12599</v>
      </c>
      <c r="C23989">
        <v>0</v>
      </c>
    </row>
    <row r="23990" spans="1:3" x14ac:dyDescent="0.25">
      <c r="A23990">
        <v>40189802</v>
      </c>
      <c r="B23990" t="s">
        <v>12598</v>
      </c>
      <c r="C23990">
        <v>1</v>
      </c>
    </row>
    <row r="23991" spans="1:3" x14ac:dyDescent="0.25">
      <c r="A23991">
        <v>1114211</v>
      </c>
      <c r="B23991" t="s">
        <v>12597</v>
      </c>
      <c r="C23991">
        <v>0</v>
      </c>
    </row>
    <row r="23992" spans="1:3" x14ac:dyDescent="0.25">
      <c r="A23992">
        <v>40189250</v>
      </c>
      <c r="B23992" t="s">
        <v>12596</v>
      </c>
      <c r="C23992">
        <v>0</v>
      </c>
    </row>
    <row r="23993" spans="1:3" x14ac:dyDescent="0.25">
      <c r="A23993">
        <v>86052885</v>
      </c>
      <c r="B23993" t="s">
        <v>12595</v>
      </c>
      <c r="C23993">
        <v>1</v>
      </c>
    </row>
    <row r="23994" spans="1:3" x14ac:dyDescent="0.25">
      <c r="A23994">
        <v>3277691</v>
      </c>
      <c r="B23994" t="s">
        <v>12594</v>
      </c>
      <c r="C23994">
        <v>0</v>
      </c>
    </row>
    <row r="23995" spans="1:3" x14ac:dyDescent="0.25">
      <c r="A23995">
        <v>86078642</v>
      </c>
      <c r="B23995" t="s">
        <v>12593</v>
      </c>
      <c r="C23995">
        <v>0</v>
      </c>
    </row>
    <row r="23996" spans="1:3" x14ac:dyDescent="0.25">
      <c r="A23996">
        <v>21181573</v>
      </c>
      <c r="B23996" t="s">
        <v>12592</v>
      </c>
      <c r="C23996">
        <v>0</v>
      </c>
    </row>
    <row r="23997" spans="1:3" x14ac:dyDescent="0.25">
      <c r="A23997">
        <v>40440307</v>
      </c>
      <c r="B23997" t="s">
        <v>12591</v>
      </c>
      <c r="C23997">
        <v>0</v>
      </c>
    </row>
    <row r="23998" spans="1:3" x14ac:dyDescent="0.25">
      <c r="A23998">
        <v>1121819878</v>
      </c>
      <c r="B23998" t="s">
        <v>12590</v>
      </c>
      <c r="C23998">
        <v>0</v>
      </c>
    </row>
    <row r="23999" spans="1:3" x14ac:dyDescent="0.25">
      <c r="A23999">
        <v>40441937</v>
      </c>
      <c r="B23999" t="s">
        <v>12589</v>
      </c>
      <c r="C23999">
        <v>0</v>
      </c>
    </row>
    <row r="24000" spans="1:3" x14ac:dyDescent="0.25">
      <c r="A24000">
        <v>40444091</v>
      </c>
      <c r="B24000" t="s">
        <v>12588</v>
      </c>
      <c r="C24000">
        <v>0</v>
      </c>
    </row>
    <row r="24001" spans="1:3" x14ac:dyDescent="0.25">
      <c r="A24001">
        <v>40340601</v>
      </c>
      <c r="B24001" t="s">
        <v>12587</v>
      </c>
      <c r="C24001">
        <v>0</v>
      </c>
    </row>
    <row r="24002" spans="1:3" x14ac:dyDescent="0.25">
      <c r="A24002">
        <v>52445770</v>
      </c>
      <c r="B24002" t="s">
        <v>12586</v>
      </c>
      <c r="C24002">
        <v>0</v>
      </c>
    </row>
    <row r="24003" spans="1:3" x14ac:dyDescent="0.25">
      <c r="A24003">
        <v>17347807</v>
      </c>
      <c r="B24003" t="s">
        <v>12585</v>
      </c>
      <c r="C24003">
        <v>0</v>
      </c>
    </row>
    <row r="24004" spans="1:3" x14ac:dyDescent="0.25">
      <c r="A24004">
        <v>40443504</v>
      </c>
      <c r="B24004" t="s">
        <v>12584</v>
      </c>
      <c r="C24004">
        <v>0</v>
      </c>
    </row>
    <row r="24005" spans="1:3" x14ac:dyDescent="0.25">
      <c r="A24005">
        <v>21227383</v>
      </c>
      <c r="B24005" t="s">
        <v>12583</v>
      </c>
      <c r="C24005">
        <v>0</v>
      </c>
    </row>
    <row r="24006" spans="1:3" x14ac:dyDescent="0.25">
      <c r="A24006">
        <v>40188274</v>
      </c>
      <c r="B24006" t="s">
        <v>12582</v>
      </c>
      <c r="C24006">
        <v>1</v>
      </c>
    </row>
    <row r="24007" spans="1:3" x14ac:dyDescent="0.25">
      <c r="A24007">
        <v>40380362</v>
      </c>
      <c r="B24007" t="s">
        <v>12581</v>
      </c>
      <c r="C24007">
        <v>0</v>
      </c>
    </row>
    <row r="24008" spans="1:3" x14ac:dyDescent="0.25">
      <c r="A24008">
        <v>40385409</v>
      </c>
      <c r="B24008" t="s">
        <v>12580</v>
      </c>
      <c r="C24008">
        <v>0</v>
      </c>
    </row>
    <row r="24009" spans="1:3" x14ac:dyDescent="0.25">
      <c r="A24009">
        <v>86078438</v>
      </c>
      <c r="B24009" t="s">
        <v>12579</v>
      </c>
      <c r="C24009">
        <v>0</v>
      </c>
    </row>
    <row r="24010" spans="1:3" x14ac:dyDescent="0.25">
      <c r="A24010">
        <v>52503433</v>
      </c>
      <c r="B24010" t="s">
        <v>12578</v>
      </c>
      <c r="C24010">
        <v>0</v>
      </c>
    </row>
    <row r="24011" spans="1:3" x14ac:dyDescent="0.25">
      <c r="A24011">
        <v>17329086</v>
      </c>
      <c r="B24011" t="s">
        <v>12577</v>
      </c>
      <c r="C24011">
        <v>0</v>
      </c>
    </row>
    <row r="24012" spans="1:3" x14ac:dyDescent="0.25">
      <c r="A24012">
        <v>86055328</v>
      </c>
      <c r="B24012" t="s">
        <v>12576</v>
      </c>
      <c r="C24012">
        <v>0</v>
      </c>
    </row>
    <row r="24013" spans="1:3" x14ac:dyDescent="0.25">
      <c r="A24013">
        <v>42162478</v>
      </c>
      <c r="B24013" t="s">
        <v>12575</v>
      </c>
      <c r="C24013">
        <v>0</v>
      </c>
    </row>
    <row r="24014" spans="1:3" x14ac:dyDescent="0.25">
      <c r="A24014">
        <v>23835038</v>
      </c>
      <c r="B24014" t="s">
        <v>12574</v>
      </c>
      <c r="C24014">
        <v>0</v>
      </c>
    </row>
    <row r="24015" spans="1:3" x14ac:dyDescent="0.25">
      <c r="A24015">
        <v>1121829745</v>
      </c>
      <c r="B24015" t="s">
        <v>12573</v>
      </c>
      <c r="C24015">
        <v>1</v>
      </c>
    </row>
    <row r="24016" spans="1:3" x14ac:dyDescent="0.25">
      <c r="A24016">
        <v>17330642</v>
      </c>
      <c r="B24016" t="s">
        <v>12572</v>
      </c>
      <c r="C24016">
        <v>1</v>
      </c>
    </row>
    <row r="24017" spans="1:3" x14ac:dyDescent="0.25">
      <c r="A24017">
        <v>40393469</v>
      </c>
      <c r="B24017" t="s">
        <v>12571</v>
      </c>
      <c r="C24017">
        <v>0</v>
      </c>
    </row>
    <row r="24018" spans="1:3" x14ac:dyDescent="0.25">
      <c r="A24018">
        <v>1121829458</v>
      </c>
      <c r="B24018" t="s">
        <v>12570</v>
      </c>
      <c r="C24018">
        <v>0</v>
      </c>
    </row>
    <row r="24019" spans="1:3" x14ac:dyDescent="0.25">
      <c r="A24019">
        <v>1013101995</v>
      </c>
      <c r="B24019" t="s">
        <v>12569</v>
      </c>
      <c r="C24019">
        <v>1</v>
      </c>
    </row>
    <row r="24020" spans="1:3" x14ac:dyDescent="0.25">
      <c r="A24020">
        <v>52582831</v>
      </c>
      <c r="B24020" t="s">
        <v>12568</v>
      </c>
      <c r="C24020">
        <v>1</v>
      </c>
    </row>
    <row r="24021" spans="1:3" x14ac:dyDescent="0.25">
      <c r="A24021">
        <v>52087112</v>
      </c>
      <c r="B24021" t="s">
        <v>12567</v>
      </c>
      <c r="C24021">
        <v>1</v>
      </c>
    </row>
    <row r="24022" spans="1:3" x14ac:dyDescent="0.25">
      <c r="A24022">
        <v>21233076</v>
      </c>
      <c r="B24022" t="s">
        <v>12566</v>
      </c>
      <c r="C24022">
        <v>0</v>
      </c>
    </row>
    <row r="24023" spans="1:3" x14ac:dyDescent="0.25">
      <c r="A24023">
        <v>1121829568</v>
      </c>
      <c r="B24023" t="s">
        <v>12565</v>
      </c>
      <c r="C24023">
        <v>0</v>
      </c>
    </row>
    <row r="24024" spans="1:3" x14ac:dyDescent="0.25">
      <c r="A24024">
        <v>40386605</v>
      </c>
      <c r="B24024" t="s">
        <v>12564</v>
      </c>
      <c r="C24024">
        <v>0</v>
      </c>
    </row>
    <row r="24025" spans="1:3" x14ac:dyDescent="0.25">
      <c r="A24025">
        <v>51611969</v>
      </c>
      <c r="B24025" t="s">
        <v>12563</v>
      </c>
      <c r="C24025">
        <v>0</v>
      </c>
    </row>
    <row r="24026" spans="1:3" x14ac:dyDescent="0.25">
      <c r="A24026">
        <v>40401349</v>
      </c>
      <c r="B24026" t="s">
        <v>12562</v>
      </c>
      <c r="C24026">
        <v>1</v>
      </c>
    </row>
    <row r="24027" spans="1:3" x14ac:dyDescent="0.25">
      <c r="A24027">
        <v>40404580</v>
      </c>
      <c r="B24027" t="s">
        <v>12561</v>
      </c>
      <c r="C24027">
        <v>0</v>
      </c>
    </row>
    <row r="24028" spans="1:3" x14ac:dyDescent="0.25">
      <c r="A24028">
        <v>15319394</v>
      </c>
      <c r="B24028" t="s">
        <v>12560</v>
      </c>
      <c r="C24028">
        <v>0</v>
      </c>
    </row>
    <row r="24029" spans="1:3" x14ac:dyDescent="0.25">
      <c r="A24029">
        <v>1121876234</v>
      </c>
      <c r="B24029" t="s">
        <v>12559</v>
      </c>
      <c r="C24029">
        <v>0</v>
      </c>
    </row>
    <row r="24030" spans="1:3" x14ac:dyDescent="0.25">
      <c r="A24030">
        <v>40218369</v>
      </c>
      <c r="B24030" t="s">
        <v>12558</v>
      </c>
      <c r="C24030">
        <v>0</v>
      </c>
    </row>
    <row r="24031" spans="1:3" x14ac:dyDescent="0.25">
      <c r="A24031">
        <v>1121862147</v>
      </c>
      <c r="B24031" t="s">
        <v>12557</v>
      </c>
      <c r="C24031">
        <v>1</v>
      </c>
    </row>
    <row r="24032" spans="1:3" x14ac:dyDescent="0.25">
      <c r="A24032">
        <v>40334510</v>
      </c>
      <c r="B24032" t="s">
        <v>12556</v>
      </c>
      <c r="C24032">
        <v>0</v>
      </c>
    </row>
    <row r="24033" spans="1:3" x14ac:dyDescent="0.25">
      <c r="A24033">
        <v>30946037</v>
      </c>
      <c r="B24033" t="s">
        <v>12555</v>
      </c>
      <c r="C24033">
        <v>0</v>
      </c>
    </row>
    <row r="24034" spans="1:3" x14ac:dyDescent="0.25">
      <c r="A24034">
        <v>1121817066</v>
      </c>
      <c r="B24034" t="s">
        <v>12554</v>
      </c>
      <c r="C24034">
        <v>0</v>
      </c>
    </row>
    <row r="24035" spans="1:3" x14ac:dyDescent="0.25">
      <c r="A24035">
        <v>51792508</v>
      </c>
      <c r="B24035" t="s">
        <v>12553</v>
      </c>
      <c r="C24035">
        <v>1</v>
      </c>
    </row>
    <row r="24036" spans="1:3" x14ac:dyDescent="0.25">
      <c r="A24036">
        <v>1019135092</v>
      </c>
      <c r="B24036" t="s">
        <v>12552</v>
      </c>
      <c r="C24036">
        <v>0</v>
      </c>
    </row>
    <row r="24037" spans="1:3" x14ac:dyDescent="0.25">
      <c r="A24037">
        <v>79288462</v>
      </c>
      <c r="B24037" t="s">
        <v>12551</v>
      </c>
      <c r="C24037">
        <v>1</v>
      </c>
    </row>
    <row r="24038" spans="1:3" x14ac:dyDescent="0.25">
      <c r="A24038">
        <v>40442248</v>
      </c>
      <c r="B24038" t="s">
        <v>12550</v>
      </c>
      <c r="C24038">
        <v>1</v>
      </c>
    </row>
    <row r="24039" spans="1:3" x14ac:dyDescent="0.25">
      <c r="A24039">
        <v>86052654</v>
      </c>
      <c r="B24039" t="s">
        <v>12549</v>
      </c>
      <c r="C24039">
        <v>0</v>
      </c>
    </row>
    <row r="24040" spans="1:3" x14ac:dyDescent="0.25">
      <c r="A24040">
        <v>79346721</v>
      </c>
      <c r="B24040" t="s">
        <v>12548</v>
      </c>
      <c r="C24040">
        <v>0</v>
      </c>
    </row>
    <row r="24041" spans="1:3" x14ac:dyDescent="0.25">
      <c r="A24041">
        <v>40445631</v>
      </c>
      <c r="B24041" t="s">
        <v>12547</v>
      </c>
      <c r="C24041">
        <v>1</v>
      </c>
    </row>
    <row r="24042" spans="1:3" x14ac:dyDescent="0.25">
      <c r="A24042">
        <v>40186513</v>
      </c>
      <c r="B24042" t="s">
        <v>12546</v>
      </c>
      <c r="C24042">
        <v>1</v>
      </c>
    </row>
    <row r="24043" spans="1:3" x14ac:dyDescent="0.25">
      <c r="A24043">
        <v>72327009</v>
      </c>
      <c r="B24043" t="s">
        <v>12545</v>
      </c>
      <c r="C24043">
        <v>1</v>
      </c>
    </row>
    <row r="24044" spans="1:3" x14ac:dyDescent="0.25">
      <c r="A24044">
        <v>40395045</v>
      </c>
      <c r="B24044" t="s">
        <v>12544</v>
      </c>
      <c r="C24044">
        <v>0</v>
      </c>
    </row>
    <row r="24045" spans="1:3" x14ac:dyDescent="0.25">
      <c r="A24045">
        <v>44190875</v>
      </c>
      <c r="B24045" t="s">
        <v>12543</v>
      </c>
      <c r="C24045">
        <v>0</v>
      </c>
    </row>
    <row r="24046" spans="1:3" x14ac:dyDescent="0.25">
      <c r="A24046">
        <v>40329695</v>
      </c>
      <c r="B24046" t="s">
        <v>12542</v>
      </c>
      <c r="C24046">
        <v>0</v>
      </c>
    </row>
    <row r="24047" spans="1:3" x14ac:dyDescent="0.25">
      <c r="A24047">
        <v>40404456</v>
      </c>
      <c r="B24047" t="s">
        <v>12541</v>
      </c>
      <c r="C24047">
        <v>0</v>
      </c>
    </row>
    <row r="24048" spans="1:3" x14ac:dyDescent="0.25">
      <c r="A24048">
        <v>1121820241</v>
      </c>
      <c r="B24048" t="s">
        <v>12540</v>
      </c>
      <c r="C24048">
        <v>1</v>
      </c>
    </row>
    <row r="24049" spans="1:3" x14ac:dyDescent="0.25">
      <c r="A24049">
        <v>40395838</v>
      </c>
      <c r="B24049" t="s">
        <v>12539</v>
      </c>
      <c r="C24049">
        <v>0</v>
      </c>
    </row>
    <row r="24050" spans="1:3" x14ac:dyDescent="0.25">
      <c r="A24050">
        <v>17347147</v>
      </c>
      <c r="B24050" t="s">
        <v>12538</v>
      </c>
      <c r="C24050">
        <v>0</v>
      </c>
    </row>
    <row r="24051" spans="1:3" x14ac:dyDescent="0.25">
      <c r="A24051">
        <v>36723649</v>
      </c>
      <c r="B24051" t="s">
        <v>12537</v>
      </c>
      <c r="C24051">
        <v>0</v>
      </c>
    </row>
    <row r="24052" spans="1:3" x14ac:dyDescent="0.25">
      <c r="A24052">
        <v>11315042</v>
      </c>
      <c r="B24052" t="s">
        <v>12536</v>
      </c>
      <c r="C24052">
        <v>1</v>
      </c>
    </row>
    <row r="24053" spans="1:3" x14ac:dyDescent="0.25">
      <c r="A24053">
        <v>86012076</v>
      </c>
      <c r="B24053" t="s">
        <v>12535</v>
      </c>
      <c r="C24053">
        <v>1</v>
      </c>
    </row>
    <row r="24054" spans="1:3" x14ac:dyDescent="0.25">
      <c r="A24054">
        <v>52555317</v>
      </c>
      <c r="B24054" t="s">
        <v>12534</v>
      </c>
      <c r="C24054">
        <v>0</v>
      </c>
    </row>
    <row r="24055" spans="1:3" x14ac:dyDescent="0.25">
      <c r="A24055">
        <v>52586031</v>
      </c>
      <c r="B24055" t="s">
        <v>12533</v>
      </c>
      <c r="C24055">
        <v>1</v>
      </c>
    </row>
    <row r="24056" spans="1:3" x14ac:dyDescent="0.25">
      <c r="A24056">
        <v>1121831452</v>
      </c>
      <c r="B24056" t="s">
        <v>12532</v>
      </c>
      <c r="C24056">
        <v>0</v>
      </c>
    </row>
    <row r="24057" spans="1:3" x14ac:dyDescent="0.25">
      <c r="A24057">
        <v>17329334</v>
      </c>
      <c r="B24057" t="s">
        <v>12531</v>
      </c>
      <c r="C24057">
        <v>0</v>
      </c>
    </row>
    <row r="24058" spans="1:3" x14ac:dyDescent="0.25">
      <c r="A24058">
        <v>1121831831</v>
      </c>
      <c r="B24058" t="s">
        <v>12530</v>
      </c>
      <c r="C24058">
        <v>0</v>
      </c>
    </row>
    <row r="24059" spans="1:3" x14ac:dyDescent="0.25">
      <c r="A24059">
        <v>86058536</v>
      </c>
      <c r="B24059" t="s">
        <v>12529</v>
      </c>
      <c r="C24059">
        <v>1</v>
      </c>
    </row>
    <row r="24060" spans="1:3" x14ac:dyDescent="0.25">
      <c r="A24060">
        <v>52506821</v>
      </c>
      <c r="B24060" t="s">
        <v>12528</v>
      </c>
      <c r="C24060">
        <v>0</v>
      </c>
    </row>
    <row r="24061" spans="1:3" x14ac:dyDescent="0.25">
      <c r="A24061">
        <v>1121842877</v>
      </c>
      <c r="B24061" t="s">
        <v>12527</v>
      </c>
      <c r="C24061">
        <v>0</v>
      </c>
    </row>
    <row r="24062" spans="1:3" x14ac:dyDescent="0.25">
      <c r="A24062">
        <v>79536247</v>
      </c>
      <c r="B24062" t="s">
        <v>12526</v>
      </c>
      <c r="C24062">
        <v>0</v>
      </c>
    </row>
    <row r="24063" spans="1:3" x14ac:dyDescent="0.25">
      <c r="A24063">
        <v>21180340</v>
      </c>
      <c r="B24063" t="s">
        <v>12525</v>
      </c>
      <c r="C24063">
        <v>1</v>
      </c>
    </row>
    <row r="24064" spans="1:3" x14ac:dyDescent="0.25">
      <c r="A24064">
        <v>1030521938</v>
      </c>
      <c r="B24064" t="s">
        <v>12524</v>
      </c>
      <c r="C24064">
        <v>0</v>
      </c>
    </row>
    <row r="24065" spans="1:3" x14ac:dyDescent="0.25">
      <c r="A24065">
        <v>40436924</v>
      </c>
      <c r="B24065" t="s">
        <v>12523</v>
      </c>
      <c r="C24065">
        <v>0</v>
      </c>
    </row>
    <row r="24066" spans="1:3" x14ac:dyDescent="0.25">
      <c r="A24066">
        <v>21177399</v>
      </c>
      <c r="B24066" t="s">
        <v>12522</v>
      </c>
      <c r="C24066">
        <v>0</v>
      </c>
    </row>
    <row r="24067" spans="1:3" x14ac:dyDescent="0.25">
      <c r="A24067">
        <v>86050949</v>
      </c>
      <c r="B24067" t="s">
        <v>12521</v>
      </c>
      <c r="C24067">
        <v>0</v>
      </c>
    </row>
    <row r="24068" spans="1:3" x14ac:dyDescent="0.25">
      <c r="A24068">
        <v>27605064</v>
      </c>
      <c r="B24068" t="s">
        <v>12520</v>
      </c>
      <c r="C24068">
        <v>1</v>
      </c>
    </row>
    <row r="24069" spans="1:3" x14ac:dyDescent="0.25">
      <c r="A24069">
        <v>30081633</v>
      </c>
      <c r="B24069" t="s">
        <v>12519</v>
      </c>
      <c r="C24069">
        <v>0</v>
      </c>
    </row>
    <row r="24070" spans="1:3" x14ac:dyDescent="0.25">
      <c r="A24070">
        <v>1122123366</v>
      </c>
      <c r="B24070" t="s">
        <v>12518</v>
      </c>
      <c r="C24070">
        <v>0</v>
      </c>
    </row>
    <row r="24071" spans="1:3" x14ac:dyDescent="0.25">
      <c r="A24071">
        <v>86068431</v>
      </c>
      <c r="B24071" t="s">
        <v>12517</v>
      </c>
      <c r="C24071">
        <v>0</v>
      </c>
    </row>
    <row r="24072" spans="1:3" x14ac:dyDescent="0.25">
      <c r="A24072">
        <v>19446662</v>
      </c>
      <c r="B24072" t="s">
        <v>12516</v>
      </c>
      <c r="C24072">
        <v>0</v>
      </c>
    </row>
    <row r="24073" spans="1:3" x14ac:dyDescent="0.25">
      <c r="A24073">
        <v>78694669</v>
      </c>
      <c r="B24073" t="s">
        <v>12515</v>
      </c>
      <c r="C24073">
        <v>0</v>
      </c>
    </row>
    <row r="24074" spans="1:3" x14ac:dyDescent="0.25">
      <c r="A24074">
        <v>40342619</v>
      </c>
      <c r="B24074" t="s">
        <v>12514</v>
      </c>
      <c r="C24074">
        <v>0</v>
      </c>
    </row>
    <row r="24075" spans="1:3" x14ac:dyDescent="0.25">
      <c r="A24075">
        <v>19326586</v>
      </c>
      <c r="B24075" t="s">
        <v>12513</v>
      </c>
      <c r="C24075">
        <v>1</v>
      </c>
    </row>
    <row r="24076" spans="1:3" x14ac:dyDescent="0.25">
      <c r="A24076">
        <v>86088379</v>
      </c>
      <c r="B24076" t="s">
        <v>12512</v>
      </c>
      <c r="C24076">
        <v>0</v>
      </c>
    </row>
    <row r="24077" spans="1:3" x14ac:dyDescent="0.25">
      <c r="A24077">
        <v>40384796</v>
      </c>
      <c r="B24077" t="s">
        <v>12511</v>
      </c>
      <c r="C24077">
        <v>0</v>
      </c>
    </row>
    <row r="24078" spans="1:3" x14ac:dyDescent="0.25">
      <c r="A24078">
        <v>19448733</v>
      </c>
      <c r="B24078" t="s">
        <v>12510</v>
      </c>
      <c r="C24078">
        <v>0</v>
      </c>
    </row>
    <row r="24079" spans="1:3" x14ac:dyDescent="0.25">
      <c r="A24079">
        <v>52896947</v>
      </c>
      <c r="B24079" t="s">
        <v>12509</v>
      </c>
      <c r="C24079">
        <v>0</v>
      </c>
    </row>
    <row r="24080" spans="1:3" x14ac:dyDescent="0.25">
      <c r="A24080">
        <v>40442264</v>
      </c>
      <c r="B24080" t="s">
        <v>12508</v>
      </c>
      <c r="C24080">
        <v>1</v>
      </c>
    </row>
    <row r="24081" spans="1:3" x14ac:dyDescent="0.25">
      <c r="A24081">
        <v>79859764</v>
      </c>
      <c r="B24081" t="s">
        <v>12507</v>
      </c>
      <c r="C24081">
        <v>0</v>
      </c>
    </row>
    <row r="24082" spans="1:3" x14ac:dyDescent="0.25">
      <c r="A24082">
        <v>52933385</v>
      </c>
      <c r="B24082" t="s">
        <v>12506</v>
      </c>
      <c r="C24082">
        <v>0</v>
      </c>
    </row>
    <row r="24083" spans="1:3" x14ac:dyDescent="0.25">
      <c r="A24083">
        <v>32835962</v>
      </c>
      <c r="B24083" t="s">
        <v>12505</v>
      </c>
      <c r="C24083">
        <v>0</v>
      </c>
    </row>
    <row r="24084" spans="1:3" x14ac:dyDescent="0.25">
      <c r="A24084">
        <v>72291541</v>
      </c>
      <c r="B24084" t="s">
        <v>12504</v>
      </c>
      <c r="C24084">
        <v>0</v>
      </c>
    </row>
    <row r="24085" spans="1:3" x14ac:dyDescent="0.25">
      <c r="A24085">
        <v>35262235</v>
      </c>
      <c r="B24085" t="s">
        <v>12503</v>
      </c>
      <c r="C24085">
        <v>0</v>
      </c>
    </row>
    <row r="24086" spans="1:3" x14ac:dyDescent="0.25">
      <c r="A24086">
        <v>17345180</v>
      </c>
      <c r="B24086" t="s">
        <v>12502</v>
      </c>
      <c r="C24086">
        <v>0</v>
      </c>
    </row>
    <row r="24087" spans="1:3" x14ac:dyDescent="0.25">
      <c r="A24087">
        <v>17331177</v>
      </c>
      <c r="B24087" t="s">
        <v>12501</v>
      </c>
      <c r="C24087">
        <v>0</v>
      </c>
    </row>
    <row r="24088" spans="1:3" x14ac:dyDescent="0.25">
      <c r="A24088">
        <v>1121867760</v>
      </c>
      <c r="B24088" t="s">
        <v>12500</v>
      </c>
      <c r="C24088">
        <v>0</v>
      </c>
    </row>
    <row r="24089" spans="1:3" x14ac:dyDescent="0.25">
      <c r="A24089">
        <v>38554695</v>
      </c>
      <c r="B24089" t="s">
        <v>12499</v>
      </c>
      <c r="C24089">
        <v>0</v>
      </c>
    </row>
    <row r="24090" spans="1:3" x14ac:dyDescent="0.25">
      <c r="A24090">
        <v>1019013368</v>
      </c>
      <c r="B24090" t="s">
        <v>12498</v>
      </c>
      <c r="C24090">
        <v>0</v>
      </c>
    </row>
    <row r="24091" spans="1:3" x14ac:dyDescent="0.25">
      <c r="A24091">
        <v>52999663</v>
      </c>
      <c r="B24091" t="s">
        <v>12497</v>
      </c>
      <c r="C24091">
        <v>0</v>
      </c>
    </row>
    <row r="24092" spans="1:3" x14ac:dyDescent="0.25">
      <c r="A24092">
        <v>40370560</v>
      </c>
      <c r="B24092" t="s">
        <v>12496</v>
      </c>
      <c r="C24092">
        <v>0</v>
      </c>
    </row>
    <row r="24093" spans="1:3" x14ac:dyDescent="0.25">
      <c r="A24093">
        <v>40189148</v>
      </c>
      <c r="B24093" t="s">
        <v>12495</v>
      </c>
      <c r="C24093">
        <v>0</v>
      </c>
    </row>
    <row r="24094" spans="1:3" x14ac:dyDescent="0.25">
      <c r="A24094">
        <v>86079599</v>
      </c>
      <c r="B24094" t="s">
        <v>12494</v>
      </c>
      <c r="C24094">
        <v>1</v>
      </c>
    </row>
    <row r="24095" spans="1:3" x14ac:dyDescent="0.25">
      <c r="A24095">
        <v>40442515</v>
      </c>
      <c r="B24095" t="s">
        <v>12493</v>
      </c>
      <c r="C24095">
        <v>0</v>
      </c>
    </row>
    <row r="24096" spans="1:3" x14ac:dyDescent="0.25">
      <c r="A24096">
        <v>1121820202</v>
      </c>
      <c r="B24096" t="s">
        <v>12492</v>
      </c>
      <c r="C24096">
        <v>0</v>
      </c>
    </row>
    <row r="24097" spans="1:3" x14ac:dyDescent="0.25">
      <c r="A24097">
        <v>86040134</v>
      </c>
      <c r="B24097" t="s">
        <v>12491</v>
      </c>
      <c r="C24097">
        <v>0</v>
      </c>
    </row>
    <row r="24098" spans="1:3" x14ac:dyDescent="0.25">
      <c r="A24098">
        <v>72019103</v>
      </c>
      <c r="B24098" t="s">
        <v>12490</v>
      </c>
      <c r="C24098">
        <v>0</v>
      </c>
    </row>
    <row r="24099" spans="1:3" x14ac:dyDescent="0.25">
      <c r="A24099">
        <v>45503108</v>
      </c>
      <c r="B24099" t="s">
        <v>12489</v>
      </c>
      <c r="C24099">
        <v>0</v>
      </c>
    </row>
    <row r="24100" spans="1:3" x14ac:dyDescent="0.25">
      <c r="A24100">
        <v>17316166</v>
      </c>
      <c r="B24100" t="s">
        <v>12488</v>
      </c>
      <c r="C24100">
        <v>1</v>
      </c>
    </row>
    <row r="24101" spans="1:3" x14ac:dyDescent="0.25">
      <c r="A24101">
        <v>40394804</v>
      </c>
      <c r="B24101" t="s">
        <v>12487</v>
      </c>
      <c r="C24101">
        <v>1</v>
      </c>
    </row>
    <row r="24102" spans="1:3" x14ac:dyDescent="0.25">
      <c r="A24102">
        <v>40440727</v>
      </c>
      <c r="B24102" t="s">
        <v>12486</v>
      </c>
      <c r="C24102">
        <v>0</v>
      </c>
    </row>
    <row r="24103" spans="1:3" x14ac:dyDescent="0.25">
      <c r="A24103">
        <v>40362297</v>
      </c>
      <c r="B24103" t="s">
        <v>12485</v>
      </c>
      <c r="C24103">
        <v>0</v>
      </c>
    </row>
    <row r="24104" spans="1:3" x14ac:dyDescent="0.25">
      <c r="A24104">
        <v>21178894</v>
      </c>
      <c r="B24104" t="s">
        <v>12484</v>
      </c>
      <c r="C24104">
        <v>0</v>
      </c>
    </row>
    <row r="24105" spans="1:3" x14ac:dyDescent="0.25">
      <c r="A24105">
        <v>68306398</v>
      </c>
      <c r="B24105" t="s">
        <v>12483</v>
      </c>
      <c r="C24105">
        <v>0</v>
      </c>
    </row>
    <row r="24106" spans="1:3" x14ac:dyDescent="0.25">
      <c r="A24106">
        <v>40380292</v>
      </c>
      <c r="B24106" t="s">
        <v>12482</v>
      </c>
      <c r="C24106">
        <v>0</v>
      </c>
    </row>
    <row r="24107" spans="1:3" x14ac:dyDescent="0.25">
      <c r="A24107">
        <v>1010174017</v>
      </c>
      <c r="B24107" t="s">
        <v>12481</v>
      </c>
      <c r="C24107">
        <v>1</v>
      </c>
    </row>
    <row r="24108" spans="1:3" x14ac:dyDescent="0.25">
      <c r="A24108">
        <v>21229227</v>
      </c>
      <c r="B24108" t="s">
        <v>12480</v>
      </c>
      <c r="C24108">
        <v>1</v>
      </c>
    </row>
    <row r="24109" spans="1:3" x14ac:dyDescent="0.25">
      <c r="A24109">
        <v>1121853849</v>
      </c>
      <c r="B24109" t="s">
        <v>12479</v>
      </c>
      <c r="C24109">
        <v>0</v>
      </c>
    </row>
    <row r="24110" spans="1:3" x14ac:dyDescent="0.25">
      <c r="A24110">
        <v>40219149</v>
      </c>
      <c r="B24110" t="s">
        <v>12478</v>
      </c>
      <c r="C24110">
        <v>0</v>
      </c>
    </row>
    <row r="24111" spans="1:3" x14ac:dyDescent="0.25">
      <c r="A24111">
        <v>1121844512</v>
      </c>
      <c r="B24111" t="s">
        <v>12477</v>
      </c>
      <c r="C24111">
        <v>0</v>
      </c>
    </row>
    <row r="24112" spans="1:3" x14ac:dyDescent="0.25">
      <c r="A24112">
        <v>1019008767</v>
      </c>
      <c r="B24112" t="s">
        <v>12476</v>
      </c>
      <c r="C24112">
        <v>1</v>
      </c>
    </row>
    <row r="24113" spans="1:3" x14ac:dyDescent="0.25">
      <c r="A24113">
        <v>40218048</v>
      </c>
      <c r="B24113" t="s">
        <v>12475</v>
      </c>
      <c r="C24113">
        <v>0</v>
      </c>
    </row>
    <row r="24114" spans="1:3" x14ac:dyDescent="0.25">
      <c r="A24114">
        <v>5166350</v>
      </c>
      <c r="B24114" t="s">
        <v>12474</v>
      </c>
      <c r="C24114">
        <v>0</v>
      </c>
    </row>
    <row r="24115" spans="1:3" x14ac:dyDescent="0.25">
      <c r="A24115">
        <v>14233907</v>
      </c>
      <c r="B24115" t="s">
        <v>12473</v>
      </c>
      <c r="C24115">
        <v>0</v>
      </c>
    </row>
    <row r="24116" spans="1:3" x14ac:dyDescent="0.25">
      <c r="A24116">
        <v>40432735</v>
      </c>
      <c r="B24116" t="s">
        <v>12472</v>
      </c>
      <c r="C24116">
        <v>0</v>
      </c>
    </row>
    <row r="24117" spans="1:3" x14ac:dyDescent="0.25">
      <c r="A24117">
        <v>30083437</v>
      </c>
      <c r="B24117" t="s">
        <v>12471</v>
      </c>
      <c r="C24117">
        <v>0</v>
      </c>
    </row>
    <row r="24118" spans="1:3" x14ac:dyDescent="0.25">
      <c r="A24118">
        <v>30080776</v>
      </c>
      <c r="B24118" t="s">
        <v>12470</v>
      </c>
      <c r="C24118">
        <v>0</v>
      </c>
    </row>
    <row r="24119" spans="1:3" x14ac:dyDescent="0.25">
      <c r="A24119">
        <v>86053050</v>
      </c>
      <c r="B24119" t="s">
        <v>12469</v>
      </c>
      <c r="C24119">
        <v>0</v>
      </c>
    </row>
    <row r="24120" spans="1:3" x14ac:dyDescent="0.25">
      <c r="A24120">
        <v>40398411</v>
      </c>
      <c r="B24120" t="s">
        <v>12468</v>
      </c>
      <c r="C24120">
        <v>0</v>
      </c>
    </row>
    <row r="24121" spans="1:3" x14ac:dyDescent="0.25">
      <c r="A24121">
        <v>1129574523</v>
      </c>
      <c r="B24121" t="s">
        <v>12467</v>
      </c>
      <c r="C24121">
        <v>0</v>
      </c>
    </row>
    <row r="24122" spans="1:3" x14ac:dyDescent="0.25">
      <c r="A24122">
        <v>40368687</v>
      </c>
      <c r="B24122" t="s">
        <v>12466</v>
      </c>
      <c r="C24122">
        <v>0</v>
      </c>
    </row>
    <row r="24123" spans="1:3" x14ac:dyDescent="0.25">
      <c r="A24123">
        <v>40376471</v>
      </c>
      <c r="B24123" t="s">
        <v>12465</v>
      </c>
      <c r="C24123">
        <v>0</v>
      </c>
    </row>
    <row r="24124" spans="1:3" x14ac:dyDescent="0.25">
      <c r="A24124">
        <v>33220872</v>
      </c>
      <c r="B24124" t="s">
        <v>12464</v>
      </c>
      <c r="C24124">
        <v>0</v>
      </c>
    </row>
    <row r="24125" spans="1:3" x14ac:dyDescent="0.25">
      <c r="A24125">
        <v>17342268</v>
      </c>
      <c r="B24125" t="s">
        <v>12463</v>
      </c>
      <c r="C24125">
        <v>0</v>
      </c>
    </row>
    <row r="24126" spans="1:3" x14ac:dyDescent="0.25">
      <c r="A24126">
        <v>40334961</v>
      </c>
      <c r="B24126" t="s">
        <v>12462</v>
      </c>
      <c r="C24126">
        <v>0</v>
      </c>
    </row>
    <row r="24127" spans="1:3" x14ac:dyDescent="0.25">
      <c r="A24127">
        <v>35262268</v>
      </c>
      <c r="B24127" t="s">
        <v>12461</v>
      </c>
      <c r="C24127">
        <v>0</v>
      </c>
    </row>
    <row r="24128" spans="1:3" x14ac:dyDescent="0.25">
      <c r="A24128">
        <v>19412572</v>
      </c>
      <c r="B24128" t="s">
        <v>12460</v>
      </c>
      <c r="C24128">
        <v>0</v>
      </c>
    </row>
    <row r="24129" spans="1:3" x14ac:dyDescent="0.25">
      <c r="A24129">
        <v>17339339</v>
      </c>
      <c r="B24129" t="s">
        <v>12459</v>
      </c>
      <c r="C24129">
        <v>0</v>
      </c>
    </row>
    <row r="24130" spans="1:3" x14ac:dyDescent="0.25">
      <c r="A24130">
        <v>40383418</v>
      </c>
      <c r="B24130" t="s">
        <v>12458</v>
      </c>
      <c r="C24130">
        <v>0</v>
      </c>
    </row>
    <row r="24131" spans="1:3" x14ac:dyDescent="0.25">
      <c r="A24131">
        <v>1121831186</v>
      </c>
      <c r="B24131" t="s">
        <v>12457</v>
      </c>
      <c r="C24131">
        <v>0</v>
      </c>
    </row>
    <row r="24132" spans="1:3" x14ac:dyDescent="0.25">
      <c r="A24132">
        <v>30505912</v>
      </c>
      <c r="B24132" t="s">
        <v>12456</v>
      </c>
      <c r="C24132">
        <v>1</v>
      </c>
    </row>
    <row r="24133" spans="1:3" x14ac:dyDescent="0.25">
      <c r="A24133">
        <v>1121858014</v>
      </c>
      <c r="B24133" t="s">
        <v>12455</v>
      </c>
      <c r="C24133">
        <v>0</v>
      </c>
    </row>
    <row r="24134" spans="1:3" x14ac:dyDescent="0.25">
      <c r="A24134">
        <v>80764045</v>
      </c>
      <c r="B24134" t="s">
        <v>12454</v>
      </c>
      <c r="C24134">
        <v>0</v>
      </c>
    </row>
    <row r="24135" spans="1:3" x14ac:dyDescent="0.25">
      <c r="A24135">
        <v>52282903</v>
      </c>
      <c r="B24135" t="s">
        <v>12453</v>
      </c>
      <c r="C24135">
        <v>0</v>
      </c>
    </row>
    <row r="24136" spans="1:3" x14ac:dyDescent="0.25">
      <c r="A24136">
        <v>40389625</v>
      </c>
      <c r="B24136" t="s">
        <v>12452</v>
      </c>
      <c r="C24136">
        <v>0</v>
      </c>
    </row>
    <row r="24137" spans="1:3" x14ac:dyDescent="0.25">
      <c r="A24137">
        <v>40376959</v>
      </c>
      <c r="B24137" t="s">
        <v>12451</v>
      </c>
      <c r="C24137">
        <v>0</v>
      </c>
    </row>
    <row r="24138" spans="1:3" x14ac:dyDescent="0.25">
      <c r="A24138">
        <v>17311878</v>
      </c>
      <c r="B24138" t="s">
        <v>12450</v>
      </c>
      <c r="C24138">
        <v>1</v>
      </c>
    </row>
    <row r="24139" spans="1:3" x14ac:dyDescent="0.25">
      <c r="A24139">
        <v>38863639</v>
      </c>
      <c r="B24139" t="s">
        <v>12449</v>
      </c>
      <c r="C24139">
        <v>0</v>
      </c>
    </row>
    <row r="24140" spans="1:3" x14ac:dyDescent="0.25">
      <c r="A24140">
        <v>40438031</v>
      </c>
      <c r="B24140" t="s">
        <v>12448</v>
      </c>
      <c r="C24140">
        <v>0</v>
      </c>
    </row>
    <row r="24141" spans="1:3" x14ac:dyDescent="0.25">
      <c r="A24141">
        <v>21228073</v>
      </c>
      <c r="B24141" t="s">
        <v>12447</v>
      </c>
      <c r="C24141">
        <v>0</v>
      </c>
    </row>
    <row r="24142" spans="1:3" x14ac:dyDescent="0.25">
      <c r="A24142">
        <v>1121855549</v>
      </c>
      <c r="B24142" t="s">
        <v>12446</v>
      </c>
      <c r="C24142">
        <v>0</v>
      </c>
    </row>
    <row r="24143" spans="1:3" x14ac:dyDescent="0.25">
      <c r="A24143">
        <v>65770176</v>
      </c>
      <c r="B24143" t="s">
        <v>12445</v>
      </c>
      <c r="C24143">
        <v>0</v>
      </c>
    </row>
    <row r="24144" spans="1:3" x14ac:dyDescent="0.25">
      <c r="A24144">
        <v>1120352859</v>
      </c>
      <c r="B24144" t="s">
        <v>12444</v>
      </c>
      <c r="C24144">
        <v>0</v>
      </c>
    </row>
    <row r="24145" spans="1:3" x14ac:dyDescent="0.25">
      <c r="A24145">
        <v>40362392</v>
      </c>
      <c r="B24145" t="s">
        <v>12443</v>
      </c>
      <c r="C24145">
        <v>0</v>
      </c>
    </row>
    <row r="24146" spans="1:3" x14ac:dyDescent="0.25">
      <c r="A24146">
        <v>40428268</v>
      </c>
      <c r="B24146" t="s">
        <v>12442</v>
      </c>
      <c r="C24146">
        <v>0</v>
      </c>
    </row>
    <row r="24147" spans="1:3" x14ac:dyDescent="0.25">
      <c r="A24147">
        <v>86005833</v>
      </c>
      <c r="B24147" t="s">
        <v>12441</v>
      </c>
      <c r="C24147">
        <v>0</v>
      </c>
    </row>
    <row r="24148" spans="1:3" x14ac:dyDescent="0.25">
      <c r="A24148">
        <v>10133396</v>
      </c>
      <c r="B24148" t="s">
        <v>12440</v>
      </c>
      <c r="C24148">
        <v>0</v>
      </c>
    </row>
    <row r="24149" spans="1:3" x14ac:dyDescent="0.25">
      <c r="A24149">
        <v>1023892032</v>
      </c>
      <c r="B24149" t="s">
        <v>12439</v>
      </c>
      <c r="C24149">
        <v>0</v>
      </c>
    </row>
    <row r="24150" spans="1:3" x14ac:dyDescent="0.25">
      <c r="A24150">
        <v>30080727</v>
      </c>
      <c r="B24150" t="s">
        <v>12438</v>
      </c>
      <c r="C24150">
        <v>0</v>
      </c>
    </row>
    <row r="24151" spans="1:3" x14ac:dyDescent="0.25">
      <c r="A24151">
        <v>1121853214</v>
      </c>
      <c r="B24151" t="s">
        <v>12437</v>
      </c>
      <c r="C24151">
        <v>0</v>
      </c>
    </row>
    <row r="24152" spans="1:3" x14ac:dyDescent="0.25">
      <c r="A24152">
        <v>59862494</v>
      </c>
      <c r="B24152" t="s">
        <v>12436</v>
      </c>
      <c r="C24152">
        <v>0</v>
      </c>
    </row>
    <row r="24153" spans="1:3" x14ac:dyDescent="0.25">
      <c r="A24153">
        <v>40215666</v>
      </c>
      <c r="B24153" t="s">
        <v>12435</v>
      </c>
      <c r="C24153">
        <v>0</v>
      </c>
    </row>
    <row r="24154" spans="1:3" x14ac:dyDescent="0.25">
      <c r="A24154">
        <v>37754061</v>
      </c>
      <c r="B24154" t="s">
        <v>12434</v>
      </c>
      <c r="C24154">
        <v>1</v>
      </c>
    </row>
    <row r="24155" spans="1:3" x14ac:dyDescent="0.25">
      <c r="A24155">
        <v>40385014</v>
      </c>
      <c r="B24155" t="s">
        <v>12433</v>
      </c>
      <c r="C24155">
        <v>0</v>
      </c>
    </row>
    <row r="24156" spans="1:3" x14ac:dyDescent="0.25">
      <c r="A24156">
        <v>1120355396</v>
      </c>
      <c r="B24156" t="s">
        <v>12432</v>
      </c>
      <c r="C24156">
        <v>0</v>
      </c>
    </row>
    <row r="24157" spans="1:3" x14ac:dyDescent="0.25">
      <c r="A24157">
        <v>86009895</v>
      </c>
      <c r="B24157" t="s">
        <v>12431</v>
      </c>
      <c r="C24157">
        <v>0</v>
      </c>
    </row>
    <row r="24158" spans="1:3" x14ac:dyDescent="0.25">
      <c r="A24158">
        <v>17340449</v>
      </c>
      <c r="B24158" t="s">
        <v>12430</v>
      </c>
      <c r="C24158">
        <v>0</v>
      </c>
    </row>
    <row r="24159" spans="1:3" x14ac:dyDescent="0.25">
      <c r="A24159">
        <v>1121833800</v>
      </c>
      <c r="B24159" t="s">
        <v>12429</v>
      </c>
      <c r="C24159">
        <v>0</v>
      </c>
    </row>
    <row r="24160" spans="1:3" x14ac:dyDescent="0.25">
      <c r="A24160">
        <v>1121826372</v>
      </c>
      <c r="B24160" t="s">
        <v>12428</v>
      </c>
      <c r="C24160">
        <v>0</v>
      </c>
    </row>
    <row r="24161" spans="1:3" x14ac:dyDescent="0.25">
      <c r="A24161">
        <v>30946471</v>
      </c>
      <c r="B24161" t="s">
        <v>12427</v>
      </c>
      <c r="C24161">
        <v>0</v>
      </c>
    </row>
    <row r="24162" spans="1:3" x14ac:dyDescent="0.25">
      <c r="A24162">
        <v>17310164</v>
      </c>
      <c r="B24162" t="s">
        <v>12426</v>
      </c>
      <c r="C24162">
        <v>1</v>
      </c>
    </row>
    <row r="24163" spans="1:3" x14ac:dyDescent="0.25">
      <c r="A24163">
        <v>52071734</v>
      </c>
      <c r="B24163" t="s">
        <v>12425</v>
      </c>
      <c r="C24163">
        <v>0</v>
      </c>
    </row>
    <row r="24164" spans="1:3" x14ac:dyDescent="0.25">
      <c r="A24164">
        <v>40392789</v>
      </c>
      <c r="B24164" t="s">
        <v>12424</v>
      </c>
      <c r="C24164">
        <v>0</v>
      </c>
    </row>
    <row r="24165" spans="1:3" x14ac:dyDescent="0.25">
      <c r="A24165">
        <v>1121925014</v>
      </c>
      <c r="B24165" t="s">
        <v>12423</v>
      </c>
      <c r="C24165">
        <v>1</v>
      </c>
    </row>
    <row r="24166" spans="1:3" x14ac:dyDescent="0.25">
      <c r="A24166">
        <v>40441394</v>
      </c>
      <c r="B24166" t="s">
        <v>12422</v>
      </c>
      <c r="C24166">
        <v>0</v>
      </c>
    </row>
    <row r="24167" spans="1:3" x14ac:dyDescent="0.25">
      <c r="A24167">
        <v>1006878116</v>
      </c>
      <c r="B24167" t="s">
        <v>12421</v>
      </c>
      <c r="C24167">
        <v>1</v>
      </c>
    </row>
    <row r="24168" spans="1:3" x14ac:dyDescent="0.25">
      <c r="A24168">
        <v>52694662</v>
      </c>
      <c r="B24168" t="s">
        <v>12420</v>
      </c>
      <c r="C24168">
        <v>1</v>
      </c>
    </row>
    <row r="24169" spans="1:3" x14ac:dyDescent="0.25">
      <c r="A24169">
        <v>1120865758</v>
      </c>
      <c r="B24169" t="s">
        <v>12419</v>
      </c>
      <c r="C24169">
        <v>0</v>
      </c>
    </row>
    <row r="24170" spans="1:3" x14ac:dyDescent="0.25">
      <c r="A24170">
        <v>40372950</v>
      </c>
      <c r="B24170" t="s">
        <v>12418</v>
      </c>
      <c r="C24170">
        <v>1</v>
      </c>
    </row>
    <row r="24171" spans="1:3" x14ac:dyDescent="0.25">
      <c r="A24171">
        <v>40218297</v>
      </c>
      <c r="B24171" t="s">
        <v>12417</v>
      </c>
      <c r="C24171">
        <v>0</v>
      </c>
    </row>
    <row r="24172" spans="1:3" x14ac:dyDescent="0.25">
      <c r="A24172">
        <v>1121838699</v>
      </c>
      <c r="B24172" t="s">
        <v>12416</v>
      </c>
      <c r="C24172">
        <v>0</v>
      </c>
    </row>
    <row r="24173" spans="1:3" x14ac:dyDescent="0.25">
      <c r="A24173">
        <v>17335133</v>
      </c>
      <c r="B24173" t="s">
        <v>12415</v>
      </c>
      <c r="C24173">
        <v>1</v>
      </c>
    </row>
    <row r="24174" spans="1:3" x14ac:dyDescent="0.25">
      <c r="A24174">
        <v>72233207</v>
      </c>
      <c r="B24174" t="s">
        <v>12414</v>
      </c>
      <c r="C24174">
        <v>0</v>
      </c>
    </row>
    <row r="24175" spans="1:3" x14ac:dyDescent="0.25">
      <c r="A24175">
        <v>86080918</v>
      </c>
      <c r="B24175" t="s">
        <v>12413</v>
      </c>
      <c r="C24175">
        <v>0</v>
      </c>
    </row>
    <row r="24176" spans="1:3" x14ac:dyDescent="0.25">
      <c r="A24176">
        <v>3296789</v>
      </c>
      <c r="B24176" t="s">
        <v>12412</v>
      </c>
      <c r="C24176">
        <v>1</v>
      </c>
    </row>
    <row r="24177" spans="1:3" x14ac:dyDescent="0.25">
      <c r="A24177">
        <v>80191355</v>
      </c>
      <c r="B24177" t="s">
        <v>12411</v>
      </c>
      <c r="C24177">
        <v>0</v>
      </c>
    </row>
    <row r="24178" spans="1:3" x14ac:dyDescent="0.25">
      <c r="A24178">
        <v>30083903</v>
      </c>
      <c r="B24178" t="s">
        <v>12410</v>
      </c>
      <c r="C24178">
        <v>0</v>
      </c>
    </row>
    <row r="24179" spans="1:3" x14ac:dyDescent="0.25">
      <c r="A24179">
        <v>73208536</v>
      </c>
      <c r="B24179" t="s">
        <v>12409</v>
      </c>
      <c r="C24179">
        <v>1</v>
      </c>
    </row>
    <row r="24180" spans="1:3" x14ac:dyDescent="0.25">
      <c r="A24180">
        <v>17423696</v>
      </c>
      <c r="B24180" t="s">
        <v>12408</v>
      </c>
      <c r="C24180">
        <v>1</v>
      </c>
    </row>
    <row r="24181" spans="1:3" x14ac:dyDescent="0.25">
      <c r="A24181">
        <v>19208061</v>
      </c>
      <c r="B24181" t="s">
        <v>12407</v>
      </c>
      <c r="C24181">
        <v>0</v>
      </c>
    </row>
    <row r="24182" spans="1:3" x14ac:dyDescent="0.25">
      <c r="A24182">
        <v>1121826022</v>
      </c>
      <c r="B24182" t="s">
        <v>12406</v>
      </c>
      <c r="C24182">
        <v>1</v>
      </c>
    </row>
    <row r="24183" spans="1:3" x14ac:dyDescent="0.25">
      <c r="A24183">
        <v>28603264</v>
      </c>
      <c r="B24183" t="s">
        <v>12405</v>
      </c>
      <c r="C24183">
        <v>1</v>
      </c>
    </row>
    <row r="24184" spans="1:3" x14ac:dyDescent="0.25">
      <c r="A24184">
        <v>40382823</v>
      </c>
      <c r="B24184" t="s">
        <v>12404</v>
      </c>
      <c r="C24184">
        <v>1</v>
      </c>
    </row>
    <row r="24185" spans="1:3" x14ac:dyDescent="0.25">
      <c r="A24185">
        <v>40431992</v>
      </c>
      <c r="B24185" t="s">
        <v>12403</v>
      </c>
      <c r="C24185">
        <v>0</v>
      </c>
    </row>
    <row r="24186" spans="1:3" x14ac:dyDescent="0.25">
      <c r="A24186">
        <v>1010174650</v>
      </c>
      <c r="B24186" t="s">
        <v>12402</v>
      </c>
      <c r="C24186">
        <v>0</v>
      </c>
    </row>
    <row r="24187" spans="1:3" x14ac:dyDescent="0.25">
      <c r="A24187">
        <v>86074709</v>
      </c>
      <c r="B24187" t="s">
        <v>12401</v>
      </c>
      <c r="C24187">
        <v>0</v>
      </c>
    </row>
    <row r="24188" spans="1:3" x14ac:dyDescent="0.25">
      <c r="A24188">
        <v>52392824</v>
      </c>
      <c r="B24188" t="s">
        <v>12400</v>
      </c>
      <c r="C24188">
        <v>0</v>
      </c>
    </row>
    <row r="24189" spans="1:3" x14ac:dyDescent="0.25">
      <c r="A24189">
        <v>40342088</v>
      </c>
      <c r="B24189" t="s">
        <v>12399</v>
      </c>
      <c r="C24189">
        <v>0</v>
      </c>
    </row>
    <row r="24190" spans="1:3" x14ac:dyDescent="0.25">
      <c r="A24190">
        <v>39547744</v>
      </c>
      <c r="B24190" t="s">
        <v>12398</v>
      </c>
      <c r="C24190">
        <v>0</v>
      </c>
    </row>
    <row r="24191" spans="1:3" x14ac:dyDescent="0.25">
      <c r="A24191">
        <v>21233482</v>
      </c>
      <c r="B24191" t="s">
        <v>12397</v>
      </c>
      <c r="C24191">
        <v>0</v>
      </c>
    </row>
    <row r="24192" spans="1:3" x14ac:dyDescent="0.25">
      <c r="A24192">
        <v>80004974</v>
      </c>
      <c r="B24192" t="s">
        <v>12396</v>
      </c>
      <c r="C24192">
        <v>0</v>
      </c>
    </row>
    <row r="24193" spans="1:3" x14ac:dyDescent="0.25">
      <c r="A24193">
        <v>32778600</v>
      </c>
      <c r="B24193" t="s">
        <v>12395</v>
      </c>
      <c r="C24193">
        <v>0</v>
      </c>
    </row>
    <row r="24194" spans="1:3" x14ac:dyDescent="0.25">
      <c r="A24194">
        <v>80036209</v>
      </c>
      <c r="B24194" t="s">
        <v>12394</v>
      </c>
      <c r="C24194">
        <v>0</v>
      </c>
    </row>
    <row r="24195" spans="1:3" x14ac:dyDescent="0.25">
      <c r="A24195">
        <v>1121853348</v>
      </c>
      <c r="B24195" t="s">
        <v>12393</v>
      </c>
      <c r="C24195">
        <v>0</v>
      </c>
    </row>
    <row r="24196" spans="1:3" x14ac:dyDescent="0.25">
      <c r="A24196">
        <v>80797709</v>
      </c>
      <c r="B24196" t="s">
        <v>12392</v>
      </c>
      <c r="C24196">
        <v>0</v>
      </c>
    </row>
    <row r="24197" spans="1:3" x14ac:dyDescent="0.25">
      <c r="A24197">
        <v>52887074</v>
      </c>
      <c r="B24197" t="s">
        <v>12391</v>
      </c>
      <c r="C24197">
        <v>0</v>
      </c>
    </row>
    <row r="24198" spans="1:3" x14ac:dyDescent="0.25">
      <c r="A24198">
        <v>40186934</v>
      </c>
      <c r="B24198" t="s">
        <v>12390</v>
      </c>
      <c r="C24198">
        <v>0</v>
      </c>
    </row>
    <row r="24199" spans="1:3" x14ac:dyDescent="0.25">
      <c r="A24199">
        <v>39094408</v>
      </c>
      <c r="B24199" t="s">
        <v>12389</v>
      </c>
      <c r="C24199">
        <v>0</v>
      </c>
    </row>
    <row r="24200" spans="1:3" x14ac:dyDescent="0.25">
      <c r="A24200">
        <v>40387208</v>
      </c>
      <c r="B24200" t="s">
        <v>12388</v>
      </c>
      <c r="C24200">
        <v>1</v>
      </c>
    </row>
    <row r="24201" spans="1:3" x14ac:dyDescent="0.25">
      <c r="A24201">
        <v>21232326</v>
      </c>
      <c r="B24201" t="s">
        <v>12387</v>
      </c>
      <c r="C24201">
        <v>1</v>
      </c>
    </row>
    <row r="24202" spans="1:3" x14ac:dyDescent="0.25">
      <c r="A24202">
        <v>1122121109</v>
      </c>
      <c r="B24202" t="s">
        <v>12386</v>
      </c>
      <c r="C24202">
        <v>0</v>
      </c>
    </row>
    <row r="24203" spans="1:3" x14ac:dyDescent="0.25">
      <c r="A24203">
        <v>79327392</v>
      </c>
      <c r="B24203" t="s">
        <v>12385</v>
      </c>
      <c r="C24203">
        <v>0</v>
      </c>
    </row>
    <row r="24204" spans="1:3" x14ac:dyDescent="0.25">
      <c r="A24204">
        <v>1006822411</v>
      </c>
      <c r="B24204" t="s">
        <v>12384</v>
      </c>
      <c r="C24204">
        <v>0</v>
      </c>
    </row>
    <row r="24205" spans="1:3" x14ac:dyDescent="0.25">
      <c r="A24205">
        <v>1121883977</v>
      </c>
      <c r="B24205" t="s">
        <v>12383</v>
      </c>
      <c r="C24205">
        <v>0</v>
      </c>
    </row>
    <row r="24206" spans="1:3" x14ac:dyDescent="0.25">
      <c r="A24206">
        <v>40342222</v>
      </c>
      <c r="B24206" t="s">
        <v>12382</v>
      </c>
      <c r="C24206">
        <v>0</v>
      </c>
    </row>
    <row r="24207" spans="1:3" x14ac:dyDescent="0.25">
      <c r="A24207">
        <v>1110454677</v>
      </c>
      <c r="B24207" t="s">
        <v>12381</v>
      </c>
      <c r="C24207">
        <v>0</v>
      </c>
    </row>
    <row r="24208" spans="1:3" x14ac:dyDescent="0.25">
      <c r="A24208">
        <v>21189716</v>
      </c>
      <c r="B24208" t="s">
        <v>12380</v>
      </c>
      <c r="C24208">
        <v>0</v>
      </c>
    </row>
    <row r="24209" spans="1:3" x14ac:dyDescent="0.25">
      <c r="A24209">
        <v>11341639</v>
      </c>
      <c r="B24209" t="s">
        <v>12379</v>
      </c>
      <c r="C24209">
        <v>1</v>
      </c>
    </row>
    <row r="24210" spans="1:3" x14ac:dyDescent="0.25">
      <c r="A24210">
        <v>1121841341</v>
      </c>
      <c r="B24210" t="s">
        <v>12378</v>
      </c>
      <c r="C24210">
        <v>0</v>
      </c>
    </row>
    <row r="24211" spans="1:3" x14ac:dyDescent="0.25">
      <c r="A24211">
        <v>52193538</v>
      </c>
      <c r="B24211" t="s">
        <v>12377</v>
      </c>
      <c r="C24211">
        <v>0</v>
      </c>
    </row>
    <row r="24212" spans="1:3" x14ac:dyDescent="0.25">
      <c r="A24212">
        <v>53177578</v>
      </c>
      <c r="B24212" t="s">
        <v>12376</v>
      </c>
      <c r="C24212">
        <v>0</v>
      </c>
    </row>
    <row r="24213" spans="1:3" x14ac:dyDescent="0.25">
      <c r="A24213">
        <v>1103713304</v>
      </c>
      <c r="B24213" t="s">
        <v>12375</v>
      </c>
      <c r="C24213">
        <v>0</v>
      </c>
    </row>
    <row r="24214" spans="1:3" x14ac:dyDescent="0.25">
      <c r="A24214">
        <v>40367581</v>
      </c>
      <c r="B24214" t="s">
        <v>12374</v>
      </c>
      <c r="C24214">
        <v>1</v>
      </c>
    </row>
    <row r="24215" spans="1:3" x14ac:dyDescent="0.25">
      <c r="A24215">
        <v>79381469</v>
      </c>
      <c r="B24215" t="s">
        <v>12373</v>
      </c>
      <c r="C24215">
        <v>0</v>
      </c>
    </row>
    <row r="24216" spans="1:3" x14ac:dyDescent="0.25">
      <c r="A24216">
        <v>40333451</v>
      </c>
      <c r="B24216" t="s">
        <v>12372</v>
      </c>
      <c r="C24216">
        <v>0</v>
      </c>
    </row>
    <row r="24217" spans="1:3" x14ac:dyDescent="0.25">
      <c r="A24217">
        <v>21190705</v>
      </c>
      <c r="B24217" t="s">
        <v>12371</v>
      </c>
      <c r="C24217">
        <v>0</v>
      </c>
    </row>
    <row r="24218" spans="1:3" x14ac:dyDescent="0.25">
      <c r="A24218">
        <v>86082394</v>
      </c>
      <c r="B24218" t="s">
        <v>12370</v>
      </c>
      <c r="C24218">
        <v>0</v>
      </c>
    </row>
    <row r="24219" spans="1:3" x14ac:dyDescent="0.25">
      <c r="A24219">
        <v>1121838917</v>
      </c>
      <c r="B24219" t="s">
        <v>12369</v>
      </c>
      <c r="C24219">
        <v>0</v>
      </c>
    </row>
    <row r="24220" spans="1:3" x14ac:dyDescent="0.25">
      <c r="A24220">
        <v>47431632</v>
      </c>
      <c r="B24220" t="s">
        <v>12368</v>
      </c>
      <c r="C24220">
        <v>0</v>
      </c>
    </row>
    <row r="24221" spans="1:3" x14ac:dyDescent="0.25">
      <c r="A24221">
        <v>86082786</v>
      </c>
      <c r="B24221" t="s">
        <v>12367</v>
      </c>
      <c r="C24221">
        <v>0</v>
      </c>
    </row>
    <row r="24222" spans="1:3" x14ac:dyDescent="0.25">
      <c r="A24222">
        <v>40437730</v>
      </c>
      <c r="B24222" t="s">
        <v>12366</v>
      </c>
      <c r="C24222">
        <v>0</v>
      </c>
    </row>
    <row r="24223" spans="1:3" x14ac:dyDescent="0.25">
      <c r="A24223">
        <v>40343150</v>
      </c>
      <c r="B24223" t="s">
        <v>12365</v>
      </c>
      <c r="C24223">
        <v>1</v>
      </c>
    </row>
    <row r="24224" spans="1:3" x14ac:dyDescent="0.25">
      <c r="A24224">
        <v>30939353</v>
      </c>
      <c r="B24224" t="s">
        <v>12364</v>
      </c>
      <c r="C24224">
        <v>0</v>
      </c>
    </row>
    <row r="24225" spans="1:3" x14ac:dyDescent="0.25">
      <c r="A24225">
        <v>40333532</v>
      </c>
      <c r="B24225" t="s">
        <v>12363</v>
      </c>
      <c r="C24225">
        <v>1</v>
      </c>
    </row>
    <row r="24226" spans="1:3" x14ac:dyDescent="0.25">
      <c r="A24226">
        <v>52856910</v>
      </c>
      <c r="B24226" t="s">
        <v>12362</v>
      </c>
      <c r="C24226">
        <v>0</v>
      </c>
    </row>
    <row r="24227" spans="1:3" x14ac:dyDescent="0.25">
      <c r="A24227">
        <v>86072340</v>
      </c>
      <c r="B24227" t="s">
        <v>12361</v>
      </c>
      <c r="C24227">
        <v>1</v>
      </c>
    </row>
    <row r="24228" spans="1:3" x14ac:dyDescent="0.25">
      <c r="A24228">
        <v>17330941</v>
      </c>
      <c r="B24228" t="s">
        <v>12360</v>
      </c>
      <c r="C24228">
        <v>0</v>
      </c>
    </row>
    <row r="24229" spans="1:3" x14ac:dyDescent="0.25">
      <c r="A24229">
        <v>86049234</v>
      </c>
      <c r="B24229" t="s">
        <v>12359</v>
      </c>
      <c r="C24229">
        <v>0</v>
      </c>
    </row>
    <row r="24230" spans="1:3" x14ac:dyDescent="0.25">
      <c r="A24230">
        <v>86077105</v>
      </c>
      <c r="B24230" t="s">
        <v>12358</v>
      </c>
      <c r="C24230">
        <v>0</v>
      </c>
    </row>
    <row r="24231" spans="1:3" x14ac:dyDescent="0.25">
      <c r="A24231">
        <v>80770505</v>
      </c>
      <c r="B24231" t="s">
        <v>12357</v>
      </c>
      <c r="C24231">
        <v>0</v>
      </c>
    </row>
    <row r="24232" spans="1:3" x14ac:dyDescent="0.25">
      <c r="A24232">
        <v>52213535</v>
      </c>
      <c r="B24232" t="s">
        <v>12356</v>
      </c>
      <c r="C24232">
        <v>0</v>
      </c>
    </row>
    <row r="24233" spans="1:3" x14ac:dyDescent="0.25">
      <c r="A24233">
        <v>23560957</v>
      </c>
      <c r="B24233" t="s">
        <v>12355</v>
      </c>
      <c r="C24233">
        <v>0</v>
      </c>
    </row>
    <row r="24234" spans="1:3" x14ac:dyDescent="0.25">
      <c r="A24234">
        <v>52410202</v>
      </c>
      <c r="B24234" t="s">
        <v>12354</v>
      </c>
      <c r="C24234">
        <v>0</v>
      </c>
    </row>
    <row r="24235" spans="1:3" x14ac:dyDescent="0.25">
      <c r="A24235">
        <v>38287305</v>
      </c>
      <c r="B24235" t="s">
        <v>12353</v>
      </c>
      <c r="C24235">
        <v>0</v>
      </c>
    </row>
    <row r="24236" spans="1:3" x14ac:dyDescent="0.25">
      <c r="A24236">
        <v>1006877425</v>
      </c>
      <c r="B24236" t="s">
        <v>12352</v>
      </c>
      <c r="C24236">
        <v>0</v>
      </c>
    </row>
    <row r="24237" spans="1:3" x14ac:dyDescent="0.25">
      <c r="A24237">
        <v>80503257</v>
      </c>
      <c r="B24237" t="s">
        <v>12351</v>
      </c>
      <c r="C24237">
        <v>0</v>
      </c>
    </row>
    <row r="24238" spans="1:3" x14ac:dyDescent="0.25">
      <c r="A24238">
        <v>40218680</v>
      </c>
      <c r="B24238" t="s">
        <v>12350</v>
      </c>
      <c r="C24238">
        <v>0</v>
      </c>
    </row>
    <row r="24239" spans="1:3" x14ac:dyDescent="0.25">
      <c r="A24239">
        <v>1121854179</v>
      </c>
      <c r="B24239" t="s">
        <v>12349</v>
      </c>
      <c r="C24239">
        <v>1</v>
      </c>
    </row>
    <row r="24240" spans="1:3" x14ac:dyDescent="0.25">
      <c r="A24240">
        <v>52145974</v>
      </c>
      <c r="B24240" t="s">
        <v>12348</v>
      </c>
      <c r="C24240">
        <v>0</v>
      </c>
    </row>
    <row r="24241" spans="1:3" x14ac:dyDescent="0.25">
      <c r="A24241">
        <v>79602550</v>
      </c>
      <c r="B24241" t="s">
        <v>12347</v>
      </c>
      <c r="C24241">
        <v>0</v>
      </c>
    </row>
    <row r="24242" spans="1:3" x14ac:dyDescent="0.25">
      <c r="A24242">
        <v>45691950</v>
      </c>
      <c r="B24242" t="s">
        <v>12346</v>
      </c>
      <c r="C24242">
        <v>0</v>
      </c>
    </row>
    <row r="24243" spans="1:3" x14ac:dyDescent="0.25">
      <c r="A24243">
        <v>1121826792</v>
      </c>
      <c r="B24243" t="s">
        <v>12345</v>
      </c>
      <c r="C24243">
        <v>1</v>
      </c>
    </row>
    <row r="24244" spans="1:3" x14ac:dyDescent="0.25">
      <c r="A24244">
        <v>1018428352</v>
      </c>
      <c r="B24244" t="s">
        <v>12344</v>
      </c>
      <c r="C24244">
        <v>0</v>
      </c>
    </row>
    <row r="24245" spans="1:3" x14ac:dyDescent="0.25">
      <c r="A24245">
        <v>1006873788</v>
      </c>
      <c r="B24245" t="s">
        <v>12343</v>
      </c>
      <c r="C24245">
        <v>1</v>
      </c>
    </row>
    <row r="24246" spans="1:3" x14ac:dyDescent="0.25">
      <c r="A24246">
        <v>1122123205</v>
      </c>
      <c r="B24246" t="s">
        <v>12342</v>
      </c>
      <c r="C24246">
        <v>0</v>
      </c>
    </row>
    <row r="24247" spans="1:3" x14ac:dyDescent="0.25">
      <c r="A24247">
        <v>41638906</v>
      </c>
      <c r="B24247" t="s">
        <v>12341</v>
      </c>
      <c r="C24247">
        <v>0</v>
      </c>
    </row>
    <row r="24248" spans="1:3" x14ac:dyDescent="0.25">
      <c r="A24248">
        <v>86059899</v>
      </c>
      <c r="B24248" t="s">
        <v>12340</v>
      </c>
      <c r="C24248">
        <v>1</v>
      </c>
    </row>
    <row r="24249" spans="1:3" x14ac:dyDescent="0.25">
      <c r="A24249">
        <v>40189120</v>
      </c>
      <c r="B24249" t="s">
        <v>12339</v>
      </c>
      <c r="C24249">
        <v>1</v>
      </c>
    </row>
    <row r="24250" spans="1:3" x14ac:dyDescent="0.25">
      <c r="A24250">
        <v>79792290</v>
      </c>
      <c r="B24250" t="s">
        <v>12338</v>
      </c>
      <c r="C24250">
        <v>1</v>
      </c>
    </row>
    <row r="24251" spans="1:3" x14ac:dyDescent="0.25">
      <c r="A24251">
        <v>51639339</v>
      </c>
      <c r="B24251" t="s">
        <v>12337</v>
      </c>
      <c r="C24251">
        <v>0</v>
      </c>
    </row>
    <row r="24252" spans="1:3" x14ac:dyDescent="0.25">
      <c r="A24252">
        <v>40432125</v>
      </c>
      <c r="B24252" t="s">
        <v>12336</v>
      </c>
      <c r="C24252">
        <v>0</v>
      </c>
    </row>
    <row r="24253" spans="1:3" x14ac:dyDescent="0.25">
      <c r="A24253">
        <v>17309059</v>
      </c>
      <c r="B24253" t="s">
        <v>12335</v>
      </c>
      <c r="C24253">
        <v>0</v>
      </c>
    </row>
    <row r="24254" spans="1:3" x14ac:dyDescent="0.25">
      <c r="A24254">
        <v>1121817350</v>
      </c>
      <c r="B24254" t="s">
        <v>12334</v>
      </c>
      <c r="C24254">
        <v>0</v>
      </c>
    </row>
    <row r="24255" spans="1:3" x14ac:dyDescent="0.25">
      <c r="A24255">
        <v>40327713</v>
      </c>
      <c r="B24255" t="s">
        <v>12333</v>
      </c>
      <c r="C24255">
        <v>0</v>
      </c>
    </row>
    <row r="24256" spans="1:3" x14ac:dyDescent="0.25">
      <c r="A24256">
        <v>35263148</v>
      </c>
      <c r="B24256" t="s">
        <v>12332</v>
      </c>
      <c r="C24256">
        <v>1</v>
      </c>
    </row>
    <row r="24257" spans="1:3" x14ac:dyDescent="0.25">
      <c r="A24257">
        <v>80236963</v>
      </c>
      <c r="B24257" t="s">
        <v>12331</v>
      </c>
      <c r="C24257">
        <v>0</v>
      </c>
    </row>
    <row r="24258" spans="1:3" x14ac:dyDescent="0.25">
      <c r="A24258">
        <v>53123581</v>
      </c>
      <c r="B24258" t="s">
        <v>12330</v>
      </c>
      <c r="C24258">
        <v>0</v>
      </c>
    </row>
    <row r="24259" spans="1:3" x14ac:dyDescent="0.25">
      <c r="A24259">
        <v>80041906</v>
      </c>
      <c r="B24259" t="s">
        <v>12329</v>
      </c>
      <c r="C24259">
        <v>0</v>
      </c>
    </row>
    <row r="24260" spans="1:3" x14ac:dyDescent="0.25">
      <c r="A24260">
        <v>1121913105</v>
      </c>
      <c r="B24260" t="s">
        <v>12328</v>
      </c>
      <c r="C24260">
        <v>0</v>
      </c>
    </row>
    <row r="24261" spans="1:3" x14ac:dyDescent="0.25">
      <c r="A24261">
        <v>79455557</v>
      </c>
      <c r="B24261" t="s">
        <v>12327</v>
      </c>
      <c r="C24261">
        <v>0</v>
      </c>
    </row>
    <row r="24262" spans="1:3" x14ac:dyDescent="0.25">
      <c r="A24262">
        <v>86059744</v>
      </c>
      <c r="B24262" t="s">
        <v>12326</v>
      </c>
      <c r="C24262">
        <v>1</v>
      </c>
    </row>
    <row r="24263" spans="1:3" x14ac:dyDescent="0.25">
      <c r="A24263">
        <v>1075216620</v>
      </c>
      <c r="B24263" t="s">
        <v>12325</v>
      </c>
      <c r="C24263">
        <v>1</v>
      </c>
    </row>
    <row r="24264" spans="1:3" x14ac:dyDescent="0.25">
      <c r="A24264">
        <v>21235201</v>
      </c>
      <c r="B24264" t="s">
        <v>12324</v>
      </c>
      <c r="C24264">
        <v>1</v>
      </c>
    </row>
    <row r="24265" spans="1:3" x14ac:dyDescent="0.25">
      <c r="A24265">
        <v>40330563</v>
      </c>
      <c r="B24265" t="s">
        <v>12323</v>
      </c>
      <c r="C24265">
        <v>0</v>
      </c>
    </row>
    <row r="24266" spans="1:3" x14ac:dyDescent="0.25">
      <c r="A24266">
        <v>1121927421</v>
      </c>
      <c r="B24266" t="s">
        <v>12322</v>
      </c>
      <c r="C24266">
        <v>1</v>
      </c>
    </row>
    <row r="24267" spans="1:3" x14ac:dyDescent="0.25">
      <c r="A24267">
        <v>1121870416</v>
      </c>
      <c r="B24267" t="s">
        <v>12321</v>
      </c>
      <c r="C24267">
        <v>0</v>
      </c>
    </row>
    <row r="24268" spans="1:3" x14ac:dyDescent="0.25">
      <c r="A24268">
        <v>23652450</v>
      </c>
      <c r="B24268" t="s">
        <v>12320</v>
      </c>
      <c r="C24268">
        <v>0</v>
      </c>
    </row>
    <row r="24269" spans="1:3" x14ac:dyDescent="0.25">
      <c r="A24269">
        <v>80102009</v>
      </c>
      <c r="B24269" t="s">
        <v>12319</v>
      </c>
      <c r="C24269">
        <v>0</v>
      </c>
    </row>
    <row r="24270" spans="1:3" x14ac:dyDescent="0.25">
      <c r="A24270">
        <v>20957297</v>
      </c>
      <c r="B24270" t="s">
        <v>12318</v>
      </c>
      <c r="C24270">
        <v>0</v>
      </c>
    </row>
    <row r="24271" spans="1:3" x14ac:dyDescent="0.25">
      <c r="A24271">
        <v>86050565</v>
      </c>
      <c r="B24271" t="s">
        <v>12317</v>
      </c>
      <c r="C24271">
        <v>0</v>
      </c>
    </row>
    <row r="24272" spans="1:3" x14ac:dyDescent="0.25">
      <c r="A24272">
        <v>1010173206</v>
      </c>
      <c r="B24272" t="s">
        <v>12316</v>
      </c>
      <c r="C24272">
        <v>0</v>
      </c>
    </row>
    <row r="24273" spans="1:3" x14ac:dyDescent="0.25">
      <c r="A24273">
        <v>35254877</v>
      </c>
      <c r="B24273" t="s">
        <v>12315</v>
      </c>
      <c r="C24273">
        <v>0</v>
      </c>
    </row>
    <row r="24274" spans="1:3" x14ac:dyDescent="0.25">
      <c r="A24274">
        <v>1121869392</v>
      </c>
      <c r="B24274" t="s">
        <v>12314</v>
      </c>
      <c r="C24274">
        <v>0</v>
      </c>
    </row>
    <row r="24275" spans="1:3" x14ac:dyDescent="0.25">
      <c r="A24275">
        <v>40330891</v>
      </c>
      <c r="B24275" t="s">
        <v>12313</v>
      </c>
      <c r="C24275">
        <v>0</v>
      </c>
    </row>
    <row r="24276" spans="1:3" x14ac:dyDescent="0.25">
      <c r="A24276">
        <v>6804428</v>
      </c>
      <c r="B24276" t="s">
        <v>12312</v>
      </c>
      <c r="C24276">
        <v>0</v>
      </c>
    </row>
    <row r="24277" spans="1:3" x14ac:dyDescent="0.25">
      <c r="A24277">
        <v>21238778</v>
      </c>
      <c r="B24277" t="s">
        <v>12311</v>
      </c>
      <c r="C24277">
        <v>0</v>
      </c>
    </row>
    <row r="24278" spans="1:3" x14ac:dyDescent="0.25">
      <c r="A24278">
        <v>47395266</v>
      </c>
      <c r="B24278" t="s">
        <v>12310</v>
      </c>
      <c r="C24278">
        <v>0</v>
      </c>
    </row>
    <row r="24279" spans="1:3" x14ac:dyDescent="0.25">
      <c r="A24279">
        <v>40186518</v>
      </c>
      <c r="B24279" t="s">
        <v>12309</v>
      </c>
      <c r="C24279">
        <v>1</v>
      </c>
    </row>
    <row r="24280" spans="1:3" x14ac:dyDescent="0.25">
      <c r="A24280">
        <v>55248203</v>
      </c>
      <c r="B24280" t="s">
        <v>12308</v>
      </c>
      <c r="C24280">
        <v>0</v>
      </c>
    </row>
    <row r="24281" spans="1:3" x14ac:dyDescent="0.25">
      <c r="A24281">
        <v>17325820</v>
      </c>
      <c r="B24281" t="s">
        <v>12307</v>
      </c>
      <c r="C24281">
        <v>0</v>
      </c>
    </row>
    <row r="24282" spans="1:3" x14ac:dyDescent="0.25">
      <c r="A24282">
        <v>40317040</v>
      </c>
      <c r="B24282" t="s">
        <v>12306</v>
      </c>
      <c r="C24282">
        <v>0</v>
      </c>
    </row>
    <row r="24283" spans="1:3" x14ac:dyDescent="0.25">
      <c r="A24283">
        <v>30080140</v>
      </c>
      <c r="B24283" t="s">
        <v>12305</v>
      </c>
      <c r="C24283">
        <v>0</v>
      </c>
    </row>
    <row r="24284" spans="1:3" x14ac:dyDescent="0.25">
      <c r="A24284">
        <v>21244715</v>
      </c>
      <c r="B24284" t="s">
        <v>12304</v>
      </c>
      <c r="C24284">
        <v>0</v>
      </c>
    </row>
    <row r="24285" spans="1:3" x14ac:dyDescent="0.25">
      <c r="A24285">
        <v>38552084</v>
      </c>
      <c r="B24285" t="s">
        <v>12303</v>
      </c>
      <c r="C24285">
        <v>0</v>
      </c>
    </row>
    <row r="24286" spans="1:3" x14ac:dyDescent="0.25">
      <c r="A24286">
        <v>1030555284</v>
      </c>
      <c r="B24286" t="s">
        <v>12302</v>
      </c>
      <c r="C24286">
        <v>0</v>
      </c>
    </row>
    <row r="24287" spans="1:3" x14ac:dyDescent="0.25">
      <c r="A24287">
        <v>1121855321</v>
      </c>
      <c r="B24287" t="s">
        <v>12301</v>
      </c>
      <c r="C24287">
        <v>0</v>
      </c>
    </row>
    <row r="24288" spans="1:3" x14ac:dyDescent="0.25">
      <c r="A24288">
        <v>30281146</v>
      </c>
      <c r="B24288" t="s">
        <v>12300</v>
      </c>
      <c r="C24288">
        <v>0</v>
      </c>
    </row>
    <row r="24289" spans="1:3" x14ac:dyDescent="0.25">
      <c r="A24289">
        <v>7181309</v>
      </c>
      <c r="B24289" t="s">
        <v>12299</v>
      </c>
      <c r="C24289">
        <v>0</v>
      </c>
    </row>
    <row r="24290" spans="1:3" x14ac:dyDescent="0.25">
      <c r="A24290">
        <v>1094887586</v>
      </c>
      <c r="B24290" t="s">
        <v>12298</v>
      </c>
      <c r="C24290">
        <v>0</v>
      </c>
    </row>
    <row r="24291" spans="1:3" x14ac:dyDescent="0.25">
      <c r="A24291">
        <v>1121873720</v>
      </c>
      <c r="B24291" t="s">
        <v>12297</v>
      </c>
      <c r="C24291">
        <v>0</v>
      </c>
    </row>
    <row r="24292" spans="1:3" x14ac:dyDescent="0.25">
      <c r="A24292">
        <v>80090500</v>
      </c>
      <c r="B24292" t="s">
        <v>12296</v>
      </c>
      <c r="C24292">
        <v>0</v>
      </c>
    </row>
    <row r="24293" spans="1:3" x14ac:dyDescent="0.25">
      <c r="A24293">
        <v>1121833514</v>
      </c>
      <c r="B24293" t="s">
        <v>12295</v>
      </c>
      <c r="C24293">
        <v>0</v>
      </c>
    </row>
    <row r="24294" spans="1:3" x14ac:dyDescent="0.25">
      <c r="A24294">
        <v>40398676</v>
      </c>
      <c r="B24294" t="s">
        <v>12294</v>
      </c>
      <c r="C24294">
        <v>0</v>
      </c>
    </row>
    <row r="24295" spans="1:3" x14ac:dyDescent="0.25">
      <c r="A24295">
        <v>52397925</v>
      </c>
      <c r="B24295" t="s">
        <v>12293</v>
      </c>
      <c r="C24295">
        <v>0</v>
      </c>
    </row>
    <row r="24296" spans="1:3" x14ac:dyDescent="0.25">
      <c r="A24296">
        <v>1020714001</v>
      </c>
      <c r="B24296" t="s">
        <v>12292</v>
      </c>
      <c r="C24296">
        <v>0</v>
      </c>
    </row>
    <row r="24297" spans="1:3" x14ac:dyDescent="0.25">
      <c r="A24297">
        <v>1121827324</v>
      </c>
      <c r="B24297" t="s">
        <v>12291</v>
      </c>
      <c r="C24297">
        <v>0</v>
      </c>
    </row>
    <row r="24298" spans="1:3" x14ac:dyDescent="0.25">
      <c r="A24298">
        <v>72260247</v>
      </c>
      <c r="B24298" t="s">
        <v>12290</v>
      </c>
      <c r="C24298">
        <v>1</v>
      </c>
    </row>
    <row r="24299" spans="1:3" x14ac:dyDescent="0.25">
      <c r="A24299">
        <v>52085873</v>
      </c>
      <c r="B24299" t="s">
        <v>12289</v>
      </c>
      <c r="C24299">
        <v>0</v>
      </c>
    </row>
    <row r="24300" spans="1:3" x14ac:dyDescent="0.25">
      <c r="A24300">
        <v>91105781</v>
      </c>
      <c r="B24300" t="s">
        <v>12288</v>
      </c>
      <c r="C24300">
        <v>0</v>
      </c>
    </row>
    <row r="24301" spans="1:3" x14ac:dyDescent="0.25">
      <c r="A24301">
        <v>86046281</v>
      </c>
      <c r="B24301" t="s">
        <v>12287</v>
      </c>
      <c r="C24301">
        <v>0</v>
      </c>
    </row>
    <row r="24302" spans="1:3" x14ac:dyDescent="0.25">
      <c r="A24302">
        <v>79802580</v>
      </c>
      <c r="B24302" t="s">
        <v>12286</v>
      </c>
      <c r="C24302">
        <v>0</v>
      </c>
    </row>
    <row r="24303" spans="1:3" x14ac:dyDescent="0.25">
      <c r="A24303">
        <v>67025335</v>
      </c>
      <c r="B24303" t="s">
        <v>12285</v>
      </c>
      <c r="C24303">
        <v>0</v>
      </c>
    </row>
    <row r="24304" spans="1:3" x14ac:dyDescent="0.25">
      <c r="A24304">
        <v>1090410156</v>
      </c>
      <c r="B24304" t="s">
        <v>12284</v>
      </c>
      <c r="C24304">
        <v>1</v>
      </c>
    </row>
    <row r="24305" spans="1:3" x14ac:dyDescent="0.25">
      <c r="A24305">
        <v>72276146</v>
      </c>
      <c r="B24305" t="s">
        <v>12283</v>
      </c>
      <c r="C24305">
        <v>0</v>
      </c>
    </row>
    <row r="24306" spans="1:3" x14ac:dyDescent="0.25">
      <c r="A24306">
        <v>30002847</v>
      </c>
      <c r="B24306" t="s">
        <v>12282</v>
      </c>
      <c r="C24306">
        <v>0</v>
      </c>
    </row>
    <row r="24307" spans="1:3" x14ac:dyDescent="0.25">
      <c r="A24307">
        <v>79534761</v>
      </c>
      <c r="B24307" t="s">
        <v>12281</v>
      </c>
      <c r="C24307">
        <v>0</v>
      </c>
    </row>
    <row r="24308" spans="1:3" x14ac:dyDescent="0.25">
      <c r="A24308">
        <v>80221231</v>
      </c>
      <c r="B24308" t="s">
        <v>12280</v>
      </c>
      <c r="C24308">
        <v>0</v>
      </c>
    </row>
    <row r="24309" spans="1:3" x14ac:dyDescent="0.25">
      <c r="A24309">
        <v>85487855</v>
      </c>
      <c r="B24309" t="s">
        <v>12279</v>
      </c>
      <c r="C24309">
        <v>0</v>
      </c>
    </row>
    <row r="24310" spans="1:3" x14ac:dyDescent="0.25">
      <c r="A24310">
        <v>40327536</v>
      </c>
      <c r="B24310" t="s">
        <v>12278</v>
      </c>
      <c r="C24310">
        <v>0</v>
      </c>
    </row>
    <row r="24311" spans="1:3" x14ac:dyDescent="0.25">
      <c r="A24311">
        <v>32939861</v>
      </c>
      <c r="B24311" t="s">
        <v>12277</v>
      </c>
      <c r="C24311">
        <v>0</v>
      </c>
    </row>
    <row r="24312" spans="1:3" x14ac:dyDescent="0.25">
      <c r="A24312">
        <v>40438419</v>
      </c>
      <c r="B24312" t="s">
        <v>12276</v>
      </c>
      <c r="C24312">
        <v>1</v>
      </c>
    </row>
    <row r="24313" spans="1:3" x14ac:dyDescent="0.25">
      <c r="A24313">
        <v>1018467590</v>
      </c>
      <c r="B24313" t="s">
        <v>12275</v>
      </c>
      <c r="C24313">
        <v>0</v>
      </c>
    </row>
    <row r="24314" spans="1:3" x14ac:dyDescent="0.25">
      <c r="A24314">
        <v>30082758</v>
      </c>
      <c r="B24314" t="s">
        <v>12274</v>
      </c>
      <c r="C24314">
        <v>0</v>
      </c>
    </row>
    <row r="24315" spans="1:3" x14ac:dyDescent="0.25">
      <c r="A24315">
        <v>5206888</v>
      </c>
      <c r="B24315" t="s">
        <v>12273</v>
      </c>
      <c r="C24315">
        <v>1</v>
      </c>
    </row>
    <row r="24316" spans="1:3" x14ac:dyDescent="0.25">
      <c r="A24316">
        <v>86039587</v>
      </c>
      <c r="B24316" t="s">
        <v>12272</v>
      </c>
      <c r="C24316">
        <v>0</v>
      </c>
    </row>
    <row r="24317" spans="1:3" x14ac:dyDescent="0.25">
      <c r="A24317">
        <v>40386110</v>
      </c>
      <c r="B24317" t="s">
        <v>12271</v>
      </c>
      <c r="C24317">
        <v>0</v>
      </c>
    </row>
    <row r="24318" spans="1:3" x14ac:dyDescent="0.25">
      <c r="A24318">
        <v>52994320</v>
      </c>
      <c r="B24318" t="s">
        <v>12270</v>
      </c>
      <c r="C24318">
        <v>0</v>
      </c>
    </row>
    <row r="24319" spans="1:3" x14ac:dyDescent="0.25">
      <c r="A24319">
        <v>80189095</v>
      </c>
      <c r="B24319" t="s">
        <v>12269</v>
      </c>
      <c r="C24319">
        <v>0</v>
      </c>
    </row>
    <row r="24320" spans="1:3" x14ac:dyDescent="0.25">
      <c r="A24320">
        <v>52833336</v>
      </c>
      <c r="B24320" t="s">
        <v>12268</v>
      </c>
      <c r="C24320">
        <v>0</v>
      </c>
    </row>
    <row r="24321" spans="1:3" x14ac:dyDescent="0.25">
      <c r="A24321">
        <v>40395756</v>
      </c>
      <c r="B24321" t="s">
        <v>12267</v>
      </c>
      <c r="C24321">
        <v>0</v>
      </c>
    </row>
    <row r="24322" spans="1:3" x14ac:dyDescent="0.25">
      <c r="A24322">
        <v>86072523</v>
      </c>
      <c r="B24322" t="s">
        <v>12266</v>
      </c>
      <c r="C24322">
        <v>1</v>
      </c>
    </row>
    <row r="24323" spans="1:3" x14ac:dyDescent="0.25">
      <c r="A24323">
        <v>52880799</v>
      </c>
      <c r="B24323" t="s">
        <v>12265</v>
      </c>
      <c r="C24323">
        <v>0</v>
      </c>
    </row>
    <row r="24324" spans="1:3" x14ac:dyDescent="0.25">
      <c r="A24324">
        <v>80061533</v>
      </c>
      <c r="B24324" t="s">
        <v>12264</v>
      </c>
      <c r="C24324">
        <v>0</v>
      </c>
    </row>
    <row r="24325" spans="1:3" x14ac:dyDescent="0.25">
      <c r="A24325">
        <v>80097571</v>
      </c>
      <c r="B24325" t="s">
        <v>12263</v>
      </c>
      <c r="C24325">
        <v>0</v>
      </c>
    </row>
    <row r="24326" spans="1:3" x14ac:dyDescent="0.25">
      <c r="A24326">
        <v>1121848102</v>
      </c>
      <c r="B24326" t="s">
        <v>12262</v>
      </c>
      <c r="C24326">
        <v>0</v>
      </c>
    </row>
    <row r="24327" spans="1:3" x14ac:dyDescent="0.25">
      <c r="A24327">
        <v>40376884</v>
      </c>
      <c r="B24327" t="s">
        <v>12261</v>
      </c>
      <c r="C24327">
        <v>0</v>
      </c>
    </row>
    <row r="24328" spans="1:3" x14ac:dyDescent="0.25">
      <c r="A24328">
        <v>40441018</v>
      </c>
      <c r="B24328" t="s">
        <v>12260</v>
      </c>
      <c r="C24328">
        <v>1</v>
      </c>
    </row>
    <row r="24329" spans="1:3" x14ac:dyDescent="0.25">
      <c r="A24329">
        <v>40189634</v>
      </c>
      <c r="B24329" t="s">
        <v>12259</v>
      </c>
      <c r="C24329">
        <v>1</v>
      </c>
    </row>
    <row r="24330" spans="1:3" x14ac:dyDescent="0.25">
      <c r="A24330">
        <v>2965321</v>
      </c>
      <c r="B24330" t="s">
        <v>12258</v>
      </c>
      <c r="C24330">
        <v>0</v>
      </c>
    </row>
    <row r="24331" spans="1:3" x14ac:dyDescent="0.25">
      <c r="A24331">
        <v>40383308</v>
      </c>
      <c r="B24331" t="s">
        <v>12257</v>
      </c>
      <c r="C24331">
        <v>0</v>
      </c>
    </row>
    <row r="24332" spans="1:3" x14ac:dyDescent="0.25">
      <c r="A24332">
        <v>40365231</v>
      </c>
      <c r="B24332" t="s">
        <v>12256</v>
      </c>
      <c r="C24332">
        <v>0</v>
      </c>
    </row>
    <row r="24333" spans="1:3" x14ac:dyDescent="0.25">
      <c r="A24333">
        <v>1052071303</v>
      </c>
      <c r="B24333" t="s">
        <v>12255</v>
      </c>
      <c r="C24333">
        <v>0</v>
      </c>
    </row>
    <row r="24334" spans="1:3" x14ac:dyDescent="0.25">
      <c r="A24334">
        <v>51693875</v>
      </c>
      <c r="B24334" t="s">
        <v>12254</v>
      </c>
      <c r="C24334">
        <v>0</v>
      </c>
    </row>
    <row r="24335" spans="1:3" x14ac:dyDescent="0.25">
      <c r="A24335">
        <v>1121873518</v>
      </c>
      <c r="B24335" t="s">
        <v>12253</v>
      </c>
      <c r="C24335">
        <v>1</v>
      </c>
    </row>
    <row r="24336" spans="1:3" x14ac:dyDescent="0.25">
      <c r="A24336">
        <v>53009227</v>
      </c>
      <c r="B24336" t="s">
        <v>12252</v>
      </c>
      <c r="C24336">
        <v>0</v>
      </c>
    </row>
    <row r="24337" spans="1:3" x14ac:dyDescent="0.25">
      <c r="A24337">
        <v>30386725</v>
      </c>
      <c r="B24337" t="s">
        <v>12251</v>
      </c>
      <c r="C24337">
        <v>0</v>
      </c>
    </row>
    <row r="24338" spans="1:3" x14ac:dyDescent="0.25">
      <c r="A24338">
        <v>52976895</v>
      </c>
      <c r="B24338" t="s">
        <v>12250</v>
      </c>
      <c r="C24338">
        <v>0</v>
      </c>
    </row>
    <row r="24339" spans="1:3" x14ac:dyDescent="0.25">
      <c r="A24339">
        <v>1121839173</v>
      </c>
      <c r="B24339" t="s">
        <v>12249</v>
      </c>
      <c r="C24339">
        <v>0</v>
      </c>
    </row>
    <row r="24340" spans="1:3" x14ac:dyDescent="0.25">
      <c r="A24340">
        <v>1110460500</v>
      </c>
      <c r="B24340" t="s">
        <v>12248</v>
      </c>
      <c r="C24340">
        <v>0</v>
      </c>
    </row>
    <row r="24341" spans="1:3" x14ac:dyDescent="0.25">
      <c r="A24341">
        <v>30083395</v>
      </c>
      <c r="B24341" t="s">
        <v>12247</v>
      </c>
      <c r="C24341">
        <v>0</v>
      </c>
    </row>
    <row r="24342" spans="1:3" x14ac:dyDescent="0.25">
      <c r="A24342">
        <v>1121873154</v>
      </c>
      <c r="B24342" t="s">
        <v>12246</v>
      </c>
      <c r="C24342">
        <v>1</v>
      </c>
    </row>
    <row r="24343" spans="1:3" x14ac:dyDescent="0.25">
      <c r="A24343">
        <v>1032400029</v>
      </c>
      <c r="B24343" t="s">
        <v>12245</v>
      </c>
      <c r="C24343">
        <v>0</v>
      </c>
    </row>
    <row r="24344" spans="1:3" x14ac:dyDescent="0.25">
      <c r="A24344">
        <v>40394850</v>
      </c>
      <c r="B24344" t="s">
        <v>12244</v>
      </c>
      <c r="C24344">
        <v>1</v>
      </c>
    </row>
    <row r="24345" spans="1:3" x14ac:dyDescent="0.25">
      <c r="A24345">
        <v>35260893</v>
      </c>
      <c r="B24345" t="s">
        <v>12243</v>
      </c>
      <c r="C24345">
        <v>0</v>
      </c>
    </row>
    <row r="24346" spans="1:3" x14ac:dyDescent="0.25">
      <c r="A24346">
        <v>51800943</v>
      </c>
      <c r="B24346" t="s">
        <v>12242</v>
      </c>
      <c r="C24346">
        <v>0</v>
      </c>
    </row>
    <row r="24347" spans="1:3" x14ac:dyDescent="0.25">
      <c r="A24347">
        <v>52220249</v>
      </c>
      <c r="B24347" t="s">
        <v>12241</v>
      </c>
      <c r="C24347">
        <v>0</v>
      </c>
    </row>
    <row r="24348" spans="1:3" x14ac:dyDescent="0.25">
      <c r="A24348">
        <v>86062943</v>
      </c>
      <c r="B24348" t="s">
        <v>12240</v>
      </c>
      <c r="C24348">
        <v>0</v>
      </c>
    </row>
    <row r="24349" spans="1:3" x14ac:dyDescent="0.25">
      <c r="A24349">
        <v>40188429</v>
      </c>
      <c r="B24349" t="s">
        <v>12239</v>
      </c>
      <c r="C24349">
        <v>0</v>
      </c>
    </row>
    <row r="24350" spans="1:3" x14ac:dyDescent="0.25">
      <c r="A24350">
        <v>30236524</v>
      </c>
      <c r="B24350" t="s">
        <v>12238</v>
      </c>
      <c r="C24350">
        <v>0</v>
      </c>
    </row>
    <row r="24351" spans="1:3" x14ac:dyDescent="0.25">
      <c r="A24351">
        <v>1116546890</v>
      </c>
      <c r="B24351" t="s">
        <v>12237</v>
      </c>
      <c r="C24351">
        <v>0</v>
      </c>
    </row>
    <row r="24352" spans="1:3" x14ac:dyDescent="0.25">
      <c r="A24352">
        <v>1121870808</v>
      </c>
      <c r="B24352" t="s">
        <v>12236</v>
      </c>
      <c r="C24352">
        <v>0</v>
      </c>
    </row>
    <row r="24353" spans="1:3" x14ac:dyDescent="0.25">
      <c r="A24353">
        <v>86071198</v>
      </c>
      <c r="B24353" t="s">
        <v>12235</v>
      </c>
      <c r="C24353">
        <v>0</v>
      </c>
    </row>
    <row r="24354" spans="1:3" x14ac:dyDescent="0.25">
      <c r="A24354">
        <v>40443956</v>
      </c>
      <c r="B24354" t="s">
        <v>12234</v>
      </c>
      <c r="C24354">
        <v>1</v>
      </c>
    </row>
    <row r="24355" spans="1:3" x14ac:dyDescent="0.25">
      <c r="A24355">
        <v>40342358</v>
      </c>
      <c r="B24355" t="s">
        <v>12233</v>
      </c>
      <c r="C24355">
        <v>1</v>
      </c>
    </row>
    <row r="24356" spans="1:3" x14ac:dyDescent="0.25">
      <c r="A24356">
        <v>86054030</v>
      </c>
      <c r="B24356" t="s">
        <v>12232</v>
      </c>
      <c r="C24356">
        <v>1</v>
      </c>
    </row>
    <row r="24357" spans="1:3" x14ac:dyDescent="0.25">
      <c r="A24357">
        <v>1086358638</v>
      </c>
      <c r="B24357" t="s">
        <v>12231</v>
      </c>
      <c r="C24357">
        <v>0</v>
      </c>
    </row>
    <row r="24358" spans="1:3" x14ac:dyDescent="0.25">
      <c r="A24358">
        <v>1143334364</v>
      </c>
      <c r="B24358" t="s">
        <v>12230</v>
      </c>
      <c r="C24358">
        <v>0</v>
      </c>
    </row>
    <row r="24359" spans="1:3" x14ac:dyDescent="0.25">
      <c r="A24359">
        <v>40376424</v>
      </c>
      <c r="B24359" t="s">
        <v>12229</v>
      </c>
      <c r="C24359">
        <v>0</v>
      </c>
    </row>
    <row r="24360" spans="1:3" x14ac:dyDescent="0.25">
      <c r="A24360">
        <v>1121828000</v>
      </c>
      <c r="B24360" t="s">
        <v>12228</v>
      </c>
      <c r="C24360">
        <v>0</v>
      </c>
    </row>
    <row r="24361" spans="1:3" x14ac:dyDescent="0.25">
      <c r="A24361">
        <v>1018445687</v>
      </c>
      <c r="B24361" t="s">
        <v>12227</v>
      </c>
      <c r="C24361">
        <v>1</v>
      </c>
    </row>
    <row r="24362" spans="1:3" x14ac:dyDescent="0.25">
      <c r="A24362">
        <v>1128052377</v>
      </c>
      <c r="B24362" t="s">
        <v>12226</v>
      </c>
      <c r="C24362">
        <v>0</v>
      </c>
    </row>
    <row r="24363" spans="1:3" x14ac:dyDescent="0.25">
      <c r="A24363">
        <v>1121859973</v>
      </c>
      <c r="B24363" t="s">
        <v>12225</v>
      </c>
      <c r="C24363">
        <v>0</v>
      </c>
    </row>
    <row r="24364" spans="1:3" x14ac:dyDescent="0.25">
      <c r="A24364">
        <v>1121857644</v>
      </c>
      <c r="B24364" t="s">
        <v>12224</v>
      </c>
      <c r="C24364">
        <v>0</v>
      </c>
    </row>
    <row r="24365" spans="1:3" x14ac:dyDescent="0.25">
      <c r="A24365">
        <v>1121878553</v>
      </c>
      <c r="B24365" t="s">
        <v>12223</v>
      </c>
      <c r="C24365">
        <v>0</v>
      </c>
    </row>
    <row r="24366" spans="1:3" x14ac:dyDescent="0.25">
      <c r="A24366">
        <v>80237203</v>
      </c>
      <c r="B24366" t="s">
        <v>12222</v>
      </c>
      <c r="C24366">
        <v>0</v>
      </c>
    </row>
    <row r="24367" spans="1:3" x14ac:dyDescent="0.25">
      <c r="A24367">
        <v>37085969</v>
      </c>
      <c r="B24367" t="s">
        <v>12221</v>
      </c>
      <c r="C24367">
        <v>0</v>
      </c>
    </row>
    <row r="24368" spans="1:3" x14ac:dyDescent="0.25">
      <c r="A24368">
        <v>72248698</v>
      </c>
      <c r="B24368" t="s">
        <v>12220</v>
      </c>
      <c r="C24368">
        <v>1</v>
      </c>
    </row>
    <row r="24369" spans="1:3" x14ac:dyDescent="0.25">
      <c r="A24369">
        <v>1121902433</v>
      </c>
      <c r="B24369" t="s">
        <v>12219</v>
      </c>
      <c r="C24369">
        <v>1</v>
      </c>
    </row>
    <row r="24370" spans="1:3" x14ac:dyDescent="0.25">
      <c r="A24370">
        <v>1121906407</v>
      </c>
      <c r="B24370" t="s">
        <v>12218</v>
      </c>
      <c r="C24370">
        <v>1</v>
      </c>
    </row>
    <row r="24371" spans="1:3" x14ac:dyDescent="0.25">
      <c r="A24371">
        <v>1115720466</v>
      </c>
      <c r="B24371" t="s">
        <v>12217</v>
      </c>
      <c r="C24371">
        <v>0</v>
      </c>
    </row>
    <row r="24372" spans="1:3" x14ac:dyDescent="0.25">
      <c r="A24372">
        <v>40374365</v>
      </c>
      <c r="B24372" t="s">
        <v>12216</v>
      </c>
      <c r="C24372">
        <v>1</v>
      </c>
    </row>
    <row r="24373" spans="1:3" x14ac:dyDescent="0.25">
      <c r="A24373">
        <v>1121876344</v>
      </c>
      <c r="B24373" t="s">
        <v>12215</v>
      </c>
      <c r="C24373">
        <v>0</v>
      </c>
    </row>
    <row r="24374" spans="1:3" x14ac:dyDescent="0.25">
      <c r="A24374">
        <v>1120500793</v>
      </c>
      <c r="B24374" t="s">
        <v>12214</v>
      </c>
      <c r="C24374">
        <v>0</v>
      </c>
    </row>
    <row r="24375" spans="1:3" x14ac:dyDescent="0.25">
      <c r="A24375">
        <v>30399833</v>
      </c>
      <c r="B24375" t="s">
        <v>12213</v>
      </c>
      <c r="C24375">
        <v>0</v>
      </c>
    </row>
    <row r="24376" spans="1:3" x14ac:dyDescent="0.25">
      <c r="A24376">
        <v>40216148</v>
      </c>
      <c r="B24376" t="s">
        <v>12212</v>
      </c>
      <c r="C24376">
        <v>0</v>
      </c>
    </row>
    <row r="24377" spans="1:3" x14ac:dyDescent="0.25">
      <c r="A24377">
        <v>40370493</v>
      </c>
      <c r="B24377" t="s">
        <v>12211</v>
      </c>
      <c r="C24377">
        <v>0</v>
      </c>
    </row>
    <row r="24378" spans="1:3" x14ac:dyDescent="0.25">
      <c r="A24378">
        <v>40327021</v>
      </c>
      <c r="B24378" t="s">
        <v>12210</v>
      </c>
      <c r="C24378">
        <v>1</v>
      </c>
    </row>
    <row r="24379" spans="1:3" x14ac:dyDescent="0.25">
      <c r="A24379">
        <v>1118542896</v>
      </c>
      <c r="B24379" t="s">
        <v>12209</v>
      </c>
      <c r="C24379">
        <v>0</v>
      </c>
    </row>
    <row r="24380" spans="1:3" x14ac:dyDescent="0.25">
      <c r="A24380">
        <v>1121875409</v>
      </c>
      <c r="B24380" t="s">
        <v>12208</v>
      </c>
      <c r="C24380">
        <v>0</v>
      </c>
    </row>
    <row r="24381" spans="1:3" x14ac:dyDescent="0.25">
      <c r="A24381">
        <v>37818170</v>
      </c>
      <c r="B24381" t="s">
        <v>12207</v>
      </c>
      <c r="C24381">
        <v>1</v>
      </c>
    </row>
    <row r="24382" spans="1:3" x14ac:dyDescent="0.25">
      <c r="A24382">
        <v>55176495</v>
      </c>
      <c r="B24382" t="s">
        <v>12206</v>
      </c>
      <c r="C24382">
        <v>0</v>
      </c>
    </row>
    <row r="24383" spans="1:3" x14ac:dyDescent="0.25">
      <c r="A24383">
        <v>97612841</v>
      </c>
      <c r="B24383" t="s">
        <v>12205</v>
      </c>
      <c r="C24383">
        <v>0</v>
      </c>
    </row>
    <row r="24384" spans="1:3" x14ac:dyDescent="0.25">
      <c r="A24384">
        <v>1121863823</v>
      </c>
      <c r="B24384" t="s">
        <v>12204</v>
      </c>
      <c r="C24384">
        <v>0</v>
      </c>
    </row>
    <row r="24385" spans="1:3" x14ac:dyDescent="0.25">
      <c r="A24385">
        <v>9975479</v>
      </c>
      <c r="B24385" t="s">
        <v>12203</v>
      </c>
      <c r="C24385">
        <v>0</v>
      </c>
    </row>
    <row r="24386" spans="1:3" x14ac:dyDescent="0.25">
      <c r="A24386">
        <v>1121880675</v>
      </c>
      <c r="B24386" t="s">
        <v>12202</v>
      </c>
      <c r="C24386">
        <v>1</v>
      </c>
    </row>
    <row r="24387" spans="1:3" x14ac:dyDescent="0.25">
      <c r="A24387">
        <v>7501355</v>
      </c>
      <c r="B24387" t="s">
        <v>12201</v>
      </c>
      <c r="C24387">
        <v>1</v>
      </c>
    </row>
    <row r="24388" spans="1:3" x14ac:dyDescent="0.25">
      <c r="A24388">
        <v>74373149</v>
      </c>
      <c r="B24388" t="s">
        <v>12200</v>
      </c>
      <c r="C24388">
        <v>0</v>
      </c>
    </row>
    <row r="24389" spans="1:3" x14ac:dyDescent="0.25">
      <c r="A24389">
        <v>30339788</v>
      </c>
      <c r="B24389" t="s">
        <v>12199</v>
      </c>
      <c r="C24389">
        <v>0</v>
      </c>
    </row>
    <row r="24390" spans="1:3" x14ac:dyDescent="0.25">
      <c r="A24390">
        <v>86085062</v>
      </c>
      <c r="B24390" t="s">
        <v>12198</v>
      </c>
      <c r="C24390">
        <v>1</v>
      </c>
    </row>
    <row r="24391" spans="1:3" x14ac:dyDescent="0.25">
      <c r="A24391">
        <v>40412572</v>
      </c>
      <c r="B24391" t="s">
        <v>12197</v>
      </c>
      <c r="C24391">
        <v>0</v>
      </c>
    </row>
    <row r="24392" spans="1:3" x14ac:dyDescent="0.25">
      <c r="A24392">
        <v>91521469</v>
      </c>
      <c r="B24392" t="s">
        <v>12196</v>
      </c>
      <c r="C24392">
        <v>1</v>
      </c>
    </row>
    <row r="24393" spans="1:3" x14ac:dyDescent="0.25">
      <c r="A24393">
        <v>86059451</v>
      </c>
      <c r="B24393" t="s">
        <v>12195</v>
      </c>
      <c r="C24393">
        <v>1</v>
      </c>
    </row>
    <row r="24394" spans="1:3" x14ac:dyDescent="0.25">
      <c r="A24394">
        <v>40381302</v>
      </c>
      <c r="B24394" t="s">
        <v>12194</v>
      </c>
      <c r="C24394">
        <v>0</v>
      </c>
    </row>
    <row r="24395" spans="1:3" x14ac:dyDescent="0.25">
      <c r="A24395">
        <v>40397051</v>
      </c>
      <c r="B24395" t="s">
        <v>12193</v>
      </c>
      <c r="C24395">
        <v>0</v>
      </c>
    </row>
    <row r="24396" spans="1:3" x14ac:dyDescent="0.25">
      <c r="A24396">
        <v>51709075</v>
      </c>
      <c r="B24396" t="s">
        <v>12192</v>
      </c>
      <c r="C24396">
        <v>0</v>
      </c>
    </row>
    <row r="24397" spans="1:3" x14ac:dyDescent="0.25">
      <c r="A24397">
        <v>41436347</v>
      </c>
      <c r="B24397" t="s">
        <v>12191</v>
      </c>
      <c r="C24397">
        <v>1</v>
      </c>
    </row>
    <row r="24398" spans="1:3" x14ac:dyDescent="0.25">
      <c r="A24398">
        <v>11371182</v>
      </c>
      <c r="B24398" t="s">
        <v>12190</v>
      </c>
      <c r="C24398">
        <v>1</v>
      </c>
    </row>
    <row r="24399" spans="1:3" x14ac:dyDescent="0.25">
      <c r="A24399">
        <v>1121867582</v>
      </c>
      <c r="B24399" t="s">
        <v>12189</v>
      </c>
      <c r="C24399">
        <v>1</v>
      </c>
    </row>
    <row r="24400" spans="1:3" x14ac:dyDescent="0.25">
      <c r="A24400">
        <v>53135521</v>
      </c>
      <c r="B24400" t="s">
        <v>12188</v>
      </c>
      <c r="C24400">
        <v>0</v>
      </c>
    </row>
    <row r="24401" spans="1:3" x14ac:dyDescent="0.25">
      <c r="A24401">
        <v>1121847707</v>
      </c>
      <c r="B24401" t="s">
        <v>12187</v>
      </c>
      <c r="C24401">
        <v>1</v>
      </c>
    </row>
    <row r="24402" spans="1:3" x14ac:dyDescent="0.25">
      <c r="A24402">
        <v>21174904</v>
      </c>
      <c r="B24402" t="s">
        <v>12186</v>
      </c>
      <c r="C24402">
        <v>1</v>
      </c>
    </row>
    <row r="24403" spans="1:3" x14ac:dyDescent="0.25">
      <c r="A24403">
        <v>1121866368</v>
      </c>
      <c r="B24403" t="s">
        <v>12185</v>
      </c>
      <c r="C24403">
        <v>0</v>
      </c>
    </row>
    <row r="24404" spans="1:3" x14ac:dyDescent="0.25">
      <c r="A24404">
        <v>1121820745</v>
      </c>
      <c r="B24404" t="s">
        <v>12184</v>
      </c>
      <c r="C24404">
        <v>0</v>
      </c>
    </row>
    <row r="24405" spans="1:3" x14ac:dyDescent="0.25">
      <c r="A24405">
        <v>40334484</v>
      </c>
      <c r="B24405" t="s">
        <v>12183</v>
      </c>
      <c r="C24405">
        <v>0</v>
      </c>
    </row>
    <row r="24406" spans="1:3" x14ac:dyDescent="0.25">
      <c r="A24406">
        <v>1117499156</v>
      </c>
      <c r="B24406" t="s">
        <v>12182</v>
      </c>
      <c r="C24406">
        <v>1</v>
      </c>
    </row>
    <row r="24407" spans="1:3" x14ac:dyDescent="0.25">
      <c r="A24407">
        <v>1121832990</v>
      </c>
      <c r="B24407" t="s">
        <v>12181</v>
      </c>
      <c r="C24407">
        <v>0</v>
      </c>
    </row>
    <row r="24408" spans="1:3" x14ac:dyDescent="0.25">
      <c r="A24408">
        <v>1121881004</v>
      </c>
      <c r="B24408" t="s">
        <v>12180</v>
      </c>
      <c r="C24408">
        <v>0</v>
      </c>
    </row>
    <row r="24409" spans="1:3" x14ac:dyDescent="0.25">
      <c r="A24409">
        <v>1121960474</v>
      </c>
      <c r="B24409" t="s">
        <v>12179</v>
      </c>
      <c r="C24409">
        <v>1</v>
      </c>
    </row>
    <row r="24410" spans="1:3" x14ac:dyDescent="0.25">
      <c r="A24410">
        <v>1121862994</v>
      </c>
      <c r="B24410" t="s">
        <v>12178</v>
      </c>
      <c r="C24410">
        <v>1</v>
      </c>
    </row>
    <row r="24411" spans="1:3" x14ac:dyDescent="0.25">
      <c r="A24411">
        <v>1121848452</v>
      </c>
      <c r="B24411" t="s">
        <v>12177</v>
      </c>
      <c r="C24411">
        <v>0</v>
      </c>
    </row>
    <row r="24412" spans="1:3" x14ac:dyDescent="0.25">
      <c r="A24412">
        <v>72302405</v>
      </c>
      <c r="B24412" t="s">
        <v>12176</v>
      </c>
      <c r="C24412">
        <v>0</v>
      </c>
    </row>
    <row r="24413" spans="1:3" x14ac:dyDescent="0.25">
      <c r="A24413">
        <v>9659186</v>
      </c>
      <c r="B24413" t="s">
        <v>12175</v>
      </c>
      <c r="C24413">
        <v>0</v>
      </c>
    </row>
    <row r="24414" spans="1:3" x14ac:dyDescent="0.25">
      <c r="A24414">
        <v>39140640</v>
      </c>
      <c r="B24414" t="s">
        <v>12174</v>
      </c>
      <c r="C24414">
        <v>0</v>
      </c>
    </row>
    <row r="24415" spans="1:3" x14ac:dyDescent="0.25">
      <c r="A24415">
        <v>30080793</v>
      </c>
      <c r="B24415" t="s">
        <v>12173</v>
      </c>
      <c r="C24415">
        <v>0</v>
      </c>
    </row>
    <row r="24416" spans="1:3" x14ac:dyDescent="0.25">
      <c r="A24416">
        <v>17388110</v>
      </c>
      <c r="B24416" t="s">
        <v>12172</v>
      </c>
      <c r="C24416">
        <v>0</v>
      </c>
    </row>
    <row r="24417" spans="1:3" x14ac:dyDescent="0.25">
      <c r="A24417">
        <v>52757956</v>
      </c>
      <c r="B24417" t="s">
        <v>12171</v>
      </c>
      <c r="C24417">
        <v>0</v>
      </c>
    </row>
    <row r="24418" spans="1:3" x14ac:dyDescent="0.25">
      <c r="A24418">
        <v>30946673</v>
      </c>
      <c r="B24418" t="s">
        <v>12170</v>
      </c>
      <c r="C24418">
        <v>1</v>
      </c>
    </row>
    <row r="24419" spans="1:3" x14ac:dyDescent="0.25">
      <c r="A24419">
        <v>5084167</v>
      </c>
      <c r="B24419" t="s">
        <v>12169</v>
      </c>
      <c r="C24419">
        <v>0</v>
      </c>
    </row>
    <row r="24420" spans="1:3" x14ac:dyDescent="0.25">
      <c r="A24420">
        <v>1057514910</v>
      </c>
      <c r="B24420" t="s">
        <v>12168</v>
      </c>
      <c r="C24420">
        <v>0</v>
      </c>
    </row>
    <row r="24421" spans="1:3" x14ac:dyDescent="0.25">
      <c r="A24421">
        <v>23810836</v>
      </c>
      <c r="B24421" t="s">
        <v>12167</v>
      </c>
      <c r="C24421">
        <v>0</v>
      </c>
    </row>
    <row r="24422" spans="1:3" x14ac:dyDescent="0.25">
      <c r="A24422">
        <v>1121830272</v>
      </c>
      <c r="B24422" t="s">
        <v>12166</v>
      </c>
      <c r="C24422">
        <v>0</v>
      </c>
    </row>
    <row r="24423" spans="1:3" x14ac:dyDescent="0.25">
      <c r="A24423">
        <v>1043843399</v>
      </c>
      <c r="B24423" t="s">
        <v>12165</v>
      </c>
      <c r="C24423">
        <v>0</v>
      </c>
    </row>
    <row r="24424" spans="1:3" x14ac:dyDescent="0.25">
      <c r="A24424">
        <v>31522108</v>
      </c>
      <c r="B24424" t="s">
        <v>12164</v>
      </c>
      <c r="C24424">
        <v>1</v>
      </c>
    </row>
    <row r="24425" spans="1:3" x14ac:dyDescent="0.25">
      <c r="A24425">
        <v>40441628</v>
      </c>
      <c r="B24425" t="s">
        <v>12163</v>
      </c>
      <c r="C24425">
        <v>0</v>
      </c>
    </row>
    <row r="24426" spans="1:3" x14ac:dyDescent="0.25">
      <c r="A24426">
        <v>1121818344</v>
      </c>
      <c r="B24426" t="s">
        <v>12162</v>
      </c>
      <c r="C24426">
        <v>0</v>
      </c>
    </row>
    <row r="24427" spans="1:3" x14ac:dyDescent="0.25">
      <c r="A24427">
        <v>22644658</v>
      </c>
      <c r="B24427" t="s">
        <v>12161</v>
      </c>
      <c r="C24427">
        <v>0</v>
      </c>
    </row>
    <row r="24428" spans="1:3" x14ac:dyDescent="0.25">
      <c r="A24428">
        <v>1120563192</v>
      </c>
      <c r="B24428" t="s">
        <v>12160</v>
      </c>
      <c r="C24428">
        <v>0</v>
      </c>
    </row>
    <row r="24429" spans="1:3" x14ac:dyDescent="0.25">
      <c r="A24429">
        <v>52148197</v>
      </c>
      <c r="B24429" t="s">
        <v>12159</v>
      </c>
      <c r="C24429">
        <v>0</v>
      </c>
    </row>
    <row r="24430" spans="1:3" x14ac:dyDescent="0.25">
      <c r="A24430">
        <v>1076621520</v>
      </c>
      <c r="B24430" t="s">
        <v>12158</v>
      </c>
      <c r="C24430">
        <v>1</v>
      </c>
    </row>
    <row r="24431" spans="1:3" x14ac:dyDescent="0.25">
      <c r="A24431">
        <v>52087178</v>
      </c>
      <c r="B24431" t="s">
        <v>12157</v>
      </c>
      <c r="C24431">
        <v>1</v>
      </c>
    </row>
    <row r="24432" spans="1:3" x14ac:dyDescent="0.25">
      <c r="A24432">
        <v>1121830756</v>
      </c>
      <c r="B24432" t="s">
        <v>12156</v>
      </c>
      <c r="C24432">
        <v>1</v>
      </c>
    </row>
    <row r="24433" spans="1:3" x14ac:dyDescent="0.25">
      <c r="A24433">
        <v>1121857242</v>
      </c>
      <c r="B24433" t="s">
        <v>12155</v>
      </c>
      <c r="C24433">
        <v>1</v>
      </c>
    </row>
    <row r="24434" spans="1:3" x14ac:dyDescent="0.25">
      <c r="A24434">
        <v>1045752224</v>
      </c>
      <c r="B24434" t="s">
        <v>12154</v>
      </c>
      <c r="C24434">
        <v>1</v>
      </c>
    </row>
    <row r="24435" spans="1:3" x14ac:dyDescent="0.25">
      <c r="A24435">
        <v>1047426561</v>
      </c>
      <c r="B24435" t="s">
        <v>12153</v>
      </c>
      <c r="C24435">
        <v>1</v>
      </c>
    </row>
    <row r="24436" spans="1:3" x14ac:dyDescent="0.25">
      <c r="A24436">
        <v>24048437</v>
      </c>
      <c r="B24436" t="s">
        <v>12152</v>
      </c>
      <c r="C24436">
        <v>1</v>
      </c>
    </row>
    <row r="24437" spans="1:3" x14ac:dyDescent="0.25">
      <c r="A24437">
        <v>1121926856</v>
      </c>
      <c r="B24437" t="s">
        <v>12151</v>
      </c>
      <c r="C24437">
        <v>0</v>
      </c>
    </row>
    <row r="24438" spans="1:3" x14ac:dyDescent="0.25">
      <c r="A24438">
        <v>32502614</v>
      </c>
      <c r="B24438" t="s">
        <v>12150</v>
      </c>
      <c r="C24438">
        <v>0</v>
      </c>
    </row>
    <row r="24439" spans="1:3" x14ac:dyDescent="0.25">
      <c r="A24439">
        <v>543615</v>
      </c>
      <c r="B24439" t="s">
        <v>12149</v>
      </c>
      <c r="C24439">
        <v>0</v>
      </c>
    </row>
    <row r="24440" spans="1:3" x14ac:dyDescent="0.25">
      <c r="A24440">
        <v>1121835619</v>
      </c>
      <c r="B24440" t="s">
        <v>12148</v>
      </c>
      <c r="C24440">
        <v>0</v>
      </c>
    </row>
    <row r="24441" spans="1:3" x14ac:dyDescent="0.25">
      <c r="A24441">
        <v>40343066</v>
      </c>
      <c r="B24441" t="s">
        <v>12147</v>
      </c>
      <c r="C24441">
        <v>0</v>
      </c>
    </row>
    <row r="24442" spans="1:3" x14ac:dyDescent="0.25">
      <c r="A24442">
        <v>1032396201</v>
      </c>
      <c r="B24442" t="s">
        <v>12146</v>
      </c>
      <c r="C24442">
        <v>0</v>
      </c>
    </row>
    <row r="24443" spans="1:3" x14ac:dyDescent="0.25">
      <c r="A24443">
        <v>52984615</v>
      </c>
      <c r="B24443" t="s">
        <v>12145</v>
      </c>
      <c r="C24443">
        <v>0</v>
      </c>
    </row>
    <row r="24444" spans="1:3" x14ac:dyDescent="0.25">
      <c r="A24444">
        <v>49718832</v>
      </c>
      <c r="B24444" t="s">
        <v>12144</v>
      </c>
      <c r="C24444">
        <v>0</v>
      </c>
    </row>
    <row r="24445" spans="1:3" x14ac:dyDescent="0.25">
      <c r="A24445">
        <v>18904225</v>
      </c>
      <c r="B24445" t="s">
        <v>12143</v>
      </c>
      <c r="C24445">
        <v>0</v>
      </c>
    </row>
    <row r="24446" spans="1:3" x14ac:dyDescent="0.25">
      <c r="A24446">
        <v>86074342</v>
      </c>
      <c r="B24446" t="s">
        <v>12142</v>
      </c>
      <c r="C24446">
        <v>0</v>
      </c>
    </row>
    <row r="24447" spans="1:3" x14ac:dyDescent="0.25">
      <c r="A24447">
        <v>40404414</v>
      </c>
      <c r="B24447" t="s">
        <v>12141</v>
      </c>
      <c r="C24447">
        <v>0</v>
      </c>
    </row>
    <row r="24448" spans="1:3" x14ac:dyDescent="0.25">
      <c r="A24448">
        <v>1121867716</v>
      </c>
      <c r="B24448" t="s">
        <v>12140</v>
      </c>
      <c r="C24448">
        <v>0</v>
      </c>
    </row>
    <row r="24449" spans="1:3" x14ac:dyDescent="0.25">
      <c r="A24449">
        <v>1121883786</v>
      </c>
      <c r="B24449" t="s">
        <v>12139</v>
      </c>
      <c r="C24449">
        <v>0</v>
      </c>
    </row>
    <row r="24450" spans="1:3" x14ac:dyDescent="0.25">
      <c r="A24450">
        <v>35260599</v>
      </c>
      <c r="B24450" t="s">
        <v>12138</v>
      </c>
      <c r="C24450">
        <v>1</v>
      </c>
    </row>
    <row r="24451" spans="1:3" x14ac:dyDescent="0.25">
      <c r="A24451">
        <v>37271887</v>
      </c>
      <c r="B24451" t="s">
        <v>12137</v>
      </c>
      <c r="C24451">
        <v>0</v>
      </c>
    </row>
    <row r="24452" spans="1:3" x14ac:dyDescent="0.25">
      <c r="A24452">
        <v>1122134234</v>
      </c>
      <c r="B24452" t="s">
        <v>12136</v>
      </c>
      <c r="C24452">
        <v>1</v>
      </c>
    </row>
    <row r="24453" spans="1:3" x14ac:dyDescent="0.25">
      <c r="A24453">
        <v>1121838780</v>
      </c>
      <c r="B24453" t="s">
        <v>12135</v>
      </c>
      <c r="C24453">
        <v>0</v>
      </c>
    </row>
    <row r="24454" spans="1:3" x14ac:dyDescent="0.25">
      <c r="A24454">
        <v>1121840033</v>
      </c>
      <c r="B24454" t="s">
        <v>12134</v>
      </c>
      <c r="C24454">
        <v>1</v>
      </c>
    </row>
    <row r="24455" spans="1:3" x14ac:dyDescent="0.25">
      <c r="A24455">
        <v>55306290</v>
      </c>
      <c r="B24455" t="s">
        <v>12133</v>
      </c>
      <c r="C24455">
        <v>0</v>
      </c>
    </row>
    <row r="24456" spans="1:3" x14ac:dyDescent="0.25">
      <c r="A24456">
        <v>19069474</v>
      </c>
      <c r="B24456" t="s">
        <v>12132</v>
      </c>
      <c r="C24456">
        <v>0</v>
      </c>
    </row>
    <row r="24457" spans="1:3" x14ac:dyDescent="0.25">
      <c r="A24457">
        <v>1121838543</v>
      </c>
      <c r="B24457" t="s">
        <v>12131</v>
      </c>
      <c r="C24457">
        <v>0</v>
      </c>
    </row>
    <row r="24458" spans="1:3" x14ac:dyDescent="0.25">
      <c r="A24458">
        <v>20850775</v>
      </c>
      <c r="B24458" t="s">
        <v>12130</v>
      </c>
      <c r="C24458">
        <v>0</v>
      </c>
    </row>
    <row r="24459" spans="1:3" x14ac:dyDescent="0.25">
      <c r="A24459">
        <v>1022328100</v>
      </c>
      <c r="B24459" t="s">
        <v>12129</v>
      </c>
      <c r="C24459">
        <v>0</v>
      </c>
    </row>
    <row r="24460" spans="1:3" x14ac:dyDescent="0.25">
      <c r="A24460">
        <v>24017891</v>
      </c>
      <c r="B24460" t="s">
        <v>12128</v>
      </c>
      <c r="C24460">
        <v>0</v>
      </c>
    </row>
    <row r="24461" spans="1:3" x14ac:dyDescent="0.25">
      <c r="A24461">
        <v>1122116416</v>
      </c>
      <c r="B24461" t="s">
        <v>12127</v>
      </c>
      <c r="C24461">
        <v>0</v>
      </c>
    </row>
    <row r="24462" spans="1:3" x14ac:dyDescent="0.25">
      <c r="A24462">
        <v>1121844640</v>
      </c>
      <c r="B24462" t="s">
        <v>12126</v>
      </c>
      <c r="C24462">
        <v>1</v>
      </c>
    </row>
    <row r="24463" spans="1:3" x14ac:dyDescent="0.25">
      <c r="A24463">
        <v>74185816</v>
      </c>
      <c r="B24463" t="s">
        <v>12125</v>
      </c>
      <c r="C24463">
        <v>0</v>
      </c>
    </row>
    <row r="24464" spans="1:3" x14ac:dyDescent="0.25">
      <c r="A24464">
        <v>80760391</v>
      </c>
      <c r="B24464" t="s">
        <v>12124</v>
      </c>
      <c r="C24464">
        <v>0</v>
      </c>
    </row>
    <row r="24465" spans="1:3" x14ac:dyDescent="0.25">
      <c r="A24465">
        <v>40333598</v>
      </c>
      <c r="B24465" t="s">
        <v>12123</v>
      </c>
      <c r="C24465">
        <v>1</v>
      </c>
    </row>
    <row r="24466" spans="1:3" x14ac:dyDescent="0.25">
      <c r="A24466">
        <v>1121860437</v>
      </c>
      <c r="B24466" t="s">
        <v>12122</v>
      </c>
      <c r="C24466">
        <v>0</v>
      </c>
    </row>
    <row r="24467" spans="1:3" x14ac:dyDescent="0.25">
      <c r="A24467">
        <v>80456757</v>
      </c>
      <c r="B24467" t="s">
        <v>12121</v>
      </c>
      <c r="C24467">
        <v>1</v>
      </c>
    </row>
    <row r="24468" spans="1:3" x14ac:dyDescent="0.25">
      <c r="A24468">
        <v>30081939</v>
      </c>
      <c r="B24468" t="s">
        <v>12120</v>
      </c>
      <c r="C24468">
        <v>1</v>
      </c>
    </row>
    <row r="24469" spans="1:3" x14ac:dyDescent="0.25">
      <c r="A24469">
        <v>1121839569</v>
      </c>
      <c r="B24469" t="s">
        <v>12119</v>
      </c>
      <c r="C24469">
        <v>1</v>
      </c>
    </row>
    <row r="24470" spans="1:3" x14ac:dyDescent="0.25">
      <c r="A24470">
        <v>1121819147</v>
      </c>
      <c r="B24470" t="s">
        <v>12118</v>
      </c>
      <c r="C24470">
        <v>0</v>
      </c>
    </row>
    <row r="24471" spans="1:3" x14ac:dyDescent="0.25">
      <c r="A24471">
        <v>21229633</v>
      </c>
      <c r="B24471" t="s">
        <v>12117</v>
      </c>
      <c r="C24471">
        <v>1</v>
      </c>
    </row>
    <row r="24472" spans="1:3" x14ac:dyDescent="0.25">
      <c r="A24472">
        <v>1121831725</v>
      </c>
      <c r="B24472" t="s">
        <v>12116</v>
      </c>
      <c r="C24472">
        <v>0</v>
      </c>
    </row>
    <row r="24473" spans="1:3" x14ac:dyDescent="0.25">
      <c r="A24473">
        <v>1121872074</v>
      </c>
      <c r="B24473" t="s">
        <v>12115</v>
      </c>
      <c r="C24473">
        <v>0</v>
      </c>
    </row>
    <row r="24474" spans="1:3" x14ac:dyDescent="0.25">
      <c r="A24474">
        <v>1022957167</v>
      </c>
      <c r="B24474" t="s">
        <v>12114</v>
      </c>
      <c r="C24474">
        <v>1</v>
      </c>
    </row>
    <row r="24475" spans="1:3" x14ac:dyDescent="0.25">
      <c r="A24475">
        <v>1121869354</v>
      </c>
      <c r="B24475" t="s">
        <v>12113</v>
      </c>
      <c r="C24475">
        <v>0</v>
      </c>
    </row>
    <row r="24476" spans="1:3" x14ac:dyDescent="0.25">
      <c r="A24476">
        <v>1121147266</v>
      </c>
      <c r="B24476" t="s">
        <v>12112</v>
      </c>
      <c r="C24476">
        <v>0</v>
      </c>
    </row>
    <row r="24477" spans="1:3" x14ac:dyDescent="0.25">
      <c r="A24477">
        <v>1116780504</v>
      </c>
      <c r="B24477" t="s">
        <v>12111</v>
      </c>
      <c r="C24477">
        <v>0</v>
      </c>
    </row>
    <row r="24478" spans="1:3" x14ac:dyDescent="0.25">
      <c r="A24478">
        <v>1121864228</v>
      </c>
      <c r="B24478" t="s">
        <v>12110</v>
      </c>
      <c r="C24478">
        <v>0</v>
      </c>
    </row>
    <row r="24479" spans="1:3" x14ac:dyDescent="0.25">
      <c r="A24479">
        <v>73215437</v>
      </c>
      <c r="B24479" t="s">
        <v>12109</v>
      </c>
      <c r="C24479">
        <v>0</v>
      </c>
    </row>
    <row r="24480" spans="1:3" x14ac:dyDescent="0.25">
      <c r="A24480">
        <v>40430238</v>
      </c>
      <c r="B24480" t="s">
        <v>12108</v>
      </c>
      <c r="C24480">
        <v>1</v>
      </c>
    </row>
    <row r="24481" spans="1:3" x14ac:dyDescent="0.25">
      <c r="A24481">
        <v>1121843301</v>
      </c>
      <c r="B24481" t="s">
        <v>12107</v>
      </c>
      <c r="C24481">
        <v>1</v>
      </c>
    </row>
    <row r="24482" spans="1:3" x14ac:dyDescent="0.25">
      <c r="A24482">
        <v>1121871728</v>
      </c>
      <c r="B24482" t="s">
        <v>12106</v>
      </c>
      <c r="C24482">
        <v>0</v>
      </c>
    </row>
    <row r="24483" spans="1:3" x14ac:dyDescent="0.25">
      <c r="A24483">
        <v>40219335</v>
      </c>
      <c r="B24483" t="s">
        <v>12105</v>
      </c>
      <c r="C24483">
        <v>0</v>
      </c>
    </row>
    <row r="24484" spans="1:3" x14ac:dyDescent="0.25">
      <c r="A24484">
        <v>1121826035</v>
      </c>
      <c r="B24484" t="s">
        <v>12104</v>
      </c>
      <c r="C24484">
        <v>1</v>
      </c>
    </row>
    <row r="24485" spans="1:3" x14ac:dyDescent="0.25">
      <c r="A24485">
        <v>86088055</v>
      </c>
      <c r="B24485" t="s">
        <v>12103</v>
      </c>
      <c r="C24485">
        <v>0</v>
      </c>
    </row>
    <row r="24486" spans="1:3" x14ac:dyDescent="0.25">
      <c r="A24486">
        <v>30001412</v>
      </c>
      <c r="B24486" t="s">
        <v>12102</v>
      </c>
      <c r="C24486">
        <v>0</v>
      </c>
    </row>
    <row r="24487" spans="1:3" x14ac:dyDescent="0.25">
      <c r="A24487">
        <v>21234206</v>
      </c>
      <c r="B24487" t="s">
        <v>12101</v>
      </c>
      <c r="C24487">
        <v>1</v>
      </c>
    </row>
    <row r="24488" spans="1:3" x14ac:dyDescent="0.25">
      <c r="A24488">
        <v>52479370</v>
      </c>
      <c r="B24488" t="s">
        <v>12100</v>
      </c>
      <c r="C24488">
        <v>0</v>
      </c>
    </row>
    <row r="24489" spans="1:3" x14ac:dyDescent="0.25">
      <c r="A24489">
        <v>35263453</v>
      </c>
      <c r="B24489" t="s">
        <v>12099</v>
      </c>
      <c r="C24489">
        <v>1</v>
      </c>
    </row>
    <row r="24490" spans="1:3" x14ac:dyDescent="0.25">
      <c r="A24490">
        <v>4978256</v>
      </c>
      <c r="B24490" t="s">
        <v>12098</v>
      </c>
      <c r="C24490">
        <v>0</v>
      </c>
    </row>
    <row r="24491" spans="1:3" x14ac:dyDescent="0.25">
      <c r="A24491">
        <v>86058876</v>
      </c>
      <c r="B24491" t="s">
        <v>12097</v>
      </c>
      <c r="C24491">
        <v>0</v>
      </c>
    </row>
    <row r="24492" spans="1:3" x14ac:dyDescent="0.25">
      <c r="A24492">
        <v>86043841</v>
      </c>
      <c r="B24492" t="s">
        <v>12096</v>
      </c>
      <c r="C24492">
        <v>0</v>
      </c>
    </row>
    <row r="24493" spans="1:3" x14ac:dyDescent="0.25">
      <c r="A24493">
        <v>1121822507</v>
      </c>
      <c r="B24493" t="s">
        <v>12095</v>
      </c>
      <c r="C24493">
        <v>1</v>
      </c>
    </row>
    <row r="24494" spans="1:3" x14ac:dyDescent="0.25">
      <c r="A24494">
        <v>17348751</v>
      </c>
      <c r="B24494" t="s">
        <v>12094</v>
      </c>
      <c r="C24494">
        <v>1</v>
      </c>
    </row>
    <row r="24495" spans="1:3" x14ac:dyDescent="0.25">
      <c r="A24495">
        <v>1121898399</v>
      </c>
      <c r="B24495" t="s">
        <v>12093</v>
      </c>
      <c r="C24495">
        <v>0</v>
      </c>
    </row>
    <row r="24496" spans="1:3" x14ac:dyDescent="0.25">
      <c r="A24496">
        <v>40332720</v>
      </c>
      <c r="B24496" t="s">
        <v>12092</v>
      </c>
      <c r="C24496">
        <v>0</v>
      </c>
    </row>
    <row r="24497" spans="1:3" x14ac:dyDescent="0.25">
      <c r="A24497">
        <v>91455386</v>
      </c>
      <c r="B24497" t="s">
        <v>12091</v>
      </c>
      <c r="C24497">
        <v>0</v>
      </c>
    </row>
    <row r="24498" spans="1:3" x14ac:dyDescent="0.25">
      <c r="A24498">
        <v>40219709</v>
      </c>
      <c r="B24498" t="s">
        <v>12090</v>
      </c>
      <c r="C24498">
        <v>0</v>
      </c>
    </row>
    <row r="24499" spans="1:3" x14ac:dyDescent="0.25">
      <c r="A24499">
        <v>40417203</v>
      </c>
      <c r="B24499" t="s">
        <v>12089</v>
      </c>
      <c r="C24499">
        <v>0</v>
      </c>
    </row>
    <row r="24500" spans="1:3" x14ac:dyDescent="0.25">
      <c r="A24500">
        <v>65715201</v>
      </c>
      <c r="B24500" t="s">
        <v>12088</v>
      </c>
      <c r="C24500">
        <v>0</v>
      </c>
    </row>
    <row r="24501" spans="1:3" x14ac:dyDescent="0.25">
      <c r="A24501">
        <v>52274802</v>
      </c>
      <c r="B24501" t="s">
        <v>12087</v>
      </c>
      <c r="C24501">
        <v>1</v>
      </c>
    </row>
    <row r="24502" spans="1:3" x14ac:dyDescent="0.25">
      <c r="A24502">
        <v>1121891691</v>
      </c>
      <c r="B24502" t="s">
        <v>12086</v>
      </c>
      <c r="C24502">
        <v>0</v>
      </c>
    </row>
    <row r="24503" spans="1:3" x14ac:dyDescent="0.25">
      <c r="A24503">
        <v>40327949</v>
      </c>
      <c r="B24503" t="s">
        <v>12085</v>
      </c>
      <c r="C24503">
        <v>1</v>
      </c>
    </row>
    <row r="24504" spans="1:3" x14ac:dyDescent="0.25">
      <c r="A24504">
        <v>12447738</v>
      </c>
      <c r="B24504" t="s">
        <v>12084</v>
      </c>
      <c r="C24504">
        <v>0</v>
      </c>
    </row>
    <row r="24505" spans="1:3" x14ac:dyDescent="0.25">
      <c r="A24505">
        <v>80191597</v>
      </c>
      <c r="B24505" t="s">
        <v>12083</v>
      </c>
      <c r="C24505">
        <v>0</v>
      </c>
    </row>
    <row r="24506" spans="1:3" x14ac:dyDescent="0.25">
      <c r="A24506">
        <v>40430715</v>
      </c>
      <c r="B24506" t="s">
        <v>12082</v>
      </c>
      <c r="C24506">
        <v>0</v>
      </c>
    </row>
    <row r="24507" spans="1:3" x14ac:dyDescent="0.25">
      <c r="A24507">
        <v>40441509</v>
      </c>
      <c r="B24507" t="s">
        <v>12081</v>
      </c>
      <c r="C24507">
        <v>0</v>
      </c>
    </row>
    <row r="24508" spans="1:3" x14ac:dyDescent="0.25">
      <c r="A24508">
        <v>1121920128</v>
      </c>
      <c r="B24508" t="s">
        <v>12080</v>
      </c>
      <c r="C24508">
        <v>0</v>
      </c>
    </row>
    <row r="24509" spans="1:3" x14ac:dyDescent="0.25">
      <c r="A24509">
        <v>1018412703</v>
      </c>
      <c r="B24509" t="s">
        <v>12079</v>
      </c>
      <c r="C24509">
        <v>0</v>
      </c>
    </row>
    <row r="24510" spans="1:3" x14ac:dyDescent="0.25">
      <c r="A24510">
        <v>60289211</v>
      </c>
      <c r="B24510" t="s">
        <v>12078</v>
      </c>
      <c r="C24510">
        <v>1</v>
      </c>
    </row>
    <row r="24511" spans="1:3" x14ac:dyDescent="0.25">
      <c r="A24511">
        <v>1086222796</v>
      </c>
      <c r="B24511" t="s">
        <v>12077</v>
      </c>
      <c r="C24511">
        <v>0</v>
      </c>
    </row>
    <row r="24512" spans="1:3" x14ac:dyDescent="0.25">
      <c r="A24512">
        <v>1121864942</v>
      </c>
      <c r="B24512" t="s">
        <v>12076</v>
      </c>
      <c r="C24512">
        <v>0</v>
      </c>
    </row>
    <row r="24513" spans="1:3" x14ac:dyDescent="0.25">
      <c r="A24513">
        <v>1121838132</v>
      </c>
      <c r="B24513" t="s">
        <v>12075</v>
      </c>
      <c r="C24513">
        <v>0</v>
      </c>
    </row>
    <row r="24514" spans="1:3" x14ac:dyDescent="0.25">
      <c r="A24514">
        <v>40386533</v>
      </c>
      <c r="B24514" t="s">
        <v>12074</v>
      </c>
      <c r="C24514">
        <v>0</v>
      </c>
    </row>
    <row r="24515" spans="1:3" x14ac:dyDescent="0.25">
      <c r="A24515">
        <v>86081917</v>
      </c>
      <c r="B24515" t="s">
        <v>12073</v>
      </c>
      <c r="C24515">
        <v>0</v>
      </c>
    </row>
    <row r="24516" spans="1:3" x14ac:dyDescent="0.25">
      <c r="A24516">
        <v>1121893130</v>
      </c>
      <c r="B24516" t="s">
        <v>12072</v>
      </c>
      <c r="C24516">
        <v>0</v>
      </c>
    </row>
    <row r="24517" spans="1:3" x14ac:dyDescent="0.25">
      <c r="A24517">
        <v>51882936</v>
      </c>
      <c r="B24517" t="s">
        <v>12071</v>
      </c>
      <c r="C24517">
        <v>1</v>
      </c>
    </row>
    <row r="24518" spans="1:3" x14ac:dyDescent="0.25">
      <c r="A24518">
        <v>40187319</v>
      </c>
      <c r="B24518" t="s">
        <v>12070</v>
      </c>
      <c r="C24518">
        <v>1</v>
      </c>
    </row>
    <row r="24519" spans="1:3" x14ac:dyDescent="0.25">
      <c r="A24519">
        <v>332937</v>
      </c>
      <c r="B24519" t="s">
        <v>12069</v>
      </c>
      <c r="C24519">
        <v>0</v>
      </c>
    </row>
    <row r="24520" spans="1:3" x14ac:dyDescent="0.25">
      <c r="A24520">
        <v>1122125010</v>
      </c>
      <c r="B24520" t="s">
        <v>12068</v>
      </c>
      <c r="C24520">
        <v>0</v>
      </c>
    </row>
    <row r="24521" spans="1:3" x14ac:dyDescent="0.25">
      <c r="A24521">
        <v>52880641</v>
      </c>
      <c r="B24521" t="s">
        <v>12067</v>
      </c>
      <c r="C24521">
        <v>0</v>
      </c>
    </row>
    <row r="24522" spans="1:3" x14ac:dyDescent="0.25">
      <c r="A24522">
        <v>1123413620</v>
      </c>
      <c r="B24522" t="s">
        <v>12066</v>
      </c>
      <c r="C24522">
        <v>0</v>
      </c>
    </row>
    <row r="24523" spans="1:3" x14ac:dyDescent="0.25">
      <c r="A24523">
        <v>40217528</v>
      </c>
      <c r="B24523" t="s">
        <v>12065</v>
      </c>
      <c r="C24523">
        <v>0</v>
      </c>
    </row>
    <row r="24524" spans="1:3" x14ac:dyDescent="0.25">
      <c r="A24524">
        <v>1121822291</v>
      </c>
      <c r="B24524" t="s">
        <v>12064</v>
      </c>
      <c r="C24524">
        <v>0</v>
      </c>
    </row>
    <row r="24525" spans="1:3" x14ac:dyDescent="0.25">
      <c r="A24525">
        <v>1121829908</v>
      </c>
      <c r="B24525" t="s">
        <v>12063</v>
      </c>
      <c r="C24525">
        <v>0</v>
      </c>
    </row>
    <row r="24526" spans="1:3" x14ac:dyDescent="0.25">
      <c r="A24526">
        <v>40431984</v>
      </c>
      <c r="B24526" t="s">
        <v>12062</v>
      </c>
      <c r="C24526">
        <v>0</v>
      </c>
    </row>
    <row r="24527" spans="1:3" x14ac:dyDescent="0.25">
      <c r="A24527">
        <v>40392256</v>
      </c>
      <c r="B24527" t="s">
        <v>12061</v>
      </c>
      <c r="C24527">
        <v>0</v>
      </c>
    </row>
    <row r="24528" spans="1:3" x14ac:dyDescent="0.25">
      <c r="A24528">
        <v>32611019</v>
      </c>
      <c r="B24528" t="s">
        <v>12060</v>
      </c>
      <c r="C24528">
        <v>0</v>
      </c>
    </row>
    <row r="24529" spans="1:3" x14ac:dyDescent="0.25">
      <c r="A24529">
        <v>52562339</v>
      </c>
      <c r="B24529" t="s">
        <v>12059</v>
      </c>
      <c r="C24529">
        <v>0</v>
      </c>
    </row>
    <row r="24530" spans="1:3" x14ac:dyDescent="0.25">
      <c r="A24530">
        <v>22466673</v>
      </c>
      <c r="B24530" t="s">
        <v>12058</v>
      </c>
      <c r="C24530">
        <v>1</v>
      </c>
    </row>
    <row r="24531" spans="1:3" x14ac:dyDescent="0.25">
      <c r="A24531">
        <v>1121880686</v>
      </c>
      <c r="B24531" t="s">
        <v>12057</v>
      </c>
      <c r="C24531">
        <v>1</v>
      </c>
    </row>
    <row r="24532" spans="1:3" x14ac:dyDescent="0.25">
      <c r="A24532">
        <v>1121891658</v>
      </c>
      <c r="B24532" t="s">
        <v>12056</v>
      </c>
      <c r="C24532">
        <v>0</v>
      </c>
    </row>
    <row r="24533" spans="1:3" x14ac:dyDescent="0.25">
      <c r="A24533">
        <v>44160991</v>
      </c>
      <c r="B24533" t="s">
        <v>12055</v>
      </c>
      <c r="C24533">
        <v>0</v>
      </c>
    </row>
    <row r="24534" spans="1:3" x14ac:dyDescent="0.25">
      <c r="A24534">
        <v>1119887948</v>
      </c>
      <c r="B24534" t="s">
        <v>12054</v>
      </c>
      <c r="C24534">
        <v>0</v>
      </c>
    </row>
    <row r="24535" spans="1:3" x14ac:dyDescent="0.25">
      <c r="A24535">
        <v>40326598</v>
      </c>
      <c r="B24535" t="s">
        <v>12053</v>
      </c>
      <c r="C24535">
        <v>0</v>
      </c>
    </row>
    <row r="24536" spans="1:3" x14ac:dyDescent="0.25">
      <c r="A24536">
        <v>1023865273</v>
      </c>
      <c r="B24536" t="s">
        <v>12052</v>
      </c>
      <c r="C24536">
        <v>0</v>
      </c>
    </row>
    <row r="24537" spans="1:3" x14ac:dyDescent="0.25">
      <c r="A24537">
        <v>51650485</v>
      </c>
      <c r="B24537" t="s">
        <v>12051</v>
      </c>
      <c r="C24537">
        <v>0</v>
      </c>
    </row>
    <row r="24538" spans="1:3" x14ac:dyDescent="0.25">
      <c r="A24538">
        <v>40371576</v>
      </c>
      <c r="B24538" t="s">
        <v>12050</v>
      </c>
      <c r="C24538">
        <v>1</v>
      </c>
    </row>
    <row r="24539" spans="1:3" x14ac:dyDescent="0.25">
      <c r="A24539">
        <v>14326340</v>
      </c>
      <c r="B24539" t="s">
        <v>12049</v>
      </c>
      <c r="C24539">
        <v>0</v>
      </c>
    </row>
    <row r="24540" spans="1:3" x14ac:dyDescent="0.25">
      <c r="A24540">
        <v>86001404051</v>
      </c>
      <c r="B24540" t="s">
        <v>1258</v>
      </c>
      <c r="C24540">
        <v>0</v>
      </c>
    </row>
    <row r="24541" spans="1:3" x14ac:dyDescent="0.25">
      <c r="A24541">
        <v>69008311</v>
      </c>
      <c r="B24541" t="s">
        <v>12048</v>
      </c>
      <c r="C24541">
        <v>1</v>
      </c>
    </row>
    <row r="24542" spans="1:3" x14ac:dyDescent="0.25">
      <c r="A24542">
        <v>40325917</v>
      </c>
      <c r="B24542" t="s">
        <v>12047</v>
      </c>
      <c r="C24542">
        <v>0</v>
      </c>
    </row>
    <row r="24543" spans="1:3" x14ac:dyDescent="0.25">
      <c r="A24543">
        <v>53006473</v>
      </c>
      <c r="B24543" t="s">
        <v>12046</v>
      </c>
      <c r="C24543">
        <v>0</v>
      </c>
    </row>
    <row r="24544" spans="1:3" x14ac:dyDescent="0.25">
      <c r="A24544">
        <v>40385574</v>
      </c>
      <c r="B24544" t="s">
        <v>12045</v>
      </c>
      <c r="C24544">
        <v>0</v>
      </c>
    </row>
    <row r="24545" spans="1:3" x14ac:dyDescent="0.25">
      <c r="A24545">
        <v>29228710</v>
      </c>
      <c r="B24545" t="s">
        <v>12044</v>
      </c>
      <c r="C24545">
        <v>0</v>
      </c>
    </row>
    <row r="24546" spans="1:3" x14ac:dyDescent="0.25">
      <c r="A24546">
        <v>1121819223</v>
      </c>
      <c r="B24546" t="s">
        <v>12043</v>
      </c>
      <c r="C24546">
        <v>0</v>
      </c>
    </row>
    <row r="24547" spans="1:3" x14ac:dyDescent="0.25">
      <c r="A24547">
        <v>17321780</v>
      </c>
      <c r="B24547" t="s">
        <v>12042</v>
      </c>
      <c r="C24547">
        <v>0</v>
      </c>
    </row>
    <row r="24548" spans="1:3" x14ac:dyDescent="0.25">
      <c r="A24548">
        <v>1121841806</v>
      </c>
      <c r="B24548" t="s">
        <v>12041</v>
      </c>
      <c r="C24548">
        <v>0</v>
      </c>
    </row>
    <row r="24549" spans="1:3" x14ac:dyDescent="0.25">
      <c r="A24549">
        <v>17293022</v>
      </c>
      <c r="B24549" t="s">
        <v>12040</v>
      </c>
      <c r="C24549">
        <v>0</v>
      </c>
    </row>
    <row r="24550" spans="1:3" x14ac:dyDescent="0.25">
      <c r="A24550">
        <v>52180512</v>
      </c>
      <c r="B24550" t="s">
        <v>12039</v>
      </c>
      <c r="C24550">
        <v>0</v>
      </c>
    </row>
    <row r="24551" spans="1:3" x14ac:dyDescent="0.25">
      <c r="A24551">
        <v>1018410143</v>
      </c>
      <c r="B24551" t="s">
        <v>12038</v>
      </c>
      <c r="C24551">
        <v>1</v>
      </c>
    </row>
    <row r="24552" spans="1:3" x14ac:dyDescent="0.25">
      <c r="A24552">
        <v>40449644</v>
      </c>
      <c r="B24552" t="s">
        <v>12037</v>
      </c>
      <c r="C24552">
        <v>0</v>
      </c>
    </row>
    <row r="24553" spans="1:3" x14ac:dyDescent="0.25">
      <c r="A24553">
        <v>1120352185</v>
      </c>
      <c r="B24553" t="s">
        <v>12036</v>
      </c>
      <c r="C24553">
        <v>1</v>
      </c>
    </row>
    <row r="24554" spans="1:3" x14ac:dyDescent="0.25">
      <c r="A24554">
        <v>29681219</v>
      </c>
      <c r="B24554" t="s">
        <v>12035</v>
      </c>
      <c r="C24554">
        <v>0</v>
      </c>
    </row>
    <row r="24555" spans="1:3" x14ac:dyDescent="0.25">
      <c r="A24555">
        <v>52351972</v>
      </c>
      <c r="B24555" t="s">
        <v>12034</v>
      </c>
      <c r="C24555">
        <v>0</v>
      </c>
    </row>
    <row r="24556" spans="1:3" x14ac:dyDescent="0.25">
      <c r="A24556">
        <v>53017003</v>
      </c>
      <c r="B24556" t="s">
        <v>12033</v>
      </c>
      <c r="C24556">
        <v>0</v>
      </c>
    </row>
    <row r="24557" spans="1:3" x14ac:dyDescent="0.25">
      <c r="A24557">
        <v>1022345397</v>
      </c>
      <c r="B24557" t="s">
        <v>12032</v>
      </c>
      <c r="C24557">
        <v>0</v>
      </c>
    </row>
    <row r="24558" spans="1:3" x14ac:dyDescent="0.25">
      <c r="A24558">
        <v>40422568</v>
      </c>
      <c r="B24558" t="s">
        <v>12031</v>
      </c>
      <c r="C24558">
        <v>0</v>
      </c>
    </row>
    <row r="24559" spans="1:3" x14ac:dyDescent="0.25">
      <c r="A24559">
        <v>1121848640</v>
      </c>
      <c r="B24559" t="s">
        <v>12030</v>
      </c>
      <c r="C24559">
        <v>0</v>
      </c>
    </row>
    <row r="24560" spans="1:3" x14ac:dyDescent="0.25">
      <c r="A24560">
        <v>21172970</v>
      </c>
      <c r="B24560" t="s">
        <v>12029</v>
      </c>
      <c r="C24560">
        <v>1</v>
      </c>
    </row>
    <row r="24561" spans="1:3" x14ac:dyDescent="0.25">
      <c r="A24561">
        <v>21225974</v>
      </c>
      <c r="B24561" t="s">
        <v>12028</v>
      </c>
      <c r="C24561">
        <v>0</v>
      </c>
    </row>
    <row r="24562" spans="1:3" x14ac:dyDescent="0.25">
      <c r="A24562">
        <v>597066</v>
      </c>
      <c r="B24562" t="s">
        <v>12027</v>
      </c>
      <c r="C24562">
        <v>1</v>
      </c>
    </row>
    <row r="24563" spans="1:3" x14ac:dyDescent="0.25">
      <c r="A24563">
        <v>1140847284</v>
      </c>
      <c r="B24563" t="s">
        <v>12026</v>
      </c>
      <c r="C24563">
        <v>1</v>
      </c>
    </row>
    <row r="24564" spans="1:3" x14ac:dyDescent="0.25">
      <c r="A24564">
        <v>35285430</v>
      </c>
      <c r="B24564" t="s">
        <v>12025</v>
      </c>
      <c r="C24564">
        <v>1</v>
      </c>
    </row>
    <row r="24565" spans="1:3" x14ac:dyDescent="0.25">
      <c r="A24565">
        <v>79131779</v>
      </c>
      <c r="B24565" t="s">
        <v>12024</v>
      </c>
      <c r="C24565">
        <v>0</v>
      </c>
    </row>
    <row r="24566" spans="1:3" x14ac:dyDescent="0.25">
      <c r="A24566">
        <v>86083100</v>
      </c>
      <c r="B24566" t="s">
        <v>12023</v>
      </c>
      <c r="C24566">
        <v>0</v>
      </c>
    </row>
    <row r="24567" spans="1:3" x14ac:dyDescent="0.25">
      <c r="A24567">
        <v>1022328158</v>
      </c>
      <c r="B24567" t="s">
        <v>12022</v>
      </c>
      <c r="C24567">
        <v>0</v>
      </c>
    </row>
    <row r="24568" spans="1:3" x14ac:dyDescent="0.25">
      <c r="A24568">
        <v>21174586</v>
      </c>
      <c r="B24568" t="s">
        <v>12021</v>
      </c>
      <c r="C24568">
        <v>1</v>
      </c>
    </row>
    <row r="24569" spans="1:3" x14ac:dyDescent="0.25">
      <c r="A24569">
        <v>1121857718</v>
      </c>
      <c r="B24569" t="s">
        <v>12020</v>
      </c>
      <c r="C24569">
        <v>1</v>
      </c>
    </row>
    <row r="24570" spans="1:3" x14ac:dyDescent="0.25">
      <c r="A24570">
        <v>1121847842</v>
      </c>
      <c r="B24570" t="s">
        <v>12019</v>
      </c>
      <c r="C24570">
        <v>1</v>
      </c>
    </row>
    <row r="24571" spans="1:3" x14ac:dyDescent="0.25">
      <c r="A24571">
        <v>1121875281</v>
      </c>
      <c r="B24571" t="s">
        <v>12018</v>
      </c>
      <c r="C24571">
        <v>0</v>
      </c>
    </row>
    <row r="24572" spans="1:3" x14ac:dyDescent="0.25">
      <c r="A24572">
        <v>40373493</v>
      </c>
      <c r="B24572" t="s">
        <v>12017</v>
      </c>
      <c r="C24572">
        <v>1</v>
      </c>
    </row>
    <row r="24573" spans="1:3" x14ac:dyDescent="0.25">
      <c r="A24573">
        <v>1121829976</v>
      </c>
      <c r="B24573" t="s">
        <v>12016</v>
      </c>
      <c r="C24573">
        <v>1</v>
      </c>
    </row>
    <row r="24574" spans="1:3" x14ac:dyDescent="0.25">
      <c r="A24574">
        <v>40404779</v>
      </c>
      <c r="B24574" t="s">
        <v>12015</v>
      </c>
      <c r="C24574">
        <v>0</v>
      </c>
    </row>
    <row r="24575" spans="1:3" x14ac:dyDescent="0.25">
      <c r="A24575">
        <v>40384263</v>
      </c>
      <c r="B24575" t="s">
        <v>12014</v>
      </c>
      <c r="C24575">
        <v>0</v>
      </c>
    </row>
    <row r="24576" spans="1:3" x14ac:dyDescent="0.25">
      <c r="A24576">
        <v>52057969</v>
      </c>
      <c r="B24576" t="s">
        <v>12013</v>
      </c>
      <c r="C24576">
        <v>0</v>
      </c>
    </row>
    <row r="24577" spans="1:3" x14ac:dyDescent="0.25">
      <c r="A24577">
        <v>1121932390</v>
      </c>
      <c r="B24577" t="s">
        <v>12012</v>
      </c>
      <c r="C24577">
        <v>0</v>
      </c>
    </row>
    <row r="24578" spans="1:3" x14ac:dyDescent="0.25">
      <c r="A24578">
        <v>1121896208</v>
      </c>
      <c r="B24578" t="s">
        <v>12011</v>
      </c>
      <c r="C24578">
        <v>1</v>
      </c>
    </row>
    <row r="24579" spans="1:3" x14ac:dyDescent="0.25">
      <c r="A24579">
        <v>1121890864</v>
      </c>
      <c r="B24579" t="s">
        <v>12010</v>
      </c>
      <c r="C24579">
        <v>1</v>
      </c>
    </row>
    <row r="24580" spans="1:3" x14ac:dyDescent="0.25">
      <c r="A24580">
        <v>1121910960</v>
      </c>
      <c r="B24580" t="s">
        <v>12009</v>
      </c>
      <c r="C24580">
        <v>0</v>
      </c>
    </row>
    <row r="24581" spans="1:3" x14ac:dyDescent="0.25">
      <c r="A24581">
        <v>40379239</v>
      </c>
      <c r="B24581" t="s">
        <v>12008</v>
      </c>
      <c r="C24581">
        <v>1</v>
      </c>
    </row>
    <row r="24582" spans="1:3" x14ac:dyDescent="0.25">
      <c r="A24582">
        <v>1121937556</v>
      </c>
      <c r="B24582" t="s">
        <v>12007</v>
      </c>
      <c r="C24582">
        <v>0</v>
      </c>
    </row>
    <row r="24583" spans="1:3" x14ac:dyDescent="0.25">
      <c r="A24583">
        <v>30081286</v>
      </c>
      <c r="B24583" t="s">
        <v>12006</v>
      </c>
      <c r="C24583">
        <v>0</v>
      </c>
    </row>
    <row r="24584" spans="1:3" x14ac:dyDescent="0.25">
      <c r="A24584">
        <v>75078331</v>
      </c>
      <c r="B24584" t="s">
        <v>12005</v>
      </c>
      <c r="C24584">
        <v>0</v>
      </c>
    </row>
    <row r="24585" spans="1:3" x14ac:dyDescent="0.25">
      <c r="A24585">
        <v>86074298</v>
      </c>
      <c r="B24585" t="s">
        <v>12004</v>
      </c>
      <c r="C24585">
        <v>1</v>
      </c>
    </row>
    <row r="24586" spans="1:3" x14ac:dyDescent="0.25">
      <c r="A24586">
        <v>1010183576</v>
      </c>
      <c r="B24586" t="s">
        <v>12003</v>
      </c>
      <c r="C24586">
        <v>0</v>
      </c>
    </row>
    <row r="24587" spans="1:3" x14ac:dyDescent="0.25">
      <c r="A24587">
        <v>52308043</v>
      </c>
      <c r="B24587" t="s">
        <v>12002</v>
      </c>
      <c r="C24587">
        <v>1</v>
      </c>
    </row>
    <row r="24588" spans="1:3" x14ac:dyDescent="0.25">
      <c r="A24588">
        <v>1016063375</v>
      </c>
      <c r="B24588" t="s">
        <v>12001</v>
      </c>
      <c r="C24588">
        <v>0</v>
      </c>
    </row>
    <row r="24589" spans="1:3" x14ac:dyDescent="0.25">
      <c r="A24589">
        <v>1121847581</v>
      </c>
      <c r="B24589" t="s">
        <v>12000</v>
      </c>
      <c r="C24589">
        <v>0</v>
      </c>
    </row>
    <row r="24590" spans="1:3" x14ac:dyDescent="0.25">
      <c r="A24590">
        <v>1122648377</v>
      </c>
      <c r="B24590" t="s">
        <v>11999</v>
      </c>
      <c r="C24590">
        <v>0</v>
      </c>
    </row>
    <row r="24591" spans="1:3" x14ac:dyDescent="0.25">
      <c r="A24591">
        <v>40441569</v>
      </c>
      <c r="B24591" t="s">
        <v>11998</v>
      </c>
      <c r="C24591">
        <v>0</v>
      </c>
    </row>
    <row r="24592" spans="1:3" x14ac:dyDescent="0.25">
      <c r="A24592">
        <v>1121839909</v>
      </c>
      <c r="B24592" t="s">
        <v>11997</v>
      </c>
      <c r="C24592">
        <v>0</v>
      </c>
    </row>
    <row r="24593" spans="1:3" x14ac:dyDescent="0.25">
      <c r="A24593">
        <v>40050913</v>
      </c>
      <c r="B24593" t="s">
        <v>11996</v>
      </c>
      <c r="C24593">
        <v>0</v>
      </c>
    </row>
    <row r="24594" spans="1:3" x14ac:dyDescent="0.25">
      <c r="A24594">
        <v>1020768991</v>
      </c>
      <c r="B24594" t="s">
        <v>11995</v>
      </c>
      <c r="C24594">
        <v>1</v>
      </c>
    </row>
    <row r="24595" spans="1:3" x14ac:dyDescent="0.25">
      <c r="A24595">
        <v>1122647884</v>
      </c>
      <c r="B24595" t="s">
        <v>11994</v>
      </c>
      <c r="C24595">
        <v>0</v>
      </c>
    </row>
    <row r="24596" spans="1:3" x14ac:dyDescent="0.25">
      <c r="A24596">
        <v>1121879752</v>
      </c>
      <c r="B24596" t="s">
        <v>11993</v>
      </c>
      <c r="C24596">
        <v>0</v>
      </c>
    </row>
    <row r="24597" spans="1:3" x14ac:dyDescent="0.25">
      <c r="A24597">
        <v>13841856</v>
      </c>
      <c r="B24597" t="s">
        <v>11992</v>
      </c>
      <c r="C24597">
        <v>0</v>
      </c>
    </row>
    <row r="24598" spans="1:3" x14ac:dyDescent="0.25">
      <c r="A24598">
        <v>31520730</v>
      </c>
      <c r="B24598" t="s">
        <v>11991</v>
      </c>
      <c r="C24598">
        <v>0</v>
      </c>
    </row>
    <row r="24599" spans="1:3" x14ac:dyDescent="0.25">
      <c r="A24599">
        <v>1121856505</v>
      </c>
      <c r="B24599" t="s">
        <v>11990</v>
      </c>
      <c r="C24599">
        <v>0</v>
      </c>
    </row>
    <row r="24600" spans="1:3" x14ac:dyDescent="0.25">
      <c r="A24600">
        <v>1121858911</v>
      </c>
      <c r="B24600" t="s">
        <v>11989</v>
      </c>
      <c r="C24600">
        <v>1</v>
      </c>
    </row>
    <row r="24601" spans="1:3" x14ac:dyDescent="0.25">
      <c r="A24601">
        <v>40189728</v>
      </c>
      <c r="B24601" t="s">
        <v>11988</v>
      </c>
      <c r="C24601">
        <v>0</v>
      </c>
    </row>
    <row r="24602" spans="1:3" x14ac:dyDescent="0.25">
      <c r="A24602">
        <v>23259622</v>
      </c>
      <c r="B24602" t="s">
        <v>11987</v>
      </c>
      <c r="C24602">
        <v>0</v>
      </c>
    </row>
    <row r="24603" spans="1:3" x14ac:dyDescent="0.25">
      <c r="A24603">
        <v>1121882714</v>
      </c>
      <c r="B24603" t="s">
        <v>11986</v>
      </c>
      <c r="C24603">
        <v>0</v>
      </c>
    </row>
    <row r="24604" spans="1:3" x14ac:dyDescent="0.25">
      <c r="A24604">
        <v>40396851</v>
      </c>
      <c r="B24604" t="s">
        <v>11985</v>
      </c>
      <c r="C24604">
        <v>1</v>
      </c>
    </row>
    <row r="24605" spans="1:3" x14ac:dyDescent="0.25">
      <c r="A24605">
        <v>41523676</v>
      </c>
      <c r="B24605" t="s">
        <v>11984</v>
      </c>
      <c r="C24605">
        <v>0</v>
      </c>
    </row>
    <row r="24606" spans="1:3" x14ac:dyDescent="0.25">
      <c r="A24606">
        <v>1121905368</v>
      </c>
      <c r="B24606" t="s">
        <v>11983</v>
      </c>
      <c r="C24606">
        <v>1</v>
      </c>
    </row>
    <row r="24607" spans="1:3" x14ac:dyDescent="0.25">
      <c r="A24607">
        <v>1042994266</v>
      </c>
      <c r="B24607" t="s">
        <v>11982</v>
      </c>
      <c r="C24607">
        <v>0</v>
      </c>
    </row>
    <row r="24608" spans="1:3" x14ac:dyDescent="0.25">
      <c r="A24608">
        <v>86080714</v>
      </c>
      <c r="B24608" t="s">
        <v>11981</v>
      </c>
      <c r="C24608">
        <v>0</v>
      </c>
    </row>
    <row r="24609" spans="1:3" x14ac:dyDescent="0.25">
      <c r="A24609">
        <v>40216404</v>
      </c>
      <c r="B24609" t="s">
        <v>11980</v>
      </c>
      <c r="C24609">
        <v>0</v>
      </c>
    </row>
    <row r="24610" spans="1:3" x14ac:dyDescent="0.25">
      <c r="A24610">
        <v>1118648767</v>
      </c>
      <c r="B24610" t="s">
        <v>11979</v>
      </c>
      <c r="C24610">
        <v>0</v>
      </c>
    </row>
    <row r="24611" spans="1:3" x14ac:dyDescent="0.25">
      <c r="A24611">
        <v>36302762</v>
      </c>
      <c r="B24611" t="s">
        <v>11978</v>
      </c>
      <c r="C24611">
        <v>0</v>
      </c>
    </row>
    <row r="24612" spans="1:3" x14ac:dyDescent="0.25">
      <c r="A24612">
        <v>86074445</v>
      </c>
      <c r="B24612" t="s">
        <v>11977</v>
      </c>
      <c r="C24612">
        <v>0</v>
      </c>
    </row>
    <row r="24613" spans="1:3" x14ac:dyDescent="0.25">
      <c r="A24613">
        <v>1123512009</v>
      </c>
      <c r="B24613" t="s">
        <v>11976</v>
      </c>
      <c r="C24613">
        <v>0</v>
      </c>
    </row>
    <row r="24614" spans="1:3" x14ac:dyDescent="0.25">
      <c r="A24614">
        <v>1121870874</v>
      </c>
      <c r="B24614" t="s">
        <v>11975</v>
      </c>
      <c r="C24614">
        <v>0</v>
      </c>
    </row>
    <row r="24615" spans="1:3" x14ac:dyDescent="0.25">
      <c r="A24615">
        <v>35260857</v>
      </c>
      <c r="B24615" t="s">
        <v>11974</v>
      </c>
      <c r="C24615">
        <v>0</v>
      </c>
    </row>
    <row r="24616" spans="1:3" x14ac:dyDescent="0.25">
      <c r="A24616">
        <v>35260274</v>
      </c>
      <c r="B24616" t="s">
        <v>11973</v>
      </c>
      <c r="C24616">
        <v>0</v>
      </c>
    </row>
    <row r="24617" spans="1:3" x14ac:dyDescent="0.25">
      <c r="A24617">
        <v>52997316</v>
      </c>
      <c r="B24617" t="s">
        <v>11972</v>
      </c>
      <c r="C24617">
        <v>0</v>
      </c>
    </row>
    <row r="24618" spans="1:3" x14ac:dyDescent="0.25">
      <c r="A24618">
        <v>52355845</v>
      </c>
      <c r="B24618" t="s">
        <v>11971</v>
      </c>
      <c r="C24618">
        <v>0</v>
      </c>
    </row>
    <row r="24619" spans="1:3" x14ac:dyDescent="0.25">
      <c r="A24619">
        <v>40188158</v>
      </c>
      <c r="B24619" t="s">
        <v>11970</v>
      </c>
      <c r="C24619">
        <v>0</v>
      </c>
    </row>
    <row r="24620" spans="1:3" x14ac:dyDescent="0.25">
      <c r="A24620">
        <v>86073943</v>
      </c>
      <c r="B24620" t="s">
        <v>11969</v>
      </c>
      <c r="C24620">
        <v>0</v>
      </c>
    </row>
    <row r="24621" spans="1:3" x14ac:dyDescent="0.25">
      <c r="A24621">
        <v>1121900460</v>
      </c>
      <c r="B24621" t="s">
        <v>11968</v>
      </c>
      <c r="C24621">
        <v>0</v>
      </c>
    </row>
    <row r="24622" spans="1:3" x14ac:dyDescent="0.25">
      <c r="A24622">
        <v>39728989</v>
      </c>
      <c r="B24622" t="s">
        <v>11967</v>
      </c>
      <c r="C24622">
        <v>0</v>
      </c>
    </row>
    <row r="24623" spans="1:3" x14ac:dyDescent="0.25">
      <c r="A24623">
        <v>40417199</v>
      </c>
      <c r="B24623" t="s">
        <v>11966</v>
      </c>
      <c r="C24623">
        <v>0</v>
      </c>
    </row>
    <row r="24624" spans="1:3" x14ac:dyDescent="0.25">
      <c r="A24624">
        <v>33375924</v>
      </c>
      <c r="B24624" t="s">
        <v>11965</v>
      </c>
      <c r="C24624">
        <v>0</v>
      </c>
    </row>
    <row r="24625" spans="1:3" x14ac:dyDescent="0.25">
      <c r="A24625">
        <v>1019004173</v>
      </c>
      <c r="B24625" t="s">
        <v>11964</v>
      </c>
      <c r="C24625">
        <v>0</v>
      </c>
    </row>
    <row r="24626" spans="1:3" x14ac:dyDescent="0.25">
      <c r="A24626">
        <v>35260128</v>
      </c>
      <c r="B24626" t="s">
        <v>11963</v>
      </c>
      <c r="C24626">
        <v>0</v>
      </c>
    </row>
    <row r="24627" spans="1:3" x14ac:dyDescent="0.25">
      <c r="A24627">
        <v>86080939</v>
      </c>
      <c r="B24627" t="s">
        <v>11962</v>
      </c>
      <c r="C24627">
        <v>0</v>
      </c>
    </row>
    <row r="24628" spans="1:3" x14ac:dyDescent="0.25">
      <c r="A24628">
        <v>40403626</v>
      </c>
      <c r="B24628" t="s">
        <v>11961</v>
      </c>
      <c r="C24628">
        <v>0</v>
      </c>
    </row>
    <row r="24629" spans="1:3" x14ac:dyDescent="0.25">
      <c r="A24629">
        <v>1121832587</v>
      </c>
      <c r="B24629" t="s">
        <v>11960</v>
      </c>
      <c r="C24629">
        <v>0</v>
      </c>
    </row>
    <row r="24630" spans="1:3" x14ac:dyDescent="0.25">
      <c r="A24630">
        <v>86083031</v>
      </c>
      <c r="B24630" t="s">
        <v>11959</v>
      </c>
      <c r="C24630">
        <v>0</v>
      </c>
    </row>
    <row r="24631" spans="1:3" x14ac:dyDescent="0.25">
      <c r="A24631">
        <v>40441996</v>
      </c>
      <c r="B24631" t="s">
        <v>11958</v>
      </c>
      <c r="C24631">
        <v>0</v>
      </c>
    </row>
    <row r="24632" spans="1:3" x14ac:dyDescent="0.25">
      <c r="A24632">
        <v>40328638</v>
      </c>
      <c r="B24632" t="s">
        <v>11957</v>
      </c>
      <c r="C24632">
        <v>0</v>
      </c>
    </row>
    <row r="24633" spans="1:3" x14ac:dyDescent="0.25">
      <c r="A24633">
        <v>1121947968</v>
      </c>
      <c r="B24633" t="s">
        <v>11956</v>
      </c>
      <c r="C24633">
        <v>1</v>
      </c>
    </row>
    <row r="24634" spans="1:3" x14ac:dyDescent="0.25">
      <c r="A24634">
        <v>21232356</v>
      </c>
      <c r="B24634" t="s">
        <v>11955</v>
      </c>
      <c r="C24634">
        <v>1</v>
      </c>
    </row>
    <row r="24635" spans="1:3" x14ac:dyDescent="0.25">
      <c r="A24635">
        <v>40410883</v>
      </c>
      <c r="B24635" t="s">
        <v>11954</v>
      </c>
      <c r="C24635">
        <v>0</v>
      </c>
    </row>
    <row r="24636" spans="1:3" x14ac:dyDescent="0.25">
      <c r="A24636">
        <v>40217246</v>
      </c>
      <c r="B24636" t="s">
        <v>11953</v>
      </c>
      <c r="C24636">
        <v>0</v>
      </c>
    </row>
    <row r="24637" spans="1:3" x14ac:dyDescent="0.25">
      <c r="A24637">
        <v>14136111</v>
      </c>
      <c r="B24637" t="s">
        <v>11952</v>
      </c>
      <c r="C24637">
        <v>1</v>
      </c>
    </row>
    <row r="24638" spans="1:3" x14ac:dyDescent="0.25">
      <c r="A24638">
        <v>40388756</v>
      </c>
      <c r="B24638" t="s">
        <v>11951</v>
      </c>
      <c r="C24638">
        <v>1</v>
      </c>
    </row>
    <row r="24639" spans="1:3" x14ac:dyDescent="0.25">
      <c r="A24639">
        <v>40333097</v>
      </c>
      <c r="B24639" t="s">
        <v>11950</v>
      </c>
      <c r="C24639">
        <v>0</v>
      </c>
    </row>
    <row r="24640" spans="1:3" x14ac:dyDescent="0.25">
      <c r="A24640">
        <v>19399564</v>
      </c>
      <c r="B24640" t="s">
        <v>11949</v>
      </c>
      <c r="C24640">
        <v>0</v>
      </c>
    </row>
    <row r="24641" spans="1:3" x14ac:dyDescent="0.25">
      <c r="A24641">
        <v>22712263</v>
      </c>
      <c r="B24641" t="s">
        <v>11948</v>
      </c>
      <c r="C24641">
        <v>0</v>
      </c>
    </row>
    <row r="24642" spans="1:3" x14ac:dyDescent="0.25">
      <c r="A24642">
        <v>40410867</v>
      </c>
      <c r="B24642" t="s">
        <v>11947</v>
      </c>
      <c r="C24642">
        <v>0</v>
      </c>
    </row>
    <row r="24643" spans="1:3" x14ac:dyDescent="0.25">
      <c r="A24643">
        <v>80135343</v>
      </c>
      <c r="B24643" t="s">
        <v>11946</v>
      </c>
      <c r="C24643">
        <v>0</v>
      </c>
    </row>
    <row r="24644" spans="1:3" x14ac:dyDescent="0.25">
      <c r="A24644">
        <v>1121826638</v>
      </c>
      <c r="B24644" t="s">
        <v>11945</v>
      </c>
      <c r="C24644">
        <v>0</v>
      </c>
    </row>
    <row r="24645" spans="1:3" x14ac:dyDescent="0.25">
      <c r="A24645">
        <v>1121910256</v>
      </c>
      <c r="B24645" t="s">
        <v>11944</v>
      </c>
      <c r="C24645">
        <v>0</v>
      </c>
    </row>
    <row r="24646" spans="1:3" x14ac:dyDescent="0.25">
      <c r="A24646">
        <v>1121862167</v>
      </c>
      <c r="B24646" t="s">
        <v>11943</v>
      </c>
      <c r="C24646">
        <v>0</v>
      </c>
    </row>
    <row r="24647" spans="1:3" x14ac:dyDescent="0.25">
      <c r="A24647">
        <v>1045682498</v>
      </c>
      <c r="B24647" t="s">
        <v>11942</v>
      </c>
      <c r="C24647">
        <v>0</v>
      </c>
    </row>
    <row r="24648" spans="1:3" x14ac:dyDescent="0.25">
      <c r="A24648">
        <v>1121862225</v>
      </c>
      <c r="B24648" t="s">
        <v>11941</v>
      </c>
      <c r="C24648">
        <v>1</v>
      </c>
    </row>
    <row r="24649" spans="1:3" x14ac:dyDescent="0.25">
      <c r="A24649">
        <v>40397341</v>
      </c>
      <c r="B24649" t="s">
        <v>11940</v>
      </c>
      <c r="C24649">
        <v>1</v>
      </c>
    </row>
    <row r="24650" spans="1:3" x14ac:dyDescent="0.25">
      <c r="A24650">
        <v>30080304</v>
      </c>
      <c r="B24650" t="s">
        <v>11939</v>
      </c>
      <c r="C24650">
        <v>0</v>
      </c>
    </row>
    <row r="24651" spans="1:3" x14ac:dyDescent="0.25">
      <c r="A24651">
        <v>1121904961</v>
      </c>
      <c r="B24651" t="s">
        <v>11938</v>
      </c>
      <c r="C24651">
        <v>0</v>
      </c>
    </row>
    <row r="24652" spans="1:3" x14ac:dyDescent="0.25">
      <c r="A24652">
        <v>1121858436</v>
      </c>
      <c r="B24652" t="s">
        <v>11937</v>
      </c>
      <c r="C24652">
        <v>0</v>
      </c>
    </row>
    <row r="24653" spans="1:3" x14ac:dyDescent="0.25">
      <c r="A24653">
        <v>40375895</v>
      </c>
      <c r="B24653" t="s">
        <v>11936</v>
      </c>
      <c r="C24653">
        <v>0</v>
      </c>
    </row>
    <row r="24654" spans="1:3" x14ac:dyDescent="0.25">
      <c r="A24654">
        <v>1121878088</v>
      </c>
      <c r="B24654" t="s">
        <v>11935</v>
      </c>
      <c r="C24654">
        <v>0</v>
      </c>
    </row>
    <row r="24655" spans="1:3" x14ac:dyDescent="0.25">
      <c r="A24655">
        <v>5047916</v>
      </c>
      <c r="B24655" t="s">
        <v>11934</v>
      </c>
      <c r="C24655">
        <v>1</v>
      </c>
    </row>
    <row r="24656" spans="1:3" x14ac:dyDescent="0.25">
      <c r="A24656">
        <v>1015413330</v>
      </c>
      <c r="B24656" t="s">
        <v>11933</v>
      </c>
      <c r="C24656">
        <v>0</v>
      </c>
    </row>
    <row r="24657" spans="1:3" x14ac:dyDescent="0.25">
      <c r="A24657">
        <v>1070324111</v>
      </c>
      <c r="B24657" t="s">
        <v>11932</v>
      </c>
      <c r="C24657">
        <v>0</v>
      </c>
    </row>
    <row r="24658" spans="1:3" x14ac:dyDescent="0.25">
      <c r="A24658">
        <v>40218006</v>
      </c>
      <c r="B24658" t="s">
        <v>11931</v>
      </c>
      <c r="C24658">
        <v>0</v>
      </c>
    </row>
    <row r="24659" spans="1:3" x14ac:dyDescent="0.25">
      <c r="A24659">
        <v>1121913518</v>
      </c>
      <c r="B24659" t="s">
        <v>11930</v>
      </c>
      <c r="C24659">
        <v>0</v>
      </c>
    </row>
    <row r="24660" spans="1:3" x14ac:dyDescent="0.25">
      <c r="A24660">
        <v>52334553</v>
      </c>
      <c r="B24660" t="s">
        <v>11929</v>
      </c>
      <c r="C24660">
        <v>0</v>
      </c>
    </row>
    <row r="24661" spans="1:3" x14ac:dyDescent="0.25">
      <c r="A24661">
        <v>51799591</v>
      </c>
      <c r="B24661" t="s">
        <v>11928</v>
      </c>
      <c r="C24661">
        <v>0</v>
      </c>
    </row>
    <row r="24662" spans="1:3" x14ac:dyDescent="0.25">
      <c r="A24662">
        <v>23725410</v>
      </c>
      <c r="B24662" t="s">
        <v>11927</v>
      </c>
      <c r="C24662">
        <v>1</v>
      </c>
    </row>
    <row r="24663" spans="1:3" x14ac:dyDescent="0.25">
      <c r="A24663">
        <v>1006556176</v>
      </c>
      <c r="B24663" t="s">
        <v>11926</v>
      </c>
      <c r="C24663">
        <v>1</v>
      </c>
    </row>
    <row r="24664" spans="1:3" x14ac:dyDescent="0.25">
      <c r="A24664">
        <v>15876061</v>
      </c>
      <c r="B24664" t="s">
        <v>11925</v>
      </c>
      <c r="C24664">
        <v>1</v>
      </c>
    </row>
    <row r="24665" spans="1:3" x14ac:dyDescent="0.25">
      <c r="A24665">
        <v>40186170</v>
      </c>
      <c r="B24665" t="s">
        <v>11924</v>
      </c>
      <c r="C24665">
        <v>0</v>
      </c>
    </row>
    <row r="24666" spans="1:3" x14ac:dyDescent="0.25">
      <c r="A24666">
        <v>17339993</v>
      </c>
      <c r="B24666" t="s">
        <v>11923</v>
      </c>
      <c r="C24666">
        <v>0</v>
      </c>
    </row>
    <row r="24667" spans="1:3" x14ac:dyDescent="0.25">
      <c r="A24667">
        <v>35263232</v>
      </c>
      <c r="B24667" t="s">
        <v>11922</v>
      </c>
      <c r="C24667">
        <v>0</v>
      </c>
    </row>
    <row r="24668" spans="1:3" x14ac:dyDescent="0.25">
      <c r="A24668">
        <v>19486166</v>
      </c>
      <c r="B24668" t="s">
        <v>11921</v>
      </c>
      <c r="C24668">
        <v>0</v>
      </c>
    </row>
    <row r="24669" spans="1:3" x14ac:dyDescent="0.25">
      <c r="A24669">
        <v>40187274</v>
      </c>
      <c r="B24669" t="s">
        <v>11920</v>
      </c>
      <c r="C24669">
        <v>0</v>
      </c>
    </row>
    <row r="24670" spans="1:3" x14ac:dyDescent="0.25">
      <c r="A24670">
        <v>1013610701</v>
      </c>
      <c r="B24670" t="s">
        <v>11919</v>
      </c>
      <c r="C24670">
        <v>0</v>
      </c>
    </row>
    <row r="24671" spans="1:3" x14ac:dyDescent="0.25">
      <c r="A24671">
        <v>40400399</v>
      </c>
      <c r="B24671" t="s">
        <v>11918</v>
      </c>
      <c r="C24671">
        <v>1</v>
      </c>
    </row>
    <row r="24672" spans="1:3" x14ac:dyDescent="0.25">
      <c r="A24672">
        <v>40396885</v>
      </c>
      <c r="B24672" t="s">
        <v>11917</v>
      </c>
      <c r="C24672">
        <v>1</v>
      </c>
    </row>
    <row r="24673" spans="1:3" x14ac:dyDescent="0.25">
      <c r="A24673">
        <v>1006773671</v>
      </c>
      <c r="B24673" t="s">
        <v>11916</v>
      </c>
      <c r="C24673">
        <v>1</v>
      </c>
    </row>
    <row r="24674" spans="1:3" x14ac:dyDescent="0.25">
      <c r="A24674">
        <v>1121868567</v>
      </c>
      <c r="B24674" t="s">
        <v>11915</v>
      </c>
      <c r="C24674">
        <v>0</v>
      </c>
    </row>
    <row r="24675" spans="1:3" x14ac:dyDescent="0.25">
      <c r="A24675">
        <v>30509533</v>
      </c>
      <c r="B24675" t="s">
        <v>11914</v>
      </c>
      <c r="C24675">
        <v>1</v>
      </c>
    </row>
    <row r="24676" spans="1:3" x14ac:dyDescent="0.25">
      <c r="A24676">
        <v>43756211</v>
      </c>
      <c r="B24676" t="s">
        <v>11913</v>
      </c>
      <c r="C24676">
        <v>0</v>
      </c>
    </row>
    <row r="24677" spans="1:3" x14ac:dyDescent="0.25">
      <c r="A24677">
        <v>86071305</v>
      </c>
      <c r="B24677" t="s">
        <v>11912</v>
      </c>
      <c r="C24677">
        <v>0</v>
      </c>
    </row>
    <row r="24678" spans="1:3" x14ac:dyDescent="0.25">
      <c r="A24678">
        <v>1124190536</v>
      </c>
      <c r="B24678" t="s">
        <v>11911</v>
      </c>
      <c r="C24678">
        <v>0</v>
      </c>
    </row>
    <row r="24679" spans="1:3" x14ac:dyDescent="0.25">
      <c r="A24679">
        <v>52085845</v>
      </c>
      <c r="B24679" t="s">
        <v>11910</v>
      </c>
      <c r="C24679">
        <v>0</v>
      </c>
    </row>
    <row r="24680" spans="1:3" x14ac:dyDescent="0.25">
      <c r="A24680">
        <v>40389996</v>
      </c>
      <c r="B24680" t="s">
        <v>11909</v>
      </c>
      <c r="C24680">
        <v>1</v>
      </c>
    </row>
    <row r="24681" spans="1:3" x14ac:dyDescent="0.25">
      <c r="A24681">
        <v>1121879860</v>
      </c>
      <c r="B24681" t="s">
        <v>11908</v>
      </c>
      <c r="C24681">
        <v>1</v>
      </c>
    </row>
    <row r="24682" spans="1:3" x14ac:dyDescent="0.25">
      <c r="A24682">
        <v>1121949170</v>
      </c>
      <c r="B24682" t="s">
        <v>11907</v>
      </c>
      <c r="C24682">
        <v>1</v>
      </c>
    </row>
    <row r="24683" spans="1:3" x14ac:dyDescent="0.25">
      <c r="A24683">
        <v>86065045</v>
      </c>
      <c r="B24683" t="s">
        <v>11906</v>
      </c>
      <c r="C24683">
        <v>0</v>
      </c>
    </row>
    <row r="24684" spans="1:3" x14ac:dyDescent="0.25">
      <c r="A24684">
        <v>86082228</v>
      </c>
      <c r="B24684" t="s">
        <v>11905</v>
      </c>
      <c r="C24684">
        <v>1</v>
      </c>
    </row>
    <row r="24685" spans="1:3" x14ac:dyDescent="0.25">
      <c r="A24685">
        <v>39761128</v>
      </c>
      <c r="B24685" t="s">
        <v>11904</v>
      </c>
      <c r="C24685">
        <v>0</v>
      </c>
    </row>
    <row r="24686" spans="1:3" x14ac:dyDescent="0.25">
      <c r="A24686">
        <v>73083676</v>
      </c>
      <c r="B24686" t="s">
        <v>11903</v>
      </c>
      <c r="C24686">
        <v>0</v>
      </c>
    </row>
    <row r="24687" spans="1:3" x14ac:dyDescent="0.25">
      <c r="A24687">
        <v>1121854715</v>
      </c>
      <c r="B24687" t="s">
        <v>11902</v>
      </c>
      <c r="C24687">
        <v>1</v>
      </c>
    </row>
    <row r="24688" spans="1:3" x14ac:dyDescent="0.25">
      <c r="A24688">
        <v>17413523</v>
      </c>
      <c r="B24688" t="s">
        <v>11901</v>
      </c>
      <c r="C24688">
        <v>0</v>
      </c>
    </row>
    <row r="24689" spans="1:3" x14ac:dyDescent="0.25">
      <c r="A24689">
        <v>40378171</v>
      </c>
      <c r="B24689" t="s">
        <v>11900</v>
      </c>
      <c r="C24689">
        <v>1</v>
      </c>
    </row>
    <row r="24690" spans="1:3" x14ac:dyDescent="0.25">
      <c r="A24690">
        <v>91205598</v>
      </c>
      <c r="B24690" t="s">
        <v>11899</v>
      </c>
      <c r="C24690">
        <v>1</v>
      </c>
    </row>
    <row r="24691" spans="1:3" x14ac:dyDescent="0.25">
      <c r="A24691">
        <v>1053332319</v>
      </c>
      <c r="B24691" t="s">
        <v>11898</v>
      </c>
      <c r="C24691">
        <v>0</v>
      </c>
    </row>
    <row r="24692" spans="1:3" x14ac:dyDescent="0.25">
      <c r="A24692">
        <v>1121887852</v>
      </c>
      <c r="B24692" t="s">
        <v>11897</v>
      </c>
      <c r="C24692">
        <v>0</v>
      </c>
    </row>
    <row r="24693" spans="1:3" x14ac:dyDescent="0.25">
      <c r="A24693">
        <v>19002173</v>
      </c>
      <c r="B24693" t="s">
        <v>11896</v>
      </c>
      <c r="C24693">
        <v>0</v>
      </c>
    </row>
    <row r="24694" spans="1:3" x14ac:dyDescent="0.25">
      <c r="A24694">
        <v>17415292</v>
      </c>
      <c r="B24694" t="s">
        <v>11895</v>
      </c>
      <c r="C24694">
        <v>1</v>
      </c>
    </row>
    <row r="24695" spans="1:3" x14ac:dyDescent="0.25">
      <c r="A24695">
        <v>79699135</v>
      </c>
      <c r="B24695" t="s">
        <v>11894</v>
      </c>
      <c r="C24695">
        <v>0</v>
      </c>
    </row>
    <row r="24696" spans="1:3" x14ac:dyDescent="0.25">
      <c r="A24696">
        <v>40412299</v>
      </c>
      <c r="B24696" t="s">
        <v>11893</v>
      </c>
      <c r="C24696">
        <v>0</v>
      </c>
    </row>
    <row r="24697" spans="1:3" x14ac:dyDescent="0.25">
      <c r="A24697">
        <v>53166106</v>
      </c>
      <c r="B24697" t="s">
        <v>11892</v>
      </c>
      <c r="C24697">
        <v>0</v>
      </c>
    </row>
    <row r="24698" spans="1:3" x14ac:dyDescent="0.25">
      <c r="A24698">
        <v>40398341</v>
      </c>
      <c r="B24698" t="s">
        <v>11891</v>
      </c>
      <c r="C24698">
        <v>0</v>
      </c>
    </row>
    <row r="24699" spans="1:3" x14ac:dyDescent="0.25">
      <c r="A24699">
        <v>86044195</v>
      </c>
      <c r="B24699" t="s">
        <v>11890</v>
      </c>
      <c r="C24699">
        <v>0</v>
      </c>
    </row>
    <row r="24700" spans="1:3" x14ac:dyDescent="0.25">
      <c r="A24700">
        <v>1122647525</v>
      </c>
      <c r="B24700" t="s">
        <v>11889</v>
      </c>
      <c r="C24700">
        <v>0</v>
      </c>
    </row>
    <row r="24701" spans="1:3" x14ac:dyDescent="0.25">
      <c r="A24701">
        <v>52886743</v>
      </c>
      <c r="B24701" t="s">
        <v>11888</v>
      </c>
      <c r="C24701">
        <v>0</v>
      </c>
    </row>
    <row r="24702" spans="1:3" x14ac:dyDescent="0.25">
      <c r="A24702">
        <v>86053344</v>
      </c>
      <c r="B24702" t="s">
        <v>11887</v>
      </c>
      <c r="C24702">
        <v>1</v>
      </c>
    </row>
    <row r="24703" spans="1:3" x14ac:dyDescent="0.25">
      <c r="A24703">
        <v>11222353</v>
      </c>
      <c r="B24703" t="s">
        <v>11886</v>
      </c>
      <c r="C24703">
        <v>0</v>
      </c>
    </row>
    <row r="24704" spans="1:3" x14ac:dyDescent="0.25">
      <c r="A24704">
        <v>91212234</v>
      </c>
      <c r="B24704" t="s">
        <v>11885</v>
      </c>
      <c r="C24704">
        <v>0</v>
      </c>
    </row>
    <row r="24705" spans="1:3" x14ac:dyDescent="0.25">
      <c r="A24705">
        <v>40383867</v>
      </c>
      <c r="B24705" t="s">
        <v>11884</v>
      </c>
      <c r="C24705">
        <v>0</v>
      </c>
    </row>
    <row r="24706" spans="1:3" x14ac:dyDescent="0.25">
      <c r="A24706">
        <v>1122649773</v>
      </c>
      <c r="B24706" t="s">
        <v>11883</v>
      </c>
      <c r="C24706">
        <v>0</v>
      </c>
    </row>
    <row r="24707" spans="1:3" x14ac:dyDescent="0.25">
      <c r="A24707">
        <v>1120370777</v>
      </c>
      <c r="B24707" t="s">
        <v>11882</v>
      </c>
      <c r="C24707">
        <v>0</v>
      </c>
    </row>
    <row r="24708" spans="1:3" x14ac:dyDescent="0.25">
      <c r="A24708">
        <v>1121896819</v>
      </c>
      <c r="B24708" t="s">
        <v>11881</v>
      </c>
      <c r="C24708">
        <v>1</v>
      </c>
    </row>
    <row r="24709" spans="1:3" x14ac:dyDescent="0.25">
      <c r="A24709">
        <v>41925795</v>
      </c>
      <c r="B24709" t="s">
        <v>11880</v>
      </c>
      <c r="C24709">
        <v>0</v>
      </c>
    </row>
    <row r="24710" spans="1:3" x14ac:dyDescent="0.25">
      <c r="A24710">
        <v>40326560</v>
      </c>
      <c r="B24710" t="s">
        <v>11879</v>
      </c>
      <c r="C24710">
        <v>0</v>
      </c>
    </row>
    <row r="24711" spans="1:3" x14ac:dyDescent="0.25">
      <c r="A24711">
        <v>21181746</v>
      </c>
      <c r="B24711" t="s">
        <v>11878</v>
      </c>
      <c r="C24711">
        <v>1</v>
      </c>
    </row>
    <row r="24712" spans="1:3" x14ac:dyDescent="0.25">
      <c r="A24712">
        <v>1121912826</v>
      </c>
      <c r="B24712" t="s">
        <v>11877</v>
      </c>
      <c r="C24712">
        <v>1</v>
      </c>
    </row>
    <row r="24713" spans="1:3" x14ac:dyDescent="0.25">
      <c r="A24713">
        <v>40384020</v>
      </c>
      <c r="B24713" t="s">
        <v>11876</v>
      </c>
      <c r="C24713">
        <v>1</v>
      </c>
    </row>
    <row r="24714" spans="1:3" x14ac:dyDescent="0.25">
      <c r="A24714">
        <v>40431473</v>
      </c>
      <c r="B24714" t="s">
        <v>11875</v>
      </c>
      <c r="C24714">
        <v>0</v>
      </c>
    </row>
    <row r="24715" spans="1:3" x14ac:dyDescent="0.25">
      <c r="A24715">
        <v>1121826301</v>
      </c>
      <c r="B24715" t="s">
        <v>11874</v>
      </c>
      <c r="C24715">
        <v>0</v>
      </c>
    </row>
    <row r="24716" spans="1:3" x14ac:dyDescent="0.25">
      <c r="A24716">
        <v>80767715</v>
      </c>
      <c r="B24716" t="s">
        <v>11873</v>
      </c>
      <c r="C24716">
        <v>1</v>
      </c>
    </row>
    <row r="24717" spans="1:3" x14ac:dyDescent="0.25">
      <c r="A24717">
        <v>40382300</v>
      </c>
      <c r="B24717" t="s">
        <v>11872</v>
      </c>
      <c r="C24717">
        <v>0</v>
      </c>
    </row>
    <row r="24718" spans="1:3" x14ac:dyDescent="0.25">
      <c r="A24718">
        <v>38362769</v>
      </c>
      <c r="B24718" t="s">
        <v>11871</v>
      </c>
      <c r="C24718">
        <v>1</v>
      </c>
    </row>
    <row r="24719" spans="1:3" x14ac:dyDescent="0.25">
      <c r="A24719">
        <v>52171619</v>
      </c>
      <c r="B24719" t="s">
        <v>11870</v>
      </c>
      <c r="C24719">
        <v>0</v>
      </c>
    </row>
    <row r="24720" spans="1:3" x14ac:dyDescent="0.25">
      <c r="A24720">
        <v>1032424434</v>
      </c>
      <c r="B24720" t="s">
        <v>11869</v>
      </c>
      <c r="C24720">
        <v>0</v>
      </c>
    </row>
    <row r="24721" spans="1:3" x14ac:dyDescent="0.25">
      <c r="A24721">
        <v>40428891</v>
      </c>
      <c r="B24721" t="s">
        <v>11868</v>
      </c>
      <c r="C24721">
        <v>0</v>
      </c>
    </row>
    <row r="24722" spans="1:3" x14ac:dyDescent="0.25">
      <c r="A24722">
        <v>19304540</v>
      </c>
      <c r="B24722" t="s">
        <v>11867</v>
      </c>
      <c r="C24722">
        <v>0</v>
      </c>
    </row>
    <row r="24723" spans="1:3" x14ac:dyDescent="0.25">
      <c r="A24723">
        <v>1121937923</v>
      </c>
      <c r="B24723" t="s">
        <v>11866</v>
      </c>
      <c r="C24723">
        <v>0</v>
      </c>
    </row>
    <row r="24724" spans="1:3" x14ac:dyDescent="0.25">
      <c r="A24724">
        <v>1121835096</v>
      </c>
      <c r="B24724" t="s">
        <v>11865</v>
      </c>
      <c r="C24724">
        <v>1</v>
      </c>
    </row>
    <row r="24725" spans="1:3" x14ac:dyDescent="0.25">
      <c r="A24725">
        <v>51964107</v>
      </c>
      <c r="B24725" t="s">
        <v>11864</v>
      </c>
      <c r="C24725">
        <v>1</v>
      </c>
    </row>
    <row r="24726" spans="1:3" x14ac:dyDescent="0.25">
      <c r="A24726">
        <v>1032417291</v>
      </c>
      <c r="B24726" t="s">
        <v>11863</v>
      </c>
      <c r="C24726">
        <v>0</v>
      </c>
    </row>
    <row r="24727" spans="1:3" x14ac:dyDescent="0.25">
      <c r="A24727">
        <v>40366418</v>
      </c>
      <c r="B24727" t="s">
        <v>11862</v>
      </c>
      <c r="C24727">
        <v>1</v>
      </c>
    </row>
    <row r="24728" spans="1:3" x14ac:dyDescent="0.25">
      <c r="A24728">
        <v>40443580</v>
      </c>
      <c r="B24728" t="s">
        <v>11861</v>
      </c>
      <c r="C24728">
        <v>0</v>
      </c>
    </row>
    <row r="24729" spans="1:3" x14ac:dyDescent="0.25">
      <c r="A24729">
        <v>41949827</v>
      </c>
      <c r="B24729" t="s">
        <v>11860</v>
      </c>
      <c r="C24729">
        <v>0</v>
      </c>
    </row>
    <row r="24730" spans="1:3" x14ac:dyDescent="0.25">
      <c r="A24730">
        <v>40402853</v>
      </c>
      <c r="B24730" t="s">
        <v>11859</v>
      </c>
      <c r="C24730">
        <v>0</v>
      </c>
    </row>
    <row r="24731" spans="1:3" x14ac:dyDescent="0.25">
      <c r="A24731">
        <v>40410935</v>
      </c>
      <c r="B24731" t="s">
        <v>11858</v>
      </c>
      <c r="C24731">
        <v>0</v>
      </c>
    </row>
    <row r="24732" spans="1:3" x14ac:dyDescent="0.25">
      <c r="A24732">
        <v>17267890</v>
      </c>
      <c r="B24732" t="s">
        <v>11857</v>
      </c>
      <c r="C24732">
        <v>0</v>
      </c>
    </row>
    <row r="24733" spans="1:3" x14ac:dyDescent="0.25">
      <c r="A24733">
        <v>1121888846</v>
      </c>
      <c r="B24733" t="s">
        <v>11856</v>
      </c>
      <c r="C24733">
        <v>0</v>
      </c>
    </row>
    <row r="24734" spans="1:3" x14ac:dyDescent="0.25">
      <c r="A24734">
        <v>1006876754</v>
      </c>
      <c r="B24734" t="s">
        <v>11855</v>
      </c>
      <c r="C24734">
        <v>1</v>
      </c>
    </row>
    <row r="24735" spans="1:3" x14ac:dyDescent="0.25">
      <c r="A24735">
        <v>30083085</v>
      </c>
      <c r="B24735" t="s">
        <v>11854</v>
      </c>
      <c r="C24735">
        <v>0</v>
      </c>
    </row>
    <row r="24736" spans="1:3" x14ac:dyDescent="0.25">
      <c r="A24736">
        <v>8920008500</v>
      </c>
      <c r="B24736" t="s">
        <v>11853</v>
      </c>
      <c r="C24736">
        <v>0</v>
      </c>
    </row>
    <row r="24737" spans="1:3" x14ac:dyDescent="0.25">
      <c r="A24737">
        <v>21238498</v>
      </c>
      <c r="B24737" t="s">
        <v>11852</v>
      </c>
      <c r="C24737">
        <v>1</v>
      </c>
    </row>
    <row r="24738" spans="1:3" x14ac:dyDescent="0.25">
      <c r="A24738">
        <v>35261080</v>
      </c>
      <c r="B24738" t="s">
        <v>11851</v>
      </c>
      <c r="C24738">
        <v>0</v>
      </c>
    </row>
    <row r="24739" spans="1:3" x14ac:dyDescent="0.25">
      <c r="A24739">
        <v>1045705840</v>
      </c>
      <c r="B24739" t="s">
        <v>11850</v>
      </c>
      <c r="C24739">
        <v>1</v>
      </c>
    </row>
    <row r="24740" spans="1:3" x14ac:dyDescent="0.25">
      <c r="A24740">
        <v>52699132</v>
      </c>
      <c r="B24740" t="s">
        <v>11849</v>
      </c>
      <c r="C24740">
        <v>0</v>
      </c>
    </row>
    <row r="24741" spans="1:3" x14ac:dyDescent="0.25">
      <c r="A24741">
        <v>40369933</v>
      </c>
      <c r="B24741" t="s">
        <v>11848</v>
      </c>
      <c r="C24741">
        <v>0</v>
      </c>
    </row>
    <row r="24742" spans="1:3" x14ac:dyDescent="0.25">
      <c r="A24742">
        <v>37293494</v>
      </c>
      <c r="B24742" t="s">
        <v>11847</v>
      </c>
      <c r="C24742">
        <v>0</v>
      </c>
    </row>
    <row r="24743" spans="1:3" x14ac:dyDescent="0.25">
      <c r="A24743">
        <v>63490759</v>
      </c>
      <c r="B24743" t="s">
        <v>11846</v>
      </c>
      <c r="C24743">
        <v>0</v>
      </c>
    </row>
    <row r="24744" spans="1:3" x14ac:dyDescent="0.25">
      <c r="A24744">
        <v>39688968</v>
      </c>
      <c r="B24744" t="s">
        <v>11845</v>
      </c>
      <c r="C24744">
        <v>1</v>
      </c>
    </row>
    <row r="24745" spans="1:3" x14ac:dyDescent="0.25">
      <c r="A24745">
        <v>51936016</v>
      </c>
      <c r="B24745" t="s">
        <v>11844</v>
      </c>
      <c r="C24745">
        <v>1</v>
      </c>
    </row>
    <row r="24746" spans="1:3" x14ac:dyDescent="0.25">
      <c r="A24746">
        <v>52087754</v>
      </c>
      <c r="B24746" t="s">
        <v>11843</v>
      </c>
      <c r="C24746">
        <v>0</v>
      </c>
    </row>
    <row r="24747" spans="1:3" x14ac:dyDescent="0.25">
      <c r="A24747">
        <v>51589040</v>
      </c>
      <c r="B24747" t="s">
        <v>11842</v>
      </c>
      <c r="C24747">
        <v>1</v>
      </c>
    </row>
    <row r="24748" spans="1:3" x14ac:dyDescent="0.25">
      <c r="A24748">
        <v>35260491</v>
      </c>
      <c r="B24748" t="s">
        <v>11841</v>
      </c>
      <c r="C24748">
        <v>1</v>
      </c>
    </row>
    <row r="24749" spans="1:3" x14ac:dyDescent="0.25">
      <c r="A24749">
        <v>40188600</v>
      </c>
      <c r="B24749" t="s">
        <v>11840</v>
      </c>
      <c r="C24749">
        <v>0</v>
      </c>
    </row>
    <row r="24750" spans="1:3" x14ac:dyDescent="0.25">
      <c r="A24750">
        <v>1020751417</v>
      </c>
      <c r="B24750" t="s">
        <v>11839</v>
      </c>
      <c r="C24750">
        <v>1</v>
      </c>
    </row>
    <row r="24751" spans="1:3" x14ac:dyDescent="0.25">
      <c r="A24751">
        <v>1105683302</v>
      </c>
      <c r="B24751" t="s">
        <v>11838</v>
      </c>
      <c r="C24751">
        <v>1</v>
      </c>
    </row>
    <row r="24752" spans="1:3" x14ac:dyDescent="0.25">
      <c r="A24752">
        <v>1121920538</v>
      </c>
      <c r="B24752" t="s">
        <v>11837</v>
      </c>
      <c r="C24752">
        <v>1</v>
      </c>
    </row>
    <row r="24753" spans="1:3" x14ac:dyDescent="0.25">
      <c r="A24753">
        <v>3293335</v>
      </c>
      <c r="B24753" t="s">
        <v>11836</v>
      </c>
      <c r="C24753">
        <v>1</v>
      </c>
    </row>
    <row r="24754" spans="1:3" x14ac:dyDescent="0.25">
      <c r="A24754">
        <v>1121818498</v>
      </c>
      <c r="B24754" t="s">
        <v>11835</v>
      </c>
      <c r="C24754">
        <v>0</v>
      </c>
    </row>
    <row r="24755" spans="1:3" x14ac:dyDescent="0.25">
      <c r="A24755">
        <v>39678673</v>
      </c>
      <c r="B24755" t="s">
        <v>11834</v>
      </c>
      <c r="C24755">
        <v>0</v>
      </c>
    </row>
    <row r="24756" spans="1:3" x14ac:dyDescent="0.25">
      <c r="A24756">
        <v>1121945432</v>
      </c>
      <c r="B24756" t="s">
        <v>11833</v>
      </c>
      <c r="C24756">
        <v>0</v>
      </c>
    </row>
    <row r="24757" spans="1:3" x14ac:dyDescent="0.25">
      <c r="A24757">
        <v>1121818461</v>
      </c>
      <c r="B24757" t="s">
        <v>11832</v>
      </c>
      <c r="C24757">
        <v>1</v>
      </c>
    </row>
    <row r="24758" spans="1:3" x14ac:dyDescent="0.25">
      <c r="A24758">
        <v>40341916</v>
      </c>
      <c r="B24758" t="s">
        <v>11831</v>
      </c>
      <c r="C24758">
        <v>1</v>
      </c>
    </row>
    <row r="24759" spans="1:3" x14ac:dyDescent="0.25">
      <c r="A24759">
        <v>42139964</v>
      </c>
      <c r="B24759" t="s">
        <v>11830</v>
      </c>
      <c r="C24759">
        <v>0</v>
      </c>
    </row>
    <row r="24760" spans="1:3" x14ac:dyDescent="0.25">
      <c r="A24760">
        <v>40189284</v>
      </c>
      <c r="B24760" t="s">
        <v>11829</v>
      </c>
      <c r="C24760">
        <v>1</v>
      </c>
    </row>
    <row r="24761" spans="1:3" x14ac:dyDescent="0.25">
      <c r="A24761">
        <v>1121909803</v>
      </c>
      <c r="B24761" t="s">
        <v>11828</v>
      </c>
      <c r="C24761">
        <v>0</v>
      </c>
    </row>
    <row r="24762" spans="1:3" x14ac:dyDescent="0.25">
      <c r="A24762">
        <v>40376490</v>
      </c>
      <c r="B24762" t="s">
        <v>11827</v>
      </c>
      <c r="C24762">
        <v>0</v>
      </c>
    </row>
    <row r="24763" spans="1:3" x14ac:dyDescent="0.25">
      <c r="A24763">
        <v>1121887698</v>
      </c>
      <c r="B24763" t="s">
        <v>11826</v>
      </c>
      <c r="C24763">
        <v>1</v>
      </c>
    </row>
    <row r="24764" spans="1:3" x14ac:dyDescent="0.25">
      <c r="A24764">
        <v>1121879944</v>
      </c>
      <c r="B24764" t="s">
        <v>11825</v>
      </c>
      <c r="C24764">
        <v>0</v>
      </c>
    </row>
    <row r="24765" spans="1:3" x14ac:dyDescent="0.25">
      <c r="A24765">
        <v>40327658</v>
      </c>
      <c r="B24765" t="s">
        <v>11824</v>
      </c>
      <c r="C24765">
        <v>0</v>
      </c>
    </row>
    <row r="24766" spans="1:3" x14ac:dyDescent="0.25">
      <c r="A24766">
        <v>1121829783</v>
      </c>
      <c r="B24766" t="s">
        <v>11823</v>
      </c>
      <c r="C24766">
        <v>0</v>
      </c>
    </row>
    <row r="24767" spans="1:3" x14ac:dyDescent="0.25">
      <c r="A24767">
        <v>1121820717</v>
      </c>
      <c r="B24767" t="s">
        <v>11822</v>
      </c>
      <c r="C24767">
        <v>0</v>
      </c>
    </row>
    <row r="24768" spans="1:3" x14ac:dyDescent="0.25">
      <c r="A24768">
        <v>52032129</v>
      </c>
      <c r="B24768" t="s">
        <v>11821</v>
      </c>
      <c r="C24768">
        <v>0</v>
      </c>
    </row>
    <row r="24769" spans="1:3" x14ac:dyDescent="0.25">
      <c r="A24769">
        <v>1121819976</v>
      </c>
      <c r="B24769" t="s">
        <v>11820</v>
      </c>
      <c r="C24769">
        <v>0</v>
      </c>
    </row>
    <row r="24770" spans="1:3" x14ac:dyDescent="0.25">
      <c r="A24770">
        <v>17325663</v>
      </c>
      <c r="B24770" t="s">
        <v>11819</v>
      </c>
      <c r="C24770">
        <v>1</v>
      </c>
    </row>
    <row r="24771" spans="1:3" x14ac:dyDescent="0.25">
      <c r="A24771">
        <v>33150499</v>
      </c>
      <c r="B24771" t="s">
        <v>11818</v>
      </c>
      <c r="C24771">
        <v>0</v>
      </c>
    </row>
    <row r="24772" spans="1:3" x14ac:dyDescent="0.25">
      <c r="A24772">
        <v>1001047947</v>
      </c>
      <c r="B24772" t="s">
        <v>11817</v>
      </c>
      <c r="C24772">
        <v>0</v>
      </c>
    </row>
    <row r="24773" spans="1:3" x14ac:dyDescent="0.25">
      <c r="A24773">
        <v>40369585</v>
      </c>
      <c r="B24773" t="s">
        <v>11816</v>
      </c>
      <c r="C24773">
        <v>1</v>
      </c>
    </row>
    <row r="24774" spans="1:3" x14ac:dyDescent="0.25">
      <c r="A24774">
        <v>86048221</v>
      </c>
      <c r="B24774" t="s">
        <v>11815</v>
      </c>
      <c r="C24774">
        <v>0</v>
      </c>
    </row>
    <row r="24775" spans="1:3" x14ac:dyDescent="0.25">
      <c r="A24775">
        <v>40445537</v>
      </c>
      <c r="B24775" t="s">
        <v>11814</v>
      </c>
      <c r="C24775">
        <v>0</v>
      </c>
    </row>
    <row r="24776" spans="1:3" x14ac:dyDescent="0.25">
      <c r="A24776">
        <v>1098604817</v>
      </c>
      <c r="B24776" t="s">
        <v>11813</v>
      </c>
      <c r="C24776">
        <v>1</v>
      </c>
    </row>
    <row r="24777" spans="1:3" x14ac:dyDescent="0.25">
      <c r="A24777">
        <v>1122646957</v>
      </c>
      <c r="B24777" t="s">
        <v>11812</v>
      </c>
      <c r="C24777">
        <v>1</v>
      </c>
    </row>
    <row r="24778" spans="1:3" x14ac:dyDescent="0.25">
      <c r="A24778">
        <v>40330637</v>
      </c>
      <c r="B24778" t="s">
        <v>11811</v>
      </c>
      <c r="C24778">
        <v>0</v>
      </c>
    </row>
    <row r="24779" spans="1:3" x14ac:dyDescent="0.25">
      <c r="A24779">
        <v>40400662</v>
      </c>
      <c r="B24779" t="s">
        <v>11810</v>
      </c>
      <c r="C24779">
        <v>1</v>
      </c>
    </row>
    <row r="24780" spans="1:3" x14ac:dyDescent="0.25">
      <c r="A24780">
        <v>40394882</v>
      </c>
      <c r="B24780" t="s">
        <v>11809</v>
      </c>
      <c r="C24780">
        <v>0</v>
      </c>
    </row>
    <row r="24781" spans="1:3" x14ac:dyDescent="0.25">
      <c r="A24781">
        <v>40216506</v>
      </c>
      <c r="B24781" t="s">
        <v>11808</v>
      </c>
      <c r="C24781">
        <v>1</v>
      </c>
    </row>
    <row r="24782" spans="1:3" x14ac:dyDescent="0.25">
      <c r="A24782">
        <v>1122132285</v>
      </c>
      <c r="B24782" t="s">
        <v>11807</v>
      </c>
      <c r="C24782">
        <v>1</v>
      </c>
    </row>
    <row r="24783" spans="1:3" x14ac:dyDescent="0.25">
      <c r="A24783">
        <v>86055568</v>
      </c>
      <c r="B24783" t="s">
        <v>11806</v>
      </c>
      <c r="C24783">
        <v>0</v>
      </c>
    </row>
    <row r="24784" spans="1:3" x14ac:dyDescent="0.25">
      <c r="A24784">
        <v>40398837</v>
      </c>
      <c r="B24784" t="s">
        <v>11805</v>
      </c>
      <c r="C24784">
        <v>0</v>
      </c>
    </row>
    <row r="24785" spans="1:3" x14ac:dyDescent="0.25">
      <c r="A24785">
        <v>40327932</v>
      </c>
      <c r="B24785" t="s">
        <v>11804</v>
      </c>
      <c r="C24785">
        <v>0</v>
      </c>
    </row>
    <row r="24786" spans="1:3" x14ac:dyDescent="0.25">
      <c r="A24786">
        <v>1042441043</v>
      </c>
      <c r="B24786" t="s">
        <v>11803</v>
      </c>
      <c r="C24786">
        <v>1</v>
      </c>
    </row>
    <row r="24787" spans="1:3" x14ac:dyDescent="0.25">
      <c r="A24787">
        <v>30080181</v>
      </c>
      <c r="B24787" t="s">
        <v>11802</v>
      </c>
      <c r="C24787">
        <v>0</v>
      </c>
    </row>
    <row r="24788" spans="1:3" x14ac:dyDescent="0.25">
      <c r="A24788">
        <v>17341219</v>
      </c>
      <c r="B24788" t="s">
        <v>11801</v>
      </c>
      <c r="C24788">
        <v>0</v>
      </c>
    </row>
    <row r="24789" spans="1:3" x14ac:dyDescent="0.25">
      <c r="A24789">
        <v>53077622</v>
      </c>
      <c r="B24789" t="s">
        <v>11800</v>
      </c>
      <c r="C24789">
        <v>1</v>
      </c>
    </row>
    <row r="24790" spans="1:3" x14ac:dyDescent="0.25">
      <c r="A24790">
        <v>474491</v>
      </c>
      <c r="B24790" t="s">
        <v>11799</v>
      </c>
      <c r="C24790">
        <v>1</v>
      </c>
    </row>
    <row r="24791" spans="1:3" x14ac:dyDescent="0.25">
      <c r="A24791">
        <v>40443958</v>
      </c>
      <c r="B24791" t="s">
        <v>11798</v>
      </c>
      <c r="C24791">
        <v>1</v>
      </c>
    </row>
    <row r="24792" spans="1:3" x14ac:dyDescent="0.25">
      <c r="A24792">
        <v>86051347</v>
      </c>
      <c r="B24792" t="s">
        <v>11797</v>
      </c>
      <c r="C24792">
        <v>1</v>
      </c>
    </row>
    <row r="24793" spans="1:3" x14ac:dyDescent="0.25">
      <c r="A24793">
        <v>1121859254</v>
      </c>
      <c r="B24793" t="s">
        <v>11796</v>
      </c>
      <c r="C24793">
        <v>1</v>
      </c>
    </row>
    <row r="24794" spans="1:3" x14ac:dyDescent="0.25">
      <c r="A24794">
        <v>40412021</v>
      </c>
      <c r="B24794" t="s">
        <v>11795</v>
      </c>
      <c r="C24794">
        <v>1</v>
      </c>
    </row>
    <row r="24795" spans="1:3" x14ac:dyDescent="0.25">
      <c r="A24795">
        <v>1058430589</v>
      </c>
      <c r="B24795" t="s">
        <v>11794</v>
      </c>
      <c r="C24795">
        <v>0</v>
      </c>
    </row>
    <row r="24796" spans="1:3" x14ac:dyDescent="0.25">
      <c r="A24796">
        <v>1121916490</v>
      </c>
      <c r="B24796" t="s">
        <v>11793</v>
      </c>
      <c r="C24796">
        <v>0</v>
      </c>
    </row>
    <row r="24797" spans="1:3" x14ac:dyDescent="0.25">
      <c r="A24797">
        <v>1121818232</v>
      </c>
      <c r="B24797" t="s">
        <v>11792</v>
      </c>
      <c r="C24797">
        <v>1</v>
      </c>
    </row>
    <row r="24798" spans="1:3" x14ac:dyDescent="0.25">
      <c r="A24798">
        <v>1121850438</v>
      </c>
      <c r="B24798" t="s">
        <v>11791</v>
      </c>
      <c r="C24798">
        <v>0</v>
      </c>
    </row>
    <row r="24799" spans="1:3" x14ac:dyDescent="0.25">
      <c r="A24799">
        <v>1121927833</v>
      </c>
      <c r="B24799" t="s">
        <v>11790</v>
      </c>
      <c r="C24799">
        <v>1</v>
      </c>
    </row>
    <row r="24800" spans="1:3" x14ac:dyDescent="0.25">
      <c r="A24800">
        <v>86056117</v>
      </c>
      <c r="B24800" t="s">
        <v>11789</v>
      </c>
      <c r="C24800">
        <v>1</v>
      </c>
    </row>
    <row r="24801" spans="1:3" x14ac:dyDescent="0.25">
      <c r="A24801">
        <v>52515339</v>
      </c>
      <c r="B24801" t="s">
        <v>11788</v>
      </c>
      <c r="C24801">
        <v>1</v>
      </c>
    </row>
    <row r="24802" spans="1:3" x14ac:dyDescent="0.25">
      <c r="A24802">
        <v>40612197</v>
      </c>
      <c r="B24802" t="s">
        <v>11787</v>
      </c>
      <c r="C24802">
        <v>1</v>
      </c>
    </row>
    <row r="24803" spans="1:3" x14ac:dyDescent="0.25">
      <c r="A24803">
        <v>1091662998</v>
      </c>
      <c r="B24803" t="s">
        <v>11786</v>
      </c>
      <c r="C24803">
        <v>0</v>
      </c>
    </row>
    <row r="24804" spans="1:3" x14ac:dyDescent="0.25">
      <c r="A24804">
        <v>79707486</v>
      </c>
      <c r="B24804" t="s">
        <v>11785</v>
      </c>
      <c r="C24804">
        <v>0</v>
      </c>
    </row>
    <row r="24805" spans="1:3" x14ac:dyDescent="0.25">
      <c r="A24805">
        <v>17334481</v>
      </c>
      <c r="B24805" t="s">
        <v>11784</v>
      </c>
      <c r="C24805">
        <v>0</v>
      </c>
    </row>
    <row r="24806" spans="1:3" x14ac:dyDescent="0.25">
      <c r="A24806">
        <v>1116798173</v>
      </c>
      <c r="B24806" t="s">
        <v>11783</v>
      </c>
      <c r="C24806">
        <v>0</v>
      </c>
    </row>
    <row r="24807" spans="1:3" x14ac:dyDescent="0.25">
      <c r="A24807">
        <v>1015441197</v>
      </c>
      <c r="B24807" t="s">
        <v>11782</v>
      </c>
      <c r="C24807">
        <v>0</v>
      </c>
    </row>
    <row r="24808" spans="1:3" x14ac:dyDescent="0.25">
      <c r="A24808">
        <v>53107242</v>
      </c>
      <c r="B24808" t="s">
        <v>11781</v>
      </c>
      <c r="C24808">
        <v>1</v>
      </c>
    </row>
    <row r="24809" spans="1:3" x14ac:dyDescent="0.25">
      <c r="A24809">
        <v>21232334</v>
      </c>
      <c r="B24809" t="s">
        <v>11780</v>
      </c>
      <c r="C24809">
        <v>1</v>
      </c>
    </row>
    <row r="24810" spans="1:3" x14ac:dyDescent="0.25">
      <c r="A24810">
        <v>1122650758</v>
      </c>
      <c r="B24810" t="s">
        <v>11779</v>
      </c>
      <c r="C24810">
        <v>1</v>
      </c>
    </row>
    <row r="24811" spans="1:3" x14ac:dyDescent="0.25">
      <c r="A24811">
        <v>40368364</v>
      </c>
      <c r="B24811" t="s">
        <v>11778</v>
      </c>
      <c r="C24811">
        <v>1</v>
      </c>
    </row>
    <row r="24812" spans="1:3" x14ac:dyDescent="0.25">
      <c r="A24812">
        <v>1121853033</v>
      </c>
      <c r="B24812" t="s">
        <v>11777</v>
      </c>
      <c r="C24812">
        <v>1</v>
      </c>
    </row>
    <row r="24813" spans="1:3" x14ac:dyDescent="0.25">
      <c r="A24813">
        <v>1121934626</v>
      </c>
      <c r="B24813" t="s">
        <v>11776</v>
      </c>
      <c r="C24813">
        <v>1</v>
      </c>
    </row>
    <row r="24814" spans="1:3" x14ac:dyDescent="0.25">
      <c r="A24814">
        <v>1121913241</v>
      </c>
      <c r="B24814" t="s">
        <v>11775</v>
      </c>
      <c r="C24814">
        <v>0</v>
      </c>
    </row>
    <row r="24815" spans="1:3" x14ac:dyDescent="0.25">
      <c r="A24815">
        <v>40370744</v>
      </c>
      <c r="B24815" t="s">
        <v>11774</v>
      </c>
      <c r="C24815">
        <v>1</v>
      </c>
    </row>
    <row r="24816" spans="1:3" x14ac:dyDescent="0.25">
      <c r="A24816">
        <v>21189547</v>
      </c>
      <c r="B24816" t="s">
        <v>11773</v>
      </c>
      <c r="C24816">
        <v>1</v>
      </c>
    </row>
    <row r="24817" spans="1:3" x14ac:dyDescent="0.25">
      <c r="A24817">
        <v>1121848405</v>
      </c>
      <c r="B24817" t="s">
        <v>11772</v>
      </c>
      <c r="C24817">
        <v>0</v>
      </c>
    </row>
    <row r="24818" spans="1:3" x14ac:dyDescent="0.25">
      <c r="A24818">
        <v>41214050</v>
      </c>
      <c r="B24818" t="s">
        <v>11771</v>
      </c>
      <c r="C24818">
        <v>1</v>
      </c>
    </row>
    <row r="24819" spans="1:3" x14ac:dyDescent="0.25">
      <c r="A24819">
        <v>1121911512</v>
      </c>
      <c r="B24819" t="s">
        <v>11770</v>
      </c>
      <c r="C24819">
        <v>0</v>
      </c>
    </row>
    <row r="24820" spans="1:3" x14ac:dyDescent="0.25">
      <c r="A24820">
        <v>20750224</v>
      </c>
      <c r="B24820" t="s">
        <v>11769</v>
      </c>
      <c r="C24820">
        <v>0</v>
      </c>
    </row>
    <row r="24821" spans="1:3" x14ac:dyDescent="0.25">
      <c r="A24821">
        <v>77014893</v>
      </c>
      <c r="B24821" t="s">
        <v>11768</v>
      </c>
      <c r="C24821">
        <v>0</v>
      </c>
    </row>
    <row r="24822" spans="1:3" x14ac:dyDescent="0.25">
      <c r="A24822">
        <v>40401078</v>
      </c>
      <c r="B24822" t="s">
        <v>11767</v>
      </c>
      <c r="C24822">
        <v>0</v>
      </c>
    </row>
    <row r="24823" spans="1:3" x14ac:dyDescent="0.25">
      <c r="A24823">
        <v>19491771</v>
      </c>
      <c r="B24823" t="s">
        <v>11766</v>
      </c>
      <c r="C24823">
        <v>1</v>
      </c>
    </row>
    <row r="24824" spans="1:3" x14ac:dyDescent="0.25">
      <c r="A24824">
        <v>79536153</v>
      </c>
      <c r="B24824" t="s">
        <v>11765</v>
      </c>
      <c r="C24824">
        <v>0</v>
      </c>
    </row>
    <row r="24825" spans="1:3" x14ac:dyDescent="0.25">
      <c r="A24825">
        <v>1121840543</v>
      </c>
      <c r="B24825" t="s">
        <v>11764</v>
      </c>
      <c r="C24825">
        <v>1</v>
      </c>
    </row>
    <row r="24826" spans="1:3" x14ac:dyDescent="0.25">
      <c r="A24826">
        <v>74378927</v>
      </c>
      <c r="B24826" t="s">
        <v>11763</v>
      </c>
      <c r="C24826">
        <v>1</v>
      </c>
    </row>
    <row r="24827" spans="1:3" x14ac:dyDescent="0.25">
      <c r="A24827">
        <v>1105689180</v>
      </c>
      <c r="B24827" t="s">
        <v>11762</v>
      </c>
      <c r="C24827">
        <v>0</v>
      </c>
    </row>
    <row r="24828" spans="1:3" x14ac:dyDescent="0.25">
      <c r="A24828">
        <v>1098714196</v>
      </c>
      <c r="B24828" t="s">
        <v>11761</v>
      </c>
      <c r="C24828">
        <v>0</v>
      </c>
    </row>
    <row r="24829" spans="1:3" x14ac:dyDescent="0.25">
      <c r="A24829">
        <v>1020722878</v>
      </c>
      <c r="B24829" t="s">
        <v>11760</v>
      </c>
      <c r="C24829">
        <v>0</v>
      </c>
    </row>
    <row r="24830" spans="1:3" x14ac:dyDescent="0.25">
      <c r="A24830">
        <v>17332670</v>
      </c>
      <c r="B24830" t="s">
        <v>11759</v>
      </c>
      <c r="C24830">
        <v>0</v>
      </c>
    </row>
    <row r="24831" spans="1:3" x14ac:dyDescent="0.25">
      <c r="A24831">
        <v>1121889758</v>
      </c>
      <c r="B24831" t="s">
        <v>11758</v>
      </c>
      <c r="C24831">
        <v>1</v>
      </c>
    </row>
    <row r="24832" spans="1:3" x14ac:dyDescent="0.25">
      <c r="A24832">
        <v>40216899</v>
      </c>
      <c r="B24832" t="s">
        <v>11757</v>
      </c>
      <c r="C24832">
        <v>0</v>
      </c>
    </row>
    <row r="24833" spans="1:3" x14ac:dyDescent="0.25">
      <c r="A24833">
        <v>1121830407</v>
      </c>
      <c r="B24833" t="s">
        <v>11756</v>
      </c>
      <c r="C24833">
        <v>0</v>
      </c>
    </row>
    <row r="24834" spans="1:3" x14ac:dyDescent="0.25">
      <c r="A24834">
        <v>1121873861</v>
      </c>
      <c r="B24834" t="s">
        <v>11755</v>
      </c>
      <c r="C24834">
        <v>0</v>
      </c>
    </row>
    <row r="24835" spans="1:3" x14ac:dyDescent="0.25">
      <c r="A24835">
        <v>21203999</v>
      </c>
      <c r="B24835" t="s">
        <v>11754</v>
      </c>
      <c r="C24835">
        <v>1</v>
      </c>
    </row>
    <row r="24836" spans="1:3" x14ac:dyDescent="0.25">
      <c r="A24836">
        <v>40442000</v>
      </c>
      <c r="B24836" t="s">
        <v>11753</v>
      </c>
      <c r="C24836">
        <v>0</v>
      </c>
    </row>
    <row r="24837" spans="1:3" x14ac:dyDescent="0.25">
      <c r="A24837">
        <v>1122130274</v>
      </c>
      <c r="B24837" t="s">
        <v>11752</v>
      </c>
      <c r="C24837">
        <v>0</v>
      </c>
    </row>
    <row r="24838" spans="1:3" x14ac:dyDescent="0.25">
      <c r="A24838">
        <v>1121927215</v>
      </c>
      <c r="B24838" t="s">
        <v>11751</v>
      </c>
      <c r="C24838">
        <v>0</v>
      </c>
    </row>
    <row r="24839" spans="1:3" x14ac:dyDescent="0.25">
      <c r="A24839">
        <v>1121928566</v>
      </c>
      <c r="B24839" t="s">
        <v>11750</v>
      </c>
      <c r="C24839">
        <v>0</v>
      </c>
    </row>
    <row r="24840" spans="1:3" x14ac:dyDescent="0.25">
      <c r="A24840">
        <v>1121873773</v>
      </c>
      <c r="B24840" t="s">
        <v>11749</v>
      </c>
      <c r="C24840">
        <v>1</v>
      </c>
    </row>
    <row r="24841" spans="1:3" x14ac:dyDescent="0.25">
      <c r="A24841">
        <v>35260283</v>
      </c>
      <c r="B24841" t="s">
        <v>11748</v>
      </c>
      <c r="C24841">
        <v>0</v>
      </c>
    </row>
    <row r="24842" spans="1:3" x14ac:dyDescent="0.25">
      <c r="A24842">
        <v>1121889817</v>
      </c>
      <c r="B24842" t="s">
        <v>11747</v>
      </c>
      <c r="C24842">
        <v>1</v>
      </c>
    </row>
    <row r="24843" spans="1:3" x14ac:dyDescent="0.25">
      <c r="A24843">
        <v>1118536004</v>
      </c>
      <c r="B24843" t="s">
        <v>11746</v>
      </c>
      <c r="C24843">
        <v>0</v>
      </c>
    </row>
    <row r="24844" spans="1:3" x14ac:dyDescent="0.25">
      <c r="A24844">
        <v>1121852629</v>
      </c>
      <c r="B24844" t="s">
        <v>11745</v>
      </c>
      <c r="C24844">
        <v>0</v>
      </c>
    </row>
    <row r="24845" spans="1:3" x14ac:dyDescent="0.25">
      <c r="A24845">
        <v>86084269</v>
      </c>
      <c r="B24845" t="s">
        <v>11744</v>
      </c>
      <c r="C24845">
        <v>1</v>
      </c>
    </row>
    <row r="24846" spans="1:3" x14ac:dyDescent="0.25">
      <c r="A24846">
        <v>1121830592</v>
      </c>
      <c r="B24846" t="s">
        <v>11743</v>
      </c>
      <c r="C24846">
        <v>1</v>
      </c>
    </row>
    <row r="24847" spans="1:3" x14ac:dyDescent="0.25">
      <c r="A24847">
        <v>1125550218</v>
      </c>
      <c r="B24847" t="s">
        <v>11742</v>
      </c>
      <c r="C24847">
        <v>1</v>
      </c>
    </row>
    <row r="24848" spans="1:3" x14ac:dyDescent="0.25">
      <c r="A24848">
        <v>1122125460</v>
      </c>
      <c r="B24848" t="s">
        <v>11741</v>
      </c>
      <c r="C24848">
        <v>0</v>
      </c>
    </row>
    <row r="24849" spans="1:3" x14ac:dyDescent="0.25">
      <c r="A24849">
        <v>40396855</v>
      </c>
      <c r="B24849" t="s">
        <v>11740</v>
      </c>
      <c r="C24849">
        <v>1</v>
      </c>
    </row>
    <row r="24850" spans="1:3" x14ac:dyDescent="0.25">
      <c r="A24850">
        <v>52729885</v>
      </c>
      <c r="B24850" t="s">
        <v>11739</v>
      </c>
      <c r="C24850">
        <v>1</v>
      </c>
    </row>
    <row r="24851" spans="1:3" x14ac:dyDescent="0.25">
      <c r="A24851">
        <v>17336723</v>
      </c>
      <c r="B24851" t="s">
        <v>11738</v>
      </c>
      <c r="C24851">
        <v>1</v>
      </c>
    </row>
    <row r="24852" spans="1:3" x14ac:dyDescent="0.25">
      <c r="A24852">
        <v>47441980</v>
      </c>
      <c r="B24852" t="s">
        <v>11737</v>
      </c>
      <c r="C24852">
        <v>1</v>
      </c>
    </row>
    <row r="24853" spans="1:3" x14ac:dyDescent="0.25">
      <c r="A24853">
        <v>1121878649</v>
      </c>
      <c r="B24853" t="s">
        <v>11736</v>
      </c>
      <c r="C24853">
        <v>0</v>
      </c>
    </row>
    <row r="24854" spans="1:3" x14ac:dyDescent="0.25">
      <c r="A24854">
        <v>52814765</v>
      </c>
      <c r="B24854" t="s">
        <v>11735</v>
      </c>
      <c r="C24854">
        <v>0</v>
      </c>
    </row>
    <row r="24855" spans="1:3" x14ac:dyDescent="0.25">
      <c r="A24855">
        <v>1020814606</v>
      </c>
      <c r="B24855" t="s">
        <v>11734</v>
      </c>
      <c r="C24855">
        <v>1</v>
      </c>
    </row>
    <row r="24856" spans="1:3" x14ac:dyDescent="0.25">
      <c r="A24856">
        <v>40369662</v>
      </c>
      <c r="B24856" t="s">
        <v>11733</v>
      </c>
      <c r="C24856">
        <v>0</v>
      </c>
    </row>
    <row r="24857" spans="1:3" x14ac:dyDescent="0.25">
      <c r="A24857">
        <v>40444880</v>
      </c>
      <c r="B24857" t="s">
        <v>11732</v>
      </c>
      <c r="C24857">
        <v>1</v>
      </c>
    </row>
    <row r="24858" spans="1:3" x14ac:dyDescent="0.25">
      <c r="A24858">
        <v>1031132203</v>
      </c>
      <c r="B24858" t="s">
        <v>11731</v>
      </c>
      <c r="C24858">
        <v>1</v>
      </c>
    </row>
    <row r="24859" spans="1:3" x14ac:dyDescent="0.25">
      <c r="A24859">
        <v>1121870873</v>
      </c>
      <c r="B24859" t="s">
        <v>11730</v>
      </c>
      <c r="C24859">
        <v>1</v>
      </c>
    </row>
    <row r="24860" spans="1:3" x14ac:dyDescent="0.25">
      <c r="A24860">
        <v>1003753800</v>
      </c>
      <c r="B24860" t="s">
        <v>11729</v>
      </c>
      <c r="C24860">
        <v>1</v>
      </c>
    </row>
    <row r="24861" spans="1:3" x14ac:dyDescent="0.25">
      <c r="A24861">
        <v>1090378836</v>
      </c>
      <c r="B24861" t="s">
        <v>11728</v>
      </c>
      <c r="C24861">
        <v>0</v>
      </c>
    </row>
    <row r="24862" spans="1:3" x14ac:dyDescent="0.25">
      <c r="A24862">
        <v>1121913721</v>
      </c>
      <c r="B24862" t="s">
        <v>11727</v>
      </c>
      <c r="C24862">
        <v>1</v>
      </c>
    </row>
    <row r="24863" spans="1:3" x14ac:dyDescent="0.25">
      <c r="A24863">
        <v>13850477</v>
      </c>
      <c r="B24863" t="s">
        <v>11726</v>
      </c>
      <c r="C24863">
        <v>0</v>
      </c>
    </row>
    <row r="24864" spans="1:3" x14ac:dyDescent="0.25">
      <c r="A24864">
        <v>20644347</v>
      </c>
      <c r="B24864" t="s">
        <v>11725</v>
      </c>
      <c r="C24864">
        <v>0</v>
      </c>
    </row>
    <row r="24865" spans="1:3" x14ac:dyDescent="0.25">
      <c r="A24865">
        <v>1096619458</v>
      </c>
      <c r="B24865" t="s">
        <v>11724</v>
      </c>
      <c r="C24865">
        <v>0</v>
      </c>
    </row>
    <row r="24866" spans="1:3" x14ac:dyDescent="0.25">
      <c r="A24866">
        <v>1121949070</v>
      </c>
      <c r="B24866" t="s">
        <v>11723</v>
      </c>
      <c r="C24866">
        <v>0</v>
      </c>
    </row>
    <row r="24867" spans="1:3" x14ac:dyDescent="0.25">
      <c r="A24867">
        <v>17975598</v>
      </c>
      <c r="B24867" t="s">
        <v>11722</v>
      </c>
      <c r="C24867">
        <v>0</v>
      </c>
    </row>
    <row r="24868" spans="1:3" x14ac:dyDescent="0.25">
      <c r="A24868">
        <v>1118539537</v>
      </c>
      <c r="B24868" t="s">
        <v>11721</v>
      </c>
      <c r="C24868">
        <v>0</v>
      </c>
    </row>
    <row r="24869" spans="1:3" x14ac:dyDescent="0.25">
      <c r="A24869">
        <v>1118529419</v>
      </c>
      <c r="B24869" t="s">
        <v>11720</v>
      </c>
      <c r="C24869">
        <v>0</v>
      </c>
    </row>
    <row r="24870" spans="1:3" x14ac:dyDescent="0.25">
      <c r="A24870">
        <v>1030618888</v>
      </c>
      <c r="B24870" t="s">
        <v>11719</v>
      </c>
      <c r="C24870">
        <v>0</v>
      </c>
    </row>
    <row r="24871" spans="1:3" x14ac:dyDescent="0.25">
      <c r="A24871">
        <v>40438130</v>
      </c>
      <c r="B24871" t="s">
        <v>11718</v>
      </c>
      <c r="C24871">
        <v>1</v>
      </c>
    </row>
    <row r="24872" spans="1:3" x14ac:dyDescent="0.25">
      <c r="A24872">
        <v>1121881465</v>
      </c>
      <c r="B24872" t="s">
        <v>11717</v>
      </c>
      <c r="C24872">
        <v>1</v>
      </c>
    </row>
    <row r="24873" spans="1:3" x14ac:dyDescent="0.25">
      <c r="A24873">
        <v>1121830107</v>
      </c>
      <c r="B24873" t="s">
        <v>11716</v>
      </c>
      <c r="C24873">
        <v>1</v>
      </c>
    </row>
    <row r="24874" spans="1:3" x14ac:dyDescent="0.25">
      <c r="A24874">
        <v>1010149661</v>
      </c>
      <c r="B24874" t="s">
        <v>11715</v>
      </c>
      <c r="C24874">
        <v>0</v>
      </c>
    </row>
    <row r="24875" spans="1:3" x14ac:dyDescent="0.25">
      <c r="A24875">
        <v>1122647436</v>
      </c>
      <c r="B24875" t="s">
        <v>11714</v>
      </c>
      <c r="C24875">
        <v>1</v>
      </c>
    </row>
    <row r="24876" spans="1:3" x14ac:dyDescent="0.25">
      <c r="A24876">
        <v>9293964</v>
      </c>
      <c r="B24876" t="s">
        <v>11713</v>
      </c>
      <c r="C24876">
        <v>0</v>
      </c>
    </row>
    <row r="24877" spans="1:3" x14ac:dyDescent="0.25">
      <c r="A24877">
        <v>17266760</v>
      </c>
      <c r="B24877" t="s">
        <v>11712</v>
      </c>
      <c r="C24877">
        <v>1</v>
      </c>
    </row>
    <row r="24878" spans="1:3" x14ac:dyDescent="0.25">
      <c r="A24878">
        <v>40342151</v>
      </c>
      <c r="B24878" t="s">
        <v>11711</v>
      </c>
      <c r="C24878">
        <v>1</v>
      </c>
    </row>
    <row r="24879" spans="1:3" x14ac:dyDescent="0.25">
      <c r="A24879">
        <v>1047411493</v>
      </c>
      <c r="B24879" t="s">
        <v>11710</v>
      </c>
      <c r="C24879">
        <v>1</v>
      </c>
    </row>
    <row r="24880" spans="1:3" x14ac:dyDescent="0.25">
      <c r="A24880">
        <v>1121949803</v>
      </c>
      <c r="B24880" t="s">
        <v>11709</v>
      </c>
      <c r="C24880">
        <v>0</v>
      </c>
    </row>
    <row r="24881" spans="1:3" x14ac:dyDescent="0.25">
      <c r="A24881">
        <v>1121866643</v>
      </c>
      <c r="B24881" t="s">
        <v>11708</v>
      </c>
      <c r="C24881">
        <v>1</v>
      </c>
    </row>
    <row r="24882" spans="1:3" x14ac:dyDescent="0.25">
      <c r="A24882">
        <v>37928596</v>
      </c>
      <c r="B24882" t="s">
        <v>11707</v>
      </c>
      <c r="C24882">
        <v>1</v>
      </c>
    </row>
    <row r="24883" spans="1:3" x14ac:dyDescent="0.25">
      <c r="A24883">
        <v>1121861875</v>
      </c>
      <c r="B24883" t="s">
        <v>11706</v>
      </c>
      <c r="C24883">
        <v>1</v>
      </c>
    </row>
    <row r="24884" spans="1:3" x14ac:dyDescent="0.25">
      <c r="A24884">
        <v>79433567</v>
      </c>
      <c r="B24884" t="s">
        <v>11705</v>
      </c>
      <c r="C24884">
        <v>0</v>
      </c>
    </row>
    <row r="24885" spans="1:3" x14ac:dyDescent="0.25">
      <c r="A24885">
        <v>52726546</v>
      </c>
      <c r="B24885" t="s">
        <v>11704</v>
      </c>
      <c r="C24885">
        <v>1</v>
      </c>
    </row>
    <row r="24886" spans="1:3" x14ac:dyDescent="0.25">
      <c r="A24886">
        <v>1019034991</v>
      </c>
      <c r="B24886" t="s">
        <v>11703</v>
      </c>
      <c r="C24886">
        <v>1</v>
      </c>
    </row>
    <row r="24887" spans="1:3" x14ac:dyDescent="0.25">
      <c r="A24887">
        <v>1121911020</v>
      </c>
      <c r="B24887" t="s">
        <v>11702</v>
      </c>
      <c r="C24887">
        <v>1</v>
      </c>
    </row>
    <row r="24888" spans="1:3" x14ac:dyDescent="0.25">
      <c r="A24888">
        <v>1121852689</v>
      </c>
      <c r="B24888" t="s">
        <v>11701</v>
      </c>
      <c r="C24888">
        <v>1</v>
      </c>
    </row>
    <row r="24889" spans="1:3" x14ac:dyDescent="0.25">
      <c r="A24889">
        <v>1006820369</v>
      </c>
      <c r="B24889" t="s">
        <v>11700</v>
      </c>
      <c r="C24889">
        <v>1</v>
      </c>
    </row>
    <row r="24890" spans="1:3" x14ac:dyDescent="0.25">
      <c r="A24890">
        <v>30081762</v>
      </c>
      <c r="B24890" t="s">
        <v>11699</v>
      </c>
      <c r="C24890">
        <v>1</v>
      </c>
    </row>
    <row r="24891" spans="1:3" x14ac:dyDescent="0.25">
      <c r="A24891">
        <v>12209438</v>
      </c>
      <c r="B24891" t="s">
        <v>11698</v>
      </c>
      <c r="C24891">
        <v>0</v>
      </c>
    </row>
    <row r="24892" spans="1:3" x14ac:dyDescent="0.25">
      <c r="A24892">
        <v>1033721304</v>
      </c>
      <c r="B24892" t="s">
        <v>11697</v>
      </c>
      <c r="C24892">
        <v>0</v>
      </c>
    </row>
    <row r="24893" spans="1:3" x14ac:dyDescent="0.25">
      <c r="A24893">
        <v>20533341</v>
      </c>
      <c r="B24893" t="s">
        <v>11696</v>
      </c>
      <c r="C24893">
        <v>0</v>
      </c>
    </row>
    <row r="24894" spans="1:3" x14ac:dyDescent="0.25">
      <c r="A24894">
        <v>1121930675</v>
      </c>
      <c r="B24894" t="s">
        <v>11695</v>
      </c>
      <c r="C24894">
        <v>1</v>
      </c>
    </row>
    <row r="24895" spans="1:3" x14ac:dyDescent="0.25">
      <c r="A24895">
        <v>1020789770</v>
      </c>
      <c r="B24895" t="s">
        <v>11694</v>
      </c>
      <c r="C24895">
        <v>1</v>
      </c>
    </row>
    <row r="24896" spans="1:3" x14ac:dyDescent="0.25">
      <c r="A24896">
        <v>1019138466</v>
      </c>
      <c r="B24896" t="s">
        <v>11693</v>
      </c>
      <c r="C24896">
        <v>1</v>
      </c>
    </row>
    <row r="24897" spans="1:3" x14ac:dyDescent="0.25">
      <c r="A24897">
        <v>1122647489</v>
      </c>
      <c r="B24897" t="s">
        <v>11692</v>
      </c>
      <c r="C24897">
        <v>1</v>
      </c>
    </row>
    <row r="24898" spans="1:3" x14ac:dyDescent="0.25">
      <c r="A24898">
        <v>40340878</v>
      </c>
      <c r="B24898" t="s">
        <v>11691</v>
      </c>
      <c r="C24898">
        <v>1</v>
      </c>
    </row>
    <row r="24899" spans="1:3" x14ac:dyDescent="0.25">
      <c r="A24899">
        <v>52589626</v>
      </c>
      <c r="B24899" t="s">
        <v>11690</v>
      </c>
      <c r="C24899">
        <v>1</v>
      </c>
    </row>
    <row r="24900" spans="1:3" x14ac:dyDescent="0.25">
      <c r="A24900">
        <v>19336233</v>
      </c>
      <c r="B24900" t="s">
        <v>11689</v>
      </c>
      <c r="C24900">
        <v>1</v>
      </c>
    </row>
    <row r="24901" spans="1:3" x14ac:dyDescent="0.25">
      <c r="A24901">
        <v>40331412</v>
      </c>
      <c r="B24901" t="s">
        <v>11688</v>
      </c>
      <c r="C24901">
        <v>0</v>
      </c>
    </row>
    <row r="24902" spans="1:3" x14ac:dyDescent="0.25">
      <c r="A24902">
        <v>40444290</v>
      </c>
      <c r="B24902" t="s">
        <v>11687</v>
      </c>
      <c r="C24902">
        <v>1</v>
      </c>
    </row>
    <row r="24903" spans="1:3" x14ac:dyDescent="0.25">
      <c r="A24903">
        <v>65757145</v>
      </c>
      <c r="B24903" t="s">
        <v>11686</v>
      </c>
      <c r="C24903">
        <v>1</v>
      </c>
    </row>
    <row r="24904" spans="1:3" x14ac:dyDescent="0.25">
      <c r="A24904">
        <v>40185185</v>
      </c>
      <c r="B24904" t="s">
        <v>11685</v>
      </c>
      <c r="C24904">
        <v>1</v>
      </c>
    </row>
    <row r="24905" spans="1:3" x14ac:dyDescent="0.25">
      <c r="A24905">
        <v>1121938192</v>
      </c>
      <c r="B24905" t="s">
        <v>11684</v>
      </c>
      <c r="C24905">
        <v>1</v>
      </c>
    </row>
    <row r="24906" spans="1:3" x14ac:dyDescent="0.25">
      <c r="A24906">
        <v>1121842669</v>
      </c>
      <c r="B24906" t="s">
        <v>11683</v>
      </c>
      <c r="C24906">
        <v>0</v>
      </c>
    </row>
    <row r="24907" spans="1:3" x14ac:dyDescent="0.25">
      <c r="A24907">
        <v>40305114</v>
      </c>
      <c r="B24907" t="s">
        <v>11682</v>
      </c>
      <c r="C24907">
        <v>1</v>
      </c>
    </row>
    <row r="24908" spans="1:3" x14ac:dyDescent="0.25">
      <c r="A24908">
        <v>1121901699</v>
      </c>
      <c r="B24908" t="s">
        <v>11681</v>
      </c>
      <c r="C24908">
        <v>0</v>
      </c>
    </row>
    <row r="24909" spans="1:3" x14ac:dyDescent="0.25">
      <c r="A24909">
        <v>1120500937</v>
      </c>
      <c r="B24909" t="s">
        <v>11680</v>
      </c>
      <c r="C24909">
        <v>0</v>
      </c>
    </row>
    <row r="24910" spans="1:3" x14ac:dyDescent="0.25">
      <c r="A24910">
        <v>1129571086</v>
      </c>
      <c r="B24910" t="s">
        <v>11679</v>
      </c>
      <c r="C24910">
        <v>0</v>
      </c>
    </row>
    <row r="24911" spans="1:3" x14ac:dyDescent="0.25">
      <c r="A24911">
        <v>86076568</v>
      </c>
      <c r="B24911" t="s">
        <v>11678</v>
      </c>
      <c r="C24911">
        <v>1</v>
      </c>
    </row>
    <row r="24912" spans="1:3" x14ac:dyDescent="0.25">
      <c r="A24912">
        <v>51916160</v>
      </c>
      <c r="B24912" t="s">
        <v>11677</v>
      </c>
      <c r="C24912">
        <v>0</v>
      </c>
    </row>
    <row r="24913" spans="1:3" x14ac:dyDescent="0.25">
      <c r="A24913">
        <v>40375126</v>
      </c>
      <c r="B24913" t="s">
        <v>11676</v>
      </c>
      <c r="C24913">
        <v>0</v>
      </c>
    </row>
    <row r="24914" spans="1:3" x14ac:dyDescent="0.25">
      <c r="A24914">
        <v>40400268</v>
      </c>
      <c r="B24914" t="s">
        <v>11675</v>
      </c>
      <c r="C24914">
        <v>0</v>
      </c>
    </row>
    <row r="24915" spans="1:3" x14ac:dyDescent="0.25">
      <c r="A24915">
        <v>18256041</v>
      </c>
      <c r="B24915" t="s">
        <v>11674</v>
      </c>
      <c r="C24915">
        <v>0</v>
      </c>
    </row>
    <row r="24916" spans="1:3" x14ac:dyDescent="0.25">
      <c r="A24916">
        <v>1121871608</v>
      </c>
      <c r="B24916" t="s">
        <v>11673</v>
      </c>
      <c r="C24916">
        <v>1</v>
      </c>
    </row>
    <row r="24917" spans="1:3" x14ac:dyDescent="0.25">
      <c r="A24917">
        <v>40375497</v>
      </c>
      <c r="B24917" t="s">
        <v>11672</v>
      </c>
      <c r="C24917">
        <v>1</v>
      </c>
    </row>
    <row r="24918" spans="1:3" x14ac:dyDescent="0.25">
      <c r="A24918">
        <v>1122130131</v>
      </c>
      <c r="B24918" t="s">
        <v>11671</v>
      </c>
      <c r="C24918">
        <v>1</v>
      </c>
    </row>
    <row r="24919" spans="1:3" x14ac:dyDescent="0.25">
      <c r="A24919">
        <v>40440750</v>
      </c>
      <c r="B24919" t="s">
        <v>11670</v>
      </c>
      <c r="C24919">
        <v>0</v>
      </c>
    </row>
    <row r="24920" spans="1:3" x14ac:dyDescent="0.25">
      <c r="A24920">
        <v>1121865564</v>
      </c>
      <c r="B24920" t="s">
        <v>11669</v>
      </c>
      <c r="C24920">
        <v>1</v>
      </c>
    </row>
    <row r="24921" spans="1:3" x14ac:dyDescent="0.25">
      <c r="A24921">
        <v>1023905609</v>
      </c>
      <c r="B24921" t="s">
        <v>11668</v>
      </c>
      <c r="C24921">
        <v>1</v>
      </c>
    </row>
    <row r="24922" spans="1:3" x14ac:dyDescent="0.25">
      <c r="A24922">
        <v>40218253</v>
      </c>
      <c r="B24922" t="s">
        <v>11667</v>
      </c>
      <c r="C24922">
        <v>0</v>
      </c>
    </row>
    <row r="24923" spans="1:3" x14ac:dyDescent="0.25">
      <c r="A24923">
        <v>1121842942</v>
      </c>
      <c r="B24923" t="s">
        <v>11666</v>
      </c>
      <c r="C24923">
        <v>1</v>
      </c>
    </row>
    <row r="24924" spans="1:3" x14ac:dyDescent="0.25">
      <c r="A24924">
        <v>1121920126</v>
      </c>
      <c r="B24924" t="s">
        <v>11665</v>
      </c>
      <c r="C24924">
        <v>0</v>
      </c>
    </row>
    <row r="24925" spans="1:3" x14ac:dyDescent="0.25">
      <c r="A24925">
        <v>40442104</v>
      </c>
      <c r="B24925" t="s">
        <v>11664</v>
      </c>
      <c r="C24925">
        <v>0</v>
      </c>
    </row>
    <row r="24926" spans="1:3" x14ac:dyDescent="0.25">
      <c r="A24926">
        <v>1087132736</v>
      </c>
      <c r="B24926" t="s">
        <v>11663</v>
      </c>
      <c r="C24926">
        <v>0</v>
      </c>
    </row>
    <row r="24927" spans="1:3" x14ac:dyDescent="0.25">
      <c r="A24927">
        <v>1121845851</v>
      </c>
      <c r="B24927" t="s">
        <v>11662</v>
      </c>
      <c r="C24927">
        <v>1</v>
      </c>
    </row>
    <row r="24928" spans="1:3" x14ac:dyDescent="0.25">
      <c r="A24928">
        <v>52808453</v>
      </c>
      <c r="B24928" t="s">
        <v>11661</v>
      </c>
      <c r="C24928">
        <v>1</v>
      </c>
    </row>
    <row r="24929" spans="1:3" x14ac:dyDescent="0.25">
      <c r="A24929">
        <v>1123511166</v>
      </c>
      <c r="B24929" t="s">
        <v>11660</v>
      </c>
      <c r="C24929">
        <v>1</v>
      </c>
    </row>
    <row r="24930" spans="1:3" x14ac:dyDescent="0.25">
      <c r="A24930">
        <v>30083469</v>
      </c>
      <c r="B24930" t="s">
        <v>11659</v>
      </c>
      <c r="C24930">
        <v>0</v>
      </c>
    </row>
    <row r="24931" spans="1:3" x14ac:dyDescent="0.25">
      <c r="A24931">
        <v>1121825467</v>
      </c>
      <c r="B24931" t="s">
        <v>11658</v>
      </c>
      <c r="C24931">
        <v>0</v>
      </c>
    </row>
    <row r="24932" spans="1:3" x14ac:dyDescent="0.25">
      <c r="A24932">
        <v>1120357179</v>
      </c>
      <c r="B24932" t="s">
        <v>11657</v>
      </c>
      <c r="C24932">
        <v>0</v>
      </c>
    </row>
    <row r="24933" spans="1:3" x14ac:dyDescent="0.25">
      <c r="A24933">
        <v>40404399</v>
      </c>
      <c r="B24933" t="s">
        <v>11656</v>
      </c>
      <c r="C24933">
        <v>0</v>
      </c>
    </row>
    <row r="24934" spans="1:3" x14ac:dyDescent="0.25">
      <c r="A24934">
        <v>51895261</v>
      </c>
      <c r="B24934" t="s">
        <v>11655</v>
      </c>
      <c r="C24934">
        <v>1</v>
      </c>
    </row>
    <row r="24935" spans="1:3" x14ac:dyDescent="0.25">
      <c r="A24935">
        <v>21191437</v>
      </c>
      <c r="B24935" t="s">
        <v>11654</v>
      </c>
      <c r="C24935">
        <v>1</v>
      </c>
    </row>
    <row r="24936" spans="1:3" x14ac:dyDescent="0.25">
      <c r="A24936">
        <v>21177212</v>
      </c>
      <c r="B24936" t="s">
        <v>11653</v>
      </c>
      <c r="C24936">
        <v>1</v>
      </c>
    </row>
    <row r="24937" spans="1:3" x14ac:dyDescent="0.25">
      <c r="A24937">
        <v>80123915</v>
      </c>
      <c r="B24937" t="s">
        <v>11652</v>
      </c>
      <c r="C24937">
        <v>1</v>
      </c>
    </row>
    <row r="24938" spans="1:3" x14ac:dyDescent="0.25">
      <c r="A24938">
        <v>74379558</v>
      </c>
      <c r="B24938" t="s">
        <v>11651</v>
      </c>
      <c r="C24938">
        <v>1</v>
      </c>
    </row>
    <row r="24939" spans="1:3" x14ac:dyDescent="0.25">
      <c r="A24939">
        <v>86042527</v>
      </c>
      <c r="B24939" t="s">
        <v>11650</v>
      </c>
      <c r="C24939">
        <v>0</v>
      </c>
    </row>
    <row r="24940" spans="1:3" x14ac:dyDescent="0.25">
      <c r="A24940">
        <v>40376087</v>
      </c>
      <c r="B24940" t="s">
        <v>11649</v>
      </c>
      <c r="C24940">
        <v>0</v>
      </c>
    </row>
    <row r="24941" spans="1:3" x14ac:dyDescent="0.25">
      <c r="A24941">
        <v>1121851669</v>
      </c>
      <c r="B24941" t="s">
        <v>11648</v>
      </c>
      <c r="C24941">
        <v>0</v>
      </c>
    </row>
    <row r="24942" spans="1:3" x14ac:dyDescent="0.25">
      <c r="A24942">
        <v>86088780</v>
      </c>
      <c r="B24942" t="s">
        <v>11647</v>
      </c>
      <c r="C24942">
        <v>1</v>
      </c>
    </row>
    <row r="24943" spans="1:3" x14ac:dyDescent="0.25">
      <c r="A24943">
        <v>1121850826</v>
      </c>
      <c r="B24943" t="s">
        <v>11646</v>
      </c>
      <c r="C24943">
        <v>0</v>
      </c>
    </row>
    <row r="24944" spans="1:3" x14ac:dyDescent="0.25">
      <c r="A24944">
        <v>1121712544</v>
      </c>
      <c r="B24944" t="s">
        <v>11645</v>
      </c>
      <c r="C24944">
        <v>0</v>
      </c>
    </row>
    <row r="24945" spans="1:3" x14ac:dyDescent="0.25">
      <c r="A24945">
        <v>52262042</v>
      </c>
      <c r="B24945" t="s">
        <v>11644</v>
      </c>
      <c r="C24945">
        <v>0</v>
      </c>
    </row>
    <row r="24946" spans="1:3" x14ac:dyDescent="0.25">
      <c r="A24946">
        <v>86052176</v>
      </c>
      <c r="B24946" t="s">
        <v>11643</v>
      </c>
      <c r="C24946">
        <v>1</v>
      </c>
    </row>
    <row r="24947" spans="1:3" x14ac:dyDescent="0.25">
      <c r="A24947">
        <v>40385533</v>
      </c>
      <c r="B24947" t="s">
        <v>11642</v>
      </c>
      <c r="C24947">
        <v>0</v>
      </c>
    </row>
    <row r="24948" spans="1:3" x14ac:dyDescent="0.25">
      <c r="A24948">
        <v>1120371578</v>
      </c>
      <c r="B24948" t="s">
        <v>11641</v>
      </c>
      <c r="C24948">
        <v>1</v>
      </c>
    </row>
    <row r="24949" spans="1:3" x14ac:dyDescent="0.25">
      <c r="A24949">
        <v>1122649937</v>
      </c>
      <c r="B24949" t="s">
        <v>11640</v>
      </c>
      <c r="C24949">
        <v>1</v>
      </c>
    </row>
    <row r="24950" spans="1:3" x14ac:dyDescent="0.25">
      <c r="A24950">
        <v>40188798</v>
      </c>
      <c r="B24950" t="s">
        <v>11639</v>
      </c>
      <c r="C24950">
        <v>1</v>
      </c>
    </row>
    <row r="24951" spans="1:3" x14ac:dyDescent="0.25">
      <c r="A24951">
        <v>21232110</v>
      </c>
      <c r="B24951" t="s">
        <v>11638</v>
      </c>
      <c r="C24951">
        <v>1</v>
      </c>
    </row>
    <row r="24952" spans="1:3" x14ac:dyDescent="0.25">
      <c r="A24952">
        <v>40444662</v>
      </c>
      <c r="B24952" t="s">
        <v>11637</v>
      </c>
      <c r="C24952">
        <v>0</v>
      </c>
    </row>
    <row r="24953" spans="1:3" x14ac:dyDescent="0.25">
      <c r="A24953">
        <v>52816833</v>
      </c>
      <c r="B24953" t="s">
        <v>11636</v>
      </c>
      <c r="C24953">
        <v>0</v>
      </c>
    </row>
    <row r="24954" spans="1:3" x14ac:dyDescent="0.25">
      <c r="A24954">
        <v>1024467001</v>
      </c>
      <c r="B24954" t="s">
        <v>11635</v>
      </c>
      <c r="C24954">
        <v>0</v>
      </c>
    </row>
    <row r="24955" spans="1:3" x14ac:dyDescent="0.25">
      <c r="A24955">
        <v>1121940438</v>
      </c>
      <c r="B24955" t="s">
        <v>11634</v>
      </c>
      <c r="C24955">
        <v>0</v>
      </c>
    </row>
    <row r="24956" spans="1:3" x14ac:dyDescent="0.25">
      <c r="A24956">
        <v>1121834334</v>
      </c>
      <c r="B24956" t="s">
        <v>11633</v>
      </c>
      <c r="C24956">
        <v>1</v>
      </c>
    </row>
    <row r="24957" spans="1:3" x14ac:dyDescent="0.25">
      <c r="A24957">
        <v>1121846131</v>
      </c>
      <c r="B24957" t="s">
        <v>11632</v>
      </c>
      <c r="C24957">
        <v>0</v>
      </c>
    </row>
    <row r="24958" spans="1:3" x14ac:dyDescent="0.25">
      <c r="A24958">
        <v>86042374</v>
      </c>
      <c r="B24958" t="s">
        <v>11631</v>
      </c>
      <c r="C24958">
        <v>1</v>
      </c>
    </row>
    <row r="24959" spans="1:3" x14ac:dyDescent="0.25">
      <c r="A24959">
        <v>1121889737</v>
      </c>
      <c r="B24959" t="s">
        <v>11630</v>
      </c>
      <c r="C24959">
        <v>0</v>
      </c>
    </row>
    <row r="24960" spans="1:3" x14ac:dyDescent="0.25">
      <c r="A24960">
        <v>52269368</v>
      </c>
      <c r="B24960" t="s">
        <v>11629</v>
      </c>
      <c r="C24960">
        <v>1</v>
      </c>
    </row>
    <row r="24961" spans="1:3" x14ac:dyDescent="0.25">
      <c r="A24961">
        <v>79721055</v>
      </c>
      <c r="B24961" t="s">
        <v>11628</v>
      </c>
      <c r="C24961">
        <v>1</v>
      </c>
    </row>
    <row r="24962" spans="1:3" x14ac:dyDescent="0.25">
      <c r="A24962">
        <v>40334160</v>
      </c>
      <c r="B24962" t="s">
        <v>11627</v>
      </c>
      <c r="C24962">
        <v>0</v>
      </c>
    </row>
    <row r="24963" spans="1:3" x14ac:dyDescent="0.25">
      <c r="A24963">
        <v>80422901</v>
      </c>
      <c r="B24963" t="s">
        <v>11626</v>
      </c>
      <c r="C24963">
        <v>0</v>
      </c>
    </row>
    <row r="24964" spans="1:3" x14ac:dyDescent="0.25">
      <c r="A24964">
        <v>1075243949</v>
      </c>
      <c r="B24964" t="s">
        <v>11625</v>
      </c>
      <c r="C24964">
        <v>1</v>
      </c>
    </row>
    <row r="24965" spans="1:3" x14ac:dyDescent="0.25">
      <c r="A24965">
        <v>52503672</v>
      </c>
      <c r="B24965" t="s">
        <v>11624</v>
      </c>
      <c r="C24965">
        <v>1</v>
      </c>
    </row>
    <row r="24966" spans="1:3" x14ac:dyDescent="0.25">
      <c r="A24966">
        <v>1121881529</v>
      </c>
      <c r="B24966" t="s">
        <v>11623</v>
      </c>
      <c r="C24966">
        <v>0</v>
      </c>
    </row>
    <row r="24967" spans="1:3" x14ac:dyDescent="0.25">
      <c r="A24967">
        <v>1121856259</v>
      </c>
      <c r="B24967" t="s">
        <v>11622</v>
      </c>
      <c r="C24967">
        <v>0</v>
      </c>
    </row>
    <row r="24968" spans="1:3" x14ac:dyDescent="0.25">
      <c r="A24968">
        <v>1122679653</v>
      </c>
      <c r="B24968" t="s">
        <v>11621</v>
      </c>
      <c r="C24968">
        <v>1</v>
      </c>
    </row>
    <row r="24969" spans="1:3" x14ac:dyDescent="0.25">
      <c r="A24969">
        <v>1121957859</v>
      </c>
      <c r="B24969" t="s">
        <v>11620</v>
      </c>
      <c r="C24969">
        <v>1</v>
      </c>
    </row>
    <row r="24970" spans="1:3" x14ac:dyDescent="0.25">
      <c r="A24970">
        <v>1121895800</v>
      </c>
      <c r="B24970" t="s">
        <v>11619</v>
      </c>
      <c r="C24970">
        <v>1</v>
      </c>
    </row>
    <row r="24971" spans="1:3" x14ac:dyDescent="0.25">
      <c r="A24971">
        <v>17341049</v>
      </c>
      <c r="B24971" t="s">
        <v>11618</v>
      </c>
      <c r="C24971">
        <v>1</v>
      </c>
    </row>
    <row r="24972" spans="1:3" x14ac:dyDescent="0.25">
      <c r="A24972">
        <v>1121918653</v>
      </c>
      <c r="B24972" t="s">
        <v>11617</v>
      </c>
      <c r="C24972">
        <v>0</v>
      </c>
    </row>
    <row r="24973" spans="1:3" x14ac:dyDescent="0.25">
      <c r="A24973">
        <v>1121882866</v>
      </c>
      <c r="B24973" t="s">
        <v>11616</v>
      </c>
      <c r="C24973">
        <v>0</v>
      </c>
    </row>
    <row r="24974" spans="1:3" x14ac:dyDescent="0.25">
      <c r="A24974">
        <v>1120565470</v>
      </c>
      <c r="B24974" t="s">
        <v>11615</v>
      </c>
      <c r="C24974">
        <v>0</v>
      </c>
    </row>
    <row r="24975" spans="1:3" x14ac:dyDescent="0.25">
      <c r="A24975">
        <v>1121919332</v>
      </c>
      <c r="B24975" t="s">
        <v>11614</v>
      </c>
      <c r="C24975">
        <v>1</v>
      </c>
    </row>
    <row r="24976" spans="1:3" x14ac:dyDescent="0.25">
      <c r="A24976">
        <v>35262645</v>
      </c>
      <c r="B24976" t="s">
        <v>11613</v>
      </c>
      <c r="C24976">
        <v>1</v>
      </c>
    </row>
    <row r="24977" spans="1:3" x14ac:dyDescent="0.25">
      <c r="A24977">
        <v>1121957697</v>
      </c>
      <c r="B24977" t="s">
        <v>11612</v>
      </c>
      <c r="C24977">
        <v>1</v>
      </c>
    </row>
    <row r="24978" spans="1:3" x14ac:dyDescent="0.25">
      <c r="A24978">
        <v>32581493</v>
      </c>
      <c r="B24978" t="s">
        <v>11611</v>
      </c>
      <c r="C24978">
        <v>0</v>
      </c>
    </row>
    <row r="24979" spans="1:3" x14ac:dyDescent="0.25">
      <c r="A24979">
        <v>1121940947</v>
      </c>
      <c r="B24979" t="s">
        <v>11610</v>
      </c>
      <c r="C24979">
        <v>0</v>
      </c>
    </row>
    <row r="24980" spans="1:3" x14ac:dyDescent="0.25">
      <c r="A24980">
        <v>1110490631</v>
      </c>
      <c r="B24980" t="s">
        <v>11609</v>
      </c>
      <c r="C24980">
        <v>1</v>
      </c>
    </row>
    <row r="24981" spans="1:3" x14ac:dyDescent="0.25">
      <c r="A24981">
        <v>1020727851</v>
      </c>
      <c r="B24981" t="s">
        <v>11608</v>
      </c>
      <c r="C24981">
        <v>1</v>
      </c>
    </row>
    <row r="24982" spans="1:3" x14ac:dyDescent="0.25">
      <c r="A24982">
        <v>39690038</v>
      </c>
      <c r="B24982" t="s">
        <v>11607</v>
      </c>
      <c r="C24982">
        <v>1</v>
      </c>
    </row>
    <row r="24983" spans="1:3" x14ac:dyDescent="0.25">
      <c r="A24983">
        <v>1121956688</v>
      </c>
      <c r="B24983" t="s">
        <v>11606</v>
      </c>
      <c r="C24983">
        <v>0</v>
      </c>
    </row>
    <row r="24984" spans="1:3" x14ac:dyDescent="0.25">
      <c r="A24984">
        <v>1121944811</v>
      </c>
      <c r="B24984" t="s">
        <v>11605</v>
      </c>
      <c r="C24984">
        <v>1</v>
      </c>
    </row>
    <row r="24985" spans="1:3" x14ac:dyDescent="0.25">
      <c r="A24985">
        <v>1018473987</v>
      </c>
      <c r="B24985" t="s">
        <v>11604</v>
      </c>
      <c r="C24985">
        <v>0</v>
      </c>
    </row>
    <row r="24986" spans="1:3" x14ac:dyDescent="0.25">
      <c r="A24986">
        <v>86088593</v>
      </c>
      <c r="B24986" t="s">
        <v>11603</v>
      </c>
      <c r="C24986">
        <v>0</v>
      </c>
    </row>
    <row r="24987" spans="1:3" x14ac:dyDescent="0.25">
      <c r="A24987">
        <v>1121876904</v>
      </c>
      <c r="B24987" t="s">
        <v>11602</v>
      </c>
      <c r="C24987">
        <v>1</v>
      </c>
    </row>
    <row r="24988" spans="1:3" x14ac:dyDescent="0.25">
      <c r="A24988">
        <v>40328508</v>
      </c>
      <c r="B24988" t="s">
        <v>11601</v>
      </c>
      <c r="C24988">
        <v>0</v>
      </c>
    </row>
    <row r="24989" spans="1:3" x14ac:dyDescent="0.25">
      <c r="A24989">
        <v>41242788</v>
      </c>
      <c r="B24989" t="s">
        <v>11600</v>
      </c>
      <c r="C24989">
        <v>0</v>
      </c>
    </row>
    <row r="24990" spans="1:3" x14ac:dyDescent="0.25">
      <c r="A24990">
        <v>1121955439</v>
      </c>
      <c r="B24990" t="s">
        <v>11599</v>
      </c>
      <c r="C24990">
        <v>1</v>
      </c>
    </row>
    <row r="24991" spans="1:3" x14ac:dyDescent="0.25">
      <c r="A24991">
        <v>1121931556</v>
      </c>
      <c r="B24991" t="s">
        <v>11598</v>
      </c>
      <c r="C24991">
        <v>0</v>
      </c>
    </row>
    <row r="24992" spans="1:3" x14ac:dyDescent="0.25">
      <c r="A24992">
        <v>1125549506</v>
      </c>
      <c r="B24992" t="s">
        <v>11597</v>
      </c>
      <c r="C24992">
        <v>0</v>
      </c>
    </row>
    <row r="24993" spans="1:3" x14ac:dyDescent="0.25">
      <c r="A24993">
        <v>40188183</v>
      </c>
      <c r="B24993" t="s">
        <v>11596</v>
      </c>
      <c r="C24993">
        <v>0</v>
      </c>
    </row>
    <row r="24994" spans="1:3" x14ac:dyDescent="0.25">
      <c r="A24994">
        <v>1081418935</v>
      </c>
      <c r="B24994" t="s">
        <v>11595</v>
      </c>
      <c r="C24994">
        <v>0</v>
      </c>
    </row>
    <row r="24995" spans="1:3" x14ac:dyDescent="0.25">
      <c r="A24995">
        <v>86043493</v>
      </c>
      <c r="B24995" t="s">
        <v>11594</v>
      </c>
      <c r="C24995">
        <v>1</v>
      </c>
    </row>
    <row r="24996" spans="1:3" x14ac:dyDescent="0.25">
      <c r="A24996">
        <v>1234792426</v>
      </c>
      <c r="B24996" t="s">
        <v>11593</v>
      </c>
      <c r="C24996">
        <v>0</v>
      </c>
    </row>
    <row r="24997" spans="1:3" x14ac:dyDescent="0.25">
      <c r="A24997">
        <v>1121396222</v>
      </c>
      <c r="B24997" t="s">
        <v>11592</v>
      </c>
      <c r="C24997">
        <v>0</v>
      </c>
    </row>
    <row r="24998" spans="1:3" x14ac:dyDescent="0.25">
      <c r="A24998">
        <v>1121914893</v>
      </c>
      <c r="B24998" t="s">
        <v>11591</v>
      </c>
      <c r="C24998">
        <v>0</v>
      </c>
    </row>
    <row r="24999" spans="1:3" x14ac:dyDescent="0.25">
      <c r="A24999">
        <v>49688584</v>
      </c>
      <c r="B24999" t="s">
        <v>11590</v>
      </c>
      <c r="C24999">
        <v>0</v>
      </c>
    </row>
    <row r="25000" spans="1:3" x14ac:dyDescent="0.25">
      <c r="A25000">
        <v>1121925975</v>
      </c>
      <c r="B25000" t="s">
        <v>11589</v>
      </c>
      <c r="C25000">
        <v>0</v>
      </c>
    </row>
    <row r="25001" spans="1:3" x14ac:dyDescent="0.25">
      <c r="A25001">
        <v>8644662</v>
      </c>
      <c r="B25001" t="s">
        <v>11588</v>
      </c>
      <c r="C25001">
        <v>0</v>
      </c>
    </row>
    <row r="25002" spans="1:3" x14ac:dyDescent="0.25">
      <c r="A25002">
        <v>35263421</v>
      </c>
      <c r="B25002" t="s">
        <v>11587</v>
      </c>
      <c r="C25002">
        <v>1</v>
      </c>
    </row>
    <row r="25003" spans="1:3" x14ac:dyDescent="0.25">
      <c r="A25003">
        <v>1121858519</v>
      </c>
      <c r="B25003" t="s">
        <v>11586</v>
      </c>
      <c r="C25003">
        <v>0</v>
      </c>
    </row>
    <row r="25004" spans="1:3" x14ac:dyDescent="0.25">
      <c r="A25004">
        <v>41718628</v>
      </c>
      <c r="B25004" t="s">
        <v>11585</v>
      </c>
      <c r="C25004">
        <v>1</v>
      </c>
    </row>
    <row r="25005" spans="1:3" x14ac:dyDescent="0.25">
      <c r="A25005">
        <v>1121846812</v>
      </c>
      <c r="B25005" t="s">
        <v>11584</v>
      </c>
      <c r="C25005">
        <v>0</v>
      </c>
    </row>
    <row r="25006" spans="1:3" x14ac:dyDescent="0.25">
      <c r="A25006">
        <v>7184213</v>
      </c>
      <c r="B25006" t="s">
        <v>11583</v>
      </c>
      <c r="C25006">
        <v>1</v>
      </c>
    </row>
    <row r="25007" spans="1:3" x14ac:dyDescent="0.25">
      <c r="A25007">
        <v>1121933258</v>
      </c>
      <c r="B25007" t="s">
        <v>11582</v>
      </c>
      <c r="C25007">
        <v>1</v>
      </c>
    </row>
    <row r="25008" spans="1:3" x14ac:dyDescent="0.25">
      <c r="A25008">
        <v>1121816021</v>
      </c>
      <c r="B25008" t="s">
        <v>11581</v>
      </c>
      <c r="C25008">
        <v>0</v>
      </c>
    </row>
    <row r="25009" spans="1:3" x14ac:dyDescent="0.25">
      <c r="A25009">
        <v>39048756</v>
      </c>
      <c r="B25009" t="s">
        <v>11580</v>
      </c>
      <c r="C25009">
        <v>0</v>
      </c>
    </row>
    <row r="25010" spans="1:3" x14ac:dyDescent="0.25">
      <c r="A25010">
        <v>1116794414</v>
      </c>
      <c r="B25010" t="s">
        <v>11579</v>
      </c>
      <c r="C25010">
        <v>1</v>
      </c>
    </row>
    <row r="25011" spans="1:3" x14ac:dyDescent="0.25">
      <c r="A25011">
        <v>86088966</v>
      </c>
      <c r="B25011" t="s">
        <v>11578</v>
      </c>
      <c r="C25011">
        <v>0</v>
      </c>
    </row>
    <row r="25012" spans="1:3" x14ac:dyDescent="0.25">
      <c r="A25012">
        <v>80052137</v>
      </c>
      <c r="B25012" t="s">
        <v>11577</v>
      </c>
      <c r="C25012">
        <v>1</v>
      </c>
    </row>
    <row r="25013" spans="1:3" x14ac:dyDescent="0.25">
      <c r="A25013">
        <v>1019057009</v>
      </c>
      <c r="B25013" t="s">
        <v>11576</v>
      </c>
      <c r="C25013">
        <v>1</v>
      </c>
    </row>
    <row r="25014" spans="1:3" x14ac:dyDescent="0.25">
      <c r="A25014">
        <v>40330636</v>
      </c>
      <c r="B25014" t="s">
        <v>11575</v>
      </c>
      <c r="C25014">
        <v>1</v>
      </c>
    </row>
    <row r="25015" spans="1:3" x14ac:dyDescent="0.25">
      <c r="A25015">
        <v>86085886</v>
      </c>
      <c r="B25015" t="s">
        <v>11574</v>
      </c>
      <c r="C25015">
        <v>1</v>
      </c>
    </row>
    <row r="25016" spans="1:3" x14ac:dyDescent="0.25">
      <c r="A25016">
        <v>1083568632</v>
      </c>
      <c r="B25016" t="s">
        <v>11573</v>
      </c>
      <c r="C25016">
        <v>1</v>
      </c>
    </row>
    <row r="25017" spans="1:3" x14ac:dyDescent="0.25">
      <c r="A25017">
        <v>1121826456</v>
      </c>
      <c r="B25017" t="s">
        <v>11572</v>
      </c>
      <c r="C25017">
        <v>1</v>
      </c>
    </row>
    <row r="25018" spans="1:3" x14ac:dyDescent="0.25">
      <c r="A25018">
        <v>1121921508</v>
      </c>
      <c r="B25018" t="s">
        <v>11571</v>
      </c>
      <c r="C25018">
        <v>0</v>
      </c>
    </row>
    <row r="25019" spans="1:3" x14ac:dyDescent="0.25">
      <c r="A25019">
        <v>1123510855</v>
      </c>
      <c r="B25019" t="s">
        <v>11570</v>
      </c>
      <c r="C25019">
        <v>1</v>
      </c>
    </row>
    <row r="25020" spans="1:3" x14ac:dyDescent="0.25">
      <c r="A25020">
        <v>1121906382</v>
      </c>
      <c r="B25020" t="s">
        <v>11569</v>
      </c>
      <c r="C25020">
        <v>1</v>
      </c>
    </row>
    <row r="25021" spans="1:3" x14ac:dyDescent="0.25">
      <c r="A25021">
        <v>40386045</v>
      </c>
      <c r="B25021" t="s">
        <v>11568</v>
      </c>
      <c r="C25021">
        <v>1</v>
      </c>
    </row>
    <row r="25022" spans="1:3" x14ac:dyDescent="0.25">
      <c r="A25022">
        <v>33676751</v>
      </c>
      <c r="B25022" t="s">
        <v>11567</v>
      </c>
      <c r="C25022">
        <v>1</v>
      </c>
    </row>
    <row r="25023" spans="1:3" x14ac:dyDescent="0.25">
      <c r="A25023">
        <v>86058774</v>
      </c>
      <c r="B25023" t="s">
        <v>11566</v>
      </c>
      <c r="C25023">
        <v>1</v>
      </c>
    </row>
    <row r="25024" spans="1:3" x14ac:dyDescent="0.25">
      <c r="A25024">
        <v>1121830601</v>
      </c>
      <c r="B25024" t="s">
        <v>11565</v>
      </c>
      <c r="C25024">
        <v>1</v>
      </c>
    </row>
    <row r="25025" spans="1:3" x14ac:dyDescent="0.25">
      <c r="A25025">
        <v>1121923075</v>
      </c>
      <c r="B25025" t="s">
        <v>11564</v>
      </c>
      <c r="C25025">
        <v>1</v>
      </c>
    </row>
    <row r="25026" spans="1:3" x14ac:dyDescent="0.25">
      <c r="A25026">
        <v>1122132018</v>
      </c>
      <c r="B25026" t="s">
        <v>11563</v>
      </c>
      <c r="C25026">
        <v>1</v>
      </c>
    </row>
    <row r="25027" spans="1:3" x14ac:dyDescent="0.25">
      <c r="A25027">
        <v>86072714</v>
      </c>
      <c r="B25027" t="s">
        <v>11562</v>
      </c>
      <c r="C25027">
        <v>0</v>
      </c>
    </row>
    <row r="25028" spans="1:3" x14ac:dyDescent="0.25">
      <c r="A25028">
        <v>1121848440</v>
      </c>
      <c r="B25028" t="s">
        <v>11561</v>
      </c>
      <c r="C25028">
        <v>1</v>
      </c>
    </row>
    <row r="25029" spans="1:3" x14ac:dyDescent="0.25">
      <c r="A25029">
        <v>40330178</v>
      </c>
      <c r="B25029" t="s">
        <v>11560</v>
      </c>
      <c r="C25029">
        <v>1</v>
      </c>
    </row>
    <row r="25030" spans="1:3" x14ac:dyDescent="0.25">
      <c r="A25030">
        <v>1121897777</v>
      </c>
      <c r="B25030" t="s">
        <v>11559</v>
      </c>
      <c r="C25030">
        <v>1</v>
      </c>
    </row>
    <row r="25031" spans="1:3" x14ac:dyDescent="0.25">
      <c r="A25031">
        <v>1233694129</v>
      </c>
      <c r="B25031" t="s">
        <v>11558</v>
      </c>
      <c r="C25031">
        <v>0</v>
      </c>
    </row>
    <row r="25032" spans="1:3" x14ac:dyDescent="0.25">
      <c r="A25032">
        <v>1122654061</v>
      </c>
      <c r="B25032" t="s">
        <v>11557</v>
      </c>
      <c r="C25032">
        <v>1</v>
      </c>
    </row>
    <row r="25033" spans="1:3" x14ac:dyDescent="0.25">
      <c r="A25033">
        <v>1018466685</v>
      </c>
      <c r="B25033" t="s">
        <v>11556</v>
      </c>
      <c r="C25033">
        <v>0</v>
      </c>
    </row>
    <row r="25034" spans="1:3" x14ac:dyDescent="0.25">
      <c r="A25034">
        <v>80852142</v>
      </c>
      <c r="B25034" t="s">
        <v>11555</v>
      </c>
      <c r="C25034">
        <v>1</v>
      </c>
    </row>
    <row r="25035" spans="1:3" x14ac:dyDescent="0.25">
      <c r="A25035">
        <v>1121909023</v>
      </c>
      <c r="B25035" t="s">
        <v>11554</v>
      </c>
      <c r="C25035">
        <v>1</v>
      </c>
    </row>
    <row r="25036" spans="1:3" x14ac:dyDescent="0.25">
      <c r="A25036">
        <v>1032501048</v>
      </c>
      <c r="B25036" t="s">
        <v>11553</v>
      </c>
      <c r="C25036">
        <v>1</v>
      </c>
    </row>
    <row r="25037" spans="1:3" x14ac:dyDescent="0.25">
      <c r="A25037">
        <v>1122120918</v>
      </c>
      <c r="B25037" t="s">
        <v>11552</v>
      </c>
      <c r="C25037">
        <v>1</v>
      </c>
    </row>
    <row r="25038" spans="1:3" x14ac:dyDescent="0.25">
      <c r="A25038">
        <v>1121832660</v>
      </c>
      <c r="B25038" t="s">
        <v>11551</v>
      </c>
      <c r="C25038">
        <v>0</v>
      </c>
    </row>
    <row r="25039" spans="1:3" x14ac:dyDescent="0.25">
      <c r="A25039">
        <v>1057591807</v>
      </c>
      <c r="B25039" t="s">
        <v>11550</v>
      </c>
      <c r="C25039">
        <v>0</v>
      </c>
    </row>
    <row r="25040" spans="1:3" x14ac:dyDescent="0.25">
      <c r="A25040">
        <v>1118533580</v>
      </c>
      <c r="B25040" t="s">
        <v>11549</v>
      </c>
      <c r="C25040">
        <v>1</v>
      </c>
    </row>
    <row r="25041" spans="1:3" x14ac:dyDescent="0.25">
      <c r="A25041">
        <v>30080815</v>
      </c>
      <c r="B25041" t="s">
        <v>11548</v>
      </c>
      <c r="C25041">
        <v>1</v>
      </c>
    </row>
    <row r="25042" spans="1:3" x14ac:dyDescent="0.25">
      <c r="A25042">
        <v>1121841535</v>
      </c>
      <c r="B25042" t="s">
        <v>11547</v>
      </c>
      <c r="C25042">
        <v>0</v>
      </c>
    </row>
    <row r="25043" spans="1:3" x14ac:dyDescent="0.25">
      <c r="A25043">
        <v>40385590</v>
      </c>
      <c r="B25043" t="s">
        <v>11546</v>
      </c>
      <c r="C25043">
        <v>1</v>
      </c>
    </row>
    <row r="25044" spans="1:3" x14ac:dyDescent="0.25">
      <c r="A25044">
        <v>1006856127</v>
      </c>
      <c r="B25044" t="s">
        <v>11545</v>
      </c>
      <c r="C25044">
        <v>0</v>
      </c>
    </row>
    <row r="25045" spans="1:3" x14ac:dyDescent="0.25">
      <c r="A25045">
        <v>1121929856</v>
      </c>
      <c r="B25045" t="s">
        <v>11544</v>
      </c>
      <c r="C25045">
        <v>0</v>
      </c>
    </row>
    <row r="25046" spans="1:3" x14ac:dyDescent="0.25">
      <c r="A25046">
        <v>1121853647</v>
      </c>
      <c r="B25046" t="s">
        <v>11543</v>
      </c>
      <c r="C25046">
        <v>0</v>
      </c>
    </row>
    <row r="25047" spans="1:3" x14ac:dyDescent="0.25">
      <c r="A25047">
        <v>1006558881</v>
      </c>
      <c r="B25047" t="s">
        <v>11542</v>
      </c>
      <c r="C25047">
        <v>1</v>
      </c>
    </row>
    <row r="25048" spans="1:3" x14ac:dyDescent="0.25">
      <c r="A25048">
        <v>1120576992</v>
      </c>
      <c r="B25048" t="s">
        <v>11541</v>
      </c>
      <c r="C25048">
        <v>0</v>
      </c>
    </row>
    <row r="25049" spans="1:3" x14ac:dyDescent="0.25">
      <c r="A25049">
        <v>1121871521</v>
      </c>
      <c r="B25049" t="s">
        <v>11540</v>
      </c>
      <c r="C25049">
        <v>0</v>
      </c>
    </row>
    <row r="25050" spans="1:3" x14ac:dyDescent="0.25">
      <c r="A25050">
        <v>86077634</v>
      </c>
      <c r="B25050" t="s">
        <v>11539</v>
      </c>
      <c r="C25050">
        <v>1</v>
      </c>
    </row>
    <row r="25051" spans="1:3" x14ac:dyDescent="0.25">
      <c r="A25051">
        <v>52264457</v>
      </c>
      <c r="B25051" t="s">
        <v>11538</v>
      </c>
      <c r="C25051">
        <v>1</v>
      </c>
    </row>
    <row r="25052" spans="1:3" x14ac:dyDescent="0.25">
      <c r="A25052">
        <v>40437092</v>
      </c>
      <c r="B25052" t="s">
        <v>11537</v>
      </c>
      <c r="C25052">
        <v>0</v>
      </c>
    </row>
    <row r="25053" spans="1:3" x14ac:dyDescent="0.25">
      <c r="A25053">
        <v>1030539432</v>
      </c>
      <c r="B25053" t="s">
        <v>11536</v>
      </c>
      <c r="C25053">
        <v>1</v>
      </c>
    </row>
    <row r="25054" spans="1:3" x14ac:dyDescent="0.25">
      <c r="A25054">
        <v>1010123168</v>
      </c>
      <c r="B25054" t="s">
        <v>11535</v>
      </c>
      <c r="C25054">
        <v>1</v>
      </c>
    </row>
    <row r="25055" spans="1:3" x14ac:dyDescent="0.25">
      <c r="A25055">
        <v>1120500859</v>
      </c>
      <c r="B25055" t="s">
        <v>11534</v>
      </c>
      <c r="C25055">
        <v>0</v>
      </c>
    </row>
    <row r="25056" spans="1:3" x14ac:dyDescent="0.25">
      <c r="A25056">
        <v>17356769</v>
      </c>
      <c r="B25056" t="s">
        <v>11533</v>
      </c>
      <c r="C25056">
        <v>0</v>
      </c>
    </row>
    <row r="25057" spans="1:3" x14ac:dyDescent="0.25">
      <c r="A25057">
        <v>21220727</v>
      </c>
      <c r="B25057" t="s">
        <v>11532</v>
      </c>
      <c r="C25057">
        <v>0</v>
      </c>
    </row>
    <row r="25058" spans="1:3" x14ac:dyDescent="0.25">
      <c r="A25058">
        <v>3287554</v>
      </c>
      <c r="B25058" t="s">
        <v>11531</v>
      </c>
      <c r="C25058">
        <v>0</v>
      </c>
    </row>
    <row r="25059" spans="1:3" x14ac:dyDescent="0.25">
      <c r="A25059">
        <v>94400391</v>
      </c>
      <c r="B25059" t="s">
        <v>11530</v>
      </c>
      <c r="C25059">
        <v>1</v>
      </c>
    </row>
    <row r="25060" spans="1:3" x14ac:dyDescent="0.25">
      <c r="A25060">
        <v>23467880</v>
      </c>
      <c r="B25060" t="s">
        <v>11529</v>
      </c>
      <c r="C25060">
        <v>1</v>
      </c>
    </row>
    <row r="25061" spans="1:3" x14ac:dyDescent="0.25">
      <c r="A25061">
        <v>1121834490</v>
      </c>
      <c r="B25061" t="s">
        <v>11528</v>
      </c>
      <c r="C25061">
        <v>1</v>
      </c>
    </row>
    <row r="25062" spans="1:3" x14ac:dyDescent="0.25">
      <c r="A25062">
        <v>1006822945</v>
      </c>
      <c r="B25062" t="s">
        <v>11527</v>
      </c>
      <c r="C25062">
        <v>0</v>
      </c>
    </row>
    <row r="25063" spans="1:3" x14ac:dyDescent="0.25">
      <c r="A25063">
        <v>1010049895</v>
      </c>
      <c r="B25063" t="s">
        <v>11526</v>
      </c>
      <c r="C25063">
        <v>0</v>
      </c>
    </row>
    <row r="25064" spans="1:3" x14ac:dyDescent="0.25">
      <c r="A25064">
        <v>40329713</v>
      </c>
      <c r="B25064" t="s">
        <v>11525</v>
      </c>
      <c r="C25064">
        <v>0</v>
      </c>
    </row>
    <row r="25065" spans="1:3" x14ac:dyDescent="0.25">
      <c r="A25065">
        <v>1118202499</v>
      </c>
      <c r="B25065" t="s">
        <v>11524</v>
      </c>
      <c r="C25065">
        <v>1</v>
      </c>
    </row>
    <row r="25066" spans="1:3" x14ac:dyDescent="0.25">
      <c r="A25066">
        <v>1035235549</v>
      </c>
      <c r="B25066" t="s">
        <v>11523</v>
      </c>
      <c r="C25066">
        <v>0</v>
      </c>
    </row>
    <row r="25067" spans="1:3" x14ac:dyDescent="0.25">
      <c r="A25067">
        <v>1122651447</v>
      </c>
      <c r="B25067" t="s">
        <v>11522</v>
      </c>
      <c r="C25067">
        <v>1</v>
      </c>
    </row>
    <row r="25068" spans="1:3" x14ac:dyDescent="0.25">
      <c r="A25068">
        <v>80008557</v>
      </c>
      <c r="B25068" t="s">
        <v>11521</v>
      </c>
      <c r="C25068">
        <v>1</v>
      </c>
    </row>
    <row r="25069" spans="1:3" x14ac:dyDescent="0.25">
      <c r="A25069">
        <v>1006718438</v>
      </c>
      <c r="B25069" t="s">
        <v>11520</v>
      </c>
      <c r="C25069">
        <v>1</v>
      </c>
    </row>
    <row r="25070" spans="1:3" x14ac:dyDescent="0.25">
      <c r="A25070">
        <v>51854820</v>
      </c>
      <c r="B25070" t="s">
        <v>11519</v>
      </c>
      <c r="C25070">
        <v>1</v>
      </c>
    </row>
    <row r="25071" spans="1:3" x14ac:dyDescent="0.25">
      <c r="A25071">
        <v>40421460</v>
      </c>
      <c r="B25071" t="s">
        <v>11518</v>
      </c>
      <c r="C25071">
        <v>1</v>
      </c>
    </row>
    <row r="25072" spans="1:3" x14ac:dyDescent="0.25">
      <c r="A25072">
        <v>18201029</v>
      </c>
      <c r="B25072" t="s">
        <v>11517</v>
      </c>
      <c r="C25072">
        <v>1</v>
      </c>
    </row>
    <row r="25073" spans="1:3" x14ac:dyDescent="0.25">
      <c r="A25073">
        <v>21246485</v>
      </c>
      <c r="B25073" t="s">
        <v>11516</v>
      </c>
      <c r="C25073">
        <v>1</v>
      </c>
    </row>
    <row r="25074" spans="1:3" x14ac:dyDescent="0.25">
      <c r="A25074">
        <v>93453935</v>
      </c>
      <c r="B25074" t="s">
        <v>11515</v>
      </c>
      <c r="C25074">
        <v>0</v>
      </c>
    </row>
    <row r="25075" spans="1:3" x14ac:dyDescent="0.25">
      <c r="A25075">
        <v>17321560</v>
      </c>
      <c r="B25075" t="s">
        <v>11514</v>
      </c>
      <c r="C25075">
        <v>1</v>
      </c>
    </row>
    <row r="25076" spans="1:3" x14ac:dyDescent="0.25">
      <c r="A25076">
        <v>1121940236</v>
      </c>
      <c r="B25076" t="s">
        <v>11513</v>
      </c>
      <c r="C25076">
        <v>1</v>
      </c>
    </row>
    <row r="25077" spans="1:3" x14ac:dyDescent="0.25">
      <c r="A25077">
        <v>43257626</v>
      </c>
      <c r="B25077" t="s">
        <v>11512</v>
      </c>
      <c r="C25077">
        <v>0</v>
      </c>
    </row>
    <row r="25078" spans="1:3" x14ac:dyDescent="0.25">
      <c r="A25078">
        <v>1121883667</v>
      </c>
      <c r="B25078" t="s">
        <v>11511</v>
      </c>
      <c r="C25078">
        <v>0</v>
      </c>
    </row>
    <row r="25079" spans="1:3" x14ac:dyDescent="0.25">
      <c r="A25079">
        <v>1121827319</v>
      </c>
      <c r="B25079" t="s">
        <v>11510</v>
      </c>
      <c r="C25079">
        <v>0</v>
      </c>
    </row>
    <row r="25080" spans="1:3" x14ac:dyDescent="0.25">
      <c r="A25080">
        <v>1121854405</v>
      </c>
      <c r="B25080" t="s">
        <v>11509</v>
      </c>
      <c r="C25080">
        <v>1</v>
      </c>
    </row>
    <row r="25081" spans="1:3" x14ac:dyDescent="0.25">
      <c r="A25081">
        <v>40401784</v>
      </c>
      <c r="B25081" t="s">
        <v>11508</v>
      </c>
      <c r="C25081">
        <v>0</v>
      </c>
    </row>
    <row r="25082" spans="1:3" x14ac:dyDescent="0.25">
      <c r="A25082">
        <v>40186873</v>
      </c>
      <c r="B25082" t="s">
        <v>11507</v>
      </c>
      <c r="C25082">
        <v>1</v>
      </c>
    </row>
    <row r="25083" spans="1:3" x14ac:dyDescent="0.25">
      <c r="A25083">
        <v>17346603</v>
      </c>
      <c r="B25083" t="s">
        <v>11506</v>
      </c>
      <c r="C25083">
        <v>1</v>
      </c>
    </row>
    <row r="25084" spans="1:3" x14ac:dyDescent="0.25">
      <c r="A25084">
        <v>40189137</v>
      </c>
      <c r="B25084" t="s">
        <v>11505</v>
      </c>
      <c r="C25084">
        <v>0</v>
      </c>
    </row>
    <row r="25085" spans="1:3" x14ac:dyDescent="0.25">
      <c r="A25085">
        <v>69800006</v>
      </c>
      <c r="B25085" t="s">
        <v>11504</v>
      </c>
      <c r="C25085">
        <v>0</v>
      </c>
    </row>
    <row r="25086" spans="1:3" x14ac:dyDescent="0.25">
      <c r="A25086">
        <v>35264786</v>
      </c>
      <c r="B25086" t="s">
        <v>11503</v>
      </c>
      <c r="C25086">
        <v>0</v>
      </c>
    </row>
    <row r="25087" spans="1:3" x14ac:dyDescent="0.25">
      <c r="A25087">
        <v>1121825056</v>
      </c>
      <c r="B25087" t="s">
        <v>11502</v>
      </c>
      <c r="C25087">
        <v>1</v>
      </c>
    </row>
    <row r="25088" spans="1:3" x14ac:dyDescent="0.25">
      <c r="A25088">
        <v>1121849074</v>
      </c>
      <c r="B25088" t="s">
        <v>11501</v>
      </c>
      <c r="C25088">
        <v>1</v>
      </c>
    </row>
    <row r="25089" spans="1:3" x14ac:dyDescent="0.25">
      <c r="A25089">
        <v>1192761180</v>
      </c>
      <c r="B25089" t="s">
        <v>11500</v>
      </c>
      <c r="C25089">
        <v>0</v>
      </c>
    </row>
    <row r="25090" spans="1:3" x14ac:dyDescent="0.25">
      <c r="A25090">
        <v>51575838</v>
      </c>
      <c r="B25090" t="s">
        <v>11499</v>
      </c>
      <c r="C25090">
        <v>1</v>
      </c>
    </row>
    <row r="25091" spans="1:3" x14ac:dyDescent="0.25">
      <c r="A25091">
        <v>40367270</v>
      </c>
      <c r="B25091" t="s">
        <v>11498</v>
      </c>
      <c r="C25091">
        <v>1</v>
      </c>
    </row>
    <row r="25092" spans="1:3" x14ac:dyDescent="0.25">
      <c r="A25092">
        <v>1006879619</v>
      </c>
      <c r="B25092" t="s">
        <v>11497</v>
      </c>
      <c r="C25092">
        <v>1</v>
      </c>
    </row>
    <row r="25093" spans="1:3" x14ac:dyDescent="0.25">
      <c r="A25093">
        <v>21190137</v>
      </c>
      <c r="B25093" t="s">
        <v>11496</v>
      </c>
      <c r="C25093">
        <v>1</v>
      </c>
    </row>
    <row r="25094" spans="1:3" x14ac:dyDescent="0.25">
      <c r="A25094">
        <v>1121827129</v>
      </c>
      <c r="B25094" t="s">
        <v>11495</v>
      </c>
      <c r="C25094">
        <v>0</v>
      </c>
    </row>
    <row r="25095" spans="1:3" x14ac:dyDescent="0.25">
      <c r="A25095">
        <v>40333127</v>
      </c>
      <c r="B25095" t="s">
        <v>11494</v>
      </c>
      <c r="C25095">
        <v>0</v>
      </c>
    </row>
    <row r="25096" spans="1:3" x14ac:dyDescent="0.25">
      <c r="A25096">
        <v>1121899062</v>
      </c>
      <c r="B25096" t="s">
        <v>11493</v>
      </c>
      <c r="C25096">
        <v>0</v>
      </c>
    </row>
    <row r="25097" spans="1:3" x14ac:dyDescent="0.25">
      <c r="A25097">
        <v>40373059</v>
      </c>
      <c r="B25097" t="s">
        <v>11492</v>
      </c>
      <c r="C25097">
        <v>1</v>
      </c>
    </row>
    <row r="25098" spans="1:3" x14ac:dyDescent="0.25">
      <c r="A25098">
        <v>1120358253</v>
      </c>
      <c r="B25098" t="s">
        <v>11491</v>
      </c>
      <c r="C25098">
        <v>0</v>
      </c>
    </row>
    <row r="25099" spans="1:3" x14ac:dyDescent="0.25">
      <c r="A25099">
        <v>1006875058</v>
      </c>
      <c r="B25099" t="s">
        <v>11490</v>
      </c>
      <c r="C25099">
        <v>1</v>
      </c>
    </row>
    <row r="25100" spans="1:3" x14ac:dyDescent="0.25">
      <c r="A25100">
        <v>1010164985</v>
      </c>
      <c r="B25100" t="s">
        <v>11489</v>
      </c>
      <c r="C25100">
        <v>0</v>
      </c>
    </row>
    <row r="25101" spans="1:3" x14ac:dyDescent="0.25">
      <c r="A25101">
        <v>40334320</v>
      </c>
      <c r="B25101" t="s">
        <v>11488</v>
      </c>
      <c r="C25101">
        <v>1</v>
      </c>
    </row>
    <row r="25102" spans="1:3" x14ac:dyDescent="0.25">
      <c r="A25102">
        <v>1075309331</v>
      </c>
      <c r="B25102" t="s">
        <v>11487</v>
      </c>
      <c r="C25102">
        <v>0</v>
      </c>
    </row>
    <row r="25103" spans="1:3" x14ac:dyDescent="0.25">
      <c r="A25103">
        <v>1098687443</v>
      </c>
      <c r="B25103" t="s">
        <v>11486</v>
      </c>
      <c r="C25103">
        <v>0</v>
      </c>
    </row>
    <row r="25104" spans="1:3" x14ac:dyDescent="0.25">
      <c r="A25104">
        <v>1234789682</v>
      </c>
      <c r="B25104" t="s">
        <v>11485</v>
      </c>
      <c r="C25104">
        <v>1</v>
      </c>
    </row>
    <row r="25105" spans="1:3" x14ac:dyDescent="0.25">
      <c r="A25105">
        <v>1080187637</v>
      </c>
      <c r="B25105" t="s">
        <v>11484</v>
      </c>
      <c r="C25105">
        <v>1</v>
      </c>
    </row>
    <row r="25106" spans="1:3" x14ac:dyDescent="0.25">
      <c r="A25106">
        <v>86075339</v>
      </c>
      <c r="B25106" t="s">
        <v>11483</v>
      </c>
      <c r="C25106">
        <v>1</v>
      </c>
    </row>
    <row r="25107" spans="1:3" x14ac:dyDescent="0.25">
      <c r="A25107">
        <v>1121834629</v>
      </c>
      <c r="B25107" t="s">
        <v>11482</v>
      </c>
      <c r="C25107">
        <v>1</v>
      </c>
    </row>
    <row r="25108" spans="1:3" x14ac:dyDescent="0.25">
      <c r="A25108">
        <v>1088311668</v>
      </c>
      <c r="B25108" t="s">
        <v>11481</v>
      </c>
      <c r="C25108">
        <v>0</v>
      </c>
    </row>
    <row r="25109" spans="1:3" x14ac:dyDescent="0.25">
      <c r="A25109">
        <v>86079765</v>
      </c>
      <c r="B25109" t="s">
        <v>11480</v>
      </c>
      <c r="C25109">
        <v>0</v>
      </c>
    </row>
    <row r="25110" spans="1:3" x14ac:dyDescent="0.25">
      <c r="A25110">
        <v>1121930272</v>
      </c>
      <c r="B25110" t="s">
        <v>11479</v>
      </c>
      <c r="C25110">
        <v>1</v>
      </c>
    </row>
    <row r="25111" spans="1:3" x14ac:dyDescent="0.25">
      <c r="A25111">
        <v>1121909230</v>
      </c>
      <c r="B25111" t="s">
        <v>11478</v>
      </c>
      <c r="C25111">
        <v>1</v>
      </c>
    </row>
    <row r="25112" spans="1:3" x14ac:dyDescent="0.25">
      <c r="A25112">
        <v>1121330626</v>
      </c>
      <c r="B25112" t="s">
        <v>11477</v>
      </c>
      <c r="C25112">
        <v>1</v>
      </c>
    </row>
    <row r="25113" spans="1:3" x14ac:dyDescent="0.25">
      <c r="A25113">
        <v>1121937792</v>
      </c>
      <c r="B25113" t="s">
        <v>11476</v>
      </c>
      <c r="C25113">
        <v>0</v>
      </c>
    </row>
    <row r="25114" spans="1:3" x14ac:dyDescent="0.25">
      <c r="A25114">
        <v>1094272992</v>
      </c>
      <c r="B25114" t="s">
        <v>11475</v>
      </c>
      <c r="C25114">
        <v>1</v>
      </c>
    </row>
    <row r="25115" spans="1:3" x14ac:dyDescent="0.25">
      <c r="A25115">
        <v>53905510</v>
      </c>
      <c r="B25115" t="s">
        <v>11474</v>
      </c>
      <c r="C25115">
        <v>0</v>
      </c>
    </row>
    <row r="25116" spans="1:3" x14ac:dyDescent="0.25">
      <c r="A25116">
        <v>40391005</v>
      </c>
      <c r="B25116" t="s">
        <v>11473</v>
      </c>
      <c r="C25116">
        <v>0</v>
      </c>
    </row>
    <row r="25117" spans="1:3" x14ac:dyDescent="0.25">
      <c r="A25117">
        <v>86057549</v>
      </c>
      <c r="B25117" t="s">
        <v>11472</v>
      </c>
      <c r="C25117">
        <v>1</v>
      </c>
    </row>
    <row r="25118" spans="1:3" x14ac:dyDescent="0.25">
      <c r="A25118">
        <v>1120387536</v>
      </c>
      <c r="B25118" t="s">
        <v>11471</v>
      </c>
      <c r="C25118">
        <v>0</v>
      </c>
    </row>
    <row r="25119" spans="1:3" x14ac:dyDescent="0.25">
      <c r="A25119">
        <v>52499646</v>
      </c>
      <c r="B25119" t="s">
        <v>11470</v>
      </c>
      <c r="C25119">
        <v>1</v>
      </c>
    </row>
    <row r="25120" spans="1:3" x14ac:dyDescent="0.25">
      <c r="A25120">
        <v>1121886531</v>
      </c>
      <c r="B25120" t="s">
        <v>11469</v>
      </c>
      <c r="C25120">
        <v>0</v>
      </c>
    </row>
    <row r="25121" spans="1:3" x14ac:dyDescent="0.25">
      <c r="A25121">
        <v>1121932679</v>
      </c>
      <c r="B25121" t="s">
        <v>11468</v>
      </c>
      <c r="C25121">
        <v>0</v>
      </c>
    </row>
    <row r="25122" spans="1:3" x14ac:dyDescent="0.25">
      <c r="A25122">
        <v>1121932889</v>
      </c>
      <c r="B25122" t="s">
        <v>11467</v>
      </c>
      <c r="C25122">
        <v>0</v>
      </c>
    </row>
    <row r="25123" spans="1:3" x14ac:dyDescent="0.25">
      <c r="A25123">
        <v>1122138173</v>
      </c>
      <c r="B25123" t="s">
        <v>11466</v>
      </c>
      <c r="C25123">
        <v>0</v>
      </c>
    </row>
    <row r="25124" spans="1:3" x14ac:dyDescent="0.25">
      <c r="A25124">
        <v>40445395</v>
      </c>
      <c r="B25124" t="s">
        <v>11465</v>
      </c>
      <c r="C25124">
        <v>1</v>
      </c>
    </row>
    <row r="25125" spans="1:3" x14ac:dyDescent="0.25">
      <c r="A25125">
        <v>1121932383</v>
      </c>
      <c r="B25125" t="s">
        <v>11464</v>
      </c>
      <c r="C25125">
        <v>0</v>
      </c>
    </row>
    <row r="25126" spans="1:3" x14ac:dyDescent="0.25">
      <c r="A25126">
        <v>1121819483</v>
      </c>
      <c r="B25126" t="s">
        <v>11463</v>
      </c>
      <c r="C25126">
        <v>0</v>
      </c>
    </row>
    <row r="25127" spans="1:3" x14ac:dyDescent="0.25">
      <c r="A25127">
        <v>1121838452</v>
      </c>
      <c r="B25127" t="s">
        <v>11462</v>
      </c>
      <c r="C25127">
        <v>1</v>
      </c>
    </row>
    <row r="25128" spans="1:3" x14ac:dyDescent="0.25">
      <c r="A25128">
        <v>1121915518</v>
      </c>
      <c r="B25128" t="s">
        <v>11461</v>
      </c>
      <c r="C25128">
        <v>0</v>
      </c>
    </row>
    <row r="25129" spans="1:3" x14ac:dyDescent="0.25">
      <c r="A25129">
        <v>1123086832</v>
      </c>
      <c r="B25129" t="s">
        <v>11460</v>
      </c>
      <c r="C25129">
        <v>1</v>
      </c>
    </row>
    <row r="25130" spans="1:3" x14ac:dyDescent="0.25">
      <c r="A25130">
        <v>1006875960</v>
      </c>
      <c r="B25130" t="s">
        <v>11459</v>
      </c>
      <c r="C25130">
        <v>1</v>
      </c>
    </row>
    <row r="25131" spans="1:3" x14ac:dyDescent="0.25">
      <c r="A25131">
        <v>1121865588</v>
      </c>
      <c r="B25131" t="s">
        <v>11458</v>
      </c>
      <c r="C25131">
        <v>1</v>
      </c>
    </row>
    <row r="25132" spans="1:3" x14ac:dyDescent="0.25">
      <c r="A25132">
        <v>30081090</v>
      </c>
      <c r="B25132" t="s">
        <v>11457</v>
      </c>
      <c r="C25132">
        <v>1</v>
      </c>
    </row>
    <row r="25133" spans="1:3" x14ac:dyDescent="0.25">
      <c r="A25133">
        <v>1121824114</v>
      </c>
      <c r="B25133" t="s">
        <v>11456</v>
      </c>
      <c r="C25133">
        <v>0</v>
      </c>
    </row>
    <row r="25134" spans="1:3" x14ac:dyDescent="0.25">
      <c r="A25134">
        <v>1121860325</v>
      </c>
      <c r="B25134" t="s">
        <v>11455</v>
      </c>
      <c r="C25134">
        <v>0</v>
      </c>
    </row>
    <row r="25135" spans="1:3" x14ac:dyDescent="0.25">
      <c r="A25135">
        <v>30293029</v>
      </c>
      <c r="B25135" t="s">
        <v>11454</v>
      </c>
      <c r="C25135">
        <v>0</v>
      </c>
    </row>
    <row r="25136" spans="1:3" x14ac:dyDescent="0.25">
      <c r="A25136">
        <v>1121925020</v>
      </c>
      <c r="B25136" t="s">
        <v>11453</v>
      </c>
      <c r="C25136">
        <v>1</v>
      </c>
    </row>
    <row r="25137" spans="1:3" x14ac:dyDescent="0.25">
      <c r="A25137">
        <v>1121907440</v>
      </c>
      <c r="B25137" t="s">
        <v>11452</v>
      </c>
      <c r="C25137">
        <v>1</v>
      </c>
    </row>
    <row r="25138" spans="1:3" x14ac:dyDescent="0.25">
      <c r="A25138">
        <v>1006782519</v>
      </c>
      <c r="B25138" t="s">
        <v>11451</v>
      </c>
      <c r="C25138">
        <v>1</v>
      </c>
    </row>
    <row r="25139" spans="1:3" x14ac:dyDescent="0.25">
      <c r="A25139">
        <v>51987077</v>
      </c>
      <c r="B25139" t="s">
        <v>11450</v>
      </c>
      <c r="C25139">
        <v>1</v>
      </c>
    </row>
    <row r="25140" spans="1:3" x14ac:dyDescent="0.25">
      <c r="A25140">
        <v>40034136</v>
      </c>
      <c r="B25140" t="s">
        <v>11449</v>
      </c>
      <c r="C25140">
        <v>1</v>
      </c>
    </row>
    <row r="25141" spans="1:3" x14ac:dyDescent="0.25">
      <c r="A25141">
        <v>1121904052</v>
      </c>
      <c r="B25141" t="s">
        <v>11448</v>
      </c>
      <c r="C25141">
        <v>1</v>
      </c>
    </row>
    <row r="25142" spans="1:3" x14ac:dyDescent="0.25">
      <c r="A25142">
        <v>40404328</v>
      </c>
      <c r="B25142" t="s">
        <v>11447</v>
      </c>
      <c r="C25142">
        <v>1</v>
      </c>
    </row>
    <row r="25143" spans="1:3" x14ac:dyDescent="0.25">
      <c r="A25143">
        <v>1121926923</v>
      </c>
      <c r="B25143" t="s">
        <v>11446</v>
      </c>
      <c r="C25143">
        <v>1</v>
      </c>
    </row>
    <row r="25144" spans="1:3" x14ac:dyDescent="0.25">
      <c r="A25144">
        <v>35528741</v>
      </c>
      <c r="B25144" t="s">
        <v>11445</v>
      </c>
      <c r="C25144">
        <v>0</v>
      </c>
    </row>
    <row r="25145" spans="1:3" x14ac:dyDescent="0.25">
      <c r="A25145">
        <v>1069898829</v>
      </c>
      <c r="B25145" t="s">
        <v>11444</v>
      </c>
      <c r="C25145">
        <v>1</v>
      </c>
    </row>
    <row r="25146" spans="1:3" x14ac:dyDescent="0.25">
      <c r="A25146">
        <v>86067373</v>
      </c>
      <c r="B25146" t="s">
        <v>11443</v>
      </c>
      <c r="C25146">
        <v>0</v>
      </c>
    </row>
    <row r="25147" spans="1:3" x14ac:dyDescent="0.25">
      <c r="A25147">
        <v>1099553230</v>
      </c>
      <c r="B25147" t="s">
        <v>11442</v>
      </c>
      <c r="C25147">
        <v>1</v>
      </c>
    </row>
    <row r="25148" spans="1:3" x14ac:dyDescent="0.25">
      <c r="A25148">
        <v>32483355</v>
      </c>
      <c r="B25148" t="s">
        <v>11441</v>
      </c>
      <c r="C25148">
        <v>1</v>
      </c>
    </row>
    <row r="25149" spans="1:3" x14ac:dyDescent="0.25">
      <c r="A25149">
        <v>1121898551</v>
      </c>
      <c r="B25149" t="s">
        <v>11440</v>
      </c>
      <c r="C25149">
        <v>1</v>
      </c>
    </row>
    <row r="25150" spans="1:3" x14ac:dyDescent="0.25">
      <c r="A25150">
        <v>1067809429</v>
      </c>
      <c r="B25150" t="s">
        <v>11439</v>
      </c>
      <c r="C25150">
        <v>1</v>
      </c>
    </row>
    <row r="25151" spans="1:3" x14ac:dyDescent="0.25">
      <c r="A25151">
        <v>52317509</v>
      </c>
      <c r="B25151" t="s">
        <v>11438</v>
      </c>
      <c r="C25151">
        <v>1</v>
      </c>
    </row>
    <row r="25152" spans="1:3" x14ac:dyDescent="0.25">
      <c r="A25152">
        <v>1121906682</v>
      </c>
      <c r="B25152" t="s">
        <v>11437</v>
      </c>
      <c r="C25152">
        <v>1</v>
      </c>
    </row>
    <row r="25153" spans="1:3" x14ac:dyDescent="0.25">
      <c r="A25153">
        <v>40443373</v>
      </c>
      <c r="B25153" t="s">
        <v>11436</v>
      </c>
      <c r="C25153">
        <v>1</v>
      </c>
    </row>
    <row r="25154" spans="1:3" x14ac:dyDescent="0.25">
      <c r="A25154">
        <v>1121862061</v>
      </c>
      <c r="B25154" t="s">
        <v>11435</v>
      </c>
      <c r="C25154">
        <v>1</v>
      </c>
    </row>
    <row r="25155" spans="1:3" x14ac:dyDescent="0.25">
      <c r="A25155">
        <v>52845241</v>
      </c>
      <c r="B25155" t="s">
        <v>11434</v>
      </c>
      <c r="C25155">
        <v>1</v>
      </c>
    </row>
    <row r="25156" spans="1:3" x14ac:dyDescent="0.25">
      <c r="A25156">
        <v>1121924358</v>
      </c>
      <c r="B25156" t="s">
        <v>11433</v>
      </c>
      <c r="C25156">
        <v>1</v>
      </c>
    </row>
    <row r="25157" spans="1:3" x14ac:dyDescent="0.25">
      <c r="A25157">
        <v>1121909993</v>
      </c>
      <c r="B25157" t="s">
        <v>11432</v>
      </c>
      <c r="C25157">
        <v>1</v>
      </c>
    </row>
    <row r="25158" spans="1:3" x14ac:dyDescent="0.25">
      <c r="A25158">
        <v>1121957491</v>
      </c>
      <c r="B25158" t="s">
        <v>11431</v>
      </c>
      <c r="C25158">
        <v>1</v>
      </c>
    </row>
    <row r="25159" spans="1:3" x14ac:dyDescent="0.25">
      <c r="A25159">
        <v>86043674</v>
      </c>
      <c r="B25159" t="s">
        <v>11430</v>
      </c>
      <c r="C25159">
        <v>1</v>
      </c>
    </row>
    <row r="25160" spans="1:3" x14ac:dyDescent="0.25">
      <c r="A25160">
        <v>1049796146</v>
      </c>
      <c r="B25160" t="s">
        <v>11429</v>
      </c>
      <c r="C25160">
        <v>0</v>
      </c>
    </row>
    <row r="25161" spans="1:3" x14ac:dyDescent="0.25">
      <c r="A25161">
        <v>17330804</v>
      </c>
      <c r="B25161" t="s">
        <v>11428</v>
      </c>
      <c r="C25161">
        <v>1</v>
      </c>
    </row>
    <row r="25162" spans="1:3" x14ac:dyDescent="0.25">
      <c r="A25162">
        <v>86068547</v>
      </c>
      <c r="B25162" t="s">
        <v>11427</v>
      </c>
      <c r="C25162">
        <v>0</v>
      </c>
    </row>
    <row r="25163" spans="1:3" x14ac:dyDescent="0.25">
      <c r="A25163">
        <v>1065854973</v>
      </c>
      <c r="B25163" t="s">
        <v>11426</v>
      </c>
      <c r="C25163">
        <v>1</v>
      </c>
    </row>
    <row r="25164" spans="1:3" x14ac:dyDescent="0.25">
      <c r="A25164">
        <v>1118537540</v>
      </c>
      <c r="B25164" t="s">
        <v>11425</v>
      </c>
      <c r="C25164">
        <v>1</v>
      </c>
    </row>
    <row r="25165" spans="1:3" x14ac:dyDescent="0.25">
      <c r="A25165">
        <v>80310891</v>
      </c>
      <c r="B25165" t="s">
        <v>11424</v>
      </c>
      <c r="C25165">
        <v>0</v>
      </c>
    </row>
    <row r="25166" spans="1:3" x14ac:dyDescent="0.25">
      <c r="A25166">
        <v>86052623</v>
      </c>
      <c r="B25166" t="s">
        <v>11423</v>
      </c>
      <c r="C25166">
        <v>1</v>
      </c>
    </row>
    <row r="25167" spans="1:3" x14ac:dyDescent="0.25">
      <c r="A25167">
        <v>33605101</v>
      </c>
      <c r="B25167" t="s">
        <v>11422</v>
      </c>
      <c r="C25167">
        <v>1</v>
      </c>
    </row>
    <row r="25168" spans="1:3" x14ac:dyDescent="0.25">
      <c r="A25168">
        <v>1020761687</v>
      </c>
      <c r="B25168" t="s">
        <v>11421</v>
      </c>
      <c r="C25168">
        <v>1</v>
      </c>
    </row>
    <row r="25169" spans="1:3" x14ac:dyDescent="0.25">
      <c r="A25169">
        <v>1006824791</v>
      </c>
      <c r="B25169" t="s">
        <v>11420</v>
      </c>
      <c r="C25169">
        <v>1</v>
      </c>
    </row>
    <row r="25170" spans="1:3" x14ac:dyDescent="0.25">
      <c r="A25170">
        <v>1020818756</v>
      </c>
      <c r="B25170" t="s">
        <v>11419</v>
      </c>
      <c r="C25170">
        <v>1</v>
      </c>
    </row>
    <row r="25171" spans="1:3" x14ac:dyDescent="0.25">
      <c r="A25171">
        <v>40189631</v>
      </c>
      <c r="B25171" t="s">
        <v>11418</v>
      </c>
      <c r="C25171">
        <v>1</v>
      </c>
    </row>
    <row r="25172" spans="1:3" x14ac:dyDescent="0.25">
      <c r="A25172">
        <v>52773449</v>
      </c>
      <c r="B25172" t="s">
        <v>11417</v>
      </c>
      <c r="C25172">
        <v>1</v>
      </c>
    </row>
    <row r="25173" spans="1:3" x14ac:dyDescent="0.25">
      <c r="A25173">
        <v>1022949956</v>
      </c>
      <c r="B25173" t="s">
        <v>11416</v>
      </c>
      <c r="C25173">
        <v>1</v>
      </c>
    </row>
    <row r="25174" spans="1:3" x14ac:dyDescent="0.25">
      <c r="A25174">
        <v>40327074</v>
      </c>
      <c r="B25174" t="s">
        <v>11415</v>
      </c>
      <c r="C25174">
        <v>1</v>
      </c>
    </row>
    <row r="25175" spans="1:3" x14ac:dyDescent="0.25">
      <c r="A25175">
        <v>1006857749</v>
      </c>
      <c r="B25175" t="s">
        <v>11414</v>
      </c>
      <c r="C25175">
        <v>1</v>
      </c>
    </row>
    <row r="25176" spans="1:3" x14ac:dyDescent="0.25">
      <c r="A25176">
        <v>40433352</v>
      </c>
      <c r="B25176" t="s">
        <v>11413</v>
      </c>
      <c r="C25176">
        <v>1</v>
      </c>
    </row>
    <row r="25177" spans="1:3" x14ac:dyDescent="0.25">
      <c r="A25177">
        <v>1121845987</v>
      </c>
      <c r="B25177" t="s">
        <v>11412</v>
      </c>
      <c r="C25177">
        <v>1</v>
      </c>
    </row>
    <row r="25178" spans="1:3" x14ac:dyDescent="0.25">
      <c r="A25178">
        <v>40434681</v>
      </c>
      <c r="B25178" t="s">
        <v>11411</v>
      </c>
      <c r="C25178">
        <v>1</v>
      </c>
    </row>
    <row r="25179" spans="1:3" x14ac:dyDescent="0.25">
      <c r="A25179">
        <v>52213171</v>
      </c>
      <c r="B25179" t="s">
        <v>11410</v>
      </c>
      <c r="C25179">
        <v>1</v>
      </c>
    </row>
    <row r="25180" spans="1:3" x14ac:dyDescent="0.25">
      <c r="A25180">
        <v>21177483</v>
      </c>
      <c r="B25180" t="s">
        <v>11409</v>
      </c>
      <c r="C25180">
        <v>1</v>
      </c>
    </row>
    <row r="25181" spans="1:3" x14ac:dyDescent="0.25">
      <c r="A25181">
        <v>86074914</v>
      </c>
      <c r="B25181" t="s">
        <v>11408</v>
      </c>
      <c r="C25181">
        <v>1</v>
      </c>
    </row>
    <row r="25182" spans="1:3" x14ac:dyDescent="0.25">
      <c r="A25182">
        <v>1121860558</v>
      </c>
      <c r="B25182" t="s">
        <v>11407</v>
      </c>
      <c r="C25182">
        <v>1</v>
      </c>
    </row>
    <row r="25183" spans="1:3" x14ac:dyDescent="0.25">
      <c r="A25183">
        <v>17312867</v>
      </c>
      <c r="B25183" t="s">
        <v>11406</v>
      </c>
      <c r="C25183">
        <v>1</v>
      </c>
    </row>
    <row r="25184" spans="1:3" x14ac:dyDescent="0.25">
      <c r="A25184">
        <v>40332913</v>
      </c>
      <c r="B25184" t="s">
        <v>11405</v>
      </c>
      <c r="C25184">
        <v>1</v>
      </c>
    </row>
    <row r="25185" spans="1:3" x14ac:dyDescent="0.25">
      <c r="A25185">
        <v>1065811326</v>
      </c>
      <c r="B25185" t="s">
        <v>11404</v>
      </c>
      <c r="C25185">
        <v>1</v>
      </c>
    </row>
    <row r="25186" spans="1:3" x14ac:dyDescent="0.25">
      <c r="A25186">
        <v>1121868385</v>
      </c>
      <c r="B25186" t="s">
        <v>11403</v>
      </c>
      <c r="C25186">
        <v>1</v>
      </c>
    </row>
    <row r="25187" spans="1:3" x14ac:dyDescent="0.25">
      <c r="A25187">
        <v>52818383</v>
      </c>
      <c r="B25187" t="s">
        <v>11402</v>
      </c>
      <c r="C25187">
        <v>1</v>
      </c>
    </row>
    <row r="25188" spans="1:3" x14ac:dyDescent="0.25">
      <c r="A25188">
        <v>52831527</v>
      </c>
      <c r="B25188" t="s">
        <v>11401</v>
      </c>
      <c r="C25188">
        <v>1</v>
      </c>
    </row>
    <row r="25189" spans="1:3" x14ac:dyDescent="0.25">
      <c r="A25189">
        <v>1110553705</v>
      </c>
      <c r="B25189" t="s">
        <v>11400</v>
      </c>
      <c r="C25189">
        <v>1</v>
      </c>
    </row>
    <row r="25190" spans="1:3" x14ac:dyDescent="0.25">
      <c r="A25190">
        <v>45780674</v>
      </c>
      <c r="B25190" t="s">
        <v>11399</v>
      </c>
      <c r="C25190">
        <v>1</v>
      </c>
    </row>
    <row r="25191" spans="1:3" x14ac:dyDescent="0.25">
      <c r="A25191">
        <v>28549577</v>
      </c>
      <c r="B25191" t="s">
        <v>11398</v>
      </c>
      <c r="C25191">
        <v>1</v>
      </c>
    </row>
    <row r="25192" spans="1:3" x14ac:dyDescent="0.25">
      <c r="A25192">
        <v>40217353</v>
      </c>
      <c r="B25192" t="s">
        <v>11397</v>
      </c>
      <c r="C25192">
        <v>1</v>
      </c>
    </row>
    <row r="25193" spans="1:3" x14ac:dyDescent="0.25">
      <c r="A25193">
        <v>40387456</v>
      </c>
      <c r="B25193" t="s">
        <v>11396</v>
      </c>
      <c r="C25193">
        <v>1</v>
      </c>
    </row>
    <row r="25194" spans="1:3" x14ac:dyDescent="0.25">
      <c r="A25194">
        <v>40342894</v>
      </c>
      <c r="B25194" t="s">
        <v>11395</v>
      </c>
      <c r="C25194">
        <v>1</v>
      </c>
    </row>
    <row r="25195" spans="1:3" x14ac:dyDescent="0.25">
      <c r="A25195">
        <v>17347764</v>
      </c>
      <c r="B25195" t="s">
        <v>11394</v>
      </c>
      <c r="C25195">
        <v>1</v>
      </c>
    </row>
    <row r="25196" spans="1:3" x14ac:dyDescent="0.25">
      <c r="A25196">
        <v>1121828592</v>
      </c>
      <c r="B25196" t="s">
        <v>11393</v>
      </c>
      <c r="C25196">
        <v>1</v>
      </c>
    </row>
    <row r="25197" spans="1:3" x14ac:dyDescent="0.25">
      <c r="A25197">
        <v>40373147</v>
      </c>
      <c r="B25197" t="s">
        <v>11392</v>
      </c>
      <c r="C25197">
        <v>1</v>
      </c>
    </row>
    <row r="25198" spans="1:3" x14ac:dyDescent="0.25">
      <c r="A25198">
        <v>79417208</v>
      </c>
      <c r="B25198" t="s">
        <v>11391</v>
      </c>
      <c r="C25198">
        <v>1</v>
      </c>
    </row>
    <row r="25199" spans="1:3" x14ac:dyDescent="0.25">
      <c r="A25199">
        <v>1121950987</v>
      </c>
      <c r="B25199" t="s">
        <v>11390</v>
      </c>
      <c r="C25199">
        <v>1</v>
      </c>
    </row>
    <row r="25200" spans="1:3" x14ac:dyDescent="0.25">
      <c r="A25200">
        <v>40404081</v>
      </c>
      <c r="B25200" t="s">
        <v>11389</v>
      </c>
      <c r="C25200">
        <v>1</v>
      </c>
    </row>
    <row r="25201" spans="1:3" x14ac:dyDescent="0.25">
      <c r="A25201">
        <v>63332762</v>
      </c>
      <c r="B25201" t="s">
        <v>11388</v>
      </c>
      <c r="C25201">
        <v>1</v>
      </c>
    </row>
    <row r="25202" spans="1:3" x14ac:dyDescent="0.25">
      <c r="A25202">
        <v>1081920949</v>
      </c>
      <c r="B25202" t="s">
        <v>11387</v>
      </c>
      <c r="C25202">
        <v>1</v>
      </c>
    </row>
    <row r="25203" spans="1:3" x14ac:dyDescent="0.25">
      <c r="A25203">
        <v>1019028424</v>
      </c>
      <c r="B25203" t="s">
        <v>11386</v>
      </c>
      <c r="C25203">
        <v>1</v>
      </c>
    </row>
    <row r="25204" spans="1:3" x14ac:dyDescent="0.25">
      <c r="A25204">
        <v>52335064</v>
      </c>
      <c r="B25204" t="s">
        <v>11385</v>
      </c>
      <c r="C25204">
        <v>1</v>
      </c>
    </row>
    <row r="25205" spans="1:3" x14ac:dyDescent="0.25">
      <c r="A25205">
        <v>17315083</v>
      </c>
      <c r="B25205" t="s">
        <v>11384</v>
      </c>
      <c r="C25205">
        <v>1</v>
      </c>
    </row>
    <row r="25206" spans="1:3" x14ac:dyDescent="0.25">
      <c r="A25206">
        <v>51898083</v>
      </c>
      <c r="B25206" t="s">
        <v>11383</v>
      </c>
      <c r="C25206">
        <v>1</v>
      </c>
    </row>
    <row r="25207" spans="1:3" x14ac:dyDescent="0.25">
      <c r="A25207">
        <v>1121853570</v>
      </c>
      <c r="B25207" t="s">
        <v>11382</v>
      </c>
      <c r="C25207">
        <v>1</v>
      </c>
    </row>
    <row r="25208" spans="1:3" x14ac:dyDescent="0.25">
      <c r="A25208">
        <v>1096220936</v>
      </c>
      <c r="B25208" t="s">
        <v>11381</v>
      </c>
      <c r="C25208">
        <v>1</v>
      </c>
    </row>
    <row r="25209" spans="1:3" x14ac:dyDescent="0.25">
      <c r="A25209">
        <v>86042454</v>
      </c>
      <c r="B25209" t="s">
        <v>11380</v>
      </c>
      <c r="C25209">
        <v>1</v>
      </c>
    </row>
    <row r="25210" spans="1:3" x14ac:dyDescent="0.25">
      <c r="A25210">
        <v>52481150</v>
      </c>
      <c r="B25210" t="s">
        <v>11379</v>
      </c>
      <c r="C25210">
        <v>1</v>
      </c>
    </row>
    <row r="25211" spans="1:3" x14ac:dyDescent="0.25">
      <c r="A25211">
        <v>1121900573</v>
      </c>
      <c r="B25211" t="s">
        <v>11378</v>
      </c>
      <c r="C25211">
        <v>1</v>
      </c>
    </row>
    <row r="25212" spans="1:3" x14ac:dyDescent="0.25">
      <c r="A25212">
        <v>1121895499</v>
      </c>
      <c r="B25212" t="s">
        <v>11377</v>
      </c>
      <c r="C25212">
        <v>1</v>
      </c>
    </row>
    <row r="25213" spans="1:3" x14ac:dyDescent="0.25">
      <c r="A25213">
        <v>52817605</v>
      </c>
      <c r="B25213" t="s">
        <v>11376</v>
      </c>
      <c r="C25213">
        <v>1</v>
      </c>
    </row>
    <row r="25214" spans="1:3" x14ac:dyDescent="0.25">
      <c r="A25214">
        <v>40379920</v>
      </c>
      <c r="B25214" t="s">
        <v>11375</v>
      </c>
      <c r="C25214">
        <v>1</v>
      </c>
    </row>
    <row r="25215" spans="1:3" x14ac:dyDescent="0.25">
      <c r="A25215">
        <v>40219120</v>
      </c>
      <c r="B25215" t="s">
        <v>11374</v>
      </c>
      <c r="C25215">
        <v>1</v>
      </c>
    </row>
    <row r="25216" spans="1:3" x14ac:dyDescent="0.25">
      <c r="A25216">
        <v>40178123</v>
      </c>
      <c r="B25216" t="s">
        <v>11373</v>
      </c>
      <c r="C25216">
        <v>1</v>
      </c>
    </row>
    <row r="25217" spans="1:3" x14ac:dyDescent="0.25">
      <c r="A25217">
        <v>1121862343</v>
      </c>
      <c r="B25217" t="s">
        <v>11372</v>
      </c>
      <c r="C25217">
        <v>1</v>
      </c>
    </row>
    <row r="25218" spans="1:3" x14ac:dyDescent="0.25">
      <c r="A25218">
        <v>1068975442</v>
      </c>
      <c r="B25218" t="s">
        <v>11371</v>
      </c>
      <c r="C25218">
        <v>1</v>
      </c>
    </row>
    <row r="25219" spans="1:3" x14ac:dyDescent="0.25">
      <c r="A25219">
        <v>80188392</v>
      </c>
      <c r="B25219" t="s">
        <v>11370</v>
      </c>
      <c r="C25219">
        <v>1</v>
      </c>
    </row>
    <row r="25220" spans="1:3" x14ac:dyDescent="0.25">
      <c r="A25220">
        <v>17413086</v>
      </c>
      <c r="B25220" t="s">
        <v>11369</v>
      </c>
      <c r="C25220">
        <v>1</v>
      </c>
    </row>
    <row r="25221" spans="1:3" x14ac:dyDescent="0.25">
      <c r="A25221">
        <v>40376587</v>
      </c>
      <c r="B25221" t="s">
        <v>11368</v>
      </c>
      <c r="C25221">
        <v>1</v>
      </c>
    </row>
    <row r="25222" spans="1:3" x14ac:dyDescent="0.25">
      <c r="A25222">
        <v>1116873490</v>
      </c>
      <c r="B25222" t="s">
        <v>11367</v>
      </c>
      <c r="C25222">
        <v>1</v>
      </c>
    </row>
    <row r="25223" spans="1:3" x14ac:dyDescent="0.25">
      <c r="A25223">
        <v>40448167</v>
      </c>
      <c r="B25223" t="s">
        <v>11366</v>
      </c>
      <c r="C25223">
        <v>1</v>
      </c>
    </row>
    <row r="25224" spans="1:3" x14ac:dyDescent="0.25">
      <c r="A25224">
        <v>1121894923</v>
      </c>
      <c r="B25224" t="s">
        <v>11365</v>
      </c>
      <c r="C25224">
        <v>1</v>
      </c>
    </row>
    <row r="25225" spans="1:3" x14ac:dyDescent="0.25">
      <c r="A25225">
        <v>40218079</v>
      </c>
      <c r="B25225" t="s">
        <v>11364</v>
      </c>
      <c r="C25225">
        <v>1</v>
      </c>
    </row>
    <row r="25226" spans="1:3" x14ac:dyDescent="0.25">
      <c r="A25226">
        <v>1000785019</v>
      </c>
      <c r="B25226" t="s">
        <v>11363</v>
      </c>
      <c r="C25226">
        <v>1</v>
      </c>
    </row>
    <row r="25227" spans="1:3" x14ac:dyDescent="0.25">
      <c r="A25227">
        <v>1121918161</v>
      </c>
      <c r="B25227" t="s">
        <v>11362</v>
      </c>
      <c r="C25227">
        <v>1</v>
      </c>
    </row>
    <row r="25228" spans="1:3" x14ac:dyDescent="0.25">
      <c r="A25228">
        <v>1007747442</v>
      </c>
      <c r="B25228" t="s">
        <v>11361</v>
      </c>
      <c r="C25228">
        <v>1</v>
      </c>
    </row>
    <row r="25229" spans="1:3" x14ac:dyDescent="0.25">
      <c r="A25229">
        <v>1121924045</v>
      </c>
      <c r="B25229" t="s">
        <v>11360</v>
      </c>
      <c r="C25229">
        <v>1</v>
      </c>
    </row>
    <row r="25230" spans="1:3" x14ac:dyDescent="0.25">
      <c r="A25230">
        <v>86066947</v>
      </c>
      <c r="B25230" t="s">
        <v>11359</v>
      </c>
      <c r="C25230">
        <v>1</v>
      </c>
    </row>
    <row r="25231" spans="1:3" x14ac:dyDescent="0.25">
      <c r="A25231">
        <v>40205906</v>
      </c>
      <c r="B25231" t="s">
        <v>11358</v>
      </c>
      <c r="C25231">
        <v>1</v>
      </c>
    </row>
    <row r="25232" spans="1:3" x14ac:dyDescent="0.25">
      <c r="A25232">
        <v>51941944</v>
      </c>
      <c r="B25232" t="s">
        <v>11357</v>
      </c>
      <c r="C25232">
        <v>1</v>
      </c>
    </row>
    <row r="25233" spans="1:3" x14ac:dyDescent="0.25">
      <c r="A25233">
        <v>1005130409</v>
      </c>
      <c r="B25233" t="s">
        <v>11356</v>
      </c>
      <c r="C25233">
        <v>1</v>
      </c>
    </row>
    <row r="25234" spans="1:3" x14ac:dyDescent="0.25">
      <c r="A25234">
        <v>1006826056</v>
      </c>
      <c r="B25234" t="s">
        <v>11355</v>
      </c>
      <c r="C25234">
        <v>1</v>
      </c>
    </row>
    <row r="25235" spans="1:3" x14ac:dyDescent="0.25">
      <c r="A25235">
        <v>40397336</v>
      </c>
      <c r="B25235" t="s">
        <v>11354</v>
      </c>
      <c r="C25235">
        <v>1</v>
      </c>
    </row>
    <row r="25236" spans="1:3" x14ac:dyDescent="0.25">
      <c r="A25236">
        <v>86040410</v>
      </c>
      <c r="B25236" t="s">
        <v>11353</v>
      </c>
      <c r="C25236">
        <v>1</v>
      </c>
    </row>
    <row r="25237" spans="1:3" x14ac:dyDescent="0.25">
      <c r="A25237">
        <v>88187966</v>
      </c>
      <c r="B25237" t="s">
        <v>11352</v>
      </c>
      <c r="C25237">
        <v>1</v>
      </c>
    </row>
    <row r="25238" spans="1:3" x14ac:dyDescent="0.25">
      <c r="A25238">
        <v>86084115</v>
      </c>
      <c r="B25238" t="s">
        <v>11351</v>
      </c>
      <c r="C25238">
        <v>1</v>
      </c>
    </row>
    <row r="25239" spans="1:3" x14ac:dyDescent="0.25">
      <c r="A25239">
        <v>1090988653</v>
      </c>
      <c r="B25239" t="s">
        <v>11350</v>
      </c>
      <c r="C25239">
        <v>1</v>
      </c>
    </row>
    <row r="25240" spans="1:3" x14ac:dyDescent="0.25">
      <c r="A25240">
        <v>1121870568</v>
      </c>
      <c r="B25240" t="s">
        <v>11349</v>
      </c>
      <c r="C25240">
        <v>1</v>
      </c>
    </row>
    <row r="25241" spans="1:3" x14ac:dyDescent="0.25">
      <c r="A25241">
        <v>1006823253</v>
      </c>
      <c r="B25241" t="s">
        <v>11348</v>
      </c>
      <c r="C25241">
        <v>1</v>
      </c>
    </row>
    <row r="25242" spans="1:3" x14ac:dyDescent="0.25">
      <c r="A25242">
        <v>17221231</v>
      </c>
      <c r="B25242" t="s">
        <v>11347</v>
      </c>
      <c r="C25242">
        <v>1</v>
      </c>
    </row>
    <row r="25243" spans="1:3" x14ac:dyDescent="0.25">
      <c r="A25243">
        <v>1121932318</v>
      </c>
      <c r="B25243" t="s">
        <v>11346</v>
      </c>
      <c r="C25243">
        <v>1</v>
      </c>
    </row>
    <row r="25244" spans="1:3" x14ac:dyDescent="0.25">
      <c r="A25244">
        <v>1118574897</v>
      </c>
      <c r="B25244" t="s">
        <v>11345</v>
      </c>
      <c r="C25244">
        <v>1</v>
      </c>
    </row>
    <row r="25245" spans="1:3" x14ac:dyDescent="0.25">
      <c r="A25245">
        <v>39700418</v>
      </c>
      <c r="B25245" t="s">
        <v>11344</v>
      </c>
      <c r="C25245">
        <v>1</v>
      </c>
    </row>
    <row r="25246" spans="1:3" x14ac:dyDescent="0.25">
      <c r="A25246">
        <v>1000336864</v>
      </c>
      <c r="B25246" t="s">
        <v>11343</v>
      </c>
      <c r="C25246">
        <v>1</v>
      </c>
    </row>
    <row r="25247" spans="1:3" x14ac:dyDescent="0.25">
      <c r="A25247">
        <v>1052387484</v>
      </c>
      <c r="B25247" t="s">
        <v>11342</v>
      </c>
      <c r="C25247">
        <v>1</v>
      </c>
    </row>
    <row r="25248" spans="1:3" x14ac:dyDescent="0.25">
      <c r="A25248">
        <v>1121960604</v>
      </c>
      <c r="B25248" t="s">
        <v>11341</v>
      </c>
      <c r="C25248">
        <v>1</v>
      </c>
    </row>
    <row r="25249" spans="1:3" x14ac:dyDescent="0.25">
      <c r="A25249">
        <v>1121967754</v>
      </c>
      <c r="B25249" t="s">
        <v>11340</v>
      </c>
      <c r="C25249">
        <v>1</v>
      </c>
    </row>
    <row r="25250" spans="1:3" x14ac:dyDescent="0.25">
      <c r="A25250">
        <v>55154631</v>
      </c>
      <c r="B25250" t="s">
        <v>11339</v>
      </c>
      <c r="C25250">
        <v>1</v>
      </c>
    </row>
    <row r="25251" spans="1:3" x14ac:dyDescent="0.25">
      <c r="A25251">
        <v>80032369</v>
      </c>
      <c r="B25251" t="s">
        <v>11338</v>
      </c>
      <c r="C25251">
        <v>1</v>
      </c>
    </row>
    <row r="25252" spans="1:3" x14ac:dyDescent="0.25">
      <c r="A25252">
        <v>1121852582</v>
      </c>
      <c r="B25252" t="s">
        <v>11337</v>
      </c>
      <c r="C25252">
        <v>1</v>
      </c>
    </row>
    <row r="25253" spans="1:3" x14ac:dyDescent="0.25">
      <c r="A25253">
        <v>40178017</v>
      </c>
      <c r="B25253" t="s">
        <v>11336</v>
      </c>
      <c r="C25253">
        <v>1</v>
      </c>
    </row>
    <row r="25254" spans="1:3" x14ac:dyDescent="0.25">
      <c r="A25254">
        <v>1018456257</v>
      </c>
      <c r="B25254" t="s">
        <v>11335</v>
      </c>
      <c r="C25254">
        <v>1</v>
      </c>
    </row>
    <row r="25255" spans="1:3" x14ac:dyDescent="0.25">
      <c r="A25255">
        <v>40341115</v>
      </c>
      <c r="B25255" t="s">
        <v>11334</v>
      </c>
      <c r="C25255">
        <v>1</v>
      </c>
    </row>
    <row r="25256" spans="1:3" x14ac:dyDescent="0.25">
      <c r="A25256">
        <v>1121849373</v>
      </c>
      <c r="B25256" t="s">
        <v>11333</v>
      </c>
      <c r="C25256">
        <v>1</v>
      </c>
    </row>
    <row r="25257" spans="1:3" x14ac:dyDescent="0.25">
      <c r="A25257">
        <v>478476</v>
      </c>
      <c r="B25257" t="s">
        <v>11332</v>
      </c>
      <c r="C25257">
        <v>1</v>
      </c>
    </row>
    <row r="25258" spans="1:3" x14ac:dyDescent="0.25">
      <c r="A25258">
        <v>86063640</v>
      </c>
      <c r="B25258" t="s">
        <v>11331</v>
      </c>
      <c r="C25258">
        <v>1</v>
      </c>
    </row>
    <row r="25259" spans="1:3" x14ac:dyDescent="0.25">
      <c r="A25259">
        <v>41933747</v>
      </c>
      <c r="B25259" t="s">
        <v>11330</v>
      </c>
      <c r="C25259">
        <v>1</v>
      </c>
    </row>
    <row r="25260" spans="1:3" x14ac:dyDescent="0.25">
      <c r="A25260">
        <v>40445556</v>
      </c>
      <c r="B25260" t="s">
        <v>11329</v>
      </c>
      <c r="C25260">
        <v>1</v>
      </c>
    </row>
    <row r="25261" spans="1:3" x14ac:dyDescent="0.25">
      <c r="A25261">
        <v>1121972784</v>
      </c>
      <c r="B25261" t="s">
        <v>11328</v>
      </c>
      <c r="C25261">
        <v>1</v>
      </c>
    </row>
    <row r="25262" spans="1:3" x14ac:dyDescent="0.25">
      <c r="A25262">
        <v>86047121</v>
      </c>
      <c r="B25262" t="s">
        <v>11327</v>
      </c>
      <c r="C25262">
        <v>1</v>
      </c>
    </row>
    <row r="25263" spans="1:3" x14ac:dyDescent="0.25">
      <c r="A25263">
        <v>30082520</v>
      </c>
      <c r="B25263" t="s">
        <v>11326</v>
      </c>
      <c r="C25263">
        <v>1</v>
      </c>
    </row>
    <row r="25264" spans="1:3" x14ac:dyDescent="0.25">
      <c r="A25264">
        <v>1121922696</v>
      </c>
      <c r="B25264" t="s">
        <v>11325</v>
      </c>
      <c r="C25264">
        <v>1</v>
      </c>
    </row>
    <row r="25265" spans="1:3" x14ac:dyDescent="0.25">
      <c r="A25265">
        <v>1003523100</v>
      </c>
      <c r="B25265" t="s">
        <v>11324</v>
      </c>
      <c r="C25265">
        <v>1</v>
      </c>
    </row>
    <row r="25266" spans="1:3" x14ac:dyDescent="0.25">
      <c r="A25266">
        <v>35419198</v>
      </c>
      <c r="B25266" t="s">
        <v>11323</v>
      </c>
      <c r="C25266">
        <v>1</v>
      </c>
    </row>
    <row r="25267" spans="1:3" x14ac:dyDescent="0.25">
      <c r="A25267">
        <v>1016094260</v>
      </c>
      <c r="B25267" t="s">
        <v>11322</v>
      </c>
      <c r="C25267">
        <v>1</v>
      </c>
    </row>
    <row r="25268" spans="1:3" x14ac:dyDescent="0.25">
      <c r="A25268">
        <v>40187732</v>
      </c>
      <c r="B25268" t="s">
        <v>11321</v>
      </c>
      <c r="C25268">
        <v>1</v>
      </c>
    </row>
    <row r="25269" spans="1:3" x14ac:dyDescent="0.25">
      <c r="A25269">
        <v>86061817</v>
      </c>
      <c r="B25269" t="s">
        <v>11320</v>
      </c>
      <c r="C25269">
        <v>1</v>
      </c>
    </row>
    <row r="25270" spans="1:3" x14ac:dyDescent="0.25">
      <c r="A25270">
        <v>52857672</v>
      </c>
      <c r="B25270" t="s">
        <v>11319</v>
      </c>
      <c r="C25270">
        <v>1</v>
      </c>
    </row>
    <row r="25271" spans="1:3" x14ac:dyDescent="0.25">
      <c r="A25271">
        <v>1007448982</v>
      </c>
      <c r="B25271" t="s">
        <v>11318</v>
      </c>
      <c r="C25271">
        <v>1</v>
      </c>
    </row>
    <row r="25272" spans="1:3" x14ac:dyDescent="0.25">
      <c r="A25272">
        <v>74080377</v>
      </c>
      <c r="B25272" t="s">
        <v>11317</v>
      </c>
      <c r="C25272">
        <v>1</v>
      </c>
    </row>
    <row r="25273" spans="1:3" x14ac:dyDescent="0.25">
      <c r="A25273">
        <v>1121834340</v>
      </c>
      <c r="B25273" t="s">
        <v>11316</v>
      </c>
      <c r="C25273">
        <v>1</v>
      </c>
    </row>
    <row r="25274" spans="1:3" x14ac:dyDescent="0.25">
      <c r="A25274">
        <v>40341561</v>
      </c>
      <c r="B25274" t="s">
        <v>11315</v>
      </c>
      <c r="C25274">
        <v>1</v>
      </c>
    </row>
    <row r="25275" spans="1:3" x14ac:dyDescent="0.25">
      <c r="A25275">
        <v>1094882297</v>
      </c>
      <c r="B25275" t="s">
        <v>11314</v>
      </c>
      <c r="C25275">
        <v>1</v>
      </c>
    </row>
    <row r="25276" spans="1:3" x14ac:dyDescent="0.25">
      <c r="A25276">
        <v>1111792844</v>
      </c>
      <c r="B25276" t="s">
        <v>11313</v>
      </c>
      <c r="C25276">
        <v>1</v>
      </c>
    </row>
    <row r="25277" spans="1:3" x14ac:dyDescent="0.25">
      <c r="A25277">
        <v>1121842057</v>
      </c>
      <c r="B25277" t="s">
        <v>11312</v>
      </c>
      <c r="C25277">
        <v>1</v>
      </c>
    </row>
    <row r="25278" spans="1:3" x14ac:dyDescent="0.25">
      <c r="A25278">
        <v>1121839394</v>
      </c>
      <c r="B25278" t="s">
        <v>11311</v>
      </c>
      <c r="C25278">
        <v>1</v>
      </c>
    </row>
    <row r="25279" spans="1:3" x14ac:dyDescent="0.25">
      <c r="A25279">
        <v>40422215</v>
      </c>
      <c r="B25279" t="s">
        <v>11310</v>
      </c>
      <c r="C25279">
        <v>1</v>
      </c>
    </row>
    <row r="25280" spans="1:3" x14ac:dyDescent="0.25">
      <c r="A25280">
        <v>1121839676</v>
      </c>
      <c r="B25280" t="s">
        <v>11309</v>
      </c>
      <c r="C25280">
        <v>1</v>
      </c>
    </row>
    <row r="25281" spans="1:3" x14ac:dyDescent="0.25">
      <c r="A25281">
        <v>68290983</v>
      </c>
      <c r="B25281" t="s">
        <v>11308</v>
      </c>
      <c r="C25281">
        <v>1</v>
      </c>
    </row>
    <row r="25282" spans="1:3" x14ac:dyDescent="0.25">
      <c r="A25282">
        <v>40374835</v>
      </c>
      <c r="B25282" t="s">
        <v>11307</v>
      </c>
      <c r="C25282">
        <v>1</v>
      </c>
    </row>
    <row r="25283" spans="1:3" x14ac:dyDescent="0.25">
      <c r="A25283">
        <v>35262332</v>
      </c>
      <c r="B25283" t="s">
        <v>11306</v>
      </c>
      <c r="C25283">
        <v>1</v>
      </c>
    </row>
    <row r="25284" spans="1:3" x14ac:dyDescent="0.25">
      <c r="A25284">
        <v>17324767</v>
      </c>
      <c r="B25284" t="s">
        <v>11305</v>
      </c>
      <c r="C25284">
        <v>1</v>
      </c>
    </row>
    <row r="25285" spans="1:3" x14ac:dyDescent="0.25">
      <c r="A25285">
        <v>8192939</v>
      </c>
      <c r="B25285" t="s">
        <v>11304</v>
      </c>
      <c r="C25285">
        <v>1</v>
      </c>
    </row>
    <row r="25286" spans="1:3" x14ac:dyDescent="0.25">
      <c r="A25286">
        <v>1121933781</v>
      </c>
      <c r="B25286" t="s">
        <v>11303</v>
      </c>
      <c r="C25286">
        <v>1</v>
      </c>
    </row>
    <row r="25287" spans="1:3" x14ac:dyDescent="0.25">
      <c r="A25287">
        <v>1122121812</v>
      </c>
      <c r="B25287" t="s">
        <v>11302</v>
      </c>
      <c r="C25287">
        <v>1</v>
      </c>
    </row>
    <row r="25288" spans="1:3" x14ac:dyDescent="0.25">
      <c r="A25288">
        <v>37933624</v>
      </c>
      <c r="B25288" t="s">
        <v>10010</v>
      </c>
      <c r="C25288">
        <v>1</v>
      </c>
    </row>
    <row r="25289" spans="1:3" x14ac:dyDescent="0.25">
      <c r="A25289">
        <v>1012376240</v>
      </c>
      <c r="B25289" t="s">
        <v>11301</v>
      </c>
      <c r="C25289">
        <v>1</v>
      </c>
    </row>
    <row r="25290" spans="1:3" x14ac:dyDescent="0.25">
      <c r="A25290">
        <v>1193221022</v>
      </c>
      <c r="B25290" t="s">
        <v>11300</v>
      </c>
      <c r="C25290">
        <v>1</v>
      </c>
    </row>
    <row r="25291" spans="1:3" x14ac:dyDescent="0.25">
      <c r="A25291">
        <v>40216354</v>
      </c>
      <c r="B25291" t="s">
        <v>11299</v>
      </c>
      <c r="C25291">
        <v>1</v>
      </c>
    </row>
    <row r="25292" spans="1:3" x14ac:dyDescent="0.25">
      <c r="A25292">
        <v>1114826738</v>
      </c>
      <c r="B25292" t="s">
        <v>11298</v>
      </c>
      <c r="C25292">
        <v>1</v>
      </c>
    </row>
    <row r="25293" spans="1:3" x14ac:dyDescent="0.25">
      <c r="A25293">
        <v>1120500586</v>
      </c>
      <c r="B25293" t="s">
        <v>11297</v>
      </c>
      <c r="C25293">
        <v>1</v>
      </c>
    </row>
    <row r="25294" spans="1:3" x14ac:dyDescent="0.25">
      <c r="A25294">
        <v>1121840270</v>
      </c>
      <c r="B25294" t="s">
        <v>11296</v>
      </c>
      <c r="C25294">
        <v>1</v>
      </c>
    </row>
    <row r="25295" spans="1:3" x14ac:dyDescent="0.25">
      <c r="A25295">
        <v>40392679</v>
      </c>
      <c r="B25295" t="s">
        <v>11295</v>
      </c>
      <c r="C25295">
        <v>1</v>
      </c>
    </row>
    <row r="25296" spans="1:3" x14ac:dyDescent="0.25">
      <c r="A25296">
        <v>1121875823</v>
      </c>
      <c r="B25296" t="s">
        <v>11294</v>
      </c>
      <c r="C25296">
        <v>1</v>
      </c>
    </row>
    <row r="25297" spans="1:3" x14ac:dyDescent="0.25">
      <c r="A25297">
        <v>52431791</v>
      </c>
      <c r="B25297" t="s">
        <v>11293</v>
      </c>
      <c r="C25297">
        <v>1</v>
      </c>
    </row>
    <row r="25298" spans="1:3" x14ac:dyDescent="0.25">
      <c r="A25298">
        <v>52491789</v>
      </c>
      <c r="B25298" t="s">
        <v>11292</v>
      </c>
      <c r="C25298">
        <v>1</v>
      </c>
    </row>
    <row r="25299" spans="1:3" x14ac:dyDescent="0.25">
      <c r="A25299">
        <v>86054549</v>
      </c>
      <c r="B25299" t="s">
        <v>11291</v>
      </c>
      <c r="C25299">
        <v>1</v>
      </c>
    </row>
    <row r="25300" spans="1:3" x14ac:dyDescent="0.25">
      <c r="A25300">
        <v>40412073</v>
      </c>
      <c r="B25300" t="s">
        <v>11290</v>
      </c>
      <c r="C25300">
        <v>1</v>
      </c>
    </row>
    <row r="25301" spans="1:3" x14ac:dyDescent="0.25">
      <c r="A25301">
        <v>1121817444</v>
      </c>
      <c r="B25301" t="s">
        <v>11289</v>
      </c>
      <c r="C25301">
        <v>1</v>
      </c>
    </row>
    <row r="25302" spans="1:3" x14ac:dyDescent="0.25">
      <c r="A25302">
        <v>10085551</v>
      </c>
      <c r="B25302" t="s">
        <v>11288</v>
      </c>
      <c r="C25302">
        <v>1</v>
      </c>
    </row>
    <row r="25303" spans="1:3" x14ac:dyDescent="0.25">
      <c r="A25303">
        <v>1014192819</v>
      </c>
      <c r="B25303" t="s">
        <v>11287</v>
      </c>
      <c r="C25303">
        <v>1</v>
      </c>
    </row>
    <row r="25304" spans="1:3" x14ac:dyDescent="0.25">
      <c r="A25304">
        <v>1121966702</v>
      </c>
      <c r="B25304" t="s">
        <v>11286</v>
      </c>
      <c r="C25304">
        <v>1</v>
      </c>
    </row>
    <row r="25305" spans="1:3" x14ac:dyDescent="0.25">
      <c r="A25305">
        <v>40387178</v>
      </c>
      <c r="B25305" t="s">
        <v>11285</v>
      </c>
      <c r="C25305">
        <v>1</v>
      </c>
    </row>
    <row r="25306" spans="1:3" x14ac:dyDescent="0.25">
      <c r="A25306">
        <v>52419167</v>
      </c>
      <c r="B25306" t="s">
        <v>11284</v>
      </c>
      <c r="C25306">
        <v>1</v>
      </c>
    </row>
    <row r="25307" spans="1:3" x14ac:dyDescent="0.25">
      <c r="A25307">
        <v>40404884</v>
      </c>
      <c r="B25307" t="s">
        <v>11283</v>
      </c>
      <c r="C25307">
        <v>1</v>
      </c>
    </row>
    <row r="25308" spans="1:3" x14ac:dyDescent="0.25">
      <c r="A25308">
        <v>1121849931</v>
      </c>
      <c r="B25308" t="s">
        <v>11282</v>
      </c>
      <c r="C25308">
        <v>1</v>
      </c>
    </row>
    <row r="25309" spans="1:3" x14ac:dyDescent="0.25">
      <c r="A25309">
        <v>1121941597</v>
      </c>
      <c r="B25309" t="s">
        <v>11281</v>
      </c>
      <c r="C25309">
        <v>1</v>
      </c>
    </row>
    <row r="25310" spans="1:3" x14ac:dyDescent="0.25">
      <c r="A25310">
        <v>86058744</v>
      </c>
      <c r="B25310" t="s">
        <v>11280</v>
      </c>
      <c r="C25310">
        <v>1</v>
      </c>
    </row>
    <row r="25311" spans="1:3" x14ac:dyDescent="0.25">
      <c r="A25311">
        <v>52881275</v>
      </c>
      <c r="B25311" t="s">
        <v>11279</v>
      </c>
      <c r="C25311">
        <v>1</v>
      </c>
    </row>
    <row r="25312" spans="1:3" x14ac:dyDescent="0.25">
      <c r="A25312">
        <v>1095795885</v>
      </c>
      <c r="B25312" t="s">
        <v>11278</v>
      </c>
      <c r="C25312">
        <v>1</v>
      </c>
    </row>
    <row r="25313" spans="1:3" x14ac:dyDescent="0.25">
      <c r="A25313">
        <v>17342064</v>
      </c>
      <c r="B25313" t="s">
        <v>11277</v>
      </c>
      <c r="C25313">
        <v>1</v>
      </c>
    </row>
    <row r="25314" spans="1:3" x14ac:dyDescent="0.25">
      <c r="A25314">
        <v>1121839789</v>
      </c>
      <c r="B25314" t="s">
        <v>11276</v>
      </c>
      <c r="C25314">
        <v>1</v>
      </c>
    </row>
    <row r="25315" spans="1:3" x14ac:dyDescent="0.25">
      <c r="A25315">
        <v>86080251</v>
      </c>
      <c r="B25315" t="s">
        <v>11275</v>
      </c>
      <c r="C25315">
        <v>1</v>
      </c>
    </row>
    <row r="25316" spans="1:3" x14ac:dyDescent="0.25">
      <c r="A25316">
        <v>86077521</v>
      </c>
      <c r="B25316" t="s">
        <v>11274</v>
      </c>
      <c r="C25316">
        <v>1</v>
      </c>
    </row>
    <row r="25317" spans="1:3" x14ac:dyDescent="0.25">
      <c r="A25317">
        <v>4312899</v>
      </c>
      <c r="B25317" t="s">
        <v>11273</v>
      </c>
      <c r="C25317">
        <v>1</v>
      </c>
    </row>
    <row r="25318" spans="1:3" x14ac:dyDescent="0.25">
      <c r="A25318">
        <v>20331846</v>
      </c>
      <c r="B25318" t="s">
        <v>11272</v>
      </c>
      <c r="C25318">
        <v>1</v>
      </c>
    </row>
    <row r="25319" spans="1:3" x14ac:dyDescent="0.25">
      <c r="A25319">
        <v>21224597</v>
      </c>
      <c r="B25319" t="s">
        <v>11271</v>
      </c>
      <c r="C25319">
        <v>1</v>
      </c>
    </row>
    <row r="25320" spans="1:3" x14ac:dyDescent="0.25">
      <c r="A25320">
        <v>20617263</v>
      </c>
      <c r="B25320" t="s">
        <v>11270</v>
      </c>
      <c r="C25320">
        <v>1</v>
      </c>
    </row>
    <row r="25321" spans="1:3" x14ac:dyDescent="0.25">
      <c r="A25321">
        <v>3715850</v>
      </c>
      <c r="B25321" t="s">
        <v>11269</v>
      </c>
      <c r="C25321">
        <v>1</v>
      </c>
    </row>
    <row r="25322" spans="1:3" x14ac:dyDescent="0.25">
      <c r="A25322">
        <v>7212836</v>
      </c>
      <c r="B25322" t="s">
        <v>11268</v>
      </c>
      <c r="C25322">
        <v>1</v>
      </c>
    </row>
    <row r="25323" spans="1:3" x14ac:dyDescent="0.25">
      <c r="A25323">
        <v>9521377</v>
      </c>
      <c r="B25323" t="s">
        <v>11267</v>
      </c>
      <c r="C25323">
        <v>0</v>
      </c>
    </row>
    <row r="25324" spans="1:3" x14ac:dyDescent="0.25">
      <c r="A25324">
        <v>10075755</v>
      </c>
      <c r="B25324" t="s">
        <v>11266</v>
      </c>
      <c r="C25324">
        <v>1</v>
      </c>
    </row>
    <row r="25325" spans="1:3" x14ac:dyDescent="0.25">
      <c r="A25325">
        <v>10549115</v>
      </c>
      <c r="B25325" t="s">
        <v>11265</v>
      </c>
      <c r="C25325">
        <v>0</v>
      </c>
    </row>
    <row r="25326" spans="1:3" x14ac:dyDescent="0.25">
      <c r="A25326">
        <v>11292974</v>
      </c>
      <c r="B25326" t="s">
        <v>11264</v>
      </c>
      <c r="C25326">
        <v>1</v>
      </c>
    </row>
    <row r="25327" spans="1:3" x14ac:dyDescent="0.25">
      <c r="A25327">
        <v>11300422</v>
      </c>
      <c r="B25327" t="s">
        <v>11263</v>
      </c>
      <c r="C25327">
        <v>1</v>
      </c>
    </row>
    <row r="25328" spans="1:3" x14ac:dyDescent="0.25">
      <c r="A25328">
        <v>11302671</v>
      </c>
      <c r="B25328" t="s">
        <v>11262</v>
      </c>
      <c r="C25328">
        <v>1</v>
      </c>
    </row>
    <row r="25329" spans="1:3" x14ac:dyDescent="0.25">
      <c r="A25329">
        <v>11303508</v>
      </c>
      <c r="B25329" t="s">
        <v>11261</v>
      </c>
      <c r="C25329">
        <v>1</v>
      </c>
    </row>
    <row r="25330" spans="1:3" x14ac:dyDescent="0.25">
      <c r="A25330">
        <v>11304154</v>
      </c>
      <c r="B25330" t="s">
        <v>11260</v>
      </c>
      <c r="C25330">
        <v>1</v>
      </c>
    </row>
    <row r="25331" spans="1:3" x14ac:dyDescent="0.25">
      <c r="A25331">
        <v>11307235</v>
      </c>
      <c r="B25331" t="s">
        <v>11259</v>
      </c>
      <c r="C25331">
        <v>1</v>
      </c>
    </row>
    <row r="25332" spans="1:3" x14ac:dyDescent="0.25">
      <c r="A25332">
        <v>14222177</v>
      </c>
      <c r="B25332" t="s">
        <v>11258</v>
      </c>
      <c r="C25332">
        <v>1</v>
      </c>
    </row>
    <row r="25333" spans="1:3" x14ac:dyDescent="0.25">
      <c r="A25333">
        <v>16653534</v>
      </c>
      <c r="B25333" t="s">
        <v>11257</v>
      </c>
      <c r="C25333">
        <v>0</v>
      </c>
    </row>
    <row r="25334" spans="1:3" x14ac:dyDescent="0.25">
      <c r="A25334">
        <v>17144940</v>
      </c>
      <c r="B25334" t="s">
        <v>11256</v>
      </c>
      <c r="C25334">
        <v>1</v>
      </c>
    </row>
    <row r="25335" spans="1:3" x14ac:dyDescent="0.25">
      <c r="A25335">
        <v>17195723</v>
      </c>
      <c r="B25335" t="s">
        <v>11255</v>
      </c>
      <c r="C25335">
        <v>1</v>
      </c>
    </row>
    <row r="25336" spans="1:3" x14ac:dyDescent="0.25">
      <c r="A25336">
        <v>19297435</v>
      </c>
      <c r="B25336" t="s">
        <v>11254</v>
      </c>
      <c r="C25336">
        <v>1</v>
      </c>
    </row>
    <row r="25337" spans="1:3" x14ac:dyDescent="0.25">
      <c r="A25337">
        <v>19406046</v>
      </c>
      <c r="B25337" t="s">
        <v>11253</v>
      </c>
      <c r="C25337">
        <v>1</v>
      </c>
    </row>
    <row r="25338" spans="1:3" x14ac:dyDescent="0.25">
      <c r="A25338">
        <v>19407568</v>
      </c>
      <c r="B25338" t="s">
        <v>11252</v>
      </c>
      <c r="C25338">
        <v>1</v>
      </c>
    </row>
    <row r="25339" spans="1:3" x14ac:dyDescent="0.25">
      <c r="A25339">
        <v>19457730</v>
      </c>
      <c r="B25339" t="s">
        <v>11251</v>
      </c>
      <c r="C25339">
        <v>1</v>
      </c>
    </row>
    <row r="25340" spans="1:3" x14ac:dyDescent="0.25">
      <c r="A25340">
        <v>19471419</v>
      </c>
      <c r="B25340" t="s">
        <v>11250</v>
      </c>
      <c r="C25340">
        <v>1</v>
      </c>
    </row>
    <row r="25341" spans="1:3" x14ac:dyDescent="0.25">
      <c r="A25341">
        <v>19485404</v>
      </c>
      <c r="B25341" t="s">
        <v>11249</v>
      </c>
      <c r="C25341">
        <v>0</v>
      </c>
    </row>
    <row r="25342" spans="1:3" x14ac:dyDescent="0.25">
      <c r="A25342">
        <v>26564863</v>
      </c>
      <c r="B25342" t="s">
        <v>11248</v>
      </c>
      <c r="C25342">
        <v>1</v>
      </c>
    </row>
    <row r="25343" spans="1:3" x14ac:dyDescent="0.25">
      <c r="A25343">
        <v>33148425</v>
      </c>
      <c r="B25343" t="s">
        <v>11247</v>
      </c>
      <c r="C25343">
        <v>1</v>
      </c>
    </row>
    <row r="25344" spans="1:3" x14ac:dyDescent="0.25">
      <c r="A25344">
        <v>38244397</v>
      </c>
      <c r="B25344" t="s">
        <v>11246</v>
      </c>
      <c r="C25344">
        <v>1</v>
      </c>
    </row>
    <row r="25345" spans="1:3" x14ac:dyDescent="0.25">
      <c r="A25345">
        <v>39557827</v>
      </c>
      <c r="B25345" t="s">
        <v>11245</v>
      </c>
      <c r="C25345">
        <v>1</v>
      </c>
    </row>
    <row r="25346" spans="1:3" x14ac:dyDescent="0.25">
      <c r="A25346">
        <v>39560150</v>
      </c>
      <c r="B25346" t="s">
        <v>11244</v>
      </c>
      <c r="C25346">
        <v>1</v>
      </c>
    </row>
    <row r="25347" spans="1:3" x14ac:dyDescent="0.25">
      <c r="A25347">
        <v>39563565</v>
      </c>
      <c r="B25347" t="s">
        <v>11243</v>
      </c>
      <c r="C25347">
        <v>1</v>
      </c>
    </row>
    <row r="25348" spans="1:3" x14ac:dyDescent="0.25">
      <c r="A25348">
        <v>39564401</v>
      </c>
      <c r="B25348" t="s">
        <v>11242</v>
      </c>
      <c r="C25348">
        <v>1</v>
      </c>
    </row>
    <row r="25349" spans="1:3" x14ac:dyDescent="0.25">
      <c r="A25349">
        <v>39564941</v>
      </c>
      <c r="B25349" t="s">
        <v>11241</v>
      </c>
      <c r="C25349">
        <v>1</v>
      </c>
    </row>
    <row r="25350" spans="1:3" x14ac:dyDescent="0.25">
      <c r="A25350">
        <v>41466207</v>
      </c>
      <c r="B25350" t="s">
        <v>11240</v>
      </c>
      <c r="C25350">
        <v>1</v>
      </c>
    </row>
    <row r="25351" spans="1:3" x14ac:dyDescent="0.25">
      <c r="A25351">
        <v>41692911</v>
      </c>
      <c r="B25351" t="s">
        <v>11239</v>
      </c>
      <c r="C25351">
        <v>1</v>
      </c>
    </row>
    <row r="25352" spans="1:3" x14ac:dyDescent="0.25">
      <c r="A25352">
        <v>41739429</v>
      </c>
      <c r="B25352" t="s">
        <v>11238</v>
      </c>
      <c r="C25352">
        <v>1</v>
      </c>
    </row>
    <row r="25353" spans="1:3" x14ac:dyDescent="0.25">
      <c r="A25353">
        <v>51667213</v>
      </c>
      <c r="B25353" t="s">
        <v>11237</v>
      </c>
      <c r="C25353">
        <v>1</v>
      </c>
    </row>
    <row r="25354" spans="1:3" x14ac:dyDescent="0.25">
      <c r="A25354">
        <v>51829391</v>
      </c>
      <c r="B25354" t="s">
        <v>11236</v>
      </c>
      <c r="C25354">
        <v>1</v>
      </c>
    </row>
    <row r="25355" spans="1:3" x14ac:dyDescent="0.25">
      <c r="A25355">
        <v>52017207</v>
      </c>
      <c r="B25355" t="s">
        <v>11235</v>
      </c>
      <c r="C25355">
        <v>1</v>
      </c>
    </row>
    <row r="25356" spans="1:3" x14ac:dyDescent="0.25">
      <c r="A25356">
        <v>79295017</v>
      </c>
      <c r="B25356" t="s">
        <v>11234</v>
      </c>
      <c r="C25356">
        <v>0</v>
      </c>
    </row>
    <row r="25357" spans="1:3" x14ac:dyDescent="0.25">
      <c r="A25357">
        <v>79417964</v>
      </c>
      <c r="B25357" t="s">
        <v>11233</v>
      </c>
      <c r="C25357">
        <v>1</v>
      </c>
    </row>
    <row r="25358" spans="1:3" x14ac:dyDescent="0.25">
      <c r="A25358">
        <v>93384416</v>
      </c>
      <c r="B25358" t="s">
        <v>11232</v>
      </c>
      <c r="C25358">
        <v>0</v>
      </c>
    </row>
    <row r="25359" spans="1:3" x14ac:dyDescent="0.25">
      <c r="A25359">
        <v>51821658</v>
      </c>
      <c r="B25359" t="s">
        <v>11231</v>
      </c>
      <c r="C25359">
        <v>1</v>
      </c>
    </row>
    <row r="25360" spans="1:3" x14ac:dyDescent="0.25">
      <c r="A25360">
        <v>80415867</v>
      </c>
      <c r="B25360" t="s">
        <v>11230</v>
      </c>
      <c r="C25360">
        <v>1</v>
      </c>
    </row>
    <row r="25361" spans="1:3" x14ac:dyDescent="0.25">
      <c r="A25361">
        <v>21057068</v>
      </c>
      <c r="B25361" t="s">
        <v>11229</v>
      </c>
      <c r="C25361">
        <v>1</v>
      </c>
    </row>
    <row r="25362" spans="1:3" x14ac:dyDescent="0.25">
      <c r="A25362">
        <v>20615069</v>
      </c>
      <c r="B25362" t="s">
        <v>11228</v>
      </c>
      <c r="C25362">
        <v>1</v>
      </c>
    </row>
    <row r="25363" spans="1:3" x14ac:dyDescent="0.25">
      <c r="A25363">
        <v>17168654</v>
      </c>
      <c r="B25363" t="s">
        <v>11227</v>
      </c>
      <c r="C25363">
        <v>1</v>
      </c>
    </row>
    <row r="25364" spans="1:3" x14ac:dyDescent="0.25">
      <c r="A25364">
        <v>19259664</v>
      </c>
      <c r="B25364" t="s">
        <v>11226</v>
      </c>
      <c r="C25364">
        <v>1</v>
      </c>
    </row>
    <row r="25365" spans="1:3" x14ac:dyDescent="0.25">
      <c r="A25365">
        <v>39564000</v>
      </c>
      <c r="B25365" t="s">
        <v>11225</v>
      </c>
      <c r="C25365">
        <v>1</v>
      </c>
    </row>
    <row r="25366" spans="1:3" x14ac:dyDescent="0.25">
      <c r="A25366">
        <v>20940322</v>
      </c>
      <c r="B25366" t="s">
        <v>11224</v>
      </c>
      <c r="C25366">
        <v>1</v>
      </c>
    </row>
    <row r="25367" spans="1:3" x14ac:dyDescent="0.25">
      <c r="A25367">
        <v>51670209</v>
      </c>
      <c r="B25367" t="s">
        <v>11223</v>
      </c>
      <c r="C25367">
        <v>1</v>
      </c>
    </row>
    <row r="25368" spans="1:3" x14ac:dyDescent="0.25">
      <c r="A25368">
        <v>11308338</v>
      </c>
      <c r="B25368" t="s">
        <v>11222</v>
      </c>
      <c r="C25368">
        <v>0</v>
      </c>
    </row>
    <row r="25369" spans="1:3" x14ac:dyDescent="0.25">
      <c r="A25369">
        <v>11299130</v>
      </c>
      <c r="B25369" t="s">
        <v>11221</v>
      </c>
      <c r="C25369">
        <v>1</v>
      </c>
    </row>
    <row r="25370" spans="1:3" x14ac:dyDescent="0.25">
      <c r="A25370">
        <v>41767512</v>
      </c>
      <c r="B25370" t="s">
        <v>11220</v>
      </c>
      <c r="C25370">
        <v>0</v>
      </c>
    </row>
    <row r="25371" spans="1:3" x14ac:dyDescent="0.25">
      <c r="A25371">
        <v>45430710</v>
      </c>
      <c r="B25371" t="s">
        <v>11219</v>
      </c>
      <c r="C25371">
        <v>1</v>
      </c>
    </row>
    <row r="25372" spans="1:3" x14ac:dyDescent="0.25">
      <c r="A25372">
        <v>39569078</v>
      </c>
      <c r="B25372" t="s">
        <v>11218</v>
      </c>
      <c r="C25372">
        <v>1</v>
      </c>
    </row>
    <row r="25373" spans="1:3" x14ac:dyDescent="0.25">
      <c r="A25373">
        <v>7534332</v>
      </c>
      <c r="B25373" t="s">
        <v>11217</v>
      </c>
      <c r="C25373">
        <v>1</v>
      </c>
    </row>
    <row r="25374" spans="1:3" x14ac:dyDescent="0.25">
      <c r="A25374">
        <v>11297390</v>
      </c>
      <c r="B25374" t="s">
        <v>11216</v>
      </c>
      <c r="C25374">
        <v>0</v>
      </c>
    </row>
    <row r="25375" spans="1:3" x14ac:dyDescent="0.25">
      <c r="A25375">
        <v>20621135</v>
      </c>
      <c r="B25375" t="s">
        <v>11215</v>
      </c>
      <c r="C25375">
        <v>1</v>
      </c>
    </row>
    <row r="25376" spans="1:3" x14ac:dyDescent="0.25">
      <c r="A25376">
        <v>20621685</v>
      </c>
      <c r="B25376" t="s">
        <v>11214</v>
      </c>
      <c r="C25376">
        <v>1</v>
      </c>
    </row>
    <row r="25377" spans="1:3" x14ac:dyDescent="0.25">
      <c r="A25377">
        <v>20612127</v>
      </c>
      <c r="B25377" t="s">
        <v>11213</v>
      </c>
      <c r="C25377">
        <v>1</v>
      </c>
    </row>
    <row r="25378" spans="1:3" x14ac:dyDescent="0.25">
      <c r="A25378">
        <v>20585722</v>
      </c>
      <c r="B25378" t="s">
        <v>11212</v>
      </c>
      <c r="C25378">
        <v>1</v>
      </c>
    </row>
    <row r="25379" spans="1:3" x14ac:dyDescent="0.25">
      <c r="A25379">
        <v>35504121</v>
      </c>
      <c r="B25379" t="s">
        <v>11211</v>
      </c>
      <c r="C25379">
        <v>1</v>
      </c>
    </row>
    <row r="25380" spans="1:3" x14ac:dyDescent="0.25">
      <c r="A25380">
        <v>38224732</v>
      </c>
      <c r="B25380" t="s">
        <v>11210</v>
      </c>
      <c r="C25380">
        <v>1</v>
      </c>
    </row>
    <row r="25381" spans="1:3" x14ac:dyDescent="0.25">
      <c r="A25381">
        <v>38239211</v>
      </c>
      <c r="B25381" t="s">
        <v>11209</v>
      </c>
      <c r="C25381">
        <v>1</v>
      </c>
    </row>
    <row r="25382" spans="1:3" x14ac:dyDescent="0.25">
      <c r="A25382">
        <v>52053669</v>
      </c>
      <c r="B25382" t="s">
        <v>11208</v>
      </c>
      <c r="C25382">
        <v>1</v>
      </c>
    </row>
    <row r="25383" spans="1:3" x14ac:dyDescent="0.25">
      <c r="A25383">
        <v>20620349</v>
      </c>
      <c r="B25383" t="s">
        <v>11207</v>
      </c>
      <c r="C25383">
        <v>1</v>
      </c>
    </row>
    <row r="25384" spans="1:3" x14ac:dyDescent="0.25">
      <c r="A25384">
        <v>19289297</v>
      </c>
      <c r="B25384" t="s">
        <v>11206</v>
      </c>
      <c r="C25384">
        <v>0</v>
      </c>
    </row>
    <row r="25385" spans="1:3" x14ac:dyDescent="0.25">
      <c r="A25385">
        <v>80408859</v>
      </c>
      <c r="B25385" t="s">
        <v>11205</v>
      </c>
      <c r="C25385">
        <v>1</v>
      </c>
    </row>
    <row r="25386" spans="1:3" x14ac:dyDescent="0.25">
      <c r="A25386">
        <v>19187207</v>
      </c>
      <c r="B25386" t="s">
        <v>11204</v>
      </c>
      <c r="C25386">
        <v>1</v>
      </c>
    </row>
    <row r="25387" spans="1:3" x14ac:dyDescent="0.25">
      <c r="A25387">
        <v>20619494</v>
      </c>
      <c r="B25387" t="s">
        <v>11203</v>
      </c>
      <c r="C25387">
        <v>1</v>
      </c>
    </row>
    <row r="25388" spans="1:3" x14ac:dyDescent="0.25">
      <c r="A25388">
        <v>3077179</v>
      </c>
      <c r="B25388" t="s">
        <v>11202</v>
      </c>
      <c r="C25388">
        <v>1</v>
      </c>
    </row>
    <row r="25389" spans="1:3" x14ac:dyDescent="0.25">
      <c r="A25389">
        <v>39564448</v>
      </c>
      <c r="B25389" t="s">
        <v>11201</v>
      </c>
      <c r="C25389">
        <v>0</v>
      </c>
    </row>
    <row r="25390" spans="1:3" x14ac:dyDescent="0.25">
      <c r="A25390">
        <v>51597628</v>
      </c>
      <c r="B25390" t="s">
        <v>11200</v>
      </c>
      <c r="C25390">
        <v>1</v>
      </c>
    </row>
    <row r="25391" spans="1:3" x14ac:dyDescent="0.25">
      <c r="A25391">
        <v>65698326</v>
      </c>
      <c r="B25391" t="s">
        <v>11199</v>
      </c>
      <c r="C25391">
        <v>1</v>
      </c>
    </row>
    <row r="25392" spans="1:3" x14ac:dyDescent="0.25">
      <c r="A25392">
        <v>39560512</v>
      </c>
      <c r="B25392" t="s">
        <v>11198</v>
      </c>
      <c r="C25392">
        <v>1</v>
      </c>
    </row>
    <row r="25393" spans="1:3" x14ac:dyDescent="0.25">
      <c r="A25393">
        <v>20620368</v>
      </c>
      <c r="B25393" t="s">
        <v>11197</v>
      </c>
      <c r="C25393">
        <v>1</v>
      </c>
    </row>
    <row r="25394" spans="1:3" x14ac:dyDescent="0.25">
      <c r="A25394">
        <v>80273640</v>
      </c>
      <c r="B25394" t="s">
        <v>11196</v>
      </c>
      <c r="C25394">
        <v>0</v>
      </c>
    </row>
    <row r="25395" spans="1:3" x14ac:dyDescent="0.25">
      <c r="A25395">
        <v>28732553</v>
      </c>
      <c r="B25395" t="s">
        <v>11195</v>
      </c>
      <c r="C25395">
        <v>1</v>
      </c>
    </row>
    <row r="25396" spans="1:3" x14ac:dyDescent="0.25">
      <c r="A25396">
        <v>32607852</v>
      </c>
      <c r="B25396" t="s">
        <v>11194</v>
      </c>
      <c r="C25396">
        <v>1</v>
      </c>
    </row>
    <row r="25397" spans="1:3" x14ac:dyDescent="0.25">
      <c r="A25397">
        <v>55150575</v>
      </c>
      <c r="B25397" t="s">
        <v>11193</v>
      </c>
      <c r="C25397">
        <v>1</v>
      </c>
    </row>
    <row r="25398" spans="1:3" x14ac:dyDescent="0.25">
      <c r="A25398">
        <v>93434100</v>
      </c>
      <c r="B25398" t="s">
        <v>11192</v>
      </c>
      <c r="C25398">
        <v>0</v>
      </c>
    </row>
    <row r="25399" spans="1:3" x14ac:dyDescent="0.25">
      <c r="A25399">
        <v>11319921</v>
      </c>
      <c r="B25399" t="s">
        <v>11191</v>
      </c>
      <c r="C25399">
        <v>1</v>
      </c>
    </row>
    <row r="25400" spans="1:3" x14ac:dyDescent="0.25">
      <c r="A25400">
        <v>39571742</v>
      </c>
      <c r="B25400" t="s">
        <v>11190</v>
      </c>
      <c r="C25400">
        <v>1</v>
      </c>
    </row>
    <row r="25401" spans="1:3" x14ac:dyDescent="0.25">
      <c r="A25401">
        <v>12556745</v>
      </c>
      <c r="B25401" t="s">
        <v>11189</v>
      </c>
      <c r="C25401">
        <v>0</v>
      </c>
    </row>
    <row r="25402" spans="1:3" x14ac:dyDescent="0.25">
      <c r="A25402">
        <v>39570463</v>
      </c>
      <c r="B25402" t="s">
        <v>11188</v>
      </c>
      <c r="C25402">
        <v>1</v>
      </c>
    </row>
    <row r="25403" spans="1:3" x14ac:dyDescent="0.25">
      <c r="A25403">
        <v>39559434</v>
      </c>
      <c r="B25403" t="s">
        <v>11187</v>
      </c>
      <c r="C25403">
        <v>1</v>
      </c>
    </row>
    <row r="25404" spans="1:3" x14ac:dyDescent="0.25">
      <c r="A25404">
        <v>79495794</v>
      </c>
      <c r="B25404" t="s">
        <v>11186</v>
      </c>
      <c r="C25404">
        <v>0</v>
      </c>
    </row>
    <row r="25405" spans="1:3" x14ac:dyDescent="0.25">
      <c r="A25405">
        <v>79275526</v>
      </c>
      <c r="B25405" t="s">
        <v>11185</v>
      </c>
      <c r="C25405">
        <v>1</v>
      </c>
    </row>
    <row r="25406" spans="1:3" x14ac:dyDescent="0.25">
      <c r="A25406">
        <v>11309923</v>
      </c>
      <c r="B25406" t="s">
        <v>11184</v>
      </c>
      <c r="C25406">
        <v>1</v>
      </c>
    </row>
    <row r="25407" spans="1:3" x14ac:dyDescent="0.25">
      <c r="A25407">
        <v>20875475</v>
      </c>
      <c r="B25407" t="s">
        <v>11183</v>
      </c>
      <c r="C25407">
        <v>0</v>
      </c>
    </row>
    <row r="25408" spans="1:3" x14ac:dyDescent="0.25">
      <c r="A25408">
        <v>39558635</v>
      </c>
      <c r="B25408" t="s">
        <v>11182</v>
      </c>
      <c r="C25408">
        <v>1</v>
      </c>
    </row>
    <row r="25409" spans="1:3" x14ac:dyDescent="0.25">
      <c r="A25409">
        <v>52621486</v>
      </c>
      <c r="B25409" t="s">
        <v>11181</v>
      </c>
      <c r="C25409">
        <v>0</v>
      </c>
    </row>
    <row r="25410" spans="1:3" x14ac:dyDescent="0.25">
      <c r="A25410">
        <v>39553353</v>
      </c>
      <c r="B25410" t="s">
        <v>11180</v>
      </c>
      <c r="C25410">
        <v>1</v>
      </c>
    </row>
    <row r="25411" spans="1:3" x14ac:dyDescent="0.25">
      <c r="A25411">
        <v>39571027</v>
      </c>
      <c r="B25411" t="s">
        <v>11179</v>
      </c>
      <c r="C25411">
        <v>0</v>
      </c>
    </row>
    <row r="25412" spans="1:3" x14ac:dyDescent="0.25">
      <c r="A25412">
        <v>65495968</v>
      </c>
      <c r="B25412" t="s">
        <v>11178</v>
      </c>
      <c r="C25412">
        <v>1</v>
      </c>
    </row>
    <row r="25413" spans="1:3" x14ac:dyDescent="0.25">
      <c r="A25413">
        <v>39574206</v>
      </c>
      <c r="B25413" t="s">
        <v>11177</v>
      </c>
      <c r="C25413">
        <v>1</v>
      </c>
    </row>
    <row r="25414" spans="1:3" x14ac:dyDescent="0.25">
      <c r="A25414">
        <v>39560929</v>
      </c>
      <c r="B25414" t="s">
        <v>11176</v>
      </c>
      <c r="C25414">
        <v>0</v>
      </c>
    </row>
    <row r="25415" spans="1:3" x14ac:dyDescent="0.25">
      <c r="A25415">
        <v>13846490</v>
      </c>
      <c r="B25415" t="s">
        <v>11175</v>
      </c>
      <c r="C25415">
        <v>1</v>
      </c>
    </row>
    <row r="25416" spans="1:3" x14ac:dyDescent="0.25">
      <c r="A25416">
        <v>39558111</v>
      </c>
      <c r="B25416" t="s">
        <v>11174</v>
      </c>
      <c r="C25416">
        <v>1</v>
      </c>
    </row>
    <row r="25417" spans="1:3" x14ac:dyDescent="0.25">
      <c r="A25417">
        <v>385801</v>
      </c>
      <c r="B25417" t="s">
        <v>11173</v>
      </c>
      <c r="C25417">
        <v>1</v>
      </c>
    </row>
    <row r="25418" spans="1:3" x14ac:dyDescent="0.25">
      <c r="A25418">
        <v>37890506</v>
      </c>
      <c r="B25418" t="s">
        <v>11172</v>
      </c>
      <c r="C25418">
        <v>1</v>
      </c>
    </row>
    <row r="25419" spans="1:3" x14ac:dyDescent="0.25">
      <c r="A25419">
        <v>79501432</v>
      </c>
      <c r="B25419" t="s">
        <v>11171</v>
      </c>
      <c r="C25419">
        <v>0</v>
      </c>
    </row>
    <row r="25420" spans="1:3" x14ac:dyDescent="0.25">
      <c r="A25420">
        <v>11310180</v>
      </c>
      <c r="B25420" t="s">
        <v>11170</v>
      </c>
      <c r="C25420">
        <v>1</v>
      </c>
    </row>
    <row r="25421" spans="1:3" x14ac:dyDescent="0.25">
      <c r="A25421">
        <v>20618938</v>
      </c>
      <c r="B25421" t="s">
        <v>11169</v>
      </c>
      <c r="C25421">
        <v>1</v>
      </c>
    </row>
    <row r="25422" spans="1:3" x14ac:dyDescent="0.25">
      <c r="A25422">
        <v>11304982</v>
      </c>
      <c r="B25422" t="s">
        <v>11168</v>
      </c>
      <c r="C25422">
        <v>0</v>
      </c>
    </row>
    <row r="25423" spans="1:3" x14ac:dyDescent="0.25">
      <c r="A25423">
        <v>11302623</v>
      </c>
      <c r="B25423" t="s">
        <v>11167</v>
      </c>
      <c r="C25423">
        <v>1</v>
      </c>
    </row>
    <row r="25424" spans="1:3" x14ac:dyDescent="0.25">
      <c r="A25424">
        <v>19328024</v>
      </c>
      <c r="B25424" t="s">
        <v>11166</v>
      </c>
      <c r="C25424">
        <v>1</v>
      </c>
    </row>
    <row r="25425" spans="1:3" x14ac:dyDescent="0.25">
      <c r="A25425">
        <v>20613420</v>
      </c>
      <c r="B25425" t="s">
        <v>11165</v>
      </c>
      <c r="C25425">
        <v>1</v>
      </c>
    </row>
    <row r="25426" spans="1:3" x14ac:dyDescent="0.25">
      <c r="A25426">
        <v>20617411</v>
      </c>
      <c r="B25426" t="s">
        <v>11164</v>
      </c>
      <c r="C25426">
        <v>1</v>
      </c>
    </row>
    <row r="25427" spans="1:3" x14ac:dyDescent="0.25">
      <c r="A25427">
        <v>39561243</v>
      </c>
      <c r="B25427" t="s">
        <v>11163</v>
      </c>
      <c r="C25427">
        <v>1</v>
      </c>
    </row>
    <row r="25428" spans="1:3" x14ac:dyDescent="0.25">
      <c r="A25428">
        <v>11296224</v>
      </c>
      <c r="B25428" t="s">
        <v>11162</v>
      </c>
      <c r="C25428">
        <v>1</v>
      </c>
    </row>
    <row r="25429" spans="1:3" x14ac:dyDescent="0.25">
      <c r="A25429">
        <v>20885590</v>
      </c>
      <c r="B25429" t="s">
        <v>11161</v>
      </c>
      <c r="C25429">
        <v>0</v>
      </c>
    </row>
    <row r="25430" spans="1:3" x14ac:dyDescent="0.25">
      <c r="A25430">
        <v>20615222</v>
      </c>
      <c r="B25430" t="s">
        <v>11160</v>
      </c>
      <c r="C25430">
        <v>1</v>
      </c>
    </row>
    <row r="25431" spans="1:3" x14ac:dyDescent="0.25">
      <c r="A25431">
        <v>20618608</v>
      </c>
      <c r="B25431" t="s">
        <v>11159</v>
      </c>
      <c r="C25431">
        <v>0</v>
      </c>
    </row>
    <row r="25432" spans="1:3" x14ac:dyDescent="0.25">
      <c r="A25432">
        <v>3039837</v>
      </c>
      <c r="B25432" t="s">
        <v>11158</v>
      </c>
      <c r="C25432">
        <v>1</v>
      </c>
    </row>
    <row r="25433" spans="1:3" x14ac:dyDescent="0.25">
      <c r="A25433">
        <v>41438203</v>
      </c>
      <c r="B25433" t="s">
        <v>11157</v>
      </c>
      <c r="C25433">
        <v>1</v>
      </c>
    </row>
    <row r="25434" spans="1:3" x14ac:dyDescent="0.25">
      <c r="A25434">
        <v>39561292</v>
      </c>
      <c r="B25434" t="s">
        <v>11156</v>
      </c>
      <c r="C25434">
        <v>0</v>
      </c>
    </row>
    <row r="25435" spans="1:3" x14ac:dyDescent="0.25">
      <c r="A25435">
        <v>20736267</v>
      </c>
      <c r="B25435" t="s">
        <v>11155</v>
      </c>
      <c r="C25435">
        <v>1</v>
      </c>
    </row>
    <row r="25436" spans="1:3" x14ac:dyDescent="0.25">
      <c r="A25436">
        <v>11303485</v>
      </c>
      <c r="B25436" t="s">
        <v>11154</v>
      </c>
      <c r="C25436">
        <v>1</v>
      </c>
    </row>
    <row r="25437" spans="1:3" x14ac:dyDescent="0.25">
      <c r="A25437">
        <v>93120859</v>
      </c>
      <c r="B25437" t="s">
        <v>11153</v>
      </c>
      <c r="C25437">
        <v>0</v>
      </c>
    </row>
    <row r="25438" spans="1:3" x14ac:dyDescent="0.25">
      <c r="A25438">
        <v>39570469</v>
      </c>
      <c r="B25438" t="s">
        <v>11152</v>
      </c>
      <c r="C25438">
        <v>1</v>
      </c>
    </row>
    <row r="25439" spans="1:3" x14ac:dyDescent="0.25">
      <c r="A25439">
        <v>20615722</v>
      </c>
      <c r="B25439" t="s">
        <v>11151</v>
      </c>
      <c r="C25439">
        <v>1</v>
      </c>
    </row>
    <row r="25440" spans="1:3" x14ac:dyDescent="0.25">
      <c r="A25440">
        <v>11304697</v>
      </c>
      <c r="B25440" t="s">
        <v>11150</v>
      </c>
      <c r="C25440">
        <v>1</v>
      </c>
    </row>
    <row r="25441" spans="1:3" x14ac:dyDescent="0.25">
      <c r="A25441">
        <v>39566881</v>
      </c>
      <c r="B25441" t="s">
        <v>11149</v>
      </c>
      <c r="C25441">
        <v>1</v>
      </c>
    </row>
    <row r="25442" spans="1:3" x14ac:dyDescent="0.25">
      <c r="A25442">
        <v>79296091</v>
      </c>
      <c r="B25442" t="s">
        <v>11148</v>
      </c>
      <c r="C25442">
        <v>0</v>
      </c>
    </row>
    <row r="25443" spans="1:3" x14ac:dyDescent="0.25">
      <c r="A25443">
        <v>39555555</v>
      </c>
      <c r="B25443" t="s">
        <v>11147</v>
      </c>
      <c r="C25443">
        <v>1</v>
      </c>
    </row>
    <row r="25444" spans="1:3" x14ac:dyDescent="0.25">
      <c r="A25444">
        <v>11308309</v>
      </c>
      <c r="B25444" t="s">
        <v>11146</v>
      </c>
      <c r="C25444">
        <v>0</v>
      </c>
    </row>
    <row r="25445" spans="1:3" x14ac:dyDescent="0.25">
      <c r="A25445">
        <v>39557023</v>
      </c>
      <c r="B25445" t="s">
        <v>11145</v>
      </c>
      <c r="C25445">
        <v>1</v>
      </c>
    </row>
    <row r="25446" spans="1:3" x14ac:dyDescent="0.25">
      <c r="A25446">
        <v>39553928</v>
      </c>
      <c r="B25446" t="s">
        <v>11144</v>
      </c>
      <c r="C25446">
        <v>1</v>
      </c>
    </row>
    <row r="25447" spans="1:3" x14ac:dyDescent="0.25">
      <c r="A25447">
        <v>39556698</v>
      </c>
      <c r="B25447" t="s">
        <v>11143</v>
      </c>
      <c r="C25447">
        <v>1</v>
      </c>
    </row>
    <row r="25448" spans="1:3" x14ac:dyDescent="0.25">
      <c r="A25448">
        <v>20662376</v>
      </c>
      <c r="B25448" t="s">
        <v>11142</v>
      </c>
      <c r="C25448">
        <v>1</v>
      </c>
    </row>
    <row r="25449" spans="1:3" x14ac:dyDescent="0.25">
      <c r="A25449">
        <v>10275435</v>
      </c>
      <c r="B25449" t="s">
        <v>11141</v>
      </c>
      <c r="C25449">
        <v>0</v>
      </c>
    </row>
    <row r="25450" spans="1:3" x14ac:dyDescent="0.25">
      <c r="A25450">
        <v>5933599</v>
      </c>
      <c r="B25450" t="s">
        <v>11140</v>
      </c>
      <c r="C25450">
        <v>1</v>
      </c>
    </row>
    <row r="25451" spans="1:3" x14ac:dyDescent="0.25">
      <c r="A25451">
        <v>11313616</v>
      </c>
      <c r="B25451" t="s">
        <v>11139</v>
      </c>
      <c r="C25451">
        <v>1</v>
      </c>
    </row>
    <row r="25452" spans="1:3" x14ac:dyDescent="0.25">
      <c r="A25452">
        <v>13469487</v>
      </c>
      <c r="B25452" t="s">
        <v>11138</v>
      </c>
      <c r="C25452">
        <v>1</v>
      </c>
    </row>
    <row r="25453" spans="1:3" x14ac:dyDescent="0.25">
      <c r="A25453">
        <v>65551381</v>
      </c>
      <c r="B25453" t="s">
        <v>11137</v>
      </c>
      <c r="C25453">
        <v>1</v>
      </c>
    </row>
    <row r="25454" spans="1:3" x14ac:dyDescent="0.25">
      <c r="A25454">
        <v>5874366</v>
      </c>
      <c r="B25454" t="s">
        <v>11136</v>
      </c>
      <c r="C25454">
        <v>0</v>
      </c>
    </row>
    <row r="25455" spans="1:3" x14ac:dyDescent="0.25">
      <c r="A25455">
        <v>45763765</v>
      </c>
      <c r="B25455" t="s">
        <v>11135</v>
      </c>
      <c r="C25455">
        <v>1</v>
      </c>
    </row>
    <row r="25456" spans="1:3" x14ac:dyDescent="0.25">
      <c r="A25456">
        <v>11320992</v>
      </c>
      <c r="B25456" t="s">
        <v>11134</v>
      </c>
      <c r="C25456">
        <v>1</v>
      </c>
    </row>
    <row r="25457" spans="1:3" x14ac:dyDescent="0.25">
      <c r="A25457">
        <v>39578147</v>
      </c>
      <c r="B25457" t="s">
        <v>11133</v>
      </c>
      <c r="C25457">
        <v>0</v>
      </c>
    </row>
    <row r="25458" spans="1:3" x14ac:dyDescent="0.25">
      <c r="A25458">
        <v>20885319</v>
      </c>
      <c r="B25458" t="s">
        <v>11132</v>
      </c>
      <c r="C25458">
        <v>1</v>
      </c>
    </row>
    <row r="25459" spans="1:3" x14ac:dyDescent="0.25">
      <c r="A25459">
        <v>21057084</v>
      </c>
      <c r="B25459" t="s">
        <v>11131</v>
      </c>
      <c r="C25459">
        <v>1</v>
      </c>
    </row>
    <row r="25460" spans="1:3" x14ac:dyDescent="0.25">
      <c r="A25460">
        <v>20622965</v>
      </c>
      <c r="B25460" t="s">
        <v>11130</v>
      </c>
      <c r="C25460">
        <v>0</v>
      </c>
    </row>
    <row r="25461" spans="1:3" x14ac:dyDescent="0.25">
      <c r="A25461">
        <v>11312385</v>
      </c>
      <c r="B25461" t="s">
        <v>11129</v>
      </c>
      <c r="C25461">
        <v>0</v>
      </c>
    </row>
    <row r="25462" spans="1:3" x14ac:dyDescent="0.25">
      <c r="A25462">
        <v>3072751</v>
      </c>
      <c r="B25462" t="s">
        <v>11128</v>
      </c>
      <c r="C25462">
        <v>1</v>
      </c>
    </row>
    <row r="25463" spans="1:3" x14ac:dyDescent="0.25">
      <c r="A25463">
        <v>11228237</v>
      </c>
      <c r="B25463" t="s">
        <v>11127</v>
      </c>
      <c r="C25463">
        <v>1</v>
      </c>
    </row>
    <row r="25464" spans="1:3" x14ac:dyDescent="0.25">
      <c r="A25464">
        <v>32473402</v>
      </c>
      <c r="B25464" t="s">
        <v>11126</v>
      </c>
      <c r="C25464">
        <v>1</v>
      </c>
    </row>
    <row r="25465" spans="1:3" x14ac:dyDescent="0.25">
      <c r="A25465">
        <v>11227965</v>
      </c>
      <c r="B25465" t="s">
        <v>11125</v>
      </c>
      <c r="C25465">
        <v>1</v>
      </c>
    </row>
    <row r="25466" spans="1:3" x14ac:dyDescent="0.25">
      <c r="A25466">
        <v>41706035</v>
      </c>
      <c r="B25466" t="s">
        <v>11124</v>
      </c>
      <c r="C25466">
        <v>1</v>
      </c>
    </row>
    <row r="25467" spans="1:3" x14ac:dyDescent="0.25">
      <c r="A25467">
        <v>65750806</v>
      </c>
      <c r="B25467" t="s">
        <v>11123</v>
      </c>
      <c r="C25467">
        <v>1</v>
      </c>
    </row>
    <row r="25468" spans="1:3" x14ac:dyDescent="0.25">
      <c r="A25468">
        <v>52009000</v>
      </c>
      <c r="B25468" t="s">
        <v>11122</v>
      </c>
      <c r="C25468">
        <v>1</v>
      </c>
    </row>
    <row r="25469" spans="1:3" x14ac:dyDescent="0.25">
      <c r="A25469">
        <v>41529867</v>
      </c>
      <c r="B25469" t="s">
        <v>11121</v>
      </c>
      <c r="C25469">
        <v>1</v>
      </c>
    </row>
    <row r="25470" spans="1:3" x14ac:dyDescent="0.25">
      <c r="A25470">
        <v>38262217</v>
      </c>
      <c r="B25470" t="s">
        <v>11120</v>
      </c>
      <c r="C25470">
        <v>0</v>
      </c>
    </row>
    <row r="25471" spans="1:3" x14ac:dyDescent="0.25">
      <c r="A25471">
        <v>20614212</v>
      </c>
      <c r="B25471" t="s">
        <v>11119</v>
      </c>
      <c r="C25471">
        <v>1</v>
      </c>
    </row>
    <row r="25472" spans="1:3" x14ac:dyDescent="0.25">
      <c r="A25472">
        <v>39570225</v>
      </c>
      <c r="B25472" t="s">
        <v>11118</v>
      </c>
      <c r="C25472">
        <v>1</v>
      </c>
    </row>
    <row r="25473" spans="1:3" x14ac:dyDescent="0.25">
      <c r="A25473">
        <v>3031923</v>
      </c>
      <c r="B25473" t="s">
        <v>11117</v>
      </c>
      <c r="C25473">
        <v>1</v>
      </c>
    </row>
    <row r="25474" spans="1:3" x14ac:dyDescent="0.25">
      <c r="A25474">
        <v>38226379</v>
      </c>
      <c r="B25474" t="s">
        <v>11116</v>
      </c>
      <c r="C25474">
        <v>1</v>
      </c>
    </row>
    <row r="25475" spans="1:3" x14ac:dyDescent="0.25">
      <c r="A25475">
        <v>11293065</v>
      </c>
      <c r="B25475" t="s">
        <v>11115</v>
      </c>
      <c r="C25475">
        <v>1</v>
      </c>
    </row>
    <row r="25476" spans="1:3" x14ac:dyDescent="0.25">
      <c r="A25476">
        <v>39573189</v>
      </c>
      <c r="B25476" t="s">
        <v>11114</v>
      </c>
      <c r="C25476">
        <v>1</v>
      </c>
    </row>
    <row r="25477" spans="1:3" x14ac:dyDescent="0.25">
      <c r="A25477">
        <v>11222422</v>
      </c>
      <c r="B25477" t="s">
        <v>11113</v>
      </c>
      <c r="C25477">
        <v>1</v>
      </c>
    </row>
    <row r="25478" spans="1:3" x14ac:dyDescent="0.25">
      <c r="A25478">
        <v>21101404</v>
      </c>
      <c r="B25478" t="s">
        <v>11112</v>
      </c>
      <c r="C25478">
        <v>0</v>
      </c>
    </row>
    <row r="25479" spans="1:3" x14ac:dyDescent="0.25">
      <c r="A25479">
        <v>52251018</v>
      </c>
      <c r="B25479" t="s">
        <v>11111</v>
      </c>
      <c r="C25479">
        <v>0</v>
      </c>
    </row>
    <row r="25480" spans="1:3" x14ac:dyDescent="0.25">
      <c r="A25480">
        <v>38227235</v>
      </c>
      <c r="B25480" t="s">
        <v>11110</v>
      </c>
      <c r="C25480">
        <v>1</v>
      </c>
    </row>
    <row r="25481" spans="1:3" x14ac:dyDescent="0.25">
      <c r="A25481">
        <v>39560883</v>
      </c>
      <c r="B25481" t="s">
        <v>11109</v>
      </c>
      <c r="C25481">
        <v>1</v>
      </c>
    </row>
    <row r="25482" spans="1:3" x14ac:dyDescent="0.25">
      <c r="A25482">
        <v>39562214</v>
      </c>
      <c r="B25482" t="s">
        <v>11108</v>
      </c>
      <c r="C25482">
        <v>1</v>
      </c>
    </row>
    <row r="25483" spans="1:3" x14ac:dyDescent="0.25">
      <c r="A25483">
        <v>38253267</v>
      </c>
      <c r="B25483" t="s">
        <v>11107</v>
      </c>
      <c r="C25483">
        <v>1</v>
      </c>
    </row>
    <row r="25484" spans="1:3" x14ac:dyDescent="0.25">
      <c r="A25484">
        <v>11315667</v>
      </c>
      <c r="B25484" t="s">
        <v>11106</v>
      </c>
      <c r="C25484">
        <v>1</v>
      </c>
    </row>
    <row r="25485" spans="1:3" x14ac:dyDescent="0.25">
      <c r="A25485">
        <v>20613081</v>
      </c>
      <c r="B25485" t="s">
        <v>11105</v>
      </c>
      <c r="C25485">
        <v>1</v>
      </c>
    </row>
    <row r="25486" spans="1:3" x14ac:dyDescent="0.25">
      <c r="A25486">
        <v>20613765</v>
      </c>
      <c r="B25486" t="s">
        <v>11104</v>
      </c>
      <c r="C25486">
        <v>0</v>
      </c>
    </row>
    <row r="25487" spans="1:3" x14ac:dyDescent="0.25">
      <c r="A25487">
        <v>39562757</v>
      </c>
      <c r="B25487" t="s">
        <v>11103</v>
      </c>
      <c r="C25487">
        <v>1</v>
      </c>
    </row>
    <row r="25488" spans="1:3" x14ac:dyDescent="0.25">
      <c r="A25488">
        <v>41547724</v>
      </c>
      <c r="B25488" t="s">
        <v>11102</v>
      </c>
      <c r="C25488">
        <v>1</v>
      </c>
    </row>
    <row r="25489" spans="1:3" x14ac:dyDescent="0.25">
      <c r="A25489">
        <v>39552023</v>
      </c>
      <c r="B25489" t="s">
        <v>11101</v>
      </c>
      <c r="C25489">
        <v>1</v>
      </c>
    </row>
    <row r="25490" spans="1:3" x14ac:dyDescent="0.25">
      <c r="A25490">
        <v>11309958</v>
      </c>
      <c r="B25490" t="s">
        <v>11100</v>
      </c>
      <c r="C25490">
        <v>1</v>
      </c>
    </row>
    <row r="25491" spans="1:3" x14ac:dyDescent="0.25">
      <c r="A25491">
        <v>39555090</v>
      </c>
      <c r="B25491" t="s">
        <v>11099</v>
      </c>
      <c r="C25491">
        <v>1</v>
      </c>
    </row>
    <row r="25492" spans="1:3" x14ac:dyDescent="0.25">
      <c r="A25492">
        <v>11310175</v>
      </c>
      <c r="B25492" t="s">
        <v>11098</v>
      </c>
      <c r="C25492">
        <v>1</v>
      </c>
    </row>
    <row r="25493" spans="1:3" x14ac:dyDescent="0.25">
      <c r="A25493">
        <v>53123244</v>
      </c>
      <c r="B25493" t="s">
        <v>11097</v>
      </c>
      <c r="C25493">
        <v>1</v>
      </c>
    </row>
    <row r="25494" spans="1:3" x14ac:dyDescent="0.25">
      <c r="A25494">
        <v>39558923</v>
      </c>
      <c r="B25494" t="s">
        <v>11096</v>
      </c>
      <c r="C25494">
        <v>1</v>
      </c>
    </row>
    <row r="25495" spans="1:3" x14ac:dyDescent="0.25">
      <c r="A25495">
        <v>51851049</v>
      </c>
      <c r="B25495" t="s">
        <v>11095</v>
      </c>
      <c r="C25495">
        <v>0</v>
      </c>
    </row>
    <row r="25496" spans="1:3" x14ac:dyDescent="0.25">
      <c r="A25496">
        <v>60257187</v>
      </c>
      <c r="B25496" t="s">
        <v>11094</v>
      </c>
      <c r="C25496">
        <v>0</v>
      </c>
    </row>
    <row r="25497" spans="1:3" x14ac:dyDescent="0.25">
      <c r="A25497">
        <v>39565236</v>
      </c>
      <c r="B25497" t="s">
        <v>11093</v>
      </c>
      <c r="C25497">
        <v>1</v>
      </c>
    </row>
    <row r="25498" spans="1:3" x14ac:dyDescent="0.25">
      <c r="A25498">
        <v>20613958</v>
      </c>
      <c r="B25498" t="s">
        <v>11092</v>
      </c>
      <c r="C25498">
        <v>1</v>
      </c>
    </row>
    <row r="25499" spans="1:3" x14ac:dyDescent="0.25">
      <c r="A25499">
        <v>3175115</v>
      </c>
      <c r="B25499" t="s">
        <v>11091</v>
      </c>
      <c r="C25499">
        <v>1</v>
      </c>
    </row>
    <row r="25500" spans="1:3" x14ac:dyDescent="0.25">
      <c r="A25500">
        <v>20612832</v>
      </c>
      <c r="B25500" t="s">
        <v>11090</v>
      </c>
      <c r="C25500">
        <v>1</v>
      </c>
    </row>
    <row r="25501" spans="1:3" x14ac:dyDescent="0.25">
      <c r="A25501">
        <v>11306705</v>
      </c>
      <c r="B25501" t="s">
        <v>11089</v>
      </c>
      <c r="C25501">
        <v>1</v>
      </c>
    </row>
    <row r="25502" spans="1:3" x14ac:dyDescent="0.25">
      <c r="A25502">
        <v>11323257</v>
      </c>
      <c r="B25502" t="s">
        <v>11088</v>
      </c>
      <c r="C25502">
        <v>0</v>
      </c>
    </row>
    <row r="25503" spans="1:3" x14ac:dyDescent="0.25">
      <c r="A25503">
        <v>11305580</v>
      </c>
      <c r="B25503" t="s">
        <v>11087</v>
      </c>
      <c r="C25503">
        <v>0</v>
      </c>
    </row>
    <row r="25504" spans="1:3" x14ac:dyDescent="0.25">
      <c r="A25504">
        <v>11226218</v>
      </c>
      <c r="B25504" t="s">
        <v>11086</v>
      </c>
      <c r="C25504">
        <v>0</v>
      </c>
    </row>
    <row r="25505" spans="1:3" x14ac:dyDescent="0.25">
      <c r="A25505">
        <v>39557942</v>
      </c>
      <c r="B25505" t="s">
        <v>11085</v>
      </c>
      <c r="C25505">
        <v>1</v>
      </c>
    </row>
    <row r="25506" spans="1:3" x14ac:dyDescent="0.25">
      <c r="A25506">
        <v>40077739</v>
      </c>
      <c r="B25506" t="s">
        <v>11084</v>
      </c>
      <c r="C25506">
        <v>1</v>
      </c>
    </row>
    <row r="25507" spans="1:3" x14ac:dyDescent="0.25">
      <c r="A25507">
        <v>1072098002</v>
      </c>
      <c r="B25507" t="s">
        <v>11083</v>
      </c>
      <c r="C25507">
        <v>1</v>
      </c>
    </row>
    <row r="25508" spans="1:3" x14ac:dyDescent="0.25">
      <c r="A25508">
        <v>39552708</v>
      </c>
      <c r="B25508" t="s">
        <v>11082</v>
      </c>
      <c r="C25508">
        <v>0</v>
      </c>
    </row>
    <row r="25509" spans="1:3" x14ac:dyDescent="0.25">
      <c r="A25509">
        <v>1137974052</v>
      </c>
      <c r="B25509" t="s">
        <v>11081</v>
      </c>
      <c r="C25509">
        <v>1</v>
      </c>
    </row>
    <row r="25510" spans="1:3" x14ac:dyDescent="0.25">
      <c r="A25510">
        <v>39550353</v>
      </c>
      <c r="B25510" t="s">
        <v>11080</v>
      </c>
      <c r="C25510">
        <v>1</v>
      </c>
    </row>
    <row r="25511" spans="1:3" x14ac:dyDescent="0.25">
      <c r="A25511">
        <v>39576766</v>
      </c>
      <c r="B25511" t="s">
        <v>11079</v>
      </c>
      <c r="C25511">
        <v>0</v>
      </c>
    </row>
    <row r="25512" spans="1:3" x14ac:dyDescent="0.25">
      <c r="A25512">
        <v>52615063</v>
      </c>
      <c r="B25512" t="s">
        <v>11078</v>
      </c>
      <c r="C25512">
        <v>1</v>
      </c>
    </row>
    <row r="25513" spans="1:3" x14ac:dyDescent="0.25">
      <c r="A25513">
        <v>39575374</v>
      </c>
      <c r="B25513" t="s">
        <v>11077</v>
      </c>
      <c r="C25513">
        <v>1</v>
      </c>
    </row>
    <row r="25514" spans="1:3" x14ac:dyDescent="0.25">
      <c r="A25514">
        <v>79329701</v>
      </c>
      <c r="B25514" t="s">
        <v>11076</v>
      </c>
      <c r="C25514">
        <v>1</v>
      </c>
    </row>
    <row r="25515" spans="1:3" x14ac:dyDescent="0.25">
      <c r="A25515">
        <v>20617057</v>
      </c>
      <c r="B25515" t="s">
        <v>11075</v>
      </c>
      <c r="C25515">
        <v>1</v>
      </c>
    </row>
    <row r="25516" spans="1:3" x14ac:dyDescent="0.25">
      <c r="A25516">
        <v>11322836</v>
      </c>
      <c r="B25516" t="s">
        <v>11074</v>
      </c>
      <c r="C25516">
        <v>1</v>
      </c>
    </row>
    <row r="25517" spans="1:3" x14ac:dyDescent="0.25">
      <c r="A25517">
        <v>39575069</v>
      </c>
      <c r="B25517" t="s">
        <v>11073</v>
      </c>
      <c r="C25517">
        <v>1</v>
      </c>
    </row>
    <row r="25518" spans="1:3" x14ac:dyDescent="0.25">
      <c r="A25518">
        <v>11220811</v>
      </c>
      <c r="B25518" t="s">
        <v>11072</v>
      </c>
      <c r="C25518">
        <v>0</v>
      </c>
    </row>
    <row r="25519" spans="1:3" x14ac:dyDescent="0.25">
      <c r="A25519">
        <v>11255091</v>
      </c>
      <c r="B25519" t="s">
        <v>11071</v>
      </c>
      <c r="C25519">
        <v>0</v>
      </c>
    </row>
    <row r="25520" spans="1:3" x14ac:dyDescent="0.25">
      <c r="A25520">
        <v>20567552</v>
      </c>
      <c r="B25520" t="s">
        <v>11070</v>
      </c>
      <c r="C25520">
        <v>0</v>
      </c>
    </row>
    <row r="25521" spans="1:3" x14ac:dyDescent="0.25">
      <c r="A25521">
        <v>11227661</v>
      </c>
      <c r="B25521" t="s">
        <v>11069</v>
      </c>
      <c r="C25521">
        <v>1</v>
      </c>
    </row>
    <row r="25522" spans="1:3" x14ac:dyDescent="0.25">
      <c r="A25522">
        <v>30971519</v>
      </c>
      <c r="B25522" t="s">
        <v>11068</v>
      </c>
      <c r="C25522">
        <v>1</v>
      </c>
    </row>
    <row r="25523" spans="1:3" x14ac:dyDescent="0.25">
      <c r="A25523">
        <v>1075624764</v>
      </c>
      <c r="B25523" t="s">
        <v>11067</v>
      </c>
      <c r="C25523">
        <v>1</v>
      </c>
    </row>
    <row r="25524" spans="1:3" x14ac:dyDescent="0.25">
      <c r="A25524">
        <v>39557951</v>
      </c>
      <c r="B25524" t="s">
        <v>11066</v>
      </c>
      <c r="C25524">
        <v>1</v>
      </c>
    </row>
    <row r="25525" spans="1:3" x14ac:dyDescent="0.25">
      <c r="A25525">
        <v>1070616804</v>
      </c>
      <c r="B25525" t="s">
        <v>11065</v>
      </c>
      <c r="C25525">
        <v>1</v>
      </c>
    </row>
    <row r="25526" spans="1:3" x14ac:dyDescent="0.25">
      <c r="A25526">
        <v>39574969</v>
      </c>
      <c r="B25526" t="s">
        <v>11064</v>
      </c>
      <c r="C25526">
        <v>1</v>
      </c>
    </row>
    <row r="25527" spans="1:3" x14ac:dyDescent="0.25">
      <c r="A25527">
        <v>41649824</v>
      </c>
      <c r="B25527" t="s">
        <v>11063</v>
      </c>
      <c r="C25527">
        <v>1</v>
      </c>
    </row>
    <row r="25528" spans="1:3" x14ac:dyDescent="0.25">
      <c r="A25528">
        <v>13720304</v>
      </c>
      <c r="B25528" t="s">
        <v>11062</v>
      </c>
      <c r="C25528">
        <v>0</v>
      </c>
    </row>
    <row r="25529" spans="1:3" x14ac:dyDescent="0.25">
      <c r="A25529">
        <v>6878910</v>
      </c>
      <c r="B25529" t="s">
        <v>11061</v>
      </c>
      <c r="C25529">
        <v>1</v>
      </c>
    </row>
    <row r="25530" spans="1:3" x14ac:dyDescent="0.25">
      <c r="A25530">
        <v>1070585746</v>
      </c>
      <c r="B25530" t="s">
        <v>11060</v>
      </c>
      <c r="C25530">
        <v>0</v>
      </c>
    </row>
    <row r="25531" spans="1:3" x14ac:dyDescent="0.25">
      <c r="A25531">
        <v>79642074</v>
      </c>
      <c r="B25531" t="s">
        <v>11059</v>
      </c>
      <c r="C25531">
        <v>1</v>
      </c>
    </row>
    <row r="25532" spans="1:3" x14ac:dyDescent="0.25">
      <c r="A25532">
        <v>39568689</v>
      </c>
      <c r="B25532" t="s">
        <v>11058</v>
      </c>
      <c r="C25532">
        <v>0</v>
      </c>
    </row>
    <row r="25533" spans="1:3" x14ac:dyDescent="0.25">
      <c r="A25533">
        <v>20615081</v>
      </c>
      <c r="B25533" t="s">
        <v>11057</v>
      </c>
      <c r="C25533">
        <v>1</v>
      </c>
    </row>
    <row r="25534" spans="1:3" x14ac:dyDescent="0.25">
      <c r="A25534">
        <v>39582057</v>
      </c>
      <c r="B25534" t="s">
        <v>11056</v>
      </c>
      <c r="C25534">
        <v>0</v>
      </c>
    </row>
    <row r="25535" spans="1:3" x14ac:dyDescent="0.25">
      <c r="A25535">
        <v>11224569</v>
      </c>
      <c r="B25535" t="s">
        <v>11055</v>
      </c>
      <c r="C25535">
        <v>0</v>
      </c>
    </row>
    <row r="25536" spans="1:3" x14ac:dyDescent="0.25">
      <c r="A25536">
        <v>11221860</v>
      </c>
      <c r="B25536" t="s">
        <v>11054</v>
      </c>
      <c r="C25536">
        <v>0</v>
      </c>
    </row>
    <row r="25537" spans="1:3" x14ac:dyDescent="0.25">
      <c r="A25537">
        <v>39565705</v>
      </c>
      <c r="B25537" t="s">
        <v>11053</v>
      </c>
      <c r="C25537">
        <v>0</v>
      </c>
    </row>
    <row r="25538" spans="1:3" x14ac:dyDescent="0.25">
      <c r="A25538">
        <v>11222555</v>
      </c>
      <c r="B25538" t="s">
        <v>11052</v>
      </c>
      <c r="C25538">
        <v>0</v>
      </c>
    </row>
    <row r="25539" spans="1:3" x14ac:dyDescent="0.25">
      <c r="A25539">
        <v>11298153</v>
      </c>
      <c r="B25539" t="s">
        <v>11051</v>
      </c>
      <c r="C25539">
        <v>1</v>
      </c>
    </row>
    <row r="25540" spans="1:3" x14ac:dyDescent="0.25">
      <c r="A25540">
        <v>79696939</v>
      </c>
      <c r="B25540" t="s">
        <v>11050</v>
      </c>
      <c r="C25540">
        <v>1</v>
      </c>
    </row>
    <row r="25541" spans="1:3" x14ac:dyDescent="0.25">
      <c r="A25541">
        <v>20619429</v>
      </c>
      <c r="B25541" t="s">
        <v>11049</v>
      </c>
      <c r="C25541">
        <v>0</v>
      </c>
    </row>
    <row r="25542" spans="1:3" x14ac:dyDescent="0.25">
      <c r="A25542">
        <v>11295017</v>
      </c>
      <c r="B25542" t="s">
        <v>11048</v>
      </c>
      <c r="C25542">
        <v>1</v>
      </c>
    </row>
    <row r="25543" spans="1:3" x14ac:dyDescent="0.25">
      <c r="A25543">
        <v>79154773</v>
      </c>
      <c r="B25543" t="s">
        <v>11047</v>
      </c>
      <c r="C25543">
        <v>0</v>
      </c>
    </row>
    <row r="25544" spans="1:3" x14ac:dyDescent="0.25">
      <c r="A25544">
        <v>294510</v>
      </c>
      <c r="B25544" t="s">
        <v>11046</v>
      </c>
      <c r="C25544">
        <v>1</v>
      </c>
    </row>
    <row r="25545" spans="1:3" x14ac:dyDescent="0.25">
      <c r="A25545">
        <v>39566236</v>
      </c>
      <c r="B25545" t="s">
        <v>11045</v>
      </c>
      <c r="C25545">
        <v>1</v>
      </c>
    </row>
    <row r="25546" spans="1:3" x14ac:dyDescent="0.25">
      <c r="A25546">
        <v>79371027</v>
      </c>
      <c r="B25546" t="s">
        <v>11044</v>
      </c>
      <c r="C25546">
        <v>1</v>
      </c>
    </row>
    <row r="25547" spans="1:3" x14ac:dyDescent="0.25">
      <c r="A25547">
        <v>39576421</v>
      </c>
      <c r="B25547" t="s">
        <v>11043</v>
      </c>
      <c r="C25547">
        <v>0</v>
      </c>
    </row>
    <row r="25548" spans="1:3" x14ac:dyDescent="0.25">
      <c r="A25548">
        <v>65706849</v>
      </c>
      <c r="B25548" t="s">
        <v>11042</v>
      </c>
      <c r="C25548">
        <v>0</v>
      </c>
    </row>
    <row r="25549" spans="1:3" x14ac:dyDescent="0.25">
      <c r="A25549">
        <v>24316679</v>
      </c>
      <c r="B25549" t="s">
        <v>11041</v>
      </c>
      <c r="C25549">
        <v>1</v>
      </c>
    </row>
    <row r="25550" spans="1:3" x14ac:dyDescent="0.25">
      <c r="A25550">
        <v>24334640</v>
      </c>
      <c r="B25550" t="s">
        <v>11040</v>
      </c>
      <c r="C25550">
        <v>1</v>
      </c>
    </row>
    <row r="25551" spans="1:3" x14ac:dyDescent="0.25">
      <c r="A25551">
        <v>41395700</v>
      </c>
      <c r="B25551" t="s">
        <v>11039</v>
      </c>
      <c r="C25551">
        <v>1</v>
      </c>
    </row>
    <row r="25552" spans="1:3" x14ac:dyDescent="0.25">
      <c r="A25552">
        <v>8694528</v>
      </c>
      <c r="B25552" t="s">
        <v>11038</v>
      </c>
      <c r="C25552">
        <v>1</v>
      </c>
    </row>
    <row r="25553" spans="1:3" x14ac:dyDescent="0.25">
      <c r="A25553">
        <v>39562590</v>
      </c>
      <c r="B25553" t="s">
        <v>11037</v>
      </c>
      <c r="C25553">
        <v>1</v>
      </c>
    </row>
    <row r="25554" spans="1:3" x14ac:dyDescent="0.25">
      <c r="A25554">
        <v>11319961</v>
      </c>
      <c r="B25554" t="s">
        <v>11036</v>
      </c>
      <c r="C25554">
        <v>0</v>
      </c>
    </row>
    <row r="25555" spans="1:3" x14ac:dyDescent="0.25">
      <c r="A25555">
        <v>11300863</v>
      </c>
      <c r="B25555" t="s">
        <v>11035</v>
      </c>
      <c r="C25555">
        <v>1</v>
      </c>
    </row>
    <row r="25556" spans="1:3" x14ac:dyDescent="0.25">
      <c r="A25556">
        <v>11295998</v>
      </c>
      <c r="B25556" t="s">
        <v>11034</v>
      </c>
      <c r="C25556">
        <v>0</v>
      </c>
    </row>
    <row r="25557" spans="1:3" x14ac:dyDescent="0.25">
      <c r="A25557">
        <v>39624651</v>
      </c>
      <c r="B25557" t="s">
        <v>11033</v>
      </c>
      <c r="C25557">
        <v>1</v>
      </c>
    </row>
    <row r="25558" spans="1:3" x14ac:dyDescent="0.25">
      <c r="A25558">
        <v>93355949</v>
      </c>
      <c r="B25558" t="s">
        <v>11032</v>
      </c>
      <c r="C25558">
        <v>1</v>
      </c>
    </row>
    <row r="25559" spans="1:3" x14ac:dyDescent="0.25">
      <c r="A25559">
        <v>65737184</v>
      </c>
      <c r="B25559" t="s">
        <v>11031</v>
      </c>
      <c r="C25559">
        <v>1</v>
      </c>
    </row>
    <row r="25560" spans="1:3" x14ac:dyDescent="0.25">
      <c r="A25560">
        <v>93120224</v>
      </c>
      <c r="B25560" t="s">
        <v>11030</v>
      </c>
      <c r="C25560">
        <v>0</v>
      </c>
    </row>
    <row r="25561" spans="1:3" x14ac:dyDescent="0.25">
      <c r="A25561">
        <v>11312694</v>
      </c>
      <c r="B25561" t="s">
        <v>11029</v>
      </c>
      <c r="C25561">
        <v>1</v>
      </c>
    </row>
    <row r="25562" spans="1:3" x14ac:dyDescent="0.25">
      <c r="A25562">
        <v>14201154</v>
      </c>
      <c r="B25562" t="s">
        <v>11028</v>
      </c>
      <c r="C25562">
        <v>0</v>
      </c>
    </row>
    <row r="25563" spans="1:3" x14ac:dyDescent="0.25">
      <c r="A25563">
        <v>39554003</v>
      </c>
      <c r="B25563" t="s">
        <v>11027</v>
      </c>
      <c r="C25563">
        <v>1</v>
      </c>
    </row>
    <row r="25564" spans="1:3" x14ac:dyDescent="0.25">
      <c r="A25564">
        <v>46373320</v>
      </c>
      <c r="B25564" t="s">
        <v>11026</v>
      </c>
      <c r="C25564">
        <v>0</v>
      </c>
    </row>
    <row r="25565" spans="1:3" x14ac:dyDescent="0.25">
      <c r="A25565">
        <v>20620512</v>
      </c>
      <c r="B25565" t="s">
        <v>11025</v>
      </c>
      <c r="C25565">
        <v>1</v>
      </c>
    </row>
    <row r="25566" spans="1:3" x14ac:dyDescent="0.25">
      <c r="A25566">
        <v>39578035</v>
      </c>
      <c r="B25566" t="s">
        <v>11024</v>
      </c>
      <c r="C25566">
        <v>1</v>
      </c>
    </row>
    <row r="25567" spans="1:3" x14ac:dyDescent="0.25">
      <c r="A25567">
        <v>39568323</v>
      </c>
      <c r="B25567" t="s">
        <v>11023</v>
      </c>
      <c r="C25567">
        <v>0</v>
      </c>
    </row>
    <row r="25568" spans="1:3" x14ac:dyDescent="0.25">
      <c r="A25568">
        <v>39625141</v>
      </c>
      <c r="B25568" t="s">
        <v>11022</v>
      </c>
      <c r="C25568">
        <v>0</v>
      </c>
    </row>
    <row r="25569" spans="1:3" x14ac:dyDescent="0.25">
      <c r="A25569">
        <v>11294331</v>
      </c>
      <c r="B25569" t="s">
        <v>11021</v>
      </c>
      <c r="C25569">
        <v>1</v>
      </c>
    </row>
    <row r="25570" spans="1:3" x14ac:dyDescent="0.25">
      <c r="A25570">
        <v>39555098</v>
      </c>
      <c r="B25570" t="s">
        <v>11020</v>
      </c>
      <c r="C25570">
        <v>1</v>
      </c>
    </row>
    <row r="25571" spans="1:3" x14ac:dyDescent="0.25">
      <c r="A25571">
        <v>39583700</v>
      </c>
      <c r="B25571" t="s">
        <v>11019</v>
      </c>
      <c r="C25571">
        <v>1</v>
      </c>
    </row>
    <row r="25572" spans="1:3" x14ac:dyDescent="0.25">
      <c r="A25572">
        <v>39560102</v>
      </c>
      <c r="B25572" t="s">
        <v>11018</v>
      </c>
      <c r="C25572">
        <v>0</v>
      </c>
    </row>
    <row r="25573" spans="1:3" x14ac:dyDescent="0.25">
      <c r="A25573">
        <v>6746710</v>
      </c>
      <c r="B25573" t="s">
        <v>11017</v>
      </c>
      <c r="C25573">
        <v>1</v>
      </c>
    </row>
    <row r="25574" spans="1:3" x14ac:dyDescent="0.25">
      <c r="A25574">
        <v>80000835</v>
      </c>
      <c r="B25574" t="s">
        <v>11016</v>
      </c>
      <c r="C25574">
        <v>0</v>
      </c>
    </row>
    <row r="25575" spans="1:3" x14ac:dyDescent="0.25">
      <c r="A25575">
        <v>19177241</v>
      </c>
      <c r="B25575" t="s">
        <v>11015</v>
      </c>
      <c r="C25575">
        <v>1</v>
      </c>
    </row>
    <row r="25576" spans="1:3" x14ac:dyDescent="0.25">
      <c r="A25576">
        <v>11220087</v>
      </c>
      <c r="B25576" t="s">
        <v>11014</v>
      </c>
      <c r="C25576">
        <v>1</v>
      </c>
    </row>
    <row r="25577" spans="1:3" x14ac:dyDescent="0.25">
      <c r="A25577">
        <v>39584384</v>
      </c>
      <c r="B25577" t="s">
        <v>11013</v>
      </c>
      <c r="C25577">
        <v>0</v>
      </c>
    </row>
    <row r="25578" spans="1:3" x14ac:dyDescent="0.25">
      <c r="A25578">
        <v>39576296</v>
      </c>
      <c r="B25578" t="s">
        <v>11012</v>
      </c>
      <c r="C25578">
        <v>0</v>
      </c>
    </row>
    <row r="25579" spans="1:3" x14ac:dyDescent="0.25">
      <c r="A25579">
        <v>28844833</v>
      </c>
      <c r="B25579" t="s">
        <v>11011</v>
      </c>
      <c r="C25579">
        <v>0</v>
      </c>
    </row>
    <row r="25580" spans="1:3" x14ac:dyDescent="0.25">
      <c r="A25580">
        <v>1193376726</v>
      </c>
      <c r="B25580" t="s">
        <v>11010</v>
      </c>
      <c r="C25580">
        <v>1</v>
      </c>
    </row>
    <row r="25581" spans="1:3" x14ac:dyDescent="0.25">
      <c r="A25581">
        <v>11320427</v>
      </c>
      <c r="B25581" t="s">
        <v>11009</v>
      </c>
      <c r="C25581">
        <v>1</v>
      </c>
    </row>
    <row r="25582" spans="1:3" x14ac:dyDescent="0.25">
      <c r="A25582">
        <v>39572040</v>
      </c>
      <c r="B25582" t="s">
        <v>11008</v>
      </c>
      <c r="C25582">
        <v>0</v>
      </c>
    </row>
    <row r="25583" spans="1:3" x14ac:dyDescent="0.25">
      <c r="A25583">
        <v>22548934</v>
      </c>
      <c r="B25583" t="s">
        <v>11007</v>
      </c>
      <c r="C25583">
        <v>0</v>
      </c>
    </row>
    <row r="25584" spans="1:3" x14ac:dyDescent="0.25">
      <c r="A25584">
        <v>51630395</v>
      </c>
      <c r="B25584" t="s">
        <v>11006</v>
      </c>
      <c r="C25584">
        <v>1</v>
      </c>
    </row>
    <row r="25585" spans="1:3" x14ac:dyDescent="0.25">
      <c r="A25585">
        <v>51999925</v>
      </c>
      <c r="B25585" t="s">
        <v>11005</v>
      </c>
      <c r="C25585">
        <v>0</v>
      </c>
    </row>
    <row r="25586" spans="1:3" x14ac:dyDescent="0.25">
      <c r="A25586">
        <v>23265545</v>
      </c>
      <c r="B25586" t="s">
        <v>11004</v>
      </c>
      <c r="C25586">
        <v>1</v>
      </c>
    </row>
    <row r="25587" spans="1:3" x14ac:dyDescent="0.25">
      <c r="A25587">
        <v>3317083</v>
      </c>
      <c r="B25587" t="s">
        <v>11003</v>
      </c>
      <c r="C25587">
        <v>0</v>
      </c>
    </row>
    <row r="25588" spans="1:3" x14ac:dyDescent="0.25">
      <c r="A25588">
        <v>20606852</v>
      </c>
      <c r="B25588" t="s">
        <v>11002</v>
      </c>
      <c r="C25588">
        <v>0</v>
      </c>
    </row>
    <row r="25589" spans="1:3" x14ac:dyDescent="0.25">
      <c r="A25589">
        <v>52423086</v>
      </c>
      <c r="B25589" t="s">
        <v>11001</v>
      </c>
      <c r="C25589">
        <v>0</v>
      </c>
    </row>
    <row r="25590" spans="1:3" x14ac:dyDescent="0.25">
      <c r="A25590">
        <v>1070616352</v>
      </c>
      <c r="B25590" t="s">
        <v>11000</v>
      </c>
      <c r="C25590">
        <v>0</v>
      </c>
    </row>
    <row r="25591" spans="1:3" x14ac:dyDescent="0.25">
      <c r="A25591">
        <v>11319626</v>
      </c>
      <c r="B25591" t="s">
        <v>10999</v>
      </c>
      <c r="C25591">
        <v>0</v>
      </c>
    </row>
    <row r="25592" spans="1:3" x14ac:dyDescent="0.25">
      <c r="A25592">
        <v>11223384</v>
      </c>
      <c r="B25592" t="s">
        <v>10998</v>
      </c>
      <c r="C25592">
        <v>0</v>
      </c>
    </row>
    <row r="25593" spans="1:3" x14ac:dyDescent="0.25">
      <c r="A25593">
        <v>50939728</v>
      </c>
      <c r="B25593" t="s">
        <v>10997</v>
      </c>
      <c r="C25593">
        <v>0</v>
      </c>
    </row>
    <row r="25594" spans="1:3" x14ac:dyDescent="0.25">
      <c r="A25594">
        <v>20622053</v>
      </c>
      <c r="B25594" t="s">
        <v>10996</v>
      </c>
      <c r="C25594">
        <v>0</v>
      </c>
    </row>
    <row r="25595" spans="1:3" x14ac:dyDescent="0.25">
      <c r="A25595">
        <v>1018478216</v>
      </c>
      <c r="B25595" t="s">
        <v>10995</v>
      </c>
      <c r="C25595">
        <v>1</v>
      </c>
    </row>
    <row r="25596" spans="1:3" x14ac:dyDescent="0.25">
      <c r="A25596">
        <v>1015468093</v>
      </c>
      <c r="B25596" t="s">
        <v>10994</v>
      </c>
      <c r="C25596">
        <v>1</v>
      </c>
    </row>
    <row r="25597" spans="1:3" x14ac:dyDescent="0.25">
      <c r="A25597">
        <v>1039472611</v>
      </c>
      <c r="B25597" t="s">
        <v>10993</v>
      </c>
      <c r="C25597">
        <v>1</v>
      </c>
    </row>
    <row r="25598" spans="1:3" x14ac:dyDescent="0.25">
      <c r="A25598">
        <v>1039472612</v>
      </c>
      <c r="B25598" t="s">
        <v>10992</v>
      </c>
      <c r="C25598">
        <v>1</v>
      </c>
    </row>
    <row r="25599" spans="1:3" x14ac:dyDescent="0.25">
      <c r="A25599">
        <v>78752033</v>
      </c>
      <c r="B25599" t="s">
        <v>10991</v>
      </c>
      <c r="C25599">
        <v>0</v>
      </c>
    </row>
    <row r="25600" spans="1:3" x14ac:dyDescent="0.25">
      <c r="A25600">
        <v>20621581</v>
      </c>
      <c r="B25600" t="s">
        <v>10990</v>
      </c>
      <c r="C25600">
        <v>1</v>
      </c>
    </row>
    <row r="25601" spans="1:3" x14ac:dyDescent="0.25">
      <c r="A25601">
        <v>28894068</v>
      </c>
      <c r="B25601" t="s">
        <v>10989</v>
      </c>
      <c r="C25601">
        <v>0</v>
      </c>
    </row>
    <row r="25602" spans="1:3" x14ac:dyDescent="0.25">
      <c r="A25602">
        <v>20607577</v>
      </c>
      <c r="B25602" t="s">
        <v>10988</v>
      </c>
      <c r="C25602">
        <v>0</v>
      </c>
    </row>
    <row r="25603" spans="1:3" x14ac:dyDescent="0.25">
      <c r="A25603">
        <v>39562107</v>
      </c>
      <c r="B25603" t="s">
        <v>10987</v>
      </c>
      <c r="C25603">
        <v>1</v>
      </c>
    </row>
    <row r="25604" spans="1:3" x14ac:dyDescent="0.25">
      <c r="A25604">
        <v>52233271</v>
      </c>
      <c r="B25604" t="s">
        <v>10986</v>
      </c>
      <c r="C25604">
        <v>0</v>
      </c>
    </row>
    <row r="25605" spans="1:3" x14ac:dyDescent="0.25">
      <c r="A25605">
        <v>11301205</v>
      </c>
      <c r="B25605" t="s">
        <v>10985</v>
      </c>
      <c r="C25605">
        <v>1</v>
      </c>
    </row>
    <row r="25606" spans="1:3" x14ac:dyDescent="0.25">
      <c r="A25606">
        <v>20622273</v>
      </c>
      <c r="B25606" t="s">
        <v>10984</v>
      </c>
      <c r="C25606">
        <v>1</v>
      </c>
    </row>
    <row r="25607" spans="1:3" x14ac:dyDescent="0.25">
      <c r="A25607">
        <v>20617285</v>
      </c>
      <c r="B25607" t="s">
        <v>10983</v>
      </c>
      <c r="C25607">
        <v>1</v>
      </c>
    </row>
    <row r="25608" spans="1:3" x14ac:dyDescent="0.25">
      <c r="A25608">
        <v>30709724</v>
      </c>
      <c r="B25608" t="s">
        <v>10982</v>
      </c>
      <c r="C25608">
        <v>0</v>
      </c>
    </row>
    <row r="25609" spans="1:3" x14ac:dyDescent="0.25">
      <c r="A25609">
        <v>1234641956</v>
      </c>
      <c r="B25609" t="s">
        <v>10981</v>
      </c>
      <c r="C25609">
        <v>1</v>
      </c>
    </row>
    <row r="25610" spans="1:3" x14ac:dyDescent="0.25">
      <c r="A25610">
        <v>57292486</v>
      </c>
      <c r="B25610" t="s">
        <v>10980</v>
      </c>
      <c r="C25610">
        <v>0</v>
      </c>
    </row>
    <row r="25611" spans="1:3" x14ac:dyDescent="0.25">
      <c r="A25611">
        <v>11229774</v>
      </c>
      <c r="B25611" t="s">
        <v>10979</v>
      </c>
      <c r="C25611">
        <v>0</v>
      </c>
    </row>
    <row r="25612" spans="1:3" x14ac:dyDescent="0.25">
      <c r="A25612">
        <v>20617801</v>
      </c>
      <c r="B25612" t="s">
        <v>10978</v>
      </c>
      <c r="C25612">
        <v>0</v>
      </c>
    </row>
    <row r="25613" spans="1:3" x14ac:dyDescent="0.25">
      <c r="A25613">
        <v>39557366</v>
      </c>
      <c r="B25613" t="s">
        <v>10977</v>
      </c>
      <c r="C25613">
        <v>0</v>
      </c>
    </row>
    <row r="25614" spans="1:3" x14ac:dyDescent="0.25">
      <c r="A25614">
        <v>1070591122</v>
      </c>
      <c r="B25614" t="s">
        <v>10976</v>
      </c>
      <c r="C25614">
        <v>0</v>
      </c>
    </row>
    <row r="25615" spans="1:3" x14ac:dyDescent="0.25">
      <c r="A25615">
        <v>79960982</v>
      </c>
      <c r="B25615" t="s">
        <v>10975</v>
      </c>
      <c r="C25615">
        <v>0</v>
      </c>
    </row>
    <row r="25616" spans="1:3" x14ac:dyDescent="0.25">
      <c r="A25616">
        <v>20620892</v>
      </c>
      <c r="B25616" t="s">
        <v>10974</v>
      </c>
      <c r="C25616">
        <v>0</v>
      </c>
    </row>
    <row r="25617" spans="1:3" x14ac:dyDescent="0.25">
      <c r="A25617">
        <v>39556250</v>
      </c>
      <c r="B25617" t="s">
        <v>10973</v>
      </c>
      <c r="C25617">
        <v>0</v>
      </c>
    </row>
    <row r="25618" spans="1:3" x14ac:dyDescent="0.25">
      <c r="A25618">
        <v>28786671</v>
      </c>
      <c r="B25618" t="s">
        <v>10972</v>
      </c>
      <c r="C25618">
        <v>0</v>
      </c>
    </row>
    <row r="25619" spans="1:3" x14ac:dyDescent="0.25">
      <c r="A25619">
        <v>29813906</v>
      </c>
      <c r="B25619" t="s">
        <v>10971</v>
      </c>
      <c r="C25619">
        <v>1</v>
      </c>
    </row>
    <row r="25620" spans="1:3" x14ac:dyDescent="0.25">
      <c r="A25620">
        <v>52815693</v>
      </c>
      <c r="B25620" t="s">
        <v>10970</v>
      </c>
      <c r="C25620">
        <v>0</v>
      </c>
    </row>
    <row r="25621" spans="1:3" x14ac:dyDescent="0.25">
      <c r="A25621">
        <v>11223944</v>
      </c>
      <c r="B25621" t="s">
        <v>10969</v>
      </c>
      <c r="C25621">
        <v>0</v>
      </c>
    </row>
    <row r="25622" spans="1:3" x14ac:dyDescent="0.25">
      <c r="A25622">
        <v>65784962</v>
      </c>
      <c r="B25622" t="s">
        <v>10968</v>
      </c>
      <c r="C25622">
        <v>0</v>
      </c>
    </row>
    <row r="25623" spans="1:3" x14ac:dyDescent="0.25">
      <c r="A25623">
        <v>11295457</v>
      </c>
      <c r="B25623" t="s">
        <v>10967</v>
      </c>
      <c r="C25623">
        <v>0</v>
      </c>
    </row>
    <row r="25624" spans="1:3" x14ac:dyDescent="0.25">
      <c r="A25624">
        <v>291074</v>
      </c>
      <c r="B25624" t="s">
        <v>10966</v>
      </c>
      <c r="C25624">
        <v>1</v>
      </c>
    </row>
    <row r="25625" spans="1:3" x14ac:dyDescent="0.25">
      <c r="A25625">
        <v>51951716</v>
      </c>
      <c r="B25625" t="s">
        <v>10965</v>
      </c>
      <c r="C25625">
        <v>1</v>
      </c>
    </row>
    <row r="25626" spans="1:3" x14ac:dyDescent="0.25">
      <c r="A25626">
        <v>21031601</v>
      </c>
      <c r="B25626" t="s">
        <v>10964</v>
      </c>
      <c r="C25626">
        <v>0</v>
      </c>
    </row>
    <row r="25627" spans="1:3" x14ac:dyDescent="0.25">
      <c r="A25627">
        <v>41468560</v>
      </c>
      <c r="B25627" t="s">
        <v>10963</v>
      </c>
      <c r="C25627">
        <v>1</v>
      </c>
    </row>
    <row r="25628" spans="1:3" x14ac:dyDescent="0.25">
      <c r="A25628">
        <v>11323389</v>
      </c>
      <c r="B25628" t="s">
        <v>10962</v>
      </c>
      <c r="C25628">
        <v>1</v>
      </c>
    </row>
    <row r="25629" spans="1:3" x14ac:dyDescent="0.25">
      <c r="A25629">
        <v>93435137</v>
      </c>
      <c r="B25629" t="s">
        <v>10961</v>
      </c>
      <c r="C25629">
        <v>1</v>
      </c>
    </row>
    <row r="25630" spans="1:3" x14ac:dyDescent="0.25">
      <c r="A25630">
        <v>11320025</v>
      </c>
      <c r="B25630" t="s">
        <v>10960</v>
      </c>
      <c r="C25630">
        <v>0</v>
      </c>
    </row>
    <row r="25631" spans="1:3" x14ac:dyDescent="0.25">
      <c r="A25631">
        <v>79446696</v>
      </c>
      <c r="B25631" t="s">
        <v>10959</v>
      </c>
      <c r="C25631">
        <v>0</v>
      </c>
    </row>
    <row r="25632" spans="1:3" x14ac:dyDescent="0.25">
      <c r="A25632">
        <v>39583186</v>
      </c>
      <c r="B25632" t="s">
        <v>10958</v>
      </c>
      <c r="C25632">
        <v>1</v>
      </c>
    </row>
    <row r="25633" spans="1:3" x14ac:dyDescent="0.25">
      <c r="A25633">
        <v>1110469170</v>
      </c>
      <c r="B25633" t="s">
        <v>10957</v>
      </c>
      <c r="C25633">
        <v>1</v>
      </c>
    </row>
    <row r="25634" spans="1:3" x14ac:dyDescent="0.25">
      <c r="A25634">
        <v>1070616210</v>
      </c>
      <c r="B25634" t="s">
        <v>10956</v>
      </c>
      <c r="C25634">
        <v>1</v>
      </c>
    </row>
    <row r="25635" spans="1:3" x14ac:dyDescent="0.25">
      <c r="A25635">
        <v>39571965</v>
      </c>
      <c r="B25635" t="s">
        <v>10955</v>
      </c>
      <c r="C25635">
        <v>0</v>
      </c>
    </row>
    <row r="25636" spans="1:3" x14ac:dyDescent="0.25">
      <c r="A25636">
        <v>39578735</v>
      </c>
      <c r="B25636" t="s">
        <v>10954</v>
      </c>
      <c r="C25636">
        <v>1</v>
      </c>
    </row>
    <row r="25637" spans="1:3" x14ac:dyDescent="0.25">
      <c r="A25637">
        <v>2265086</v>
      </c>
      <c r="B25637" t="s">
        <v>10953</v>
      </c>
      <c r="C25637">
        <v>1</v>
      </c>
    </row>
    <row r="25638" spans="1:3" x14ac:dyDescent="0.25">
      <c r="A25638">
        <v>39558569</v>
      </c>
      <c r="B25638" t="s">
        <v>10952</v>
      </c>
      <c r="C25638">
        <v>0</v>
      </c>
    </row>
    <row r="25639" spans="1:3" x14ac:dyDescent="0.25">
      <c r="A25639">
        <v>39580579</v>
      </c>
      <c r="B25639" t="s">
        <v>10951</v>
      </c>
      <c r="C25639">
        <v>0</v>
      </c>
    </row>
    <row r="25640" spans="1:3" x14ac:dyDescent="0.25">
      <c r="A25640">
        <v>41661069</v>
      </c>
      <c r="B25640" t="s">
        <v>10950</v>
      </c>
      <c r="C25640">
        <v>0</v>
      </c>
    </row>
    <row r="25641" spans="1:3" x14ac:dyDescent="0.25">
      <c r="A25641">
        <v>11291068</v>
      </c>
      <c r="B25641" t="s">
        <v>10949</v>
      </c>
      <c r="C25641">
        <v>0</v>
      </c>
    </row>
    <row r="25642" spans="1:3" x14ac:dyDescent="0.25">
      <c r="A25642">
        <v>51563456</v>
      </c>
      <c r="B25642" t="s">
        <v>10948</v>
      </c>
      <c r="C25642">
        <v>1</v>
      </c>
    </row>
    <row r="25643" spans="1:3" x14ac:dyDescent="0.25">
      <c r="A25643">
        <v>20609558</v>
      </c>
      <c r="B25643" t="s">
        <v>10947</v>
      </c>
      <c r="C25643">
        <v>1</v>
      </c>
    </row>
    <row r="25644" spans="1:3" x14ac:dyDescent="0.25">
      <c r="A25644">
        <v>19376032</v>
      </c>
      <c r="B25644" t="s">
        <v>10946</v>
      </c>
      <c r="C25644">
        <v>0</v>
      </c>
    </row>
    <row r="25645" spans="1:3" x14ac:dyDescent="0.25">
      <c r="A25645">
        <v>52214001</v>
      </c>
      <c r="B25645" t="s">
        <v>10945</v>
      </c>
      <c r="C25645">
        <v>0</v>
      </c>
    </row>
    <row r="25646" spans="1:3" x14ac:dyDescent="0.25">
      <c r="A25646">
        <v>79951918</v>
      </c>
      <c r="B25646" t="s">
        <v>10944</v>
      </c>
      <c r="C25646">
        <v>0</v>
      </c>
    </row>
    <row r="25647" spans="1:3" x14ac:dyDescent="0.25">
      <c r="A25647">
        <v>72254421</v>
      </c>
      <c r="B25647" t="s">
        <v>10943</v>
      </c>
      <c r="C25647">
        <v>0</v>
      </c>
    </row>
    <row r="25648" spans="1:3" x14ac:dyDescent="0.25">
      <c r="A25648">
        <v>40442240</v>
      </c>
      <c r="B25648" t="s">
        <v>10942</v>
      </c>
      <c r="C25648">
        <v>0</v>
      </c>
    </row>
    <row r="25649" spans="1:3" x14ac:dyDescent="0.25">
      <c r="A25649">
        <v>51892220</v>
      </c>
      <c r="B25649" t="s">
        <v>10941</v>
      </c>
      <c r="C25649">
        <v>0</v>
      </c>
    </row>
    <row r="25650" spans="1:3" x14ac:dyDescent="0.25">
      <c r="A25650">
        <v>79579916</v>
      </c>
      <c r="B25650" t="s">
        <v>10940</v>
      </c>
      <c r="C25650">
        <v>0</v>
      </c>
    </row>
    <row r="25651" spans="1:3" x14ac:dyDescent="0.25">
      <c r="A25651">
        <v>51760723</v>
      </c>
      <c r="B25651" t="s">
        <v>10939</v>
      </c>
      <c r="C25651">
        <v>1</v>
      </c>
    </row>
    <row r="25652" spans="1:3" x14ac:dyDescent="0.25">
      <c r="A25652">
        <v>11228408</v>
      </c>
      <c r="B25652" t="s">
        <v>10938</v>
      </c>
      <c r="C25652">
        <v>0</v>
      </c>
    </row>
    <row r="25653" spans="1:3" x14ac:dyDescent="0.25">
      <c r="A25653">
        <v>1070587133</v>
      </c>
      <c r="B25653" t="s">
        <v>10937</v>
      </c>
      <c r="C25653">
        <v>1</v>
      </c>
    </row>
    <row r="25654" spans="1:3" x14ac:dyDescent="0.25">
      <c r="A25654">
        <v>1070622941</v>
      </c>
      <c r="B25654" t="s">
        <v>10936</v>
      </c>
      <c r="C25654">
        <v>1</v>
      </c>
    </row>
    <row r="25655" spans="1:3" x14ac:dyDescent="0.25">
      <c r="A25655">
        <v>28637760</v>
      </c>
      <c r="B25655" t="s">
        <v>10935</v>
      </c>
      <c r="C25655">
        <v>1</v>
      </c>
    </row>
    <row r="25656" spans="1:3" x14ac:dyDescent="0.25">
      <c r="A25656">
        <v>39565054</v>
      </c>
      <c r="B25656" t="s">
        <v>10934</v>
      </c>
      <c r="C25656">
        <v>0</v>
      </c>
    </row>
    <row r="25657" spans="1:3" x14ac:dyDescent="0.25">
      <c r="A25657">
        <v>39574131</v>
      </c>
      <c r="B25657" t="s">
        <v>10933</v>
      </c>
      <c r="C25657">
        <v>0</v>
      </c>
    </row>
    <row r="25658" spans="1:3" x14ac:dyDescent="0.25">
      <c r="A25658">
        <v>19097762</v>
      </c>
      <c r="B25658" t="s">
        <v>10932</v>
      </c>
      <c r="C25658">
        <v>0</v>
      </c>
    </row>
    <row r="25659" spans="1:3" x14ac:dyDescent="0.25">
      <c r="A25659">
        <v>39583196</v>
      </c>
      <c r="B25659" t="s">
        <v>10931</v>
      </c>
      <c r="C25659">
        <v>0</v>
      </c>
    </row>
    <row r="25660" spans="1:3" x14ac:dyDescent="0.25">
      <c r="A25660">
        <v>82391264</v>
      </c>
      <c r="B25660" t="s">
        <v>10930</v>
      </c>
      <c r="C25660">
        <v>0</v>
      </c>
    </row>
    <row r="25661" spans="1:3" x14ac:dyDescent="0.25">
      <c r="A25661">
        <v>39564705</v>
      </c>
      <c r="B25661" t="s">
        <v>10929</v>
      </c>
      <c r="C25661">
        <v>0</v>
      </c>
    </row>
    <row r="25662" spans="1:3" x14ac:dyDescent="0.25">
      <c r="A25662">
        <v>36314893</v>
      </c>
      <c r="B25662" t="s">
        <v>10928</v>
      </c>
      <c r="C25662">
        <v>0</v>
      </c>
    </row>
    <row r="25663" spans="1:3" x14ac:dyDescent="0.25">
      <c r="A25663">
        <v>8696219</v>
      </c>
      <c r="B25663" t="s">
        <v>10927</v>
      </c>
      <c r="C25663">
        <v>1</v>
      </c>
    </row>
    <row r="25664" spans="1:3" x14ac:dyDescent="0.25">
      <c r="A25664">
        <v>39563097</v>
      </c>
      <c r="B25664" t="s">
        <v>10926</v>
      </c>
      <c r="C25664">
        <v>0</v>
      </c>
    </row>
    <row r="25665" spans="1:3" x14ac:dyDescent="0.25">
      <c r="A25665">
        <v>11298283</v>
      </c>
      <c r="B25665" t="s">
        <v>10925</v>
      </c>
      <c r="C25665">
        <v>1</v>
      </c>
    </row>
    <row r="25666" spans="1:3" x14ac:dyDescent="0.25">
      <c r="A25666">
        <v>39555930</v>
      </c>
      <c r="B25666" t="s">
        <v>10924</v>
      </c>
      <c r="C25666">
        <v>1</v>
      </c>
    </row>
    <row r="25667" spans="1:3" x14ac:dyDescent="0.25">
      <c r="A25667">
        <v>52366676</v>
      </c>
      <c r="B25667" t="s">
        <v>10923</v>
      </c>
      <c r="C25667">
        <v>0</v>
      </c>
    </row>
    <row r="25668" spans="1:3" x14ac:dyDescent="0.25">
      <c r="A25668">
        <v>11222137</v>
      </c>
      <c r="B25668" t="s">
        <v>10922</v>
      </c>
      <c r="C25668">
        <v>0</v>
      </c>
    </row>
    <row r="25669" spans="1:3" x14ac:dyDescent="0.25">
      <c r="A25669">
        <v>15676941</v>
      </c>
      <c r="B25669" t="s">
        <v>10921</v>
      </c>
      <c r="C25669">
        <v>0</v>
      </c>
    </row>
    <row r="25670" spans="1:3" x14ac:dyDescent="0.25">
      <c r="A25670">
        <v>52886818</v>
      </c>
      <c r="B25670" t="s">
        <v>10920</v>
      </c>
      <c r="C25670">
        <v>0</v>
      </c>
    </row>
    <row r="25671" spans="1:3" x14ac:dyDescent="0.25">
      <c r="A25671">
        <v>39577422</v>
      </c>
      <c r="B25671" t="s">
        <v>10919</v>
      </c>
      <c r="C25671">
        <v>0</v>
      </c>
    </row>
    <row r="25672" spans="1:3" x14ac:dyDescent="0.25">
      <c r="A25672">
        <v>11226441</v>
      </c>
      <c r="B25672" t="s">
        <v>10918</v>
      </c>
      <c r="C25672">
        <v>1</v>
      </c>
    </row>
    <row r="25673" spans="1:3" x14ac:dyDescent="0.25">
      <c r="A25673">
        <v>32272917</v>
      </c>
      <c r="B25673" t="s">
        <v>10917</v>
      </c>
      <c r="C25673">
        <v>1</v>
      </c>
    </row>
    <row r="25674" spans="1:3" x14ac:dyDescent="0.25">
      <c r="A25674">
        <v>39568120</v>
      </c>
      <c r="B25674" t="s">
        <v>10916</v>
      </c>
      <c r="C25674">
        <v>0</v>
      </c>
    </row>
    <row r="25675" spans="1:3" x14ac:dyDescent="0.25">
      <c r="A25675">
        <v>20369159</v>
      </c>
      <c r="B25675" t="s">
        <v>10915</v>
      </c>
      <c r="C25675">
        <v>1</v>
      </c>
    </row>
    <row r="25676" spans="1:3" x14ac:dyDescent="0.25">
      <c r="A25676">
        <v>79412767</v>
      </c>
      <c r="B25676" t="s">
        <v>10914</v>
      </c>
      <c r="C25676">
        <v>1</v>
      </c>
    </row>
    <row r="25677" spans="1:3" x14ac:dyDescent="0.25">
      <c r="A25677">
        <v>39574300</v>
      </c>
      <c r="B25677" t="s">
        <v>10913</v>
      </c>
      <c r="C25677">
        <v>1</v>
      </c>
    </row>
    <row r="25678" spans="1:3" x14ac:dyDescent="0.25">
      <c r="A25678">
        <v>52961133</v>
      </c>
      <c r="B25678" t="s">
        <v>10912</v>
      </c>
      <c r="C25678">
        <v>1</v>
      </c>
    </row>
    <row r="25679" spans="1:3" x14ac:dyDescent="0.25">
      <c r="A25679">
        <v>39578527</v>
      </c>
      <c r="B25679" t="s">
        <v>10911</v>
      </c>
      <c r="C25679">
        <v>0</v>
      </c>
    </row>
    <row r="25680" spans="1:3" x14ac:dyDescent="0.25">
      <c r="A25680">
        <v>20615452</v>
      </c>
      <c r="B25680" t="s">
        <v>10910</v>
      </c>
      <c r="C25680">
        <v>1</v>
      </c>
    </row>
    <row r="25681" spans="1:3" x14ac:dyDescent="0.25">
      <c r="A25681">
        <v>21109087</v>
      </c>
      <c r="B25681" t="s">
        <v>10909</v>
      </c>
      <c r="C25681">
        <v>1</v>
      </c>
    </row>
    <row r="25682" spans="1:3" x14ac:dyDescent="0.25">
      <c r="A25682">
        <v>11306054</v>
      </c>
      <c r="B25682" t="s">
        <v>10908</v>
      </c>
      <c r="C25682">
        <v>1</v>
      </c>
    </row>
    <row r="25683" spans="1:3" x14ac:dyDescent="0.25">
      <c r="A25683">
        <v>39575122</v>
      </c>
      <c r="B25683" t="s">
        <v>10907</v>
      </c>
      <c r="C25683">
        <v>0</v>
      </c>
    </row>
    <row r="25684" spans="1:3" x14ac:dyDescent="0.25">
      <c r="A25684">
        <v>5933300</v>
      </c>
      <c r="B25684" t="s">
        <v>10906</v>
      </c>
      <c r="C25684">
        <v>0</v>
      </c>
    </row>
    <row r="25685" spans="1:3" x14ac:dyDescent="0.25">
      <c r="A25685">
        <v>57290353</v>
      </c>
      <c r="B25685" t="s">
        <v>10905</v>
      </c>
      <c r="C25685">
        <v>0</v>
      </c>
    </row>
    <row r="25686" spans="1:3" x14ac:dyDescent="0.25">
      <c r="A25686">
        <v>39557567</v>
      </c>
      <c r="B25686" t="s">
        <v>10904</v>
      </c>
      <c r="C25686">
        <v>0</v>
      </c>
    </row>
    <row r="25687" spans="1:3" x14ac:dyDescent="0.25">
      <c r="A25687">
        <v>20475107</v>
      </c>
      <c r="B25687" t="s">
        <v>10903</v>
      </c>
      <c r="C25687">
        <v>1</v>
      </c>
    </row>
    <row r="25688" spans="1:3" x14ac:dyDescent="0.25">
      <c r="A25688">
        <v>1074158748</v>
      </c>
      <c r="B25688" t="s">
        <v>10902</v>
      </c>
      <c r="C25688">
        <v>1</v>
      </c>
    </row>
    <row r="25689" spans="1:3" x14ac:dyDescent="0.25">
      <c r="A25689">
        <v>11222654</v>
      </c>
      <c r="B25689" t="s">
        <v>10901</v>
      </c>
      <c r="C25689">
        <v>1</v>
      </c>
    </row>
    <row r="25690" spans="1:3" x14ac:dyDescent="0.25">
      <c r="A25690">
        <v>11225633</v>
      </c>
      <c r="B25690" t="s">
        <v>10900</v>
      </c>
      <c r="C25690">
        <v>0</v>
      </c>
    </row>
    <row r="25691" spans="1:3" x14ac:dyDescent="0.25">
      <c r="A25691">
        <v>11324127</v>
      </c>
      <c r="B25691" t="s">
        <v>10899</v>
      </c>
      <c r="C25691">
        <v>1</v>
      </c>
    </row>
    <row r="25692" spans="1:3" x14ac:dyDescent="0.25">
      <c r="A25692">
        <v>11316397</v>
      </c>
      <c r="B25692" t="s">
        <v>10898</v>
      </c>
      <c r="C25692">
        <v>0</v>
      </c>
    </row>
    <row r="25693" spans="1:3" x14ac:dyDescent="0.25">
      <c r="A25693">
        <v>39580268</v>
      </c>
      <c r="B25693" t="s">
        <v>10897</v>
      </c>
      <c r="C25693">
        <v>1</v>
      </c>
    </row>
    <row r="25694" spans="1:3" x14ac:dyDescent="0.25">
      <c r="A25694">
        <v>39551809</v>
      </c>
      <c r="B25694" t="s">
        <v>10896</v>
      </c>
      <c r="C25694">
        <v>1</v>
      </c>
    </row>
    <row r="25695" spans="1:3" x14ac:dyDescent="0.25">
      <c r="A25695">
        <v>39571003</v>
      </c>
      <c r="B25695" t="s">
        <v>10895</v>
      </c>
      <c r="C25695">
        <v>1</v>
      </c>
    </row>
    <row r="25696" spans="1:3" x14ac:dyDescent="0.25">
      <c r="A25696">
        <v>4182557</v>
      </c>
      <c r="B25696" t="s">
        <v>10894</v>
      </c>
      <c r="C25696">
        <v>0</v>
      </c>
    </row>
    <row r="25697" spans="1:3" x14ac:dyDescent="0.25">
      <c r="A25697">
        <v>39563204</v>
      </c>
      <c r="B25697" t="s">
        <v>10893</v>
      </c>
      <c r="C25697">
        <v>0</v>
      </c>
    </row>
    <row r="25698" spans="1:3" x14ac:dyDescent="0.25">
      <c r="A25698">
        <v>39561162</v>
      </c>
      <c r="B25698" t="s">
        <v>10892</v>
      </c>
      <c r="C25698">
        <v>0</v>
      </c>
    </row>
    <row r="25699" spans="1:3" x14ac:dyDescent="0.25">
      <c r="A25699">
        <v>79268227</v>
      </c>
      <c r="B25699" t="s">
        <v>10891</v>
      </c>
      <c r="C25699">
        <v>0</v>
      </c>
    </row>
    <row r="25700" spans="1:3" x14ac:dyDescent="0.25">
      <c r="A25700">
        <v>11223085</v>
      </c>
      <c r="B25700" t="s">
        <v>10890</v>
      </c>
      <c r="C25700">
        <v>0</v>
      </c>
    </row>
    <row r="25701" spans="1:3" x14ac:dyDescent="0.25">
      <c r="A25701">
        <v>13821408</v>
      </c>
      <c r="B25701" t="s">
        <v>10889</v>
      </c>
      <c r="C25701">
        <v>1</v>
      </c>
    </row>
    <row r="25702" spans="1:3" x14ac:dyDescent="0.25">
      <c r="A25702">
        <v>39559620</v>
      </c>
      <c r="B25702" t="s">
        <v>10888</v>
      </c>
      <c r="C25702">
        <v>1</v>
      </c>
    </row>
    <row r="25703" spans="1:3" x14ac:dyDescent="0.25">
      <c r="A25703">
        <v>11227008</v>
      </c>
      <c r="B25703" t="s">
        <v>10887</v>
      </c>
      <c r="C25703">
        <v>1</v>
      </c>
    </row>
    <row r="25704" spans="1:3" x14ac:dyDescent="0.25">
      <c r="A25704">
        <v>39575870</v>
      </c>
      <c r="B25704" t="s">
        <v>10886</v>
      </c>
      <c r="C25704">
        <v>1</v>
      </c>
    </row>
    <row r="25705" spans="1:3" x14ac:dyDescent="0.25">
      <c r="A25705">
        <v>11227061</v>
      </c>
      <c r="B25705" t="s">
        <v>10885</v>
      </c>
      <c r="C25705">
        <v>0</v>
      </c>
    </row>
    <row r="25706" spans="1:3" x14ac:dyDescent="0.25">
      <c r="A25706">
        <v>1070597013</v>
      </c>
      <c r="B25706" t="s">
        <v>10884</v>
      </c>
      <c r="C25706">
        <v>0</v>
      </c>
    </row>
    <row r="25707" spans="1:3" x14ac:dyDescent="0.25">
      <c r="A25707">
        <v>413556</v>
      </c>
      <c r="B25707" t="s">
        <v>10883</v>
      </c>
      <c r="C25707">
        <v>0</v>
      </c>
    </row>
    <row r="25708" spans="1:3" x14ac:dyDescent="0.25">
      <c r="A25708">
        <v>39570331</v>
      </c>
      <c r="B25708" t="s">
        <v>10882</v>
      </c>
      <c r="C25708">
        <v>1</v>
      </c>
    </row>
    <row r="25709" spans="1:3" x14ac:dyDescent="0.25">
      <c r="A25709">
        <v>20611392</v>
      </c>
      <c r="B25709" t="s">
        <v>10881</v>
      </c>
      <c r="C25709">
        <v>0</v>
      </c>
    </row>
    <row r="25710" spans="1:3" x14ac:dyDescent="0.25">
      <c r="A25710">
        <v>39569255</v>
      </c>
      <c r="B25710" t="s">
        <v>10880</v>
      </c>
      <c r="C25710">
        <v>1</v>
      </c>
    </row>
    <row r="25711" spans="1:3" x14ac:dyDescent="0.25">
      <c r="A25711">
        <v>39579202</v>
      </c>
      <c r="B25711" t="s">
        <v>10879</v>
      </c>
      <c r="C25711">
        <v>0</v>
      </c>
    </row>
    <row r="25712" spans="1:3" x14ac:dyDescent="0.25">
      <c r="A25712">
        <v>52438927</v>
      </c>
      <c r="B25712" t="s">
        <v>10878</v>
      </c>
      <c r="C25712">
        <v>0</v>
      </c>
    </row>
    <row r="25713" spans="1:3" x14ac:dyDescent="0.25">
      <c r="A25713">
        <v>11338724</v>
      </c>
      <c r="B25713" t="s">
        <v>10877</v>
      </c>
      <c r="C25713">
        <v>0</v>
      </c>
    </row>
    <row r="25714" spans="1:3" x14ac:dyDescent="0.25">
      <c r="A25714">
        <v>53167121</v>
      </c>
      <c r="B25714" t="s">
        <v>10876</v>
      </c>
      <c r="C25714">
        <v>1</v>
      </c>
    </row>
    <row r="25715" spans="1:3" x14ac:dyDescent="0.25">
      <c r="A25715">
        <v>39580308</v>
      </c>
      <c r="B25715" t="s">
        <v>10875</v>
      </c>
      <c r="C25715">
        <v>0</v>
      </c>
    </row>
    <row r="25716" spans="1:3" x14ac:dyDescent="0.25">
      <c r="A25716">
        <v>39581890</v>
      </c>
      <c r="B25716" t="s">
        <v>10874</v>
      </c>
      <c r="C25716">
        <v>0</v>
      </c>
    </row>
    <row r="25717" spans="1:3" x14ac:dyDescent="0.25">
      <c r="A25717">
        <v>63394358</v>
      </c>
      <c r="B25717" t="s">
        <v>10873</v>
      </c>
      <c r="C25717">
        <v>1</v>
      </c>
    </row>
    <row r="25718" spans="1:3" x14ac:dyDescent="0.25">
      <c r="A25718">
        <v>39567332</v>
      </c>
      <c r="B25718" t="s">
        <v>10872</v>
      </c>
      <c r="C25718">
        <v>0</v>
      </c>
    </row>
    <row r="25719" spans="1:3" x14ac:dyDescent="0.25">
      <c r="A25719">
        <v>41460333</v>
      </c>
      <c r="B25719" t="s">
        <v>10871</v>
      </c>
      <c r="C25719">
        <v>1</v>
      </c>
    </row>
    <row r="25720" spans="1:3" x14ac:dyDescent="0.25">
      <c r="A25720">
        <v>39581608</v>
      </c>
      <c r="B25720" t="s">
        <v>10870</v>
      </c>
      <c r="C25720">
        <v>1</v>
      </c>
    </row>
    <row r="25721" spans="1:3" x14ac:dyDescent="0.25">
      <c r="A25721">
        <v>39582955</v>
      </c>
      <c r="B25721" t="s">
        <v>10869</v>
      </c>
      <c r="C25721">
        <v>0</v>
      </c>
    </row>
    <row r="25722" spans="1:3" x14ac:dyDescent="0.25">
      <c r="A25722">
        <v>39578748</v>
      </c>
      <c r="B25722" t="s">
        <v>10868</v>
      </c>
      <c r="C25722">
        <v>0</v>
      </c>
    </row>
    <row r="25723" spans="1:3" x14ac:dyDescent="0.25">
      <c r="A25723">
        <v>39576568</v>
      </c>
      <c r="B25723" t="s">
        <v>10867</v>
      </c>
      <c r="C25723">
        <v>1</v>
      </c>
    </row>
    <row r="25724" spans="1:3" x14ac:dyDescent="0.25">
      <c r="A25724">
        <v>39579115</v>
      </c>
      <c r="B25724" t="s">
        <v>10866</v>
      </c>
      <c r="C25724">
        <v>1</v>
      </c>
    </row>
    <row r="25725" spans="1:3" x14ac:dyDescent="0.25">
      <c r="A25725">
        <v>39580192</v>
      </c>
      <c r="B25725" t="s">
        <v>10865</v>
      </c>
      <c r="C25725">
        <v>0</v>
      </c>
    </row>
    <row r="25726" spans="1:3" x14ac:dyDescent="0.25">
      <c r="A25726">
        <v>39569369</v>
      </c>
      <c r="B25726" t="s">
        <v>10864</v>
      </c>
      <c r="C25726">
        <v>0</v>
      </c>
    </row>
    <row r="25727" spans="1:3" x14ac:dyDescent="0.25">
      <c r="A25727">
        <v>28733086</v>
      </c>
      <c r="B25727" t="s">
        <v>10863</v>
      </c>
      <c r="C25727">
        <v>0</v>
      </c>
    </row>
    <row r="25728" spans="1:3" x14ac:dyDescent="0.25">
      <c r="A25728">
        <v>11322201</v>
      </c>
      <c r="B25728" t="s">
        <v>10862</v>
      </c>
      <c r="C25728">
        <v>1</v>
      </c>
    </row>
    <row r="25729" spans="1:3" x14ac:dyDescent="0.25">
      <c r="A25729">
        <v>11255847</v>
      </c>
      <c r="B25729" t="s">
        <v>10861</v>
      </c>
      <c r="C25729">
        <v>0</v>
      </c>
    </row>
    <row r="25730" spans="1:3" x14ac:dyDescent="0.25">
      <c r="A25730">
        <v>11224065</v>
      </c>
      <c r="B25730" t="s">
        <v>10860</v>
      </c>
      <c r="C25730">
        <v>0</v>
      </c>
    </row>
    <row r="25731" spans="1:3" x14ac:dyDescent="0.25">
      <c r="A25731">
        <v>79470852</v>
      </c>
      <c r="B25731" t="s">
        <v>10859</v>
      </c>
      <c r="C25731">
        <v>0</v>
      </c>
    </row>
    <row r="25732" spans="1:3" x14ac:dyDescent="0.25">
      <c r="A25732">
        <v>39618634</v>
      </c>
      <c r="B25732" t="s">
        <v>10858</v>
      </c>
      <c r="C25732">
        <v>0</v>
      </c>
    </row>
    <row r="25733" spans="1:3" x14ac:dyDescent="0.25">
      <c r="A25733">
        <v>1007658301</v>
      </c>
      <c r="B25733" t="s">
        <v>10857</v>
      </c>
      <c r="C25733">
        <v>0</v>
      </c>
    </row>
    <row r="25734" spans="1:3" x14ac:dyDescent="0.25">
      <c r="A25734">
        <v>51968651</v>
      </c>
      <c r="B25734" t="s">
        <v>10856</v>
      </c>
      <c r="C25734">
        <v>1</v>
      </c>
    </row>
    <row r="25735" spans="1:3" x14ac:dyDescent="0.25">
      <c r="A25735">
        <v>65820113</v>
      </c>
      <c r="B25735" t="s">
        <v>10855</v>
      </c>
      <c r="C25735">
        <v>1</v>
      </c>
    </row>
    <row r="25736" spans="1:3" x14ac:dyDescent="0.25">
      <c r="A25736">
        <v>11225618</v>
      </c>
      <c r="B25736" t="s">
        <v>10854</v>
      </c>
      <c r="C25736">
        <v>0</v>
      </c>
    </row>
    <row r="25737" spans="1:3" x14ac:dyDescent="0.25">
      <c r="A25737">
        <v>39556615</v>
      </c>
      <c r="B25737" t="s">
        <v>10853</v>
      </c>
      <c r="C25737">
        <v>0</v>
      </c>
    </row>
    <row r="25738" spans="1:3" x14ac:dyDescent="0.25">
      <c r="A25738">
        <v>39565752</v>
      </c>
      <c r="B25738" t="s">
        <v>10852</v>
      </c>
      <c r="C25738">
        <v>0</v>
      </c>
    </row>
    <row r="25739" spans="1:3" x14ac:dyDescent="0.25">
      <c r="A25739">
        <v>52323929</v>
      </c>
      <c r="B25739" t="s">
        <v>10851</v>
      </c>
      <c r="C25739">
        <v>0</v>
      </c>
    </row>
    <row r="25740" spans="1:3" x14ac:dyDescent="0.25">
      <c r="A25740">
        <v>20621158</v>
      </c>
      <c r="B25740" t="s">
        <v>10850</v>
      </c>
      <c r="C25740">
        <v>0</v>
      </c>
    </row>
    <row r="25741" spans="1:3" x14ac:dyDescent="0.25">
      <c r="A25741">
        <v>39580297</v>
      </c>
      <c r="B25741" t="s">
        <v>10849</v>
      </c>
      <c r="C25741">
        <v>0</v>
      </c>
    </row>
    <row r="25742" spans="1:3" x14ac:dyDescent="0.25">
      <c r="A25742">
        <v>22733494</v>
      </c>
      <c r="B25742" t="s">
        <v>10848</v>
      </c>
      <c r="C25742">
        <v>0</v>
      </c>
    </row>
    <row r="25743" spans="1:3" x14ac:dyDescent="0.25">
      <c r="A25743">
        <v>11299317</v>
      </c>
      <c r="B25743" t="s">
        <v>10847</v>
      </c>
      <c r="C25743">
        <v>0</v>
      </c>
    </row>
    <row r="25744" spans="1:3" x14ac:dyDescent="0.25">
      <c r="A25744">
        <v>11295181</v>
      </c>
      <c r="B25744" t="s">
        <v>10846</v>
      </c>
      <c r="C25744">
        <v>1</v>
      </c>
    </row>
    <row r="25745" spans="1:3" x14ac:dyDescent="0.25">
      <c r="A25745">
        <v>11228496</v>
      </c>
      <c r="B25745" t="s">
        <v>10845</v>
      </c>
      <c r="C25745">
        <v>1</v>
      </c>
    </row>
    <row r="25746" spans="1:3" x14ac:dyDescent="0.25">
      <c r="A25746">
        <v>1070585775</v>
      </c>
      <c r="B25746" t="s">
        <v>10844</v>
      </c>
      <c r="C25746">
        <v>0</v>
      </c>
    </row>
    <row r="25747" spans="1:3" x14ac:dyDescent="0.25">
      <c r="A25747">
        <v>52115308</v>
      </c>
      <c r="B25747" t="s">
        <v>10843</v>
      </c>
      <c r="C25747">
        <v>0</v>
      </c>
    </row>
    <row r="25748" spans="1:3" x14ac:dyDescent="0.25">
      <c r="A25748">
        <v>11303841</v>
      </c>
      <c r="B25748" t="s">
        <v>10842</v>
      </c>
      <c r="C25748">
        <v>1</v>
      </c>
    </row>
    <row r="25749" spans="1:3" x14ac:dyDescent="0.25">
      <c r="A25749">
        <v>51608369</v>
      </c>
      <c r="B25749" t="s">
        <v>10841</v>
      </c>
      <c r="C25749">
        <v>0</v>
      </c>
    </row>
    <row r="25750" spans="1:3" x14ac:dyDescent="0.25">
      <c r="A25750">
        <v>79143649</v>
      </c>
      <c r="B25750" t="s">
        <v>10840</v>
      </c>
      <c r="C25750">
        <v>0</v>
      </c>
    </row>
    <row r="25751" spans="1:3" x14ac:dyDescent="0.25">
      <c r="A25751">
        <v>1108454237</v>
      </c>
      <c r="B25751" t="s">
        <v>10839</v>
      </c>
      <c r="C25751">
        <v>1</v>
      </c>
    </row>
    <row r="25752" spans="1:3" x14ac:dyDescent="0.25">
      <c r="A25752">
        <v>53124011</v>
      </c>
      <c r="B25752" t="s">
        <v>10838</v>
      </c>
      <c r="C25752">
        <v>0</v>
      </c>
    </row>
    <row r="25753" spans="1:3" x14ac:dyDescent="0.25">
      <c r="A25753">
        <v>11227803</v>
      </c>
      <c r="B25753" t="s">
        <v>10837</v>
      </c>
      <c r="C25753">
        <v>1</v>
      </c>
    </row>
    <row r="25754" spans="1:3" x14ac:dyDescent="0.25">
      <c r="A25754">
        <v>51936392</v>
      </c>
      <c r="B25754" t="s">
        <v>10836</v>
      </c>
      <c r="C25754">
        <v>0</v>
      </c>
    </row>
    <row r="25755" spans="1:3" x14ac:dyDescent="0.25">
      <c r="A25755">
        <v>1018411637</v>
      </c>
      <c r="B25755" t="s">
        <v>10835</v>
      </c>
      <c r="C25755">
        <v>0</v>
      </c>
    </row>
    <row r="25756" spans="1:3" x14ac:dyDescent="0.25">
      <c r="A25756">
        <v>79326096</v>
      </c>
      <c r="B25756" t="s">
        <v>10834</v>
      </c>
      <c r="C25756">
        <v>0</v>
      </c>
    </row>
    <row r="25757" spans="1:3" x14ac:dyDescent="0.25">
      <c r="A25757">
        <v>39583758</v>
      </c>
      <c r="B25757" t="s">
        <v>10833</v>
      </c>
      <c r="C25757">
        <v>0</v>
      </c>
    </row>
    <row r="25758" spans="1:3" x14ac:dyDescent="0.25">
      <c r="A25758">
        <v>11307166</v>
      </c>
      <c r="B25758" t="s">
        <v>10832</v>
      </c>
      <c r="C25758">
        <v>0</v>
      </c>
    </row>
    <row r="25759" spans="1:3" x14ac:dyDescent="0.25">
      <c r="A25759">
        <v>11224453</v>
      </c>
      <c r="B25759" t="s">
        <v>10831</v>
      </c>
      <c r="C25759">
        <v>1</v>
      </c>
    </row>
    <row r="25760" spans="1:3" x14ac:dyDescent="0.25">
      <c r="A25760">
        <v>39581439</v>
      </c>
      <c r="B25760" t="s">
        <v>10830</v>
      </c>
      <c r="C25760">
        <v>1</v>
      </c>
    </row>
    <row r="25761" spans="1:3" x14ac:dyDescent="0.25">
      <c r="A25761">
        <v>15206835</v>
      </c>
      <c r="B25761" t="s">
        <v>10829</v>
      </c>
      <c r="C25761">
        <v>0</v>
      </c>
    </row>
    <row r="25762" spans="1:3" x14ac:dyDescent="0.25">
      <c r="A25762">
        <v>11307799</v>
      </c>
      <c r="B25762" t="s">
        <v>10828</v>
      </c>
      <c r="C25762">
        <v>1</v>
      </c>
    </row>
    <row r="25763" spans="1:3" x14ac:dyDescent="0.25">
      <c r="A25763">
        <v>28719065</v>
      </c>
      <c r="B25763" t="s">
        <v>10827</v>
      </c>
      <c r="C25763">
        <v>0</v>
      </c>
    </row>
    <row r="25764" spans="1:3" x14ac:dyDescent="0.25">
      <c r="A25764">
        <v>20688481</v>
      </c>
      <c r="B25764" t="s">
        <v>10826</v>
      </c>
      <c r="C25764">
        <v>0</v>
      </c>
    </row>
    <row r="25765" spans="1:3" x14ac:dyDescent="0.25">
      <c r="A25765">
        <v>35331365</v>
      </c>
      <c r="B25765" t="s">
        <v>10825</v>
      </c>
      <c r="C25765">
        <v>0</v>
      </c>
    </row>
    <row r="25766" spans="1:3" x14ac:dyDescent="0.25">
      <c r="A25766">
        <v>21117915</v>
      </c>
      <c r="B25766" t="s">
        <v>10824</v>
      </c>
      <c r="C25766">
        <v>0</v>
      </c>
    </row>
    <row r="25767" spans="1:3" x14ac:dyDescent="0.25">
      <c r="A25767">
        <v>18974456</v>
      </c>
      <c r="B25767" t="s">
        <v>10823</v>
      </c>
      <c r="C25767">
        <v>0</v>
      </c>
    </row>
    <row r="25768" spans="1:3" x14ac:dyDescent="0.25">
      <c r="A25768">
        <v>21060838</v>
      </c>
      <c r="B25768" t="s">
        <v>10822</v>
      </c>
      <c r="C25768">
        <v>1</v>
      </c>
    </row>
    <row r="25769" spans="1:3" x14ac:dyDescent="0.25">
      <c r="A25769">
        <v>51791744</v>
      </c>
      <c r="B25769" t="s">
        <v>10821</v>
      </c>
      <c r="C25769">
        <v>1</v>
      </c>
    </row>
    <row r="25770" spans="1:3" x14ac:dyDescent="0.25">
      <c r="A25770">
        <v>38252142</v>
      </c>
      <c r="B25770" t="s">
        <v>10820</v>
      </c>
      <c r="C25770">
        <v>0</v>
      </c>
    </row>
    <row r="25771" spans="1:3" x14ac:dyDescent="0.25">
      <c r="A25771">
        <v>21017000</v>
      </c>
      <c r="B25771" t="s">
        <v>10819</v>
      </c>
      <c r="C25771">
        <v>0</v>
      </c>
    </row>
    <row r="25772" spans="1:3" x14ac:dyDescent="0.25">
      <c r="A25772">
        <v>30387914</v>
      </c>
      <c r="B25772" t="s">
        <v>10818</v>
      </c>
      <c r="C25772">
        <v>1</v>
      </c>
    </row>
    <row r="25773" spans="1:3" x14ac:dyDescent="0.25">
      <c r="A25773">
        <v>52521879</v>
      </c>
      <c r="B25773" t="s">
        <v>10817</v>
      </c>
      <c r="C25773">
        <v>0</v>
      </c>
    </row>
    <row r="25774" spans="1:3" x14ac:dyDescent="0.25">
      <c r="A25774">
        <v>1072424218</v>
      </c>
      <c r="B25774" t="s">
        <v>10816</v>
      </c>
      <c r="C25774">
        <v>0</v>
      </c>
    </row>
    <row r="25775" spans="1:3" x14ac:dyDescent="0.25">
      <c r="A25775">
        <v>52250582</v>
      </c>
      <c r="B25775" t="s">
        <v>10815</v>
      </c>
      <c r="C25775">
        <v>1</v>
      </c>
    </row>
    <row r="25776" spans="1:3" x14ac:dyDescent="0.25">
      <c r="A25776">
        <v>52116760</v>
      </c>
      <c r="B25776" t="s">
        <v>10814</v>
      </c>
      <c r="C25776">
        <v>0</v>
      </c>
    </row>
    <row r="25777" spans="1:3" x14ac:dyDescent="0.25">
      <c r="A25777">
        <v>11323134</v>
      </c>
      <c r="B25777" t="s">
        <v>10813</v>
      </c>
      <c r="C25777">
        <v>0</v>
      </c>
    </row>
    <row r="25778" spans="1:3" x14ac:dyDescent="0.25">
      <c r="A25778">
        <v>39706142</v>
      </c>
      <c r="B25778" t="s">
        <v>10812</v>
      </c>
      <c r="C25778">
        <v>0</v>
      </c>
    </row>
    <row r="25779" spans="1:3" x14ac:dyDescent="0.25">
      <c r="A25779">
        <v>53074159</v>
      </c>
      <c r="B25779" t="s">
        <v>10811</v>
      </c>
      <c r="C25779">
        <v>0</v>
      </c>
    </row>
    <row r="25780" spans="1:3" x14ac:dyDescent="0.25">
      <c r="A25780">
        <v>52616635</v>
      </c>
      <c r="B25780" t="s">
        <v>10810</v>
      </c>
      <c r="C25780">
        <v>0</v>
      </c>
    </row>
    <row r="25781" spans="1:3" x14ac:dyDescent="0.25">
      <c r="A25781">
        <v>52868474</v>
      </c>
      <c r="B25781" t="s">
        <v>10809</v>
      </c>
      <c r="C25781">
        <v>0</v>
      </c>
    </row>
    <row r="25782" spans="1:3" x14ac:dyDescent="0.25">
      <c r="A25782">
        <v>21016557</v>
      </c>
      <c r="B25782" t="s">
        <v>10808</v>
      </c>
      <c r="C25782">
        <v>0</v>
      </c>
    </row>
    <row r="25783" spans="1:3" x14ac:dyDescent="0.25">
      <c r="A25783">
        <v>35254363</v>
      </c>
      <c r="B25783" t="s">
        <v>10807</v>
      </c>
      <c r="C25783">
        <v>0</v>
      </c>
    </row>
    <row r="25784" spans="1:3" x14ac:dyDescent="0.25">
      <c r="A25784">
        <v>11317824</v>
      </c>
      <c r="B25784" t="s">
        <v>10806</v>
      </c>
      <c r="C25784">
        <v>0</v>
      </c>
    </row>
    <row r="25785" spans="1:3" x14ac:dyDescent="0.25">
      <c r="A25785">
        <v>11292588</v>
      </c>
      <c r="B25785" t="s">
        <v>10805</v>
      </c>
      <c r="C25785">
        <v>1</v>
      </c>
    </row>
    <row r="25786" spans="1:3" x14ac:dyDescent="0.25">
      <c r="A25786">
        <v>11221467</v>
      </c>
      <c r="B25786" t="s">
        <v>10804</v>
      </c>
      <c r="C25786">
        <v>0</v>
      </c>
    </row>
    <row r="25787" spans="1:3" x14ac:dyDescent="0.25">
      <c r="A25787">
        <v>1016722819</v>
      </c>
      <c r="B25787" t="s">
        <v>10803</v>
      </c>
      <c r="C25787">
        <v>0</v>
      </c>
    </row>
    <row r="25788" spans="1:3" x14ac:dyDescent="0.25">
      <c r="A25788">
        <v>9093830</v>
      </c>
      <c r="B25788" t="s">
        <v>10802</v>
      </c>
      <c r="C25788">
        <v>0</v>
      </c>
    </row>
    <row r="25789" spans="1:3" x14ac:dyDescent="0.25">
      <c r="A25789">
        <v>39563657</v>
      </c>
      <c r="B25789" t="s">
        <v>10801</v>
      </c>
      <c r="C25789">
        <v>1</v>
      </c>
    </row>
    <row r="25790" spans="1:3" x14ac:dyDescent="0.25">
      <c r="A25790">
        <v>93406870</v>
      </c>
      <c r="B25790" t="s">
        <v>10800</v>
      </c>
      <c r="C25790">
        <v>0</v>
      </c>
    </row>
    <row r="25791" spans="1:3" x14ac:dyDescent="0.25">
      <c r="A25791">
        <v>39581881</v>
      </c>
      <c r="B25791" t="s">
        <v>10799</v>
      </c>
      <c r="C25791">
        <v>1</v>
      </c>
    </row>
    <row r="25792" spans="1:3" x14ac:dyDescent="0.25">
      <c r="A25792">
        <v>39571081</v>
      </c>
      <c r="B25792" t="s">
        <v>10798</v>
      </c>
      <c r="C25792">
        <v>0</v>
      </c>
    </row>
    <row r="25793" spans="1:3" x14ac:dyDescent="0.25">
      <c r="A25793">
        <v>80137613</v>
      </c>
      <c r="B25793" t="s">
        <v>10797</v>
      </c>
      <c r="C25793">
        <v>0</v>
      </c>
    </row>
    <row r="25794" spans="1:3" x14ac:dyDescent="0.25">
      <c r="A25794">
        <v>11310017</v>
      </c>
      <c r="B25794" t="s">
        <v>10796</v>
      </c>
      <c r="C25794">
        <v>1</v>
      </c>
    </row>
    <row r="25795" spans="1:3" x14ac:dyDescent="0.25">
      <c r="A25795">
        <v>52008468</v>
      </c>
      <c r="B25795" t="s">
        <v>10795</v>
      </c>
      <c r="C25795">
        <v>1</v>
      </c>
    </row>
    <row r="25796" spans="1:3" x14ac:dyDescent="0.25">
      <c r="A25796">
        <v>11317243</v>
      </c>
      <c r="B25796" t="s">
        <v>10794</v>
      </c>
      <c r="C25796">
        <v>0</v>
      </c>
    </row>
    <row r="25797" spans="1:3" x14ac:dyDescent="0.25">
      <c r="A25797">
        <v>39563876</v>
      </c>
      <c r="B25797" t="s">
        <v>10793</v>
      </c>
      <c r="C25797">
        <v>0</v>
      </c>
    </row>
    <row r="25798" spans="1:3" x14ac:dyDescent="0.25">
      <c r="A25798">
        <v>39568550</v>
      </c>
      <c r="B25798" t="s">
        <v>10792</v>
      </c>
      <c r="C25798">
        <v>0</v>
      </c>
    </row>
    <row r="25799" spans="1:3" x14ac:dyDescent="0.25">
      <c r="A25799">
        <v>52028143</v>
      </c>
      <c r="B25799" t="s">
        <v>10791</v>
      </c>
      <c r="C25799">
        <v>0</v>
      </c>
    </row>
    <row r="25800" spans="1:3" x14ac:dyDescent="0.25">
      <c r="A25800">
        <v>11322829</v>
      </c>
      <c r="B25800" t="s">
        <v>10790</v>
      </c>
      <c r="C25800">
        <v>0</v>
      </c>
    </row>
    <row r="25801" spans="1:3" x14ac:dyDescent="0.25">
      <c r="A25801">
        <v>65709581</v>
      </c>
      <c r="B25801" t="s">
        <v>10789</v>
      </c>
      <c r="C25801">
        <v>0</v>
      </c>
    </row>
    <row r="25802" spans="1:3" x14ac:dyDescent="0.25">
      <c r="A25802">
        <v>52125459</v>
      </c>
      <c r="B25802" t="s">
        <v>10788</v>
      </c>
      <c r="C25802">
        <v>0</v>
      </c>
    </row>
    <row r="25803" spans="1:3" x14ac:dyDescent="0.25">
      <c r="A25803">
        <v>11323571</v>
      </c>
      <c r="B25803" t="s">
        <v>10787</v>
      </c>
      <c r="C25803">
        <v>0</v>
      </c>
    </row>
    <row r="25804" spans="1:3" x14ac:dyDescent="0.25">
      <c r="A25804">
        <v>35335442</v>
      </c>
      <c r="B25804" t="s">
        <v>10786</v>
      </c>
      <c r="C25804">
        <v>1</v>
      </c>
    </row>
    <row r="25805" spans="1:3" x14ac:dyDescent="0.25">
      <c r="A25805">
        <v>86084927</v>
      </c>
      <c r="B25805" t="s">
        <v>10785</v>
      </c>
      <c r="C25805">
        <v>0</v>
      </c>
    </row>
    <row r="25806" spans="1:3" x14ac:dyDescent="0.25">
      <c r="A25806">
        <v>39578120</v>
      </c>
      <c r="B25806" t="s">
        <v>10784</v>
      </c>
      <c r="C25806">
        <v>0</v>
      </c>
    </row>
    <row r="25807" spans="1:3" x14ac:dyDescent="0.25">
      <c r="A25807">
        <v>19448684</v>
      </c>
      <c r="B25807" t="s">
        <v>10783</v>
      </c>
      <c r="C25807">
        <v>1</v>
      </c>
    </row>
    <row r="25808" spans="1:3" x14ac:dyDescent="0.25">
      <c r="A25808">
        <v>1032363106</v>
      </c>
      <c r="B25808" t="s">
        <v>10782</v>
      </c>
      <c r="C25808">
        <v>0</v>
      </c>
    </row>
    <row r="25809" spans="1:3" x14ac:dyDescent="0.25">
      <c r="A25809">
        <v>11314450</v>
      </c>
      <c r="B25809" t="s">
        <v>10781</v>
      </c>
      <c r="C25809">
        <v>1</v>
      </c>
    </row>
    <row r="25810" spans="1:3" x14ac:dyDescent="0.25">
      <c r="A25810">
        <v>5827756</v>
      </c>
      <c r="B25810" t="s">
        <v>10780</v>
      </c>
      <c r="C25810">
        <v>1</v>
      </c>
    </row>
    <row r="25811" spans="1:3" x14ac:dyDescent="0.25">
      <c r="A25811">
        <v>11382014</v>
      </c>
      <c r="B25811" t="s">
        <v>10779</v>
      </c>
      <c r="C25811">
        <v>0</v>
      </c>
    </row>
    <row r="25812" spans="1:3" x14ac:dyDescent="0.25">
      <c r="A25812">
        <v>39550852</v>
      </c>
      <c r="B25812" t="s">
        <v>10778</v>
      </c>
      <c r="C25812">
        <v>1</v>
      </c>
    </row>
    <row r="25813" spans="1:3" x14ac:dyDescent="0.25">
      <c r="A25813">
        <v>39580789</v>
      </c>
      <c r="B25813" t="s">
        <v>10777</v>
      </c>
      <c r="C25813">
        <v>1</v>
      </c>
    </row>
    <row r="25814" spans="1:3" x14ac:dyDescent="0.25">
      <c r="A25814">
        <v>8002238</v>
      </c>
      <c r="B25814" t="s">
        <v>10776</v>
      </c>
      <c r="C25814">
        <v>1</v>
      </c>
    </row>
    <row r="25815" spans="1:3" x14ac:dyDescent="0.25">
      <c r="A25815">
        <v>11308112</v>
      </c>
      <c r="B25815" t="s">
        <v>10775</v>
      </c>
      <c r="C25815">
        <v>1</v>
      </c>
    </row>
    <row r="25816" spans="1:3" x14ac:dyDescent="0.25">
      <c r="A25816">
        <v>1070606751</v>
      </c>
      <c r="B25816" t="s">
        <v>10774</v>
      </c>
      <c r="C25816">
        <v>1</v>
      </c>
    </row>
    <row r="25817" spans="1:3" x14ac:dyDescent="0.25">
      <c r="A25817">
        <v>1070603109</v>
      </c>
      <c r="B25817" t="s">
        <v>10773</v>
      </c>
      <c r="C25817">
        <v>1</v>
      </c>
    </row>
    <row r="25818" spans="1:3" x14ac:dyDescent="0.25">
      <c r="A25818">
        <v>93381090</v>
      </c>
      <c r="B25818" t="s">
        <v>10772</v>
      </c>
      <c r="C25818">
        <v>0</v>
      </c>
    </row>
    <row r="25819" spans="1:3" x14ac:dyDescent="0.25">
      <c r="A25819">
        <v>20622062</v>
      </c>
      <c r="B25819" t="s">
        <v>10771</v>
      </c>
      <c r="C25819">
        <v>1</v>
      </c>
    </row>
    <row r="25820" spans="1:3" x14ac:dyDescent="0.25">
      <c r="A25820">
        <v>52709533</v>
      </c>
      <c r="B25820" t="s">
        <v>10770</v>
      </c>
      <c r="C25820">
        <v>0</v>
      </c>
    </row>
    <row r="25821" spans="1:3" x14ac:dyDescent="0.25">
      <c r="A25821">
        <v>21018451</v>
      </c>
      <c r="B25821" t="s">
        <v>10769</v>
      </c>
      <c r="C25821">
        <v>1</v>
      </c>
    </row>
    <row r="25822" spans="1:3" x14ac:dyDescent="0.25">
      <c r="A25822">
        <v>1003634173</v>
      </c>
      <c r="B25822" t="s">
        <v>10768</v>
      </c>
      <c r="C25822">
        <v>0</v>
      </c>
    </row>
    <row r="25823" spans="1:3" x14ac:dyDescent="0.25">
      <c r="A25823">
        <v>39579968</v>
      </c>
      <c r="B25823" t="s">
        <v>10767</v>
      </c>
      <c r="C25823">
        <v>0</v>
      </c>
    </row>
    <row r="25824" spans="1:3" x14ac:dyDescent="0.25">
      <c r="A25824">
        <v>80354544</v>
      </c>
      <c r="B25824" t="s">
        <v>10766</v>
      </c>
      <c r="C25824">
        <v>1</v>
      </c>
    </row>
    <row r="25825" spans="1:3" x14ac:dyDescent="0.25">
      <c r="A25825">
        <v>52485497</v>
      </c>
      <c r="B25825" t="s">
        <v>10765</v>
      </c>
      <c r="C25825">
        <v>1</v>
      </c>
    </row>
    <row r="25826" spans="1:3" x14ac:dyDescent="0.25">
      <c r="A25826">
        <v>39573403</v>
      </c>
      <c r="B25826" t="s">
        <v>10764</v>
      </c>
      <c r="C25826">
        <v>0</v>
      </c>
    </row>
    <row r="25827" spans="1:3" x14ac:dyDescent="0.25">
      <c r="A25827">
        <v>72220220</v>
      </c>
      <c r="B25827" t="s">
        <v>10763</v>
      </c>
      <c r="C25827">
        <v>1</v>
      </c>
    </row>
    <row r="25828" spans="1:3" x14ac:dyDescent="0.25">
      <c r="A25828">
        <v>26671977</v>
      </c>
      <c r="B25828" t="s">
        <v>10762</v>
      </c>
      <c r="C25828">
        <v>1</v>
      </c>
    </row>
    <row r="25829" spans="1:3" x14ac:dyDescent="0.25">
      <c r="A25829">
        <v>38253123</v>
      </c>
      <c r="B25829" t="s">
        <v>10761</v>
      </c>
      <c r="C25829">
        <v>1</v>
      </c>
    </row>
    <row r="25830" spans="1:3" x14ac:dyDescent="0.25">
      <c r="A25830">
        <v>39550942</v>
      </c>
      <c r="B25830" t="s">
        <v>10760</v>
      </c>
      <c r="C25830">
        <v>1</v>
      </c>
    </row>
    <row r="25831" spans="1:3" x14ac:dyDescent="0.25">
      <c r="A25831">
        <v>39584989</v>
      </c>
      <c r="B25831" t="s">
        <v>10759</v>
      </c>
      <c r="C25831">
        <v>0</v>
      </c>
    </row>
    <row r="25832" spans="1:3" x14ac:dyDescent="0.25">
      <c r="A25832">
        <v>11324877</v>
      </c>
      <c r="B25832" t="s">
        <v>10758</v>
      </c>
      <c r="C25832">
        <v>0</v>
      </c>
    </row>
    <row r="25833" spans="1:3" x14ac:dyDescent="0.25">
      <c r="A25833">
        <v>11222720</v>
      </c>
      <c r="B25833" t="s">
        <v>10757</v>
      </c>
      <c r="C25833">
        <v>0</v>
      </c>
    </row>
    <row r="25834" spans="1:3" x14ac:dyDescent="0.25">
      <c r="A25834">
        <v>11292291</v>
      </c>
      <c r="B25834" t="s">
        <v>10756</v>
      </c>
      <c r="C25834">
        <v>1</v>
      </c>
    </row>
    <row r="25835" spans="1:3" x14ac:dyDescent="0.25">
      <c r="A25835">
        <v>1110452060</v>
      </c>
      <c r="B25835" t="s">
        <v>10755</v>
      </c>
      <c r="C25835">
        <v>1</v>
      </c>
    </row>
    <row r="25836" spans="1:3" x14ac:dyDescent="0.25">
      <c r="A25836">
        <v>65730939</v>
      </c>
      <c r="B25836" t="s">
        <v>10754</v>
      </c>
      <c r="C25836">
        <v>1</v>
      </c>
    </row>
    <row r="25837" spans="1:3" x14ac:dyDescent="0.25">
      <c r="A25837">
        <v>39560550</v>
      </c>
      <c r="B25837" t="s">
        <v>10753</v>
      </c>
      <c r="C25837">
        <v>1</v>
      </c>
    </row>
    <row r="25838" spans="1:3" x14ac:dyDescent="0.25">
      <c r="A25838">
        <v>39574420</v>
      </c>
      <c r="B25838" t="s">
        <v>10752</v>
      </c>
      <c r="C25838">
        <v>0</v>
      </c>
    </row>
    <row r="25839" spans="1:3" x14ac:dyDescent="0.25">
      <c r="A25839">
        <v>37899834</v>
      </c>
      <c r="B25839" t="s">
        <v>10751</v>
      </c>
      <c r="C25839">
        <v>0</v>
      </c>
    </row>
    <row r="25840" spans="1:3" x14ac:dyDescent="0.25">
      <c r="A25840">
        <v>52320201</v>
      </c>
      <c r="B25840" t="s">
        <v>10750</v>
      </c>
      <c r="C25840">
        <v>0</v>
      </c>
    </row>
    <row r="25841" spans="1:3" x14ac:dyDescent="0.25">
      <c r="A25841">
        <v>65822143</v>
      </c>
      <c r="B25841" t="s">
        <v>10749</v>
      </c>
      <c r="C25841">
        <v>1</v>
      </c>
    </row>
    <row r="25842" spans="1:3" x14ac:dyDescent="0.25">
      <c r="A25842">
        <v>11226621</v>
      </c>
      <c r="B25842" t="s">
        <v>10748</v>
      </c>
      <c r="C25842">
        <v>0</v>
      </c>
    </row>
    <row r="25843" spans="1:3" x14ac:dyDescent="0.25">
      <c r="A25843">
        <v>52910508</v>
      </c>
      <c r="B25843" t="s">
        <v>10747</v>
      </c>
      <c r="C25843">
        <v>0</v>
      </c>
    </row>
    <row r="25844" spans="1:3" x14ac:dyDescent="0.25">
      <c r="A25844">
        <v>11222646</v>
      </c>
      <c r="B25844" t="s">
        <v>10746</v>
      </c>
      <c r="C25844">
        <v>0</v>
      </c>
    </row>
    <row r="25845" spans="1:3" x14ac:dyDescent="0.25">
      <c r="A25845">
        <v>11225861</v>
      </c>
      <c r="B25845" t="s">
        <v>10745</v>
      </c>
      <c r="C25845">
        <v>0</v>
      </c>
    </row>
    <row r="25846" spans="1:3" x14ac:dyDescent="0.25">
      <c r="A25846">
        <v>35534633</v>
      </c>
      <c r="B25846" t="s">
        <v>10744</v>
      </c>
      <c r="C25846">
        <v>1</v>
      </c>
    </row>
    <row r="25847" spans="1:3" x14ac:dyDescent="0.25">
      <c r="A25847">
        <v>28097814</v>
      </c>
      <c r="B25847" t="s">
        <v>10743</v>
      </c>
      <c r="C25847">
        <v>0</v>
      </c>
    </row>
    <row r="25848" spans="1:3" x14ac:dyDescent="0.25">
      <c r="A25848">
        <v>39583080</v>
      </c>
      <c r="B25848" t="s">
        <v>10742</v>
      </c>
      <c r="C25848">
        <v>1</v>
      </c>
    </row>
    <row r="25849" spans="1:3" x14ac:dyDescent="0.25">
      <c r="A25849">
        <v>32002708</v>
      </c>
      <c r="B25849" t="s">
        <v>10741</v>
      </c>
      <c r="C25849">
        <v>0</v>
      </c>
    </row>
    <row r="25850" spans="1:3" x14ac:dyDescent="0.25">
      <c r="A25850">
        <v>39582616</v>
      </c>
      <c r="B25850" t="s">
        <v>10740</v>
      </c>
      <c r="C25850">
        <v>0</v>
      </c>
    </row>
    <row r="25851" spans="1:3" x14ac:dyDescent="0.25">
      <c r="A25851">
        <v>39575780</v>
      </c>
      <c r="B25851" t="s">
        <v>10739</v>
      </c>
      <c r="C25851">
        <v>0</v>
      </c>
    </row>
    <row r="25852" spans="1:3" x14ac:dyDescent="0.25">
      <c r="A25852">
        <v>28844051</v>
      </c>
      <c r="B25852" t="s">
        <v>10738</v>
      </c>
      <c r="C25852">
        <v>0</v>
      </c>
    </row>
    <row r="25853" spans="1:3" x14ac:dyDescent="0.25">
      <c r="A25853">
        <v>11226452</v>
      </c>
      <c r="B25853" t="s">
        <v>10737</v>
      </c>
      <c r="C25853">
        <v>0</v>
      </c>
    </row>
    <row r="25854" spans="1:3" x14ac:dyDescent="0.25">
      <c r="A25854">
        <v>39583792</v>
      </c>
      <c r="B25854" t="s">
        <v>10736</v>
      </c>
      <c r="C25854">
        <v>0</v>
      </c>
    </row>
    <row r="25855" spans="1:3" x14ac:dyDescent="0.25">
      <c r="A25855">
        <v>11323569</v>
      </c>
      <c r="B25855" t="s">
        <v>10735</v>
      </c>
      <c r="C25855">
        <v>0</v>
      </c>
    </row>
    <row r="25856" spans="1:3" x14ac:dyDescent="0.25">
      <c r="A25856">
        <v>20619434</v>
      </c>
      <c r="B25856" t="s">
        <v>10734</v>
      </c>
      <c r="C25856">
        <v>0</v>
      </c>
    </row>
    <row r="25857" spans="1:3" x14ac:dyDescent="0.25">
      <c r="A25857">
        <v>20931186</v>
      </c>
      <c r="B25857" t="s">
        <v>10733</v>
      </c>
      <c r="C25857">
        <v>1</v>
      </c>
    </row>
    <row r="25858" spans="1:3" x14ac:dyDescent="0.25">
      <c r="A25858">
        <v>19201830</v>
      </c>
      <c r="B25858" t="s">
        <v>10732</v>
      </c>
      <c r="C25858">
        <v>0</v>
      </c>
    </row>
    <row r="25859" spans="1:3" x14ac:dyDescent="0.25">
      <c r="A25859">
        <v>1019005766</v>
      </c>
      <c r="B25859" t="s">
        <v>10731</v>
      </c>
      <c r="C25859">
        <v>0</v>
      </c>
    </row>
    <row r="25860" spans="1:3" x14ac:dyDescent="0.25">
      <c r="A25860">
        <v>1070587562</v>
      </c>
      <c r="B25860" t="s">
        <v>10730</v>
      </c>
      <c r="C25860">
        <v>0</v>
      </c>
    </row>
    <row r="25861" spans="1:3" x14ac:dyDescent="0.25">
      <c r="A25861">
        <v>79882467</v>
      </c>
      <c r="B25861" t="s">
        <v>10729</v>
      </c>
      <c r="C25861">
        <v>0</v>
      </c>
    </row>
    <row r="25862" spans="1:3" x14ac:dyDescent="0.25">
      <c r="A25862">
        <v>8487648</v>
      </c>
      <c r="B25862" t="s">
        <v>10728</v>
      </c>
      <c r="C25862">
        <v>0</v>
      </c>
    </row>
    <row r="25863" spans="1:3" x14ac:dyDescent="0.25">
      <c r="A25863">
        <v>93384442</v>
      </c>
      <c r="B25863" t="s">
        <v>10727</v>
      </c>
      <c r="C25863">
        <v>0</v>
      </c>
    </row>
    <row r="25864" spans="1:3" x14ac:dyDescent="0.25">
      <c r="A25864">
        <v>1105673739</v>
      </c>
      <c r="B25864" t="s">
        <v>10726</v>
      </c>
      <c r="C25864">
        <v>0</v>
      </c>
    </row>
    <row r="25865" spans="1:3" x14ac:dyDescent="0.25">
      <c r="A25865">
        <v>80002255</v>
      </c>
      <c r="B25865" t="s">
        <v>10725</v>
      </c>
      <c r="C25865">
        <v>0</v>
      </c>
    </row>
    <row r="25866" spans="1:3" x14ac:dyDescent="0.25">
      <c r="A25866">
        <v>22493823</v>
      </c>
      <c r="B25866" t="s">
        <v>10724</v>
      </c>
      <c r="C25866">
        <v>0</v>
      </c>
    </row>
    <row r="25867" spans="1:3" x14ac:dyDescent="0.25">
      <c r="A25867">
        <v>39663752</v>
      </c>
      <c r="B25867" t="s">
        <v>10723</v>
      </c>
      <c r="C25867">
        <v>1</v>
      </c>
    </row>
    <row r="25868" spans="1:3" x14ac:dyDescent="0.25">
      <c r="A25868">
        <v>1070596473</v>
      </c>
      <c r="B25868" t="s">
        <v>10722</v>
      </c>
      <c r="C25868">
        <v>0</v>
      </c>
    </row>
    <row r="25869" spans="1:3" x14ac:dyDescent="0.25">
      <c r="A25869">
        <v>39573037</v>
      </c>
      <c r="B25869" t="s">
        <v>10721</v>
      </c>
      <c r="C25869">
        <v>1</v>
      </c>
    </row>
    <row r="25870" spans="1:3" x14ac:dyDescent="0.25">
      <c r="A25870">
        <v>11320411</v>
      </c>
      <c r="B25870" t="s">
        <v>10720</v>
      </c>
      <c r="C25870">
        <v>0</v>
      </c>
    </row>
    <row r="25871" spans="1:3" x14ac:dyDescent="0.25">
      <c r="A25871">
        <v>41660163</v>
      </c>
      <c r="B25871" t="s">
        <v>10719</v>
      </c>
      <c r="C25871">
        <v>0</v>
      </c>
    </row>
    <row r="25872" spans="1:3" x14ac:dyDescent="0.25">
      <c r="A25872">
        <v>20367777</v>
      </c>
      <c r="B25872" t="s">
        <v>10718</v>
      </c>
      <c r="C25872">
        <v>1</v>
      </c>
    </row>
    <row r="25873" spans="1:3" x14ac:dyDescent="0.25">
      <c r="A25873">
        <v>3047086</v>
      </c>
      <c r="B25873" t="s">
        <v>10717</v>
      </c>
      <c r="C25873">
        <v>1</v>
      </c>
    </row>
    <row r="25874" spans="1:3" x14ac:dyDescent="0.25">
      <c r="A25874">
        <v>79573536</v>
      </c>
      <c r="B25874" t="s">
        <v>10716</v>
      </c>
      <c r="C25874">
        <v>0</v>
      </c>
    </row>
    <row r="25875" spans="1:3" x14ac:dyDescent="0.25">
      <c r="A25875">
        <v>11324112</v>
      </c>
      <c r="B25875" t="s">
        <v>10715</v>
      </c>
      <c r="C25875">
        <v>1</v>
      </c>
    </row>
    <row r="25876" spans="1:3" x14ac:dyDescent="0.25">
      <c r="A25876">
        <v>5893334</v>
      </c>
      <c r="B25876" t="s">
        <v>10714</v>
      </c>
      <c r="C25876">
        <v>0</v>
      </c>
    </row>
    <row r="25877" spans="1:3" x14ac:dyDescent="0.25">
      <c r="A25877">
        <v>39577976</v>
      </c>
      <c r="B25877" t="s">
        <v>10713</v>
      </c>
      <c r="C25877">
        <v>0</v>
      </c>
    </row>
    <row r="25878" spans="1:3" x14ac:dyDescent="0.25">
      <c r="A25878">
        <v>19321893</v>
      </c>
      <c r="B25878" t="s">
        <v>10712</v>
      </c>
      <c r="C25878">
        <v>0</v>
      </c>
    </row>
    <row r="25879" spans="1:3" x14ac:dyDescent="0.25">
      <c r="A25879">
        <v>20365821</v>
      </c>
      <c r="B25879" t="s">
        <v>10711</v>
      </c>
      <c r="C25879">
        <v>1</v>
      </c>
    </row>
    <row r="25880" spans="1:3" x14ac:dyDescent="0.25">
      <c r="A25880">
        <v>11320076</v>
      </c>
      <c r="B25880" t="s">
        <v>10710</v>
      </c>
      <c r="C25880">
        <v>1</v>
      </c>
    </row>
    <row r="25881" spans="1:3" x14ac:dyDescent="0.25">
      <c r="A25881">
        <v>11311038</v>
      </c>
      <c r="B25881" t="s">
        <v>10709</v>
      </c>
      <c r="C25881">
        <v>1</v>
      </c>
    </row>
    <row r="25882" spans="1:3" x14ac:dyDescent="0.25">
      <c r="A25882">
        <v>11449464</v>
      </c>
      <c r="B25882" t="s">
        <v>10708</v>
      </c>
      <c r="C25882">
        <v>0</v>
      </c>
    </row>
    <row r="25883" spans="1:3" x14ac:dyDescent="0.25">
      <c r="A25883">
        <v>39575369</v>
      </c>
      <c r="B25883" t="s">
        <v>10707</v>
      </c>
      <c r="C25883">
        <v>0</v>
      </c>
    </row>
    <row r="25884" spans="1:3" x14ac:dyDescent="0.25">
      <c r="A25884">
        <v>41939376</v>
      </c>
      <c r="B25884" t="s">
        <v>10706</v>
      </c>
      <c r="C25884">
        <v>0</v>
      </c>
    </row>
    <row r="25885" spans="1:3" x14ac:dyDescent="0.25">
      <c r="A25885">
        <v>1070590468</v>
      </c>
      <c r="B25885" t="s">
        <v>10705</v>
      </c>
      <c r="C25885">
        <v>0</v>
      </c>
    </row>
    <row r="25886" spans="1:3" x14ac:dyDescent="0.25">
      <c r="A25886">
        <v>39533557</v>
      </c>
      <c r="B25886" t="s">
        <v>10704</v>
      </c>
      <c r="C25886">
        <v>0</v>
      </c>
    </row>
    <row r="25887" spans="1:3" x14ac:dyDescent="0.25">
      <c r="A25887">
        <v>1026250397</v>
      </c>
      <c r="B25887" t="s">
        <v>10703</v>
      </c>
      <c r="C25887">
        <v>0</v>
      </c>
    </row>
    <row r="25888" spans="1:3" x14ac:dyDescent="0.25">
      <c r="A25888">
        <v>11226339</v>
      </c>
      <c r="B25888" t="s">
        <v>10702</v>
      </c>
      <c r="C25888">
        <v>1</v>
      </c>
    </row>
    <row r="25889" spans="1:3" x14ac:dyDescent="0.25">
      <c r="A25889">
        <v>1010161729</v>
      </c>
      <c r="B25889" t="s">
        <v>10701</v>
      </c>
      <c r="C25889">
        <v>0</v>
      </c>
    </row>
    <row r="25890" spans="1:3" x14ac:dyDescent="0.25">
      <c r="A25890">
        <v>21013092</v>
      </c>
      <c r="B25890" t="s">
        <v>10700</v>
      </c>
      <c r="C25890">
        <v>0</v>
      </c>
    </row>
    <row r="25891" spans="1:3" x14ac:dyDescent="0.25">
      <c r="A25891">
        <v>39565112</v>
      </c>
      <c r="B25891" t="s">
        <v>10699</v>
      </c>
      <c r="C25891">
        <v>0</v>
      </c>
    </row>
    <row r="25892" spans="1:3" x14ac:dyDescent="0.25">
      <c r="A25892">
        <v>20620697</v>
      </c>
      <c r="B25892" t="s">
        <v>10698</v>
      </c>
      <c r="C25892">
        <v>0</v>
      </c>
    </row>
    <row r="25893" spans="1:3" x14ac:dyDescent="0.25">
      <c r="A25893">
        <v>11297932</v>
      </c>
      <c r="B25893" t="s">
        <v>10697</v>
      </c>
      <c r="C25893">
        <v>0</v>
      </c>
    </row>
    <row r="25894" spans="1:3" x14ac:dyDescent="0.25">
      <c r="A25894">
        <v>1070588643</v>
      </c>
      <c r="B25894" t="s">
        <v>10696</v>
      </c>
      <c r="C25894">
        <v>1</v>
      </c>
    </row>
    <row r="25895" spans="1:3" x14ac:dyDescent="0.25">
      <c r="A25895">
        <v>1032385651</v>
      </c>
      <c r="B25895" t="s">
        <v>10695</v>
      </c>
      <c r="C25895">
        <v>0</v>
      </c>
    </row>
    <row r="25896" spans="1:3" x14ac:dyDescent="0.25">
      <c r="A25896">
        <v>39553945</v>
      </c>
      <c r="B25896" t="s">
        <v>10694</v>
      </c>
      <c r="C25896">
        <v>0</v>
      </c>
    </row>
    <row r="25897" spans="1:3" x14ac:dyDescent="0.25">
      <c r="A25897">
        <v>20409419</v>
      </c>
      <c r="B25897" t="s">
        <v>10693</v>
      </c>
      <c r="C25897">
        <v>1</v>
      </c>
    </row>
    <row r="25898" spans="1:3" x14ac:dyDescent="0.25">
      <c r="A25898">
        <v>46641727</v>
      </c>
      <c r="B25898" t="s">
        <v>10692</v>
      </c>
      <c r="C25898">
        <v>1</v>
      </c>
    </row>
    <row r="25899" spans="1:3" x14ac:dyDescent="0.25">
      <c r="A25899">
        <v>11207459</v>
      </c>
      <c r="B25899" t="s">
        <v>10691</v>
      </c>
      <c r="C25899">
        <v>1</v>
      </c>
    </row>
    <row r="25900" spans="1:3" x14ac:dyDescent="0.25">
      <c r="A25900">
        <v>11313700</v>
      </c>
      <c r="B25900" t="s">
        <v>10690</v>
      </c>
      <c r="C25900">
        <v>1</v>
      </c>
    </row>
    <row r="25901" spans="1:3" x14ac:dyDescent="0.25">
      <c r="A25901">
        <v>28551401</v>
      </c>
      <c r="B25901" t="s">
        <v>10689</v>
      </c>
      <c r="C25901">
        <v>1</v>
      </c>
    </row>
    <row r="25902" spans="1:3" x14ac:dyDescent="0.25">
      <c r="A25902">
        <v>39583746</v>
      </c>
      <c r="B25902" t="s">
        <v>10688</v>
      </c>
      <c r="C25902">
        <v>0</v>
      </c>
    </row>
    <row r="25903" spans="1:3" x14ac:dyDescent="0.25">
      <c r="A25903">
        <v>21018120</v>
      </c>
      <c r="B25903" t="s">
        <v>10687</v>
      </c>
      <c r="C25903">
        <v>0</v>
      </c>
    </row>
    <row r="25904" spans="1:3" x14ac:dyDescent="0.25">
      <c r="A25904">
        <v>1070598931</v>
      </c>
      <c r="B25904" t="s">
        <v>10686</v>
      </c>
      <c r="C25904">
        <v>1</v>
      </c>
    </row>
    <row r="25905" spans="1:3" x14ac:dyDescent="0.25">
      <c r="A25905">
        <v>1070595300</v>
      </c>
      <c r="B25905" t="s">
        <v>10685</v>
      </c>
      <c r="C25905">
        <v>0</v>
      </c>
    </row>
    <row r="25906" spans="1:3" x14ac:dyDescent="0.25">
      <c r="A25906">
        <v>11321521</v>
      </c>
      <c r="B25906" t="s">
        <v>10684</v>
      </c>
      <c r="C25906">
        <v>1</v>
      </c>
    </row>
    <row r="25907" spans="1:3" x14ac:dyDescent="0.25">
      <c r="A25907">
        <v>39579747</v>
      </c>
      <c r="B25907" t="s">
        <v>10683</v>
      </c>
      <c r="C25907">
        <v>0</v>
      </c>
    </row>
    <row r="25908" spans="1:3" x14ac:dyDescent="0.25">
      <c r="A25908">
        <v>52484814</v>
      </c>
      <c r="B25908" t="s">
        <v>10682</v>
      </c>
      <c r="C25908">
        <v>0</v>
      </c>
    </row>
    <row r="25909" spans="1:3" x14ac:dyDescent="0.25">
      <c r="A25909">
        <v>57432021</v>
      </c>
      <c r="B25909" t="s">
        <v>10681</v>
      </c>
      <c r="C25909">
        <v>1</v>
      </c>
    </row>
    <row r="25910" spans="1:3" x14ac:dyDescent="0.25">
      <c r="A25910">
        <v>11226757</v>
      </c>
      <c r="B25910" t="s">
        <v>10680</v>
      </c>
      <c r="C25910">
        <v>0</v>
      </c>
    </row>
    <row r="25911" spans="1:3" x14ac:dyDescent="0.25">
      <c r="A25911">
        <v>32318064</v>
      </c>
      <c r="B25911" t="s">
        <v>10679</v>
      </c>
      <c r="C25911">
        <v>1</v>
      </c>
    </row>
    <row r="25912" spans="1:3" x14ac:dyDescent="0.25">
      <c r="A25912">
        <v>28782746</v>
      </c>
      <c r="B25912" t="s">
        <v>10678</v>
      </c>
      <c r="C25912">
        <v>0</v>
      </c>
    </row>
    <row r="25913" spans="1:3" x14ac:dyDescent="0.25">
      <c r="A25913">
        <v>3008828</v>
      </c>
      <c r="B25913" t="s">
        <v>10677</v>
      </c>
      <c r="C25913">
        <v>0</v>
      </c>
    </row>
    <row r="25914" spans="1:3" x14ac:dyDescent="0.25">
      <c r="A25914">
        <v>20755948</v>
      </c>
      <c r="B25914" t="s">
        <v>10676</v>
      </c>
      <c r="C25914">
        <v>0</v>
      </c>
    </row>
    <row r="25915" spans="1:3" x14ac:dyDescent="0.25">
      <c r="A25915">
        <v>65696000</v>
      </c>
      <c r="B25915" t="s">
        <v>10675</v>
      </c>
      <c r="C25915">
        <v>0</v>
      </c>
    </row>
    <row r="25916" spans="1:3" x14ac:dyDescent="0.25">
      <c r="A25916">
        <v>20618121</v>
      </c>
      <c r="B25916" t="s">
        <v>10674</v>
      </c>
      <c r="C25916">
        <v>1</v>
      </c>
    </row>
    <row r="25917" spans="1:3" x14ac:dyDescent="0.25">
      <c r="A25917">
        <v>20618961</v>
      </c>
      <c r="B25917" t="s">
        <v>10673</v>
      </c>
      <c r="C25917">
        <v>0</v>
      </c>
    </row>
    <row r="25918" spans="1:3" x14ac:dyDescent="0.25">
      <c r="A25918">
        <v>20614055</v>
      </c>
      <c r="B25918" t="s">
        <v>10672</v>
      </c>
      <c r="C25918">
        <v>1</v>
      </c>
    </row>
    <row r="25919" spans="1:3" x14ac:dyDescent="0.25">
      <c r="A25919">
        <v>45691606</v>
      </c>
      <c r="B25919" t="s">
        <v>10671</v>
      </c>
      <c r="C25919">
        <v>0</v>
      </c>
    </row>
    <row r="25920" spans="1:3" x14ac:dyDescent="0.25">
      <c r="A25920">
        <v>39577620</v>
      </c>
      <c r="B25920" t="s">
        <v>10670</v>
      </c>
      <c r="C25920">
        <v>1</v>
      </c>
    </row>
    <row r="25921" spans="1:3" x14ac:dyDescent="0.25">
      <c r="A25921">
        <v>11318037</v>
      </c>
      <c r="B25921" t="s">
        <v>10669</v>
      </c>
      <c r="C25921">
        <v>0</v>
      </c>
    </row>
    <row r="25922" spans="1:3" x14ac:dyDescent="0.25">
      <c r="A25922">
        <v>1070605781</v>
      </c>
      <c r="B25922" t="s">
        <v>10668</v>
      </c>
      <c r="C25922">
        <v>1</v>
      </c>
    </row>
    <row r="25923" spans="1:3" x14ac:dyDescent="0.25">
      <c r="A25923">
        <v>39557428</v>
      </c>
      <c r="B25923" t="s">
        <v>10667</v>
      </c>
      <c r="C25923">
        <v>1</v>
      </c>
    </row>
    <row r="25924" spans="1:3" x14ac:dyDescent="0.25">
      <c r="A25924">
        <v>1070593268</v>
      </c>
      <c r="B25924" t="s">
        <v>10666</v>
      </c>
      <c r="C25924">
        <v>1</v>
      </c>
    </row>
    <row r="25925" spans="1:3" x14ac:dyDescent="0.25">
      <c r="A25925">
        <v>11379979</v>
      </c>
      <c r="B25925" t="s">
        <v>10665</v>
      </c>
      <c r="C25925">
        <v>0</v>
      </c>
    </row>
    <row r="25926" spans="1:3" x14ac:dyDescent="0.25">
      <c r="A25926">
        <v>28721798</v>
      </c>
      <c r="B25926" t="s">
        <v>10664</v>
      </c>
      <c r="C25926">
        <v>1</v>
      </c>
    </row>
    <row r="25927" spans="1:3" x14ac:dyDescent="0.25">
      <c r="A25927">
        <v>1105674230</v>
      </c>
      <c r="B25927" t="s">
        <v>10663</v>
      </c>
      <c r="C25927">
        <v>0</v>
      </c>
    </row>
    <row r="25928" spans="1:3" x14ac:dyDescent="0.25">
      <c r="A25928">
        <v>1070584596</v>
      </c>
      <c r="B25928" t="s">
        <v>10662</v>
      </c>
      <c r="C25928">
        <v>0</v>
      </c>
    </row>
    <row r="25929" spans="1:3" x14ac:dyDescent="0.25">
      <c r="A25929">
        <v>93395508</v>
      </c>
      <c r="B25929" t="s">
        <v>10661</v>
      </c>
      <c r="C25929">
        <v>0</v>
      </c>
    </row>
    <row r="25930" spans="1:3" x14ac:dyDescent="0.25">
      <c r="A25930">
        <v>11221685</v>
      </c>
      <c r="B25930" t="s">
        <v>10660</v>
      </c>
      <c r="C25930">
        <v>0</v>
      </c>
    </row>
    <row r="25931" spans="1:3" x14ac:dyDescent="0.25">
      <c r="A25931">
        <v>55172180</v>
      </c>
      <c r="B25931" t="s">
        <v>10659</v>
      </c>
      <c r="C25931">
        <v>0</v>
      </c>
    </row>
    <row r="25932" spans="1:3" x14ac:dyDescent="0.25">
      <c r="A25932">
        <v>66780343</v>
      </c>
      <c r="B25932" t="s">
        <v>10658</v>
      </c>
      <c r="C25932">
        <v>0</v>
      </c>
    </row>
    <row r="25933" spans="1:3" x14ac:dyDescent="0.25">
      <c r="A25933">
        <v>79792226</v>
      </c>
      <c r="B25933" t="s">
        <v>10657</v>
      </c>
      <c r="C25933">
        <v>1</v>
      </c>
    </row>
    <row r="25934" spans="1:3" x14ac:dyDescent="0.25">
      <c r="A25934">
        <v>11309656</v>
      </c>
      <c r="B25934" t="s">
        <v>10656</v>
      </c>
      <c r="C25934">
        <v>0</v>
      </c>
    </row>
    <row r="25935" spans="1:3" x14ac:dyDescent="0.25">
      <c r="A25935">
        <v>1032444156</v>
      </c>
      <c r="B25935" t="s">
        <v>10655</v>
      </c>
      <c r="C25935">
        <v>0</v>
      </c>
    </row>
    <row r="25936" spans="1:3" x14ac:dyDescent="0.25">
      <c r="A25936">
        <v>17652223</v>
      </c>
      <c r="B25936" t="s">
        <v>10654</v>
      </c>
      <c r="C25936">
        <v>0</v>
      </c>
    </row>
    <row r="25937" spans="1:3" x14ac:dyDescent="0.25">
      <c r="A25937">
        <v>79297944</v>
      </c>
      <c r="B25937" t="s">
        <v>10653</v>
      </c>
      <c r="C25937">
        <v>1</v>
      </c>
    </row>
    <row r="25938" spans="1:3" x14ac:dyDescent="0.25">
      <c r="A25938">
        <v>11306359</v>
      </c>
      <c r="B25938" t="s">
        <v>10652</v>
      </c>
      <c r="C25938">
        <v>0</v>
      </c>
    </row>
    <row r="25939" spans="1:3" x14ac:dyDescent="0.25">
      <c r="A25939">
        <v>39581826</v>
      </c>
      <c r="B25939" t="s">
        <v>10651</v>
      </c>
      <c r="C25939">
        <v>1</v>
      </c>
    </row>
    <row r="25940" spans="1:3" x14ac:dyDescent="0.25">
      <c r="A25940">
        <v>11315645</v>
      </c>
      <c r="B25940" t="s">
        <v>10650</v>
      </c>
      <c r="C25940">
        <v>0</v>
      </c>
    </row>
    <row r="25941" spans="1:3" x14ac:dyDescent="0.25">
      <c r="A25941">
        <v>51840341</v>
      </c>
      <c r="B25941" t="s">
        <v>10649</v>
      </c>
      <c r="C25941">
        <v>0</v>
      </c>
    </row>
    <row r="25942" spans="1:3" x14ac:dyDescent="0.25">
      <c r="A25942">
        <v>11301609</v>
      </c>
      <c r="B25942" t="s">
        <v>10648</v>
      </c>
      <c r="C25942">
        <v>0</v>
      </c>
    </row>
    <row r="25943" spans="1:3" x14ac:dyDescent="0.25">
      <c r="A25943">
        <v>39567767</v>
      </c>
      <c r="B25943" t="s">
        <v>10647</v>
      </c>
      <c r="C25943">
        <v>0</v>
      </c>
    </row>
    <row r="25944" spans="1:3" x14ac:dyDescent="0.25">
      <c r="A25944">
        <v>1106888167</v>
      </c>
      <c r="B25944" t="s">
        <v>10646</v>
      </c>
      <c r="C25944">
        <v>0</v>
      </c>
    </row>
    <row r="25945" spans="1:3" x14ac:dyDescent="0.25">
      <c r="A25945">
        <v>52837116</v>
      </c>
      <c r="B25945" t="s">
        <v>10645</v>
      </c>
      <c r="C25945">
        <v>0</v>
      </c>
    </row>
    <row r="25946" spans="1:3" x14ac:dyDescent="0.25">
      <c r="A25946">
        <v>1070589329</v>
      </c>
      <c r="B25946" t="s">
        <v>10644</v>
      </c>
      <c r="C25946">
        <v>1</v>
      </c>
    </row>
    <row r="25947" spans="1:3" x14ac:dyDescent="0.25">
      <c r="A25947">
        <v>20738906</v>
      </c>
      <c r="B25947" t="s">
        <v>10643</v>
      </c>
      <c r="C25947">
        <v>0</v>
      </c>
    </row>
    <row r="25948" spans="1:3" x14ac:dyDescent="0.25">
      <c r="A25948">
        <v>1007811859</v>
      </c>
      <c r="B25948" t="s">
        <v>10642</v>
      </c>
      <c r="C25948">
        <v>1</v>
      </c>
    </row>
    <row r="25949" spans="1:3" x14ac:dyDescent="0.25">
      <c r="A25949">
        <v>11221862</v>
      </c>
      <c r="B25949" t="s">
        <v>10641</v>
      </c>
      <c r="C25949">
        <v>1</v>
      </c>
    </row>
    <row r="25950" spans="1:3" x14ac:dyDescent="0.25">
      <c r="A25950">
        <v>93138660</v>
      </c>
      <c r="B25950" t="s">
        <v>10640</v>
      </c>
      <c r="C25950">
        <v>1</v>
      </c>
    </row>
    <row r="25951" spans="1:3" x14ac:dyDescent="0.25">
      <c r="A25951">
        <v>11227218</v>
      </c>
      <c r="B25951" t="s">
        <v>10639</v>
      </c>
      <c r="C25951">
        <v>1</v>
      </c>
    </row>
    <row r="25952" spans="1:3" x14ac:dyDescent="0.25">
      <c r="A25952">
        <v>35195539</v>
      </c>
      <c r="B25952" t="s">
        <v>10638</v>
      </c>
      <c r="C25952">
        <v>1</v>
      </c>
    </row>
    <row r="25953" spans="1:3" x14ac:dyDescent="0.25">
      <c r="A25953">
        <v>80497419</v>
      </c>
      <c r="B25953" t="s">
        <v>10637</v>
      </c>
      <c r="C25953">
        <v>1</v>
      </c>
    </row>
    <row r="25954" spans="1:3" x14ac:dyDescent="0.25">
      <c r="A25954">
        <v>39560549</v>
      </c>
      <c r="B25954" t="s">
        <v>10636</v>
      </c>
      <c r="C25954">
        <v>1</v>
      </c>
    </row>
    <row r="25955" spans="1:3" x14ac:dyDescent="0.25">
      <c r="A25955">
        <v>11299837</v>
      </c>
      <c r="B25955" t="s">
        <v>10635</v>
      </c>
      <c r="C25955">
        <v>1</v>
      </c>
    </row>
    <row r="25956" spans="1:3" x14ac:dyDescent="0.25">
      <c r="A25956">
        <v>11317645</v>
      </c>
      <c r="B25956" t="s">
        <v>10634</v>
      </c>
      <c r="C25956">
        <v>1</v>
      </c>
    </row>
    <row r="25957" spans="1:3" x14ac:dyDescent="0.25">
      <c r="A25957">
        <v>93124112</v>
      </c>
      <c r="B25957" t="s">
        <v>10633</v>
      </c>
      <c r="C25957">
        <v>0</v>
      </c>
    </row>
    <row r="25958" spans="1:3" x14ac:dyDescent="0.25">
      <c r="A25958">
        <v>1070585998</v>
      </c>
      <c r="B25958" t="s">
        <v>10632</v>
      </c>
      <c r="C25958">
        <v>0</v>
      </c>
    </row>
    <row r="25959" spans="1:3" x14ac:dyDescent="0.25">
      <c r="A25959">
        <v>11318202</v>
      </c>
      <c r="B25959" t="s">
        <v>10631</v>
      </c>
      <c r="C25959">
        <v>1</v>
      </c>
    </row>
    <row r="25960" spans="1:3" x14ac:dyDescent="0.25">
      <c r="A25960">
        <v>52707609</v>
      </c>
      <c r="B25960" t="s">
        <v>10630</v>
      </c>
      <c r="C25960">
        <v>0</v>
      </c>
    </row>
    <row r="25961" spans="1:3" x14ac:dyDescent="0.25">
      <c r="A25961">
        <v>39583733</v>
      </c>
      <c r="B25961" t="s">
        <v>10629</v>
      </c>
      <c r="C25961">
        <v>1</v>
      </c>
    </row>
    <row r="25962" spans="1:3" x14ac:dyDescent="0.25">
      <c r="A25962">
        <v>20615076</v>
      </c>
      <c r="B25962" t="s">
        <v>10628</v>
      </c>
      <c r="C25962">
        <v>1</v>
      </c>
    </row>
    <row r="25963" spans="1:3" x14ac:dyDescent="0.25">
      <c r="A25963">
        <v>11205677</v>
      </c>
      <c r="B25963" t="s">
        <v>10627</v>
      </c>
      <c r="C25963">
        <v>0</v>
      </c>
    </row>
    <row r="25964" spans="1:3" x14ac:dyDescent="0.25">
      <c r="A25964">
        <v>1070621966</v>
      </c>
      <c r="B25964" t="s">
        <v>10626</v>
      </c>
      <c r="C25964">
        <v>1</v>
      </c>
    </row>
    <row r="25965" spans="1:3" x14ac:dyDescent="0.25">
      <c r="A25965">
        <v>1108454905</v>
      </c>
      <c r="B25965" t="s">
        <v>10625</v>
      </c>
      <c r="C25965">
        <v>0</v>
      </c>
    </row>
    <row r="25966" spans="1:3" x14ac:dyDescent="0.25">
      <c r="A25966">
        <v>39575834</v>
      </c>
      <c r="B25966" t="s">
        <v>10624</v>
      </c>
      <c r="C25966">
        <v>0</v>
      </c>
    </row>
    <row r="25967" spans="1:3" x14ac:dyDescent="0.25">
      <c r="A25967">
        <v>11206182</v>
      </c>
      <c r="B25967" t="s">
        <v>10623</v>
      </c>
      <c r="C25967">
        <v>0</v>
      </c>
    </row>
    <row r="25968" spans="1:3" x14ac:dyDescent="0.25">
      <c r="A25968">
        <v>1069174167</v>
      </c>
      <c r="B25968" t="s">
        <v>10622</v>
      </c>
      <c r="C25968">
        <v>1</v>
      </c>
    </row>
    <row r="25969" spans="1:3" x14ac:dyDescent="0.25">
      <c r="A25969">
        <v>1070588361</v>
      </c>
      <c r="B25969" t="s">
        <v>10621</v>
      </c>
      <c r="C25969">
        <v>1</v>
      </c>
    </row>
    <row r="25970" spans="1:3" x14ac:dyDescent="0.25">
      <c r="A25970">
        <v>72159957</v>
      </c>
      <c r="B25970" t="s">
        <v>10620</v>
      </c>
      <c r="C25970">
        <v>0</v>
      </c>
    </row>
    <row r="25971" spans="1:3" x14ac:dyDescent="0.25">
      <c r="A25971">
        <v>30386903</v>
      </c>
      <c r="B25971" t="s">
        <v>10619</v>
      </c>
      <c r="C25971">
        <v>0</v>
      </c>
    </row>
    <row r="25972" spans="1:3" x14ac:dyDescent="0.25">
      <c r="A25972">
        <v>81740515</v>
      </c>
      <c r="B25972" t="s">
        <v>10618</v>
      </c>
      <c r="C25972">
        <v>0</v>
      </c>
    </row>
    <row r="25973" spans="1:3" x14ac:dyDescent="0.25">
      <c r="A25973">
        <v>11207379</v>
      </c>
      <c r="B25973" t="s">
        <v>10617</v>
      </c>
      <c r="C25973">
        <v>0</v>
      </c>
    </row>
    <row r="25974" spans="1:3" x14ac:dyDescent="0.25">
      <c r="A25974">
        <v>73139070</v>
      </c>
      <c r="B25974" t="s">
        <v>10616</v>
      </c>
      <c r="C25974">
        <v>0</v>
      </c>
    </row>
    <row r="25975" spans="1:3" x14ac:dyDescent="0.25">
      <c r="A25975">
        <v>32801753</v>
      </c>
      <c r="B25975" t="s">
        <v>10615</v>
      </c>
      <c r="C25975">
        <v>0</v>
      </c>
    </row>
    <row r="25976" spans="1:3" x14ac:dyDescent="0.25">
      <c r="A25976">
        <v>11224794</v>
      </c>
      <c r="B25976" t="s">
        <v>10614</v>
      </c>
      <c r="C25976">
        <v>1</v>
      </c>
    </row>
    <row r="25977" spans="1:3" x14ac:dyDescent="0.25">
      <c r="A25977">
        <v>1070590781</v>
      </c>
      <c r="B25977" t="s">
        <v>10613</v>
      </c>
      <c r="C25977">
        <v>1</v>
      </c>
    </row>
    <row r="25978" spans="1:3" x14ac:dyDescent="0.25">
      <c r="A25978">
        <v>20613332</v>
      </c>
      <c r="B25978" t="s">
        <v>10612</v>
      </c>
      <c r="C25978">
        <v>1</v>
      </c>
    </row>
    <row r="25979" spans="1:3" x14ac:dyDescent="0.25">
      <c r="A25979">
        <v>1070587443</v>
      </c>
      <c r="B25979" t="s">
        <v>10611</v>
      </c>
      <c r="C25979">
        <v>1</v>
      </c>
    </row>
    <row r="25980" spans="1:3" x14ac:dyDescent="0.25">
      <c r="A25980">
        <v>11319032</v>
      </c>
      <c r="B25980" t="s">
        <v>10610</v>
      </c>
      <c r="C25980">
        <v>0</v>
      </c>
    </row>
    <row r="25981" spans="1:3" x14ac:dyDescent="0.25">
      <c r="A25981">
        <v>41582685</v>
      </c>
      <c r="B25981" t="s">
        <v>10609</v>
      </c>
      <c r="C25981">
        <v>0</v>
      </c>
    </row>
    <row r="25982" spans="1:3" x14ac:dyDescent="0.25">
      <c r="A25982">
        <v>39583028</v>
      </c>
      <c r="B25982" t="s">
        <v>10608</v>
      </c>
      <c r="C25982">
        <v>0</v>
      </c>
    </row>
    <row r="25983" spans="1:3" x14ac:dyDescent="0.25">
      <c r="A25983">
        <v>93134312</v>
      </c>
      <c r="B25983" t="s">
        <v>10607</v>
      </c>
      <c r="C25983">
        <v>0</v>
      </c>
    </row>
    <row r="25984" spans="1:3" x14ac:dyDescent="0.25">
      <c r="A25984">
        <v>5859563</v>
      </c>
      <c r="B25984" t="s">
        <v>10606</v>
      </c>
      <c r="C25984">
        <v>1</v>
      </c>
    </row>
    <row r="25985" spans="1:3" x14ac:dyDescent="0.25">
      <c r="A25985">
        <v>11313224</v>
      </c>
      <c r="B25985" t="s">
        <v>10605</v>
      </c>
      <c r="C25985">
        <v>0</v>
      </c>
    </row>
    <row r="25986" spans="1:3" x14ac:dyDescent="0.25">
      <c r="A25986">
        <v>39552835</v>
      </c>
      <c r="B25986" t="s">
        <v>10604</v>
      </c>
      <c r="C25986">
        <v>1</v>
      </c>
    </row>
    <row r="25987" spans="1:3" x14ac:dyDescent="0.25">
      <c r="A25987">
        <v>11315603</v>
      </c>
      <c r="B25987" t="s">
        <v>10603</v>
      </c>
      <c r="C25987">
        <v>1</v>
      </c>
    </row>
    <row r="25988" spans="1:3" x14ac:dyDescent="0.25">
      <c r="A25988">
        <v>11222760</v>
      </c>
      <c r="B25988" t="s">
        <v>10602</v>
      </c>
      <c r="C25988">
        <v>0</v>
      </c>
    </row>
    <row r="25989" spans="1:3" x14ac:dyDescent="0.25">
      <c r="A25989">
        <v>11229553</v>
      </c>
      <c r="B25989" t="s">
        <v>10601</v>
      </c>
      <c r="C25989">
        <v>0</v>
      </c>
    </row>
    <row r="25990" spans="1:3" x14ac:dyDescent="0.25">
      <c r="A25990">
        <v>11314341</v>
      </c>
      <c r="B25990" t="s">
        <v>10600</v>
      </c>
      <c r="C25990">
        <v>0</v>
      </c>
    </row>
    <row r="25991" spans="1:3" x14ac:dyDescent="0.25">
      <c r="A25991">
        <v>40782719</v>
      </c>
      <c r="B25991" t="s">
        <v>10599</v>
      </c>
      <c r="C25991">
        <v>0</v>
      </c>
    </row>
    <row r="25992" spans="1:3" x14ac:dyDescent="0.25">
      <c r="A25992">
        <v>65699334</v>
      </c>
      <c r="B25992" t="s">
        <v>10598</v>
      </c>
      <c r="C25992">
        <v>0</v>
      </c>
    </row>
    <row r="25993" spans="1:3" x14ac:dyDescent="0.25">
      <c r="A25993">
        <v>11321837</v>
      </c>
      <c r="B25993" t="s">
        <v>10597</v>
      </c>
      <c r="C25993">
        <v>1</v>
      </c>
    </row>
    <row r="25994" spans="1:3" x14ac:dyDescent="0.25">
      <c r="A25994">
        <v>1070584852</v>
      </c>
      <c r="B25994" t="s">
        <v>10596</v>
      </c>
      <c r="C25994">
        <v>0</v>
      </c>
    </row>
    <row r="25995" spans="1:3" x14ac:dyDescent="0.25">
      <c r="A25995">
        <v>11225732</v>
      </c>
      <c r="B25995" t="s">
        <v>10595</v>
      </c>
      <c r="C25995">
        <v>0</v>
      </c>
    </row>
    <row r="25996" spans="1:3" x14ac:dyDescent="0.25">
      <c r="A25996">
        <v>18465449</v>
      </c>
      <c r="B25996" t="s">
        <v>10594</v>
      </c>
      <c r="C25996">
        <v>0</v>
      </c>
    </row>
    <row r="25997" spans="1:3" x14ac:dyDescent="0.25">
      <c r="A25997">
        <v>11225873</v>
      </c>
      <c r="B25997" t="s">
        <v>10593</v>
      </c>
      <c r="C25997">
        <v>0</v>
      </c>
    </row>
    <row r="25998" spans="1:3" x14ac:dyDescent="0.25">
      <c r="A25998">
        <v>79328132</v>
      </c>
      <c r="B25998" t="s">
        <v>10592</v>
      </c>
      <c r="C25998">
        <v>0</v>
      </c>
    </row>
    <row r="25999" spans="1:3" x14ac:dyDescent="0.25">
      <c r="A25999">
        <v>39577625</v>
      </c>
      <c r="B25999" t="s">
        <v>10591</v>
      </c>
      <c r="C25999">
        <v>0</v>
      </c>
    </row>
    <row r="26000" spans="1:3" x14ac:dyDescent="0.25">
      <c r="A26000">
        <v>20617353</v>
      </c>
      <c r="B26000" t="s">
        <v>10590</v>
      </c>
      <c r="C26000">
        <v>1</v>
      </c>
    </row>
    <row r="26001" spans="1:3" x14ac:dyDescent="0.25">
      <c r="A26001">
        <v>79050704</v>
      </c>
      <c r="B26001" t="s">
        <v>10589</v>
      </c>
      <c r="C26001">
        <v>0</v>
      </c>
    </row>
    <row r="26002" spans="1:3" x14ac:dyDescent="0.25">
      <c r="A26002">
        <v>11222938</v>
      </c>
      <c r="B26002" t="s">
        <v>10588</v>
      </c>
      <c r="C26002">
        <v>1</v>
      </c>
    </row>
    <row r="26003" spans="1:3" x14ac:dyDescent="0.25">
      <c r="A26003">
        <v>39552138</v>
      </c>
      <c r="B26003" t="s">
        <v>10587</v>
      </c>
      <c r="C26003">
        <v>1</v>
      </c>
    </row>
    <row r="26004" spans="1:3" x14ac:dyDescent="0.25">
      <c r="A26004">
        <v>39583747</v>
      </c>
      <c r="B26004" t="s">
        <v>10586</v>
      </c>
      <c r="C26004">
        <v>1</v>
      </c>
    </row>
    <row r="26005" spans="1:3" x14ac:dyDescent="0.25">
      <c r="A26005">
        <v>1110544668</v>
      </c>
      <c r="B26005" t="s">
        <v>10585</v>
      </c>
      <c r="C26005">
        <v>1</v>
      </c>
    </row>
    <row r="26006" spans="1:3" x14ac:dyDescent="0.25">
      <c r="A26006">
        <v>38210421</v>
      </c>
      <c r="B26006" t="s">
        <v>10584</v>
      </c>
      <c r="C26006">
        <v>1</v>
      </c>
    </row>
    <row r="26007" spans="1:3" x14ac:dyDescent="0.25">
      <c r="A26007">
        <v>11207312</v>
      </c>
      <c r="B26007" t="s">
        <v>10583</v>
      </c>
      <c r="C26007">
        <v>0</v>
      </c>
    </row>
    <row r="26008" spans="1:3" x14ac:dyDescent="0.25">
      <c r="A26008">
        <v>20612460</v>
      </c>
      <c r="B26008" t="s">
        <v>10582</v>
      </c>
      <c r="C26008">
        <v>1</v>
      </c>
    </row>
    <row r="26009" spans="1:3" x14ac:dyDescent="0.25">
      <c r="A26009">
        <v>11301551</v>
      </c>
      <c r="B26009" t="s">
        <v>10581</v>
      </c>
      <c r="C26009">
        <v>1</v>
      </c>
    </row>
    <row r="26010" spans="1:3" x14ac:dyDescent="0.25">
      <c r="A26010">
        <v>39551903</v>
      </c>
      <c r="B26010" t="s">
        <v>10580</v>
      </c>
      <c r="C26010">
        <v>1</v>
      </c>
    </row>
    <row r="26011" spans="1:3" x14ac:dyDescent="0.25">
      <c r="A26011">
        <v>20611552</v>
      </c>
      <c r="B26011" t="s">
        <v>10579</v>
      </c>
      <c r="C26011">
        <v>1</v>
      </c>
    </row>
    <row r="26012" spans="1:3" x14ac:dyDescent="0.25">
      <c r="A26012">
        <v>20409029</v>
      </c>
      <c r="B26012" t="s">
        <v>10578</v>
      </c>
      <c r="C26012">
        <v>1</v>
      </c>
    </row>
    <row r="26013" spans="1:3" x14ac:dyDescent="0.25">
      <c r="A26013">
        <v>72192520</v>
      </c>
      <c r="B26013" t="s">
        <v>10577</v>
      </c>
      <c r="C26013">
        <v>0</v>
      </c>
    </row>
    <row r="26014" spans="1:3" x14ac:dyDescent="0.25">
      <c r="A26014">
        <v>39785972</v>
      </c>
      <c r="B26014" t="s">
        <v>10576</v>
      </c>
      <c r="C26014">
        <v>0</v>
      </c>
    </row>
    <row r="26015" spans="1:3" x14ac:dyDescent="0.25">
      <c r="A26015">
        <v>39577302</v>
      </c>
      <c r="B26015" t="s">
        <v>10575</v>
      </c>
      <c r="C26015">
        <v>0</v>
      </c>
    </row>
    <row r="26016" spans="1:3" x14ac:dyDescent="0.25">
      <c r="A26016">
        <v>39567417</v>
      </c>
      <c r="B26016" t="s">
        <v>10574</v>
      </c>
      <c r="C26016">
        <v>1</v>
      </c>
    </row>
    <row r="26017" spans="1:3" x14ac:dyDescent="0.25">
      <c r="A26017">
        <v>65787844</v>
      </c>
      <c r="B26017" t="s">
        <v>10573</v>
      </c>
      <c r="C26017">
        <v>0</v>
      </c>
    </row>
    <row r="26018" spans="1:3" x14ac:dyDescent="0.25">
      <c r="A26018">
        <v>1070592910</v>
      </c>
      <c r="B26018" t="s">
        <v>10572</v>
      </c>
      <c r="C26018">
        <v>0</v>
      </c>
    </row>
    <row r="26019" spans="1:3" x14ac:dyDescent="0.25">
      <c r="A26019">
        <v>18465410</v>
      </c>
      <c r="B26019" t="s">
        <v>10571</v>
      </c>
      <c r="C26019">
        <v>0</v>
      </c>
    </row>
    <row r="26020" spans="1:3" x14ac:dyDescent="0.25">
      <c r="A26020">
        <v>39575198</v>
      </c>
      <c r="B26020" t="s">
        <v>10570</v>
      </c>
      <c r="C26020">
        <v>0</v>
      </c>
    </row>
    <row r="26021" spans="1:3" x14ac:dyDescent="0.25">
      <c r="A26021">
        <v>11225579</v>
      </c>
      <c r="B26021" t="s">
        <v>10569</v>
      </c>
      <c r="C26021">
        <v>1</v>
      </c>
    </row>
    <row r="26022" spans="1:3" x14ac:dyDescent="0.25">
      <c r="A26022">
        <v>39564668</v>
      </c>
      <c r="B26022" t="s">
        <v>10568</v>
      </c>
      <c r="C26022">
        <v>1</v>
      </c>
    </row>
    <row r="26023" spans="1:3" x14ac:dyDescent="0.25">
      <c r="A26023">
        <v>1070604152</v>
      </c>
      <c r="B26023" t="s">
        <v>10567</v>
      </c>
      <c r="C26023">
        <v>0</v>
      </c>
    </row>
    <row r="26024" spans="1:3" x14ac:dyDescent="0.25">
      <c r="A26024">
        <v>60327731</v>
      </c>
      <c r="B26024" t="s">
        <v>10566</v>
      </c>
      <c r="C26024">
        <v>1</v>
      </c>
    </row>
    <row r="26025" spans="1:3" x14ac:dyDescent="0.25">
      <c r="A26025">
        <v>8662069</v>
      </c>
      <c r="B26025" t="s">
        <v>10565</v>
      </c>
      <c r="C26025">
        <v>0</v>
      </c>
    </row>
    <row r="26026" spans="1:3" x14ac:dyDescent="0.25">
      <c r="A26026">
        <v>39554811</v>
      </c>
      <c r="B26026" t="s">
        <v>10564</v>
      </c>
      <c r="C26026">
        <v>1</v>
      </c>
    </row>
    <row r="26027" spans="1:3" x14ac:dyDescent="0.25">
      <c r="A26027">
        <v>28843891</v>
      </c>
      <c r="B26027" t="s">
        <v>10563</v>
      </c>
      <c r="C26027">
        <v>1</v>
      </c>
    </row>
    <row r="26028" spans="1:3" x14ac:dyDescent="0.25">
      <c r="A26028">
        <v>93118701</v>
      </c>
      <c r="B26028" t="s">
        <v>10562</v>
      </c>
      <c r="C26028">
        <v>1</v>
      </c>
    </row>
    <row r="26029" spans="1:3" x14ac:dyDescent="0.25">
      <c r="A26029">
        <v>93395895</v>
      </c>
      <c r="B26029" t="s">
        <v>10561</v>
      </c>
      <c r="C26029">
        <v>0</v>
      </c>
    </row>
    <row r="26030" spans="1:3" x14ac:dyDescent="0.25">
      <c r="A26030">
        <v>39567703</v>
      </c>
      <c r="B26030" t="s">
        <v>10560</v>
      </c>
      <c r="C26030">
        <v>0</v>
      </c>
    </row>
    <row r="26031" spans="1:3" x14ac:dyDescent="0.25">
      <c r="A26031">
        <v>20755992</v>
      </c>
      <c r="B26031" t="s">
        <v>10559</v>
      </c>
      <c r="C26031">
        <v>0</v>
      </c>
    </row>
    <row r="26032" spans="1:3" x14ac:dyDescent="0.25">
      <c r="A26032">
        <v>1069175286</v>
      </c>
      <c r="B26032" t="s">
        <v>10558</v>
      </c>
      <c r="C26032">
        <v>1</v>
      </c>
    </row>
    <row r="26033" spans="1:3" x14ac:dyDescent="0.25">
      <c r="A26033">
        <v>11300932</v>
      </c>
      <c r="B26033" t="s">
        <v>10557</v>
      </c>
      <c r="C26033">
        <v>0</v>
      </c>
    </row>
    <row r="26034" spans="1:3" x14ac:dyDescent="0.25">
      <c r="A26034">
        <v>66683773</v>
      </c>
      <c r="B26034" t="s">
        <v>10556</v>
      </c>
      <c r="C26034">
        <v>0</v>
      </c>
    </row>
    <row r="26035" spans="1:3" x14ac:dyDescent="0.25">
      <c r="A26035">
        <v>39554286</v>
      </c>
      <c r="B26035" t="s">
        <v>10555</v>
      </c>
      <c r="C26035">
        <v>1</v>
      </c>
    </row>
    <row r="26036" spans="1:3" x14ac:dyDescent="0.25">
      <c r="A26036">
        <v>73577733</v>
      </c>
      <c r="B26036" t="s">
        <v>10554</v>
      </c>
      <c r="C26036">
        <v>0</v>
      </c>
    </row>
    <row r="26037" spans="1:3" x14ac:dyDescent="0.25">
      <c r="A26037">
        <v>39562516</v>
      </c>
      <c r="B26037" t="s">
        <v>10553</v>
      </c>
      <c r="C26037">
        <v>1</v>
      </c>
    </row>
    <row r="26038" spans="1:3" x14ac:dyDescent="0.25">
      <c r="A26038">
        <v>11324277</v>
      </c>
      <c r="B26038" t="s">
        <v>10552</v>
      </c>
      <c r="C26038">
        <v>1</v>
      </c>
    </row>
    <row r="26039" spans="1:3" x14ac:dyDescent="0.25">
      <c r="A26039">
        <v>11296208</v>
      </c>
      <c r="B26039" t="s">
        <v>10551</v>
      </c>
      <c r="C26039">
        <v>1</v>
      </c>
    </row>
    <row r="26040" spans="1:3" x14ac:dyDescent="0.25">
      <c r="A26040">
        <v>11319227</v>
      </c>
      <c r="B26040" t="s">
        <v>10550</v>
      </c>
      <c r="C26040">
        <v>1</v>
      </c>
    </row>
    <row r="26041" spans="1:3" x14ac:dyDescent="0.25">
      <c r="A26041">
        <v>39582120</v>
      </c>
      <c r="B26041" t="s">
        <v>10549</v>
      </c>
      <c r="C26041">
        <v>0</v>
      </c>
    </row>
    <row r="26042" spans="1:3" x14ac:dyDescent="0.25">
      <c r="A26042">
        <v>39564317</v>
      </c>
      <c r="B26042" t="s">
        <v>10548</v>
      </c>
      <c r="C26042">
        <v>1</v>
      </c>
    </row>
    <row r="26043" spans="1:3" x14ac:dyDescent="0.25">
      <c r="A26043">
        <v>39577306</v>
      </c>
      <c r="B26043" t="s">
        <v>10547</v>
      </c>
      <c r="C26043">
        <v>0</v>
      </c>
    </row>
    <row r="26044" spans="1:3" x14ac:dyDescent="0.25">
      <c r="A26044">
        <v>41352721</v>
      </c>
      <c r="B26044" t="s">
        <v>10546</v>
      </c>
      <c r="C26044">
        <v>0</v>
      </c>
    </row>
    <row r="26045" spans="1:3" x14ac:dyDescent="0.25">
      <c r="A26045">
        <v>1070585834</v>
      </c>
      <c r="B26045" t="s">
        <v>10545</v>
      </c>
      <c r="C26045">
        <v>0</v>
      </c>
    </row>
    <row r="26046" spans="1:3" x14ac:dyDescent="0.25">
      <c r="A26046">
        <v>39582518</v>
      </c>
      <c r="B26046" t="s">
        <v>10544</v>
      </c>
      <c r="C26046">
        <v>0</v>
      </c>
    </row>
    <row r="26047" spans="1:3" x14ac:dyDescent="0.25">
      <c r="A26047">
        <v>1022365948</v>
      </c>
      <c r="B26047" t="s">
        <v>10543</v>
      </c>
      <c r="C26047">
        <v>1</v>
      </c>
    </row>
    <row r="26048" spans="1:3" x14ac:dyDescent="0.25">
      <c r="A26048">
        <v>39582683</v>
      </c>
      <c r="B26048" t="s">
        <v>10542</v>
      </c>
      <c r="C26048">
        <v>1</v>
      </c>
    </row>
    <row r="26049" spans="1:3" x14ac:dyDescent="0.25">
      <c r="A26049">
        <v>82390042</v>
      </c>
      <c r="B26049" t="s">
        <v>10541</v>
      </c>
      <c r="C26049">
        <v>0</v>
      </c>
    </row>
    <row r="26050" spans="1:3" x14ac:dyDescent="0.25">
      <c r="A26050">
        <v>39569189</v>
      </c>
      <c r="B26050" t="s">
        <v>10540</v>
      </c>
      <c r="C26050">
        <v>1</v>
      </c>
    </row>
    <row r="26051" spans="1:3" x14ac:dyDescent="0.25">
      <c r="A26051">
        <v>51902172</v>
      </c>
      <c r="B26051" t="s">
        <v>10539</v>
      </c>
      <c r="C26051">
        <v>0</v>
      </c>
    </row>
    <row r="26052" spans="1:3" x14ac:dyDescent="0.25">
      <c r="A26052">
        <v>10540087</v>
      </c>
      <c r="B26052" t="s">
        <v>10538</v>
      </c>
      <c r="C26052">
        <v>0</v>
      </c>
    </row>
    <row r="26053" spans="1:3" x14ac:dyDescent="0.25">
      <c r="A26053">
        <v>79905587</v>
      </c>
      <c r="B26053" t="s">
        <v>10537</v>
      </c>
      <c r="C26053">
        <v>0</v>
      </c>
    </row>
    <row r="26054" spans="1:3" x14ac:dyDescent="0.25">
      <c r="A26054">
        <v>39581455</v>
      </c>
      <c r="B26054" t="s">
        <v>10536</v>
      </c>
      <c r="C26054">
        <v>0</v>
      </c>
    </row>
    <row r="26055" spans="1:3" x14ac:dyDescent="0.25">
      <c r="A26055">
        <v>14229377</v>
      </c>
      <c r="B26055" t="s">
        <v>10535</v>
      </c>
      <c r="C26055">
        <v>1</v>
      </c>
    </row>
    <row r="26056" spans="1:3" x14ac:dyDescent="0.25">
      <c r="A26056">
        <v>39561698</v>
      </c>
      <c r="B26056" t="s">
        <v>10534</v>
      </c>
      <c r="C26056">
        <v>0</v>
      </c>
    </row>
    <row r="26057" spans="1:3" x14ac:dyDescent="0.25">
      <c r="A26057">
        <v>1024469745</v>
      </c>
      <c r="B26057" t="s">
        <v>10533</v>
      </c>
      <c r="C26057">
        <v>1</v>
      </c>
    </row>
    <row r="26058" spans="1:3" x14ac:dyDescent="0.25">
      <c r="A26058">
        <v>68295223</v>
      </c>
      <c r="B26058" t="s">
        <v>10532</v>
      </c>
      <c r="C26058">
        <v>0</v>
      </c>
    </row>
    <row r="26059" spans="1:3" x14ac:dyDescent="0.25">
      <c r="A26059">
        <v>1070585902</v>
      </c>
      <c r="B26059" t="s">
        <v>10531</v>
      </c>
      <c r="C26059">
        <v>1</v>
      </c>
    </row>
    <row r="26060" spans="1:3" x14ac:dyDescent="0.25">
      <c r="A26060">
        <v>52832713</v>
      </c>
      <c r="B26060" t="s">
        <v>10530</v>
      </c>
      <c r="C26060">
        <v>0</v>
      </c>
    </row>
    <row r="26061" spans="1:3" x14ac:dyDescent="0.25">
      <c r="A26061">
        <v>11224293</v>
      </c>
      <c r="B26061" t="s">
        <v>10529</v>
      </c>
      <c r="C26061">
        <v>1</v>
      </c>
    </row>
    <row r="26062" spans="1:3" x14ac:dyDescent="0.25">
      <c r="A26062">
        <v>39579424</v>
      </c>
      <c r="B26062" t="s">
        <v>10528</v>
      </c>
      <c r="C26062">
        <v>0</v>
      </c>
    </row>
    <row r="26063" spans="1:3" x14ac:dyDescent="0.25">
      <c r="A26063">
        <v>22790752</v>
      </c>
      <c r="B26063" t="s">
        <v>10527</v>
      </c>
      <c r="C26063">
        <v>1</v>
      </c>
    </row>
    <row r="26064" spans="1:3" x14ac:dyDescent="0.25">
      <c r="A26064">
        <v>11228418</v>
      </c>
      <c r="B26064" t="s">
        <v>10526</v>
      </c>
      <c r="C26064">
        <v>0</v>
      </c>
    </row>
    <row r="26065" spans="1:3" x14ac:dyDescent="0.25">
      <c r="A26065">
        <v>1070603183</v>
      </c>
      <c r="B26065" t="s">
        <v>10525</v>
      </c>
      <c r="C26065">
        <v>0</v>
      </c>
    </row>
    <row r="26066" spans="1:3" x14ac:dyDescent="0.25">
      <c r="A26066">
        <v>11220050</v>
      </c>
      <c r="B26066" t="s">
        <v>10524</v>
      </c>
      <c r="C26066">
        <v>0</v>
      </c>
    </row>
    <row r="26067" spans="1:3" x14ac:dyDescent="0.25">
      <c r="A26067">
        <v>11220442</v>
      </c>
      <c r="B26067" t="s">
        <v>10523</v>
      </c>
      <c r="C26067">
        <v>0</v>
      </c>
    </row>
    <row r="26068" spans="1:3" x14ac:dyDescent="0.25">
      <c r="A26068">
        <v>1070605767</v>
      </c>
      <c r="B26068" t="s">
        <v>10522</v>
      </c>
      <c r="C26068">
        <v>0</v>
      </c>
    </row>
    <row r="26069" spans="1:3" x14ac:dyDescent="0.25">
      <c r="A26069">
        <v>72237321</v>
      </c>
      <c r="B26069" t="s">
        <v>10521</v>
      </c>
      <c r="C26069">
        <v>0</v>
      </c>
    </row>
    <row r="26070" spans="1:3" x14ac:dyDescent="0.25">
      <c r="A26070">
        <v>1070600299</v>
      </c>
      <c r="B26070" t="s">
        <v>10520</v>
      </c>
      <c r="C26070">
        <v>0</v>
      </c>
    </row>
    <row r="26071" spans="1:3" x14ac:dyDescent="0.25">
      <c r="A26071">
        <v>1020804759</v>
      </c>
      <c r="B26071" t="s">
        <v>10519</v>
      </c>
      <c r="C26071">
        <v>1</v>
      </c>
    </row>
    <row r="26072" spans="1:3" x14ac:dyDescent="0.25">
      <c r="A26072">
        <v>11206746</v>
      </c>
      <c r="B26072" t="s">
        <v>10518</v>
      </c>
      <c r="C26072">
        <v>0</v>
      </c>
    </row>
    <row r="26073" spans="1:3" x14ac:dyDescent="0.25">
      <c r="A26073">
        <v>1072961003</v>
      </c>
      <c r="B26073" t="s">
        <v>10517</v>
      </c>
      <c r="C26073">
        <v>0</v>
      </c>
    </row>
    <row r="26074" spans="1:3" x14ac:dyDescent="0.25">
      <c r="A26074">
        <v>1070603228</v>
      </c>
      <c r="B26074" t="s">
        <v>10516</v>
      </c>
      <c r="C26074">
        <v>1</v>
      </c>
    </row>
    <row r="26075" spans="1:3" x14ac:dyDescent="0.25">
      <c r="A26075">
        <v>1070587987</v>
      </c>
      <c r="B26075" t="s">
        <v>10515</v>
      </c>
      <c r="C26075">
        <v>0</v>
      </c>
    </row>
    <row r="26076" spans="1:3" x14ac:dyDescent="0.25">
      <c r="A26076">
        <v>8795441</v>
      </c>
      <c r="B26076" t="s">
        <v>10514</v>
      </c>
      <c r="C26076">
        <v>1</v>
      </c>
    </row>
    <row r="26077" spans="1:3" x14ac:dyDescent="0.25">
      <c r="A26077">
        <v>39569211</v>
      </c>
      <c r="B26077" t="s">
        <v>10513</v>
      </c>
      <c r="C26077">
        <v>1</v>
      </c>
    </row>
    <row r="26078" spans="1:3" x14ac:dyDescent="0.25">
      <c r="A26078">
        <v>39575011</v>
      </c>
      <c r="B26078" t="s">
        <v>10512</v>
      </c>
      <c r="C26078">
        <v>1</v>
      </c>
    </row>
    <row r="26079" spans="1:3" x14ac:dyDescent="0.25">
      <c r="A26079">
        <v>11224007</v>
      </c>
      <c r="B26079" t="s">
        <v>10511</v>
      </c>
      <c r="C26079">
        <v>1</v>
      </c>
    </row>
    <row r="26080" spans="1:3" x14ac:dyDescent="0.25">
      <c r="A26080">
        <v>39553239</v>
      </c>
      <c r="B26080" t="s">
        <v>10510</v>
      </c>
      <c r="C26080">
        <v>0</v>
      </c>
    </row>
    <row r="26081" spans="1:3" x14ac:dyDescent="0.25">
      <c r="A26081">
        <v>6114070</v>
      </c>
      <c r="B26081" t="s">
        <v>10509</v>
      </c>
      <c r="C26081">
        <v>0</v>
      </c>
    </row>
    <row r="26082" spans="1:3" x14ac:dyDescent="0.25">
      <c r="A26082">
        <v>1098717958</v>
      </c>
      <c r="B26082" t="s">
        <v>10508</v>
      </c>
      <c r="C26082">
        <v>1</v>
      </c>
    </row>
    <row r="26083" spans="1:3" x14ac:dyDescent="0.25">
      <c r="A26083">
        <v>1070603846</v>
      </c>
      <c r="B26083" t="s">
        <v>10507</v>
      </c>
      <c r="C26083">
        <v>1</v>
      </c>
    </row>
    <row r="26084" spans="1:3" x14ac:dyDescent="0.25">
      <c r="A26084">
        <v>11317727</v>
      </c>
      <c r="B26084" t="s">
        <v>10506</v>
      </c>
      <c r="C26084">
        <v>0</v>
      </c>
    </row>
    <row r="26085" spans="1:3" x14ac:dyDescent="0.25">
      <c r="A26085">
        <v>39559933</v>
      </c>
      <c r="B26085" t="s">
        <v>10505</v>
      </c>
      <c r="C26085">
        <v>0</v>
      </c>
    </row>
    <row r="26086" spans="1:3" x14ac:dyDescent="0.25">
      <c r="A26086">
        <v>80896498</v>
      </c>
      <c r="B26086" t="s">
        <v>10504</v>
      </c>
      <c r="C26086">
        <v>1</v>
      </c>
    </row>
    <row r="26087" spans="1:3" x14ac:dyDescent="0.25">
      <c r="A26087">
        <v>52914213</v>
      </c>
      <c r="B26087" t="s">
        <v>10503</v>
      </c>
      <c r="C26087">
        <v>0</v>
      </c>
    </row>
    <row r="26088" spans="1:3" x14ac:dyDescent="0.25">
      <c r="A26088">
        <v>1070594567</v>
      </c>
      <c r="B26088" t="s">
        <v>10502</v>
      </c>
      <c r="C26088">
        <v>0</v>
      </c>
    </row>
    <row r="26089" spans="1:3" x14ac:dyDescent="0.25">
      <c r="A26089">
        <v>20618226</v>
      </c>
      <c r="B26089" t="s">
        <v>10501</v>
      </c>
      <c r="C26089">
        <v>1</v>
      </c>
    </row>
    <row r="26090" spans="1:3" x14ac:dyDescent="0.25">
      <c r="A26090">
        <v>86081852</v>
      </c>
      <c r="B26090" t="s">
        <v>10500</v>
      </c>
      <c r="C26090">
        <v>1</v>
      </c>
    </row>
    <row r="26091" spans="1:3" x14ac:dyDescent="0.25">
      <c r="A26091">
        <v>65699819</v>
      </c>
      <c r="B26091" t="s">
        <v>10499</v>
      </c>
      <c r="C26091">
        <v>0</v>
      </c>
    </row>
    <row r="26092" spans="1:3" x14ac:dyDescent="0.25">
      <c r="A26092">
        <v>1070589235</v>
      </c>
      <c r="B26092" t="s">
        <v>10498</v>
      </c>
      <c r="C26092">
        <v>0</v>
      </c>
    </row>
    <row r="26093" spans="1:3" x14ac:dyDescent="0.25">
      <c r="A26093">
        <v>11324375</v>
      </c>
      <c r="B26093" t="s">
        <v>10497</v>
      </c>
      <c r="C26093">
        <v>0</v>
      </c>
    </row>
    <row r="26094" spans="1:3" x14ac:dyDescent="0.25">
      <c r="A26094">
        <v>1070586831</v>
      </c>
      <c r="B26094" t="s">
        <v>10496</v>
      </c>
      <c r="C26094">
        <v>0</v>
      </c>
    </row>
    <row r="26095" spans="1:3" x14ac:dyDescent="0.25">
      <c r="A26095">
        <v>1052383204</v>
      </c>
      <c r="B26095" t="s">
        <v>10495</v>
      </c>
      <c r="C26095">
        <v>1</v>
      </c>
    </row>
    <row r="26096" spans="1:3" x14ac:dyDescent="0.25">
      <c r="A26096">
        <v>1073558327</v>
      </c>
      <c r="B26096" t="s">
        <v>10494</v>
      </c>
      <c r="C26096">
        <v>1</v>
      </c>
    </row>
    <row r="26097" spans="1:3" x14ac:dyDescent="0.25">
      <c r="A26097">
        <v>11225750</v>
      </c>
      <c r="B26097" t="s">
        <v>10493</v>
      </c>
      <c r="C26097">
        <v>0</v>
      </c>
    </row>
    <row r="26098" spans="1:3" x14ac:dyDescent="0.25">
      <c r="A26098">
        <v>39582905</v>
      </c>
      <c r="B26098" t="s">
        <v>10492</v>
      </c>
      <c r="C26098">
        <v>0</v>
      </c>
    </row>
    <row r="26099" spans="1:3" x14ac:dyDescent="0.25">
      <c r="A26099">
        <v>11226622</v>
      </c>
      <c r="B26099" t="s">
        <v>10491</v>
      </c>
      <c r="C26099">
        <v>0</v>
      </c>
    </row>
    <row r="26100" spans="1:3" x14ac:dyDescent="0.25">
      <c r="A26100">
        <v>39583828</v>
      </c>
      <c r="B26100" t="s">
        <v>10490</v>
      </c>
      <c r="C26100">
        <v>0</v>
      </c>
    </row>
    <row r="26101" spans="1:3" x14ac:dyDescent="0.25">
      <c r="A26101">
        <v>79625060</v>
      </c>
      <c r="B26101" t="s">
        <v>10489</v>
      </c>
      <c r="C26101">
        <v>0</v>
      </c>
    </row>
    <row r="26102" spans="1:3" x14ac:dyDescent="0.25">
      <c r="A26102">
        <v>52215899</v>
      </c>
      <c r="B26102" t="s">
        <v>10488</v>
      </c>
      <c r="C26102">
        <v>0</v>
      </c>
    </row>
    <row r="26103" spans="1:3" x14ac:dyDescent="0.25">
      <c r="A26103">
        <v>5909128</v>
      </c>
      <c r="B26103" t="s">
        <v>10487</v>
      </c>
      <c r="C26103">
        <v>1</v>
      </c>
    </row>
    <row r="26104" spans="1:3" x14ac:dyDescent="0.25">
      <c r="A26104">
        <v>39581305</v>
      </c>
      <c r="B26104" t="s">
        <v>10486</v>
      </c>
      <c r="C26104">
        <v>0</v>
      </c>
    </row>
    <row r="26105" spans="1:3" x14ac:dyDescent="0.25">
      <c r="A26105">
        <v>1070593069</v>
      </c>
      <c r="B26105" t="s">
        <v>10485</v>
      </c>
      <c r="C26105">
        <v>0</v>
      </c>
    </row>
    <row r="26106" spans="1:3" x14ac:dyDescent="0.25">
      <c r="A26106">
        <v>20394992</v>
      </c>
      <c r="B26106" t="s">
        <v>10484</v>
      </c>
      <c r="C26106">
        <v>1</v>
      </c>
    </row>
    <row r="26107" spans="1:3" x14ac:dyDescent="0.25">
      <c r="A26107">
        <v>20611736</v>
      </c>
      <c r="B26107" t="s">
        <v>10483</v>
      </c>
      <c r="C26107">
        <v>1</v>
      </c>
    </row>
    <row r="26108" spans="1:3" x14ac:dyDescent="0.25">
      <c r="A26108">
        <v>1070600691</v>
      </c>
      <c r="B26108" t="s">
        <v>10482</v>
      </c>
      <c r="C26108">
        <v>0</v>
      </c>
    </row>
    <row r="26109" spans="1:3" x14ac:dyDescent="0.25">
      <c r="A26109">
        <v>1070595838</v>
      </c>
      <c r="B26109" t="s">
        <v>10481</v>
      </c>
      <c r="C26109">
        <v>0</v>
      </c>
    </row>
    <row r="26110" spans="1:3" x14ac:dyDescent="0.25">
      <c r="A26110">
        <v>80039829</v>
      </c>
      <c r="B26110" t="s">
        <v>10480</v>
      </c>
      <c r="C26110">
        <v>0</v>
      </c>
    </row>
    <row r="26111" spans="1:3" x14ac:dyDescent="0.25">
      <c r="A26111">
        <v>93434533</v>
      </c>
      <c r="B26111" t="s">
        <v>10479</v>
      </c>
      <c r="C26111">
        <v>1</v>
      </c>
    </row>
    <row r="26112" spans="1:3" x14ac:dyDescent="0.25">
      <c r="A26112">
        <v>1070589442</v>
      </c>
      <c r="B26112" t="s">
        <v>10478</v>
      </c>
      <c r="C26112">
        <v>1</v>
      </c>
    </row>
    <row r="26113" spans="1:3" x14ac:dyDescent="0.25">
      <c r="A26113">
        <v>11385811</v>
      </c>
      <c r="B26113" t="s">
        <v>10477</v>
      </c>
      <c r="C26113">
        <v>1</v>
      </c>
    </row>
    <row r="26114" spans="1:3" x14ac:dyDescent="0.25">
      <c r="A26114">
        <v>11304572</v>
      </c>
      <c r="B26114" t="s">
        <v>10476</v>
      </c>
      <c r="C26114">
        <v>1</v>
      </c>
    </row>
    <row r="26115" spans="1:3" x14ac:dyDescent="0.25">
      <c r="A26115">
        <v>39557289</v>
      </c>
      <c r="B26115" t="s">
        <v>10475</v>
      </c>
      <c r="C26115">
        <v>0</v>
      </c>
    </row>
    <row r="26116" spans="1:3" x14ac:dyDescent="0.25">
      <c r="A26116">
        <v>1129566690</v>
      </c>
      <c r="B26116" t="s">
        <v>10474</v>
      </c>
      <c r="C26116">
        <v>0</v>
      </c>
    </row>
    <row r="26117" spans="1:3" x14ac:dyDescent="0.25">
      <c r="A26117">
        <v>1070609599</v>
      </c>
      <c r="B26117" t="s">
        <v>10473</v>
      </c>
      <c r="C26117">
        <v>0</v>
      </c>
    </row>
    <row r="26118" spans="1:3" x14ac:dyDescent="0.25">
      <c r="A26118">
        <v>41783201</v>
      </c>
      <c r="B26118" t="s">
        <v>10472</v>
      </c>
      <c r="C26118">
        <v>1</v>
      </c>
    </row>
    <row r="26119" spans="1:3" x14ac:dyDescent="0.25">
      <c r="A26119">
        <v>39557783</v>
      </c>
      <c r="B26119" t="s">
        <v>10471</v>
      </c>
      <c r="C26119">
        <v>1</v>
      </c>
    </row>
    <row r="26120" spans="1:3" x14ac:dyDescent="0.25">
      <c r="A26120">
        <v>11223900</v>
      </c>
      <c r="B26120" t="s">
        <v>10470</v>
      </c>
      <c r="C26120">
        <v>0</v>
      </c>
    </row>
    <row r="26121" spans="1:3" x14ac:dyDescent="0.25">
      <c r="A26121">
        <v>39580710</v>
      </c>
      <c r="B26121" t="s">
        <v>10469</v>
      </c>
      <c r="C26121">
        <v>0</v>
      </c>
    </row>
    <row r="26122" spans="1:3" x14ac:dyDescent="0.25">
      <c r="A26122">
        <v>1110559099</v>
      </c>
      <c r="B26122" t="s">
        <v>10468</v>
      </c>
      <c r="C26122">
        <v>1</v>
      </c>
    </row>
    <row r="26123" spans="1:3" x14ac:dyDescent="0.25">
      <c r="A26123">
        <v>1020797334</v>
      </c>
      <c r="B26123" t="s">
        <v>10467</v>
      </c>
      <c r="C26123">
        <v>1</v>
      </c>
    </row>
    <row r="26124" spans="1:3" x14ac:dyDescent="0.25">
      <c r="A26124">
        <v>1020811081</v>
      </c>
      <c r="B26124" t="s">
        <v>10466</v>
      </c>
      <c r="C26124">
        <v>1</v>
      </c>
    </row>
    <row r="26125" spans="1:3" x14ac:dyDescent="0.25">
      <c r="A26125">
        <v>1106890897</v>
      </c>
      <c r="B26125" t="s">
        <v>10465</v>
      </c>
      <c r="C26125">
        <v>0</v>
      </c>
    </row>
    <row r="26126" spans="1:3" x14ac:dyDescent="0.25">
      <c r="A26126">
        <v>1069716271</v>
      </c>
      <c r="B26126" t="s">
        <v>10464</v>
      </c>
      <c r="C26126">
        <v>1</v>
      </c>
    </row>
    <row r="26127" spans="1:3" x14ac:dyDescent="0.25">
      <c r="A26127">
        <v>1018433025</v>
      </c>
      <c r="B26127" t="s">
        <v>10463</v>
      </c>
      <c r="C26127">
        <v>1</v>
      </c>
    </row>
    <row r="26128" spans="1:3" x14ac:dyDescent="0.25">
      <c r="A26128">
        <v>1010176462</v>
      </c>
      <c r="B26128" t="s">
        <v>10462</v>
      </c>
      <c r="C26128">
        <v>0</v>
      </c>
    </row>
    <row r="26129" spans="1:3" x14ac:dyDescent="0.25">
      <c r="A26129">
        <v>52907391</v>
      </c>
      <c r="B26129" t="s">
        <v>10461</v>
      </c>
      <c r="C26129">
        <v>1</v>
      </c>
    </row>
    <row r="26130" spans="1:3" x14ac:dyDescent="0.25">
      <c r="A26130">
        <v>39577318</v>
      </c>
      <c r="B26130" t="s">
        <v>10460</v>
      </c>
      <c r="C26130">
        <v>1</v>
      </c>
    </row>
    <row r="26131" spans="1:3" x14ac:dyDescent="0.25">
      <c r="A26131">
        <v>20611180</v>
      </c>
      <c r="B26131" t="s">
        <v>10459</v>
      </c>
      <c r="C26131">
        <v>1</v>
      </c>
    </row>
    <row r="26132" spans="1:3" x14ac:dyDescent="0.25">
      <c r="A26132">
        <v>28733116</v>
      </c>
      <c r="B26132" t="s">
        <v>10458</v>
      </c>
      <c r="C26132">
        <v>1</v>
      </c>
    </row>
    <row r="26133" spans="1:3" x14ac:dyDescent="0.25">
      <c r="A26133">
        <v>28846257</v>
      </c>
      <c r="B26133" t="s">
        <v>10457</v>
      </c>
      <c r="C26133">
        <v>0</v>
      </c>
    </row>
    <row r="26134" spans="1:3" x14ac:dyDescent="0.25">
      <c r="A26134">
        <v>11205594</v>
      </c>
      <c r="B26134" t="s">
        <v>10456</v>
      </c>
      <c r="C26134">
        <v>1</v>
      </c>
    </row>
    <row r="26135" spans="1:3" x14ac:dyDescent="0.25">
      <c r="A26135">
        <v>1106890195</v>
      </c>
      <c r="B26135" t="s">
        <v>10455</v>
      </c>
      <c r="C26135">
        <v>0</v>
      </c>
    </row>
    <row r="26136" spans="1:3" x14ac:dyDescent="0.25">
      <c r="A26136">
        <v>8649020</v>
      </c>
      <c r="B26136" t="s">
        <v>10454</v>
      </c>
      <c r="C26136">
        <v>0</v>
      </c>
    </row>
    <row r="26137" spans="1:3" x14ac:dyDescent="0.25">
      <c r="A26137">
        <v>1090368217</v>
      </c>
      <c r="B26137" t="s">
        <v>10453</v>
      </c>
      <c r="C26137">
        <v>0</v>
      </c>
    </row>
    <row r="26138" spans="1:3" x14ac:dyDescent="0.25">
      <c r="A26138">
        <v>14216701</v>
      </c>
      <c r="B26138" t="s">
        <v>10452</v>
      </c>
      <c r="C26138">
        <v>1</v>
      </c>
    </row>
    <row r="26139" spans="1:3" x14ac:dyDescent="0.25">
      <c r="A26139">
        <v>39583249</v>
      </c>
      <c r="B26139" t="s">
        <v>10451</v>
      </c>
      <c r="C26139">
        <v>1</v>
      </c>
    </row>
    <row r="26140" spans="1:3" x14ac:dyDescent="0.25">
      <c r="A26140">
        <v>1090382923</v>
      </c>
      <c r="B26140" t="s">
        <v>10450</v>
      </c>
      <c r="C26140">
        <v>1</v>
      </c>
    </row>
    <row r="26141" spans="1:3" x14ac:dyDescent="0.25">
      <c r="A26141">
        <v>1070589326</v>
      </c>
      <c r="B26141" t="s">
        <v>10449</v>
      </c>
      <c r="C26141">
        <v>1</v>
      </c>
    </row>
    <row r="26142" spans="1:3" x14ac:dyDescent="0.25">
      <c r="A26142">
        <v>52455005</v>
      </c>
      <c r="B26142" t="s">
        <v>10448</v>
      </c>
      <c r="C26142">
        <v>1</v>
      </c>
    </row>
    <row r="26143" spans="1:3" x14ac:dyDescent="0.25">
      <c r="A26143">
        <v>39560073</v>
      </c>
      <c r="B26143" t="s">
        <v>10447</v>
      </c>
      <c r="C26143">
        <v>1</v>
      </c>
    </row>
    <row r="26144" spans="1:3" x14ac:dyDescent="0.25">
      <c r="A26144">
        <v>39552377</v>
      </c>
      <c r="B26144" t="s">
        <v>10446</v>
      </c>
      <c r="C26144">
        <v>1</v>
      </c>
    </row>
    <row r="26145" spans="1:3" x14ac:dyDescent="0.25">
      <c r="A26145">
        <v>39570433</v>
      </c>
      <c r="B26145" t="s">
        <v>10445</v>
      </c>
      <c r="C26145">
        <v>0</v>
      </c>
    </row>
    <row r="26146" spans="1:3" x14ac:dyDescent="0.25">
      <c r="A26146">
        <v>1070602977</v>
      </c>
      <c r="B26146" t="s">
        <v>10444</v>
      </c>
      <c r="C26146">
        <v>1</v>
      </c>
    </row>
    <row r="26147" spans="1:3" x14ac:dyDescent="0.25">
      <c r="A26147">
        <v>1110492974</v>
      </c>
      <c r="B26147" t="s">
        <v>10443</v>
      </c>
      <c r="C26147">
        <v>0</v>
      </c>
    </row>
    <row r="26148" spans="1:3" x14ac:dyDescent="0.25">
      <c r="A26148">
        <v>39610564</v>
      </c>
      <c r="B26148" t="s">
        <v>10442</v>
      </c>
      <c r="C26148">
        <v>0</v>
      </c>
    </row>
    <row r="26149" spans="1:3" x14ac:dyDescent="0.25">
      <c r="A26149">
        <v>39572828</v>
      </c>
      <c r="B26149" t="s">
        <v>10441</v>
      </c>
      <c r="C26149">
        <v>0</v>
      </c>
    </row>
    <row r="26150" spans="1:3" x14ac:dyDescent="0.25">
      <c r="A26150">
        <v>1110466968</v>
      </c>
      <c r="B26150" t="s">
        <v>10440</v>
      </c>
      <c r="C26150">
        <v>0</v>
      </c>
    </row>
    <row r="26151" spans="1:3" x14ac:dyDescent="0.25">
      <c r="A26151">
        <v>52196828</v>
      </c>
      <c r="B26151" t="s">
        <v>10439</v>
      </c>
      <c r="C26151">
        <v>1</v>
      </c>
    </row>
    <row r="26152" spans="1:3" x14ac:dyDescent="0.25">
      <c r="A26152">
        <v>39577992</v>
      </c>
      <c r="B26152" t="s">
        <v>10438</v>
      </c>
      <c r="C26152">
        <v>1</v>
      </c>
    </row>
    <row r="26153" spans="1:3" x14ac:dyDescent="0.25">
      <c r="A26153">
        <v>1003634398</v>
      </c>
      <c r="B26153" t="s">
        <v>10437</v>
      </c>
      <c r="C26153">
        <v>0</v>
      </c>
    </row>
    <row r="26154" spans="1:3" x14ac:dyDescent="0.25">
      <c r="A26154">
        <v>52226751</v>
      </c>
      <c r="B26154" t="s">
        <v>10436</v>
      </c>
      <c r="C26154">
        <v>1</v>
      </c>
    </row>
    <row r="26155" spans="1:3" x14ac:dyDescent="0.25">
      <c r="A26155">
        <v>1070590949</v>
      </c>
      <c r="B26155" t="s">
        <v>10435</v>
      </c>
      <c r="C26155">
        <v>0</v>
      </c>
    </row>
    <row r="26156" spans="1:3" x14ac:dyDescent="0.25">
      <c r="A26156">
        <v>1070604861</v>
      </c>
      <c r="B26156" t="s">
        <v>10434</v>
      </c>
      <c r="C26156">
        <v>1</v>
      </c>
    </row>
    <row r="26157" spans="1:3" x14ac:dyDescent="0.25">
      <c r="A26157">
        <v>19299329</v>
      </c>
      <c r="B26157" t="s">
        <v>10433</v>
      </c>
      <c r="C26157">
        <v>1</v>
      </c>
    </row>
    <row r="26158" spans="1:3" x14ac:dyDescent="0.25">
      <c r="A26158">
        <v>40421245</v>
      </c>
      <c r="B26158" t="s">
        <v>10432</v>
      </c>
      <c r="C26158">
        <v>1</v>
      </c>
    </row>
    <row r="26159" spans="1:3" x14ac:dyDescent="0.25">
      <c r="A26159">
        <v>39694967</v>
      </c>
      <c r="B26159" t="s">
        <v>10431</v>
      </c>
      <c r="C26159">
        <v>1</v>
      </c>
    </row>
    <row r="26160" spans="1:3" x14ac:dyDescent="0.25">
      <c r="A26160">
        <v>11302740</v>
      </c>
      <c r="B26160" t="s">
        <v>10430</v>
      </c>
      <c r="C26160">
        <v>0</v>
      </c>
    </row>
    <row r="26161" spans="1:3" x14ac:dyDescent="0.25">
      <c r="A26161">
        <v>39580925</v>
      </c>
      <c r="B26161" t="s">
        <v>10429</v>
      </c>
      <c r="C26161">
        <v>0</v>
      </c>
    </row>
    <row r="26162" spans="1:3" x14ac:dyDescent="0.25">
      <c r="A26162">
        <v>52857086</v>
      </c>
      <c r="B26162" t="s">
        <v>10428</v>
      </c>
      <c r="C26162">
        <v>0</v>
      </c>
    </row>
    <row r="26163" spans="1:3" x14ac:dyDescent="0.25">
      <c r="A26163">
        <v>39577321</v>
      </c>
      <c r="B26163" t="s">
        <v>10427</v>
      </c>
      <c r="C26163">
        <v>1</v>
      </c>
    </row>
    <row r="26164" spans="1:3" x14ac:dyDescent="0.25">
      <c r="A26164">
        <v>51647795</v>
      </c>
      <c r="B26164" t="s">
        <v>10426</v>
      </c>
      <c r="C26164">
        <v>1</v>
      </c>
    </row>
    <row r="26165" spans="1:3" x14ac:dyDescent="0.25">
      <c r="A26165">
        <v>39562883</v>
      </c>
      <c r="B26165" t="s">
        <v>10425</v>
      </c>
      <c r="C26165">
        <v>1</v>
      </c>
    </row>
    <row r="26166" spans="1:3" x14ac:dyDescent="0.25">
      <c r="A26166">
        <v>1070593671</v>
      </c>
      <c r="B26166" t="s">
        <v>10424</v>
      </c>
      <c r="C26166">
        <v>0</v>
      </c>
    </row>
    <row r="26167" spans="1:3" x14ac:dyDescent="0.25">
      <c r="A26167">
        <v>80357724</v>
      </c>
      <c r="B26167" t="s">
        <v>10423</v>
      </c>
      <c r="C26167">
        <v>1</v>
      </c>
    </row>
    <row r="26168" spans="1:3" x14ac:dyDescent="0.25">
      <c r="A26168">
        <v>19467315</v>
      </c>
      <c r="B26168" t="s">
        <v>10422</v>
      </c>
      <c r="C26168">
        <v>0</v>
      </c>
    </row>
    <row r="26169" spans="1:3" x14ac:dyDescent="0.25">
      <c r="A26169">
        <v>1110486737</v>
      </c>
      <c r="B26169" t="s">
        <v>10421</v>
      </c>
      <c r="C26169">
        <v>1</v>
      </c>
    </row>
    <row r="26170" spans="1:3" x14ac:dyDescent="0.25">
      <c r="A26170">
        <v>79621323</v>
      </c>
      <c r="B26170" t="s">
        <v>10420</v>
      </c>
      <c r="C26170">
        <v>0</v>
      </c>
    </row>
    <row r="26171" spans="1:3" x14ac:dyDescent="0.25">
      <c r="A26171">
        <v>39778481</v>
      </c>
      <c r="B26171" t="s">
        <v>10419</v>
      </c>
      <c r="C26171">
        <v>1</v>
      </c>
    </row>
    <row r="26172" spans="1:3" x14ac:dyDescent="0.25">
      <c r="A26172">
        <v>39557845</v>
      </c>
      <c r="B26172" t="s">
        <v>10418</v>
      </c>
      <c r="C26172">
        <v>1</v>
      </c>
    </row>
    <row r="26173" spans="1:3" x14ac:dyDescent="0.25">
      <c r="A26173">
        <v>40782240</v>
      </c>
      <c r="B26173" t="s">
        <v>10417</v>
      </c>
      <c r="C26173">
        <v>0</v>
      </c>
    </row>
    <row r="26174" spans="1:3" x14ac:dyDescent="0.25">
      <c r="A26174">
        <v>11318984</v>
      </c>
      <c r="B26174" t="s">
        <v>10416</v>
      </c>
      <c r="C26174">
        <v>1</v>
      </c>
    </row>
    <row r="26175" spans="1:3" x14ac:dyDescent="0.25">
      <c r="A26175">
        <v>28864567</v>
      </c>
      <c r="B26175" t="s">
        <v>10415</v>
      </c>
      <c r="C26175">
        <v>0</v>
      </c>
    </row>
    <row r="26176" spans="1:3" x14ac:dyDescent="0.25">
      <c r="A26176">
        <v>20358492</v>
      </c>
      <c r="B26176" t="s">
        <v>10414</v>
      </c>
      <c r="C26176">
        <v>1</v>
      </c>
    </row>
    <row r="26177" spans="1:3" x14ac:dyDescent="0.25">
      <c r="A26177">
        <v>52146703</v>
      </c>
      <c r="B26177" t="s">
        <v>10413</v>
      </c>
      <c r="C26177">
        <v>1</v>
      </c>
    </row>
    <row r="26178" spans="1:3" x14ac:dyDescent="0.25">
      <c r="A26178">
        <v>39705715</v>
      </c>
      <c r="B26178" t="s">
        <v>10412</v>
      </c>
      <c r="C26178">
        <v>1</v>
      </c>
    </row>
    <row r="26179" spans="1:3" x14ac:dyDescent="0.25">
      <c r="A26179">
        <v>80027523</v>
      </c>
      <c r="B26179" t="s">
        <v>10411</v>
      </c>
      <c r="C26179">
        <v>1</v>
      </c>
    </row>
    <row r="26180" spans="1:3" x14ac:dyDescent="0.25">
      <c r="A26180">
        <v>39566009</v>
      </c>
      <c r="B26180" t="s">
        <v>10410</v>
      </c>
      <c r="C26180">
        <v>0</v>
      </c>
    </row>
    <row r="26181" spans="1:3" x14ac:dyDescent="0.25">
      <c r="A26181">
        <v>11302937</v>
      </c>
      <c r="B26181" t="s">
        <v>10409</v>
      </c>
      <c r="C26181">
        <v>1</v>
      </c>
    </row>
    <row r="26182" spans="1:3" x14ac:dyDescent="0.25">
      <c r="A26182">
        <v>39575053</v>
      </c>
      <c r="B26182" t="s">
        <v>10408</v>
      </c>
      <c r="C26182">
        <v>0</v>
      </c>
    </row>
    <row r="26183" spans="1:3" x14ac:dyDescent="0.25">
      <c r="A26183">
        <v>28713568</v>
      </c>
      <c r="B26183" t="s">
        <v>10407</v>
      </c>
      <c r="C26183">
        <v>1</v>
      </c>
    </row>
    <row r="26184" spans="1:3" x14ac:dyDescent="0.25">
      <c r="A26184">
        <v>14137124</v>
      </c>
      <c r="B26184" t="s">
        <v>10406</v>
      </c>
      <c r="C26184">
        <v>0</v>
      </c>
    </row>
    <row r="26185" spans="1:3" x14ac:dyDescent="0.25">
      <c r="A26185">
        <v>1110511931</v>
      </c>
      <c r="B26185" t="s">
        <v>10405</v>
      </c>
      <c r="C26185">
        <v>1</v>
      </c>
    </row>
    <row r="26186" spans="1:3" x14ac:dyDescent="0.25">
      <c r="A26186">
        <v>80493619</v>
      </c>
      <c r="B26186" t="s">
        <v>10404</v>
      </c>
      <c r="C26186">
        <v>0</v>
      </c>
    </row>
    <row r="26187" spans="1:3" x14ac:dyDescent="0.25">
      <c r="A26187">
        <v>52193453</v>
      </c>
      <c r="B26187" t="s">
        <v>10403</v>
      </c>
      <c r="C26187">
        <v>0</v>
      </c>
    </row>
    <row r="26188" spans="1:3" x14ac:dyDescent="0.25">
      <c r="A26188">
        <v>1070620575</v>
      </c>
      <c r="B26188" t="s">
        <v>10402</v>
      </c>
      <c r="C26188">
        <v>1</v>
      </c>
    </row>
    <row r="26189" spans="1:3" x14ac:dyDescent="0.25">
      <c r="A26189">
        <v>1026278872</v>
      </c>
      <c r="B26189" t="s">
        <v>10401</v>
      </c>
      <c r="C26189">
        <v>1</v>
      </c>
    </row>
    <row r="26190" spans="1:3" x14ac:dyDescent="0.25">
      <c r="A26190">
        <v>30342975</v>
      </c>
      <c r="B26190" t="s">
        <v>10400</v>
      </c>
      <c r="C26190">
        <v>0</v>
      </c>
    </row>
    <row r="26191" spans="1:3" x14ac:dyDescent="0.25">
      <c r="A26191">
        <v>51685859</v>
      </c>
      <c r="B26191" t="s">
        <v>10399</v>
      </c>
      <c r="C26191">
        <v>0</v>
      </c>
    </row>
    <row r="26192" spans="1:3" x14ac:dyDescent="0.25">
      <c r="A26192">
        <v>39581024</v>
      </c>
      <c r="B26192" t="s">
        <v>10398</v>
      </c>
      <c r="C26192">
        <v>1</v>
      </c>
    </row>
    <row r="26193" spans="1:3" x14ac:dyDescent="0.25">
      <c r="A26193">
        <v>39572424</v>
      </c>
      <c r="B26193" t="s">
        <v>10397</v>
      </c>
      <c r="C26193">
        <v>1</v>
      </c>
    </row>
    <row r="26194" spans="1:3" x14ac:dyDescent="0.25">
      <c r="A26194">
        <v>39571200</v>
      </c>
      <c r="B26194" t="s">
        <v>10396</v>
      </c>
      <c r="C26194">
        <v>1</v>
      </c>
    </row>
    <row r="26195" spans="1:3" x14ac:dyDescent="0.25">
      <c r="A26195">
        <v>1022344448</v>
      </c>
      <c r="B26195" t="s">
        <v>10395</v>
      </c>
      <c r="C26195">
        <v>1</v>
      </c>
    </row>
    <row r="26196" spans="1:3" x14ac:dyDescent="0.25">
      <c r="A26196">
        <v>5796790</v>
      </c>
      <c r="B26196" t="s">
        <v>10394</v>
      </c>
      <c r="C26196">
        <v>1</v>
      </c>
    </row>
    <row r="26197" spans="1:3" x14ac:dyDescent="0.25">
      <c r="A26197">
        <v>21018031</v>
      </c>
      <c r="B26197" t="s">
        <v>10393</v>
      </c>
      <c r="C26197">
        <v>0</v>
      </c>
    </row>
    <row r="26198" spans="1:3" x14ac:dyDescent="0.25">
      <c r="A26198">
        <v>3063158</v>
      </c>
      <c r="B26198" t="s">
        <v>10392</v>
      </c>
      <c r="C26198">
        <v>0</v>
      </c>
    </row>
    <row r="26199" spans="1:3" x14ac:dyDescent="0.25">
      <c r="A26199">
        <v>1106888147</v>
      </c>
      <c r="B26199" t="s">
        <v>10391</v>
      </c>
      <c r="C26199">
        <v>1</v>
      </c>
    </row>
    <row r="26200" spans="1:3" x14ac:dyDescent="0.25">
      <c r="A26200">
        <v>33860049</v>
      </c>
      <c r="B26200" t="s">
        <v>10390</v>
      </c>
      <c r="C26200">
        <v>1</v>
      </c>
    </row>
    <row r="26201" spans="1:3" x14ac:dyDescent="0.25">
      <c r="A26201">
        <v>1070607851</v>
      </c>
      <c r="B26201" t="s">
        <v>10389</v>
      </c>
      <c r="C26201">
        <v>0</v>
      </c>
    </row>
    <row r="26202" spans="1:3" x14ac:dyDescent="0.25">
      <c r="A26202">
        <v>39555368</v>
      </c>
      <c r="B26202" t="s">
        <v>10388</v>
      </c>
      <c r="C26202">
        <v>1</v>
      </c>
    </row>
    <row r="26203" spans="1:3" x14ac:dyDescent="0.25">
      <c r="A26203">
        <v>20614227</v>
      </c>
      <c r="B26203" t="s">
        <v>10387</v>
      </c>
      <c r="C26203">
        <v>1</v>
      </c>
    </row>
    <row r="26204" spans="1:3" x14ac:dyDescent="0.25">
      <c r="A26204">
        <v>1070613608</v>
      </c>
      <c r="B26204" t="s">
        <v>10386</v>
      </c>
      <c r="C26204">
        <v>1</v>
      </c>
    </row>
    <row r="26205" spans="1:3" x14ac:dyDescent="0.25">
      <c r="A26205">
        <v>20369085</v>
      </c>
      <c r="B26205" t="s">
        <v>10385</v>
      </c>
      <c r="C26205">
        <v>1</v>
      </c>
    </row>
    <row r="26206" spans="1:3" x14ac:dyDescent="0.25">
      <c r="A26206">
        <v>39576850</v>
      </c>
      <c r="B26206" t="s">
        <v>10384</v>
      </c>
      <c r="C26206">
        <v>1</v>
      </c>
    </row>
    <row r="26207" spans="1:3" x14ac:dyDescent="0.25">
      <c r="A26207">
        <v>52795393</v>
      </c>
      <c r="B26207" t="s">
        <v>10383</v>
      </c>
      <c r="C26207">
        <v>1</v>
      </c>
    </row>
    <row r="26208" spans="1:3" x14ac:dyDescent="0.25">
      <c r="A26208">
        <v>18494001</v>
      </c>
      <c r="B26208" t="s">
        <v>10382</v>
      </c>
      <c r="C26208">
        <v>1</v>
      </c>
    </row>
    <row r="26209" spans="1:3" x14ac:dyDescent="0.25">
      <c r="A26209">
        <v>16079862</v>
      </c>
      <c r="B26209" t="s">
        <v>10381</v>
      </c>
      <c r="C26209">
        <v>0</v>
      </c>
    </row>
    <row r="26210" spans="1:3" x14ac:dyDescent="0.25">
      <c r="A26210">
        <v>11206980</v>
      </c>
      <c r="B26210" t="s">
        <v>10380</v>
      </c>
      <c r="C26210">
        <v>0</v>
      </c>
    </row>
    <row r="26211" spans="1:3" x14ac:dyDescent="0.25">
      <c r="A26211">
        <v>39576251</v>
      </c>
      <c r="B26211" t="s">
        <v>10379</v>
      </c>
      <c r="C26211">
        <v>1</v>
      </c>
    </row>
    <row r="26212" spans="1:3" x14ac:dyDescent="0.25">
      <c r="A26212">
        <v>38228115</v>
      </c>
      <c r="B26212" t="s">
        <v>10378</v>
      </c>
      <c r="C26212">
        <v>1</v>
      </c>
    </row>
    <row r="26213" spans="1:3" x14ac:dyDescent="0.25">
      <c r="A26213">
        <v>1026273227</v>
      </c>
      <c r="B26213" t="s">
        <v>10377</v>
      </c>
      <c r="C26213">
        <v>0</v>
      </c>
    </row>
    <row r="26214" spans="1:3" x14ac:dyDescent="0.25">
      <c r="A26214">
        <v>93371017</v>
      </c>
      <c r="B26214" t="s">
        <v>10376</v>
      </c>
      <c r="C26214">
        <v>1</v>
      </c>
    </row>
    <row r="26215" spans="1:3" x14ac:dyDescent="0.25">
      <c r="A26215">
        <v>39563838</v>
      </c>
      <c r="B26215" t="s">
        <v>10375</v>
      </c>
      <c r="C26215">
        <v>0</v>
      </c>
    </row>
    <row r="26216" spans="1:3" x14ac:dyDescent="0.25">
      <c r="A26216">
        <v>17305629</v>
      </c>
      <c r="B26216" t="s">
        <v>10374</v>
      </c>
      <c r="C26216">
        <v>0</v>
      </c>
    </row>
    <row r="26217" spans="1:3" x14ac:dyDescent="0.25">
      <c r="A26217">
        <v>11299864</v>
      </c>
      <c r="B26217" t="s">
        <v>10373</v>
      </c>
      <c r="C26217">
        <v>1</v>
      </c>
    </row>
    <row r="26218" spans="1:3" x14ac:dyDescent="0.25">
      <c r="A26218">
        <v>19111072</v>
      </c>
      <c r="B26218" t="s">
        <v>10372</v>
      </c>
      <c r="C26218">
        <v>0</v>
      </c>
    </row>
    <row r="26219" spans="1:3" x14ac:dyDescent="0.25">
      <c r="A26219">
        <v>1069176685</v>
      </c>
      <c r="B26219" t="s">
        <v>10371</v>
      </c>
      <c r="C26219">
        <v>0</v>
      </c>
    </row>
    <row r="26220" spans="1:3" x14ac:dyDescent="0.25">
      <c r="A26220">
        <v>1032438258</v>
      </c>
      <c r="B26220" t="s">
        <v>10370</v>
      </c>
      <c r="C26220">
        <v>0</v>
      </c>
    </row>
    <row r="26221" spans="1:3" x14ac:dyDescent="0.25">
      <c r="A26221">
        <v>51562890</v>
      </c>
      <c r="B26221" t="s">
        <v>10369</v>
      </c>
      <c r="C26221">
        <v>1</v>
      </c>
    </row>
    <row r="26222" spans="1:3" x14ac:dyDescent="0.25">
      <c r="A26222">
        <v>20616459</v>
      </c>
      <c r="B26222" t="s">
        <v>10368</v>
      </c>
      <c r="C26222">
        <v>1</v>
      </c>
    </row>
    <row r="26223" spans="1:3" x14ac:dyDescent="0.25">
      <c r="A26223">
        <v>39561622</v>
      </c>
      <c r="B26223" t="s">
        <v>10367</v>
      </c>
      <c r="C26223">
        <v>1</v>
      </c>
    </row>
    <row r="26224" spans="1:3" x14ac:dyDescent="0.25">
      <c r="A26224">
        <v>20791856</v>
      </c>
      <c r="B26224" t="s">
        <v>10366</v>
      </c>
      <c r="C26224">
        <v>1</v>
      </c>
    </row>
    <row r="26225" spans="1:3" x14ac:dyDescent="0.25">
      <c r="A26225">
        <v>1020732723</v>
      </c>
      <c r="B26225" t="s">
        <v>10365</v>
      </c>
      <c r="C26225">
        <v>1</v>
      </c>
    </row>
    <row r="26226" spans="1:3" x14ac:dyDescent="0.25">
      <c r="A26226">
        <v>28732115</v>
      </c>
      <c r="B26226" t="s">
        <v>10364</v>
      </c>
      <c r="C26226">
        <v>1</v>
      </c>
    </row>
    <row r="26227" spans="1:3" x14ac:dyDescent="0.25">
      <c r="A26227">
        <v>80720074</v>
      </c>
      <c r="B26227" t="s">
        <v>10363</v>
      </c>
      <c r="C26227">
        <v>0</v>
      </c>
    </row>
    <row r="26228" spans="1:3" x14ac:dyDescent="0.25">
      <c r="A26228">
        <v>1098407837</v>
      </c>
      <c r="B26228" t="s">
        <v>10362</v>
      </c>
      <c r="C26228">
        <v>0</v>
      </c>
    </row>
    <row r="26229" spans="1:3" x14ac:dyDescent="0.25">
      <c r="A26229">
        <v>39580667</v>
      </c>
      <c r="B26229" t="s">
        <v>10361</v>
      </c>
      <c r="C26229">
        <v>1</v>
      </c>
    </row>
    <row r="26230" spans="1:3" x14ac:dyDescent="0.25">
      <c r="A26230">
        <v>52964987</v>
      </c>
      <c r="B26230" t="s">
        <v>10360</v>
      </c>
      <c r="C26230">
        <v>1</v>
      </c>
    </row>
    <row r="26231" spans="1:3" x14ac:dyDescent="0.25">
      <c r="A26231">
        <v>14639089</v>
      </c>
      <c r="B26231" t="s">
        <v>10359</v>
      </c>
      <c r="C26231">
        <v>1</v>
      </c>
    </row>
    <row r="26232" spans="1:3" x14ac:dyDescent="0.25">
      <c r="A26232">
        <v>11316120</v>
      </c>
      <c r="B26232" t="s">
        <v>10358</v>
      </c>
      <c r="C26232">
        <v>1</v>
      </c>
    </row>
    <row r="26233" spans="1:3" x14ac:dyDescent="0.25">
      <c r="A26233">
        <v>1106892575</v>
      </c>
      <c r="B26233" t="s">
        <v>10357</v>
      </c>
      <c r="C26233">
        <v>1</v>
      </c>
    </row>
    <row r="26234" spans="1:3" x14ac:dyDescent="0.25">
      <c r="A26234">
        <v>51767751</v>
      </c>
      <c r="B26234" t="s">
        <v>10356</v>
      </c>
      <c r="C26234">
        <v>1</v>
      </c>
    </row>
    <row r="26235" spans="1:3" x14ac:dyDescent="0.25">
      <c r="A26235">
        <v>39570243</v>
      </c>
      <c r="B26235" t="s">
        <v>10355</v>
      </c>
      <c r="C26235">
        <v>1</v>
      </c>
    </row>
    <row r="26236" spans="1:3" x14ac:dyDescent="0.25">
      <c r="A26236">
        <v>11226255</v>
      </c>
      <c r="B26236" t="s">
        <v>10354</v>
      </c>
      <c r="C26236">
        <v>0</v>
      </c>
    </row>
    <row r="26237" spans="1:3" x14ac:dyDescent="0.25">
      <c r="A26237">
        <v>11302716</v>
      </c>
      <c r="B26237" t="s">
        <v>10353</v>
      </c>
      <c r="C26237">
        <v>1</v>
      </c>
    </row>
    <row r="26238" spans="1:3" x14ac:dyDescent="0.25">
      <c r="A26238">
        <v>20755740</v>
      </c>
      <c r="B26238" t="s">
        <v>10352</v>
      </c>
      <c r="C26238">
        <v>1</v>
      </c>
    </row>
    <row r="26239" spans="1:3" x14ac:dyDescent="0.25">
      <c r="A26239">
        <v>39569980</v>
      </c>
      <c r="B26239" t="s">
        <v>10351</v>
      </c>
      <c r="C26239">
        <v>0</v>
      </c>
    </row>
    <row r="26240" spans="1:3" x14ac:dyDescent="0.25">
      <c r="A26240">
        <v>1070612215</v>
      </c>
      <c r="B26240" t="s">
        <v>10350</v>
      </c>
      <c r="C26240">
        <v>1</v>
      </c>
    </row>
    <row r="26241" spans="1:3" x14ac:dyDescent="0.25">
      <c r="A26241">
        <v>52526137</v>
      </c>
      <c r="B26241" t="s">
        <v>10349</v>
      </c>
      <c r="C26241">
        <v>1</v>
      </c>
    </row>
    <row r="26242" spans="1:3" x14ac:dyDescent="0.25">
      <c r="A26242">
        <v>1018448779</v>
      </c>
      <c r="B26242" t="s">
        <v>10348</v>
      </c>
      <c r="C26242">
        <v>0</v>
      </c>
    </row>
    <row r="26243" spans="1:3" x14ac:dyDescent="0.25">
      <c r="A26243">
        <v>19231940</v>
      </c>
      <c r="B26243" t="s">
        <v>10347</v>
      </c>
      <c r="C26243">
        <v>1</v>
      </c>
    </row>
    <row r="26244" spans="1:3" x14ac:dyDescent="0.25">
      <c r="A26244">
        <v>1070604420</v>
      </c>
      <c r="B26244" t="s">
        <v>10346</v>
      </c>
      <c r="C26244">
        <v>0</v>
      </c>
    </row>
    <row r="26245" spans="1:3" x14ac:dyDescent="0.25">
      <c r="A26245">
        <v>44158112</v>
      </c>
      <c r="B26245" t="s">
        <v>10345</v>
      </c>
      <c r="C26245">
        <v>1</v>
      </c>
    </row>
    <row r="26246" spans="1:3" x14ac:dyDescent="0.25">
      <c r="A26246">
        <v>65824089</v>
      </c>
      <c r="B26246" t="s">
        <v>10344</v>
      </c>
      <c r="C26246">
        <v>0</v>
      </c>
    </row>
    <row r="26247" spans="1:3" x14ac:dyDescent="0.25">
      <c r="A26247">
        <v>1069176615</v>
      </c>
      <c r="B26247" t="s">
        <v>10343</v>
      </c>
      <c r="C26247">
        <v>0</v>
      </c>
    </row>
    <row r="26248" spans="1:3" x14ac:dyDescent="0.25">
      <c r="A26248">
        <v>11229107</v>
      </c>
      <c r="B26248" t="s">
        <v>10342</v>
      </c>
      <c r="C26248">
        <v>0</v>
      </c>
    </row>
    <row r="26249" spans="1:3" x14ac:dyDescent="0.25">
      <c r="A26249">
        <v>52851495</v>
      </c>
      <c r="B26249" t="s">
        <v>10341</v>
      </c>
      <c r="C26249">
        <v>1</v>
      </c>
    </row>
    <row r="26250" spans="1:3" x14ac:dyDescent="0.25">
      <c r="A26250">
        <v>51760534</v>
      </c>
      <c r="B26250" t="s">
        <v>10340</v>
      </c>
      <c r="C26250">
        <v>1</v>
      </c>
    </row>
    <row r="26251" spans="1:3" x14ac:dyDescent="0.25">
      <c r="A26251">
        <v>11317119</v>
      </c>
      <c r="B26251" t="s">
        <v>10339</v>
      </c>
      <c r="C26251">
        <v>1</v>
      </c>
    </row>
    <row r="26252" spans="1:3" x14ac:dyDescent="0.25">
      <c r="A26252">
        <v>11220997</v>
      </c>
      <c r="B26252" t="s">
        <v>10338</v>
      </c>
      <c r="C26252">
        <v>0</v>
      </c>
    </row>
    <row r="26253" spans="1:3" x14ac:dyDescent="0.25">
      <c r="A26253">
        <v>39573419</v>
      </c>
      <c r="B26253" t="s">
        <v>10337</v>
      </c>
      <c r="C26253">
        <v>1</v>
      </c>
    </row>
    <row r="26254" spans="1:3" x14ac:dyDescent="0.25">
      <c r="A26254">
        <v>1070595882</v>
      </c>
      <c r="B26254" t="s">
        <v>10336</v>
      </c>
      <c r="C26254">
        <v>1</v>
      </c>
    </row>
    <row r="26255" spans="1:3" x14ac:dyDescent="0.25">
      <c r="A26255">
        <v>1070623941</v>
      </c>
      <c r="B26255" t="s">
        <v>10335</v>
      </c>
      <c r="C26255">
        <v>0</v>
      </c>
    </row>
    <row r="26256" spans="1:3" x14ac:dyDescent="0.25">
      <c r="A26256">
        <v>39573147</v>
      </c>
      <c r="B26256" t="s">
        <v>10334</v>
      </c>
      <c r="C26256">
        <v>1</v>
      </c>
    </row>
    <row r="26257" spans="1:3" x14ac:dyDescent="0.25">
      <c r="A26257">
        <v>1108455222</v>
      </c>
      <c r="B26257" t="s">
        <v>10333</v>
      </c>
      <c r="C26257">
        <v>1</v>
      </c>
    </row>
    <row r="26258" spans="1:3" x14ac:dyDescent="0.25">
      <c r="A26258">
        <v>39563093</v>
      </c>
      <c r="B26258" t="s">
        <v>10332</v>
      </c>
      <c r="C26258">
        <v>0</v>
      </c>
    </row>
    <row r="26259" spans="1:3" x14ac:dyDescent="0.25">
      <c r="A26259">
        <v>17060122</v>
      </c>
      <c r="B26259" t="s">
        <v>10331</v>
      </c>
      <c r="C26259">
        <v>1</v>
      </c>
    </row>
    <row r="26260" spans="1:3" x14ac:dyDescent="0.25">
      <c r="A26260">
        <v>80493519</v>
      </c>
      <c r="B26260" t="s">
        <v>10330</v>
      </c>
      <c r="C26260">
        <v>0</v>
      </c>
    </row>
    <row r="26261" spans="1:3" x14ac:dyDescent="0.25">
      <c r="A26261">
        <v>1019083730</v>
      </c>
      <c r="B26261" t="s">
        <v>10329</v>
      </c>
      <c r="C26261">
        <v>0</v>
      </c>
    </row>
    <row r="26262" spans="1:3" x14ac:dyDescent="0.25">
      <c r="A26262">
        <v>65707590</v>
      </c>
      <c r="B26262" t="s">
        <v>10328</v>
      </c>
      <c r="C26262">
        <v>0</v>
      </c>
    </row>
    <row r="26263" spans="1:3" x14ac:dyDescent="0.25">
      <c r="A26263">
        <v>39554541</v>
      </c>
      <c r="B26263" t="s">
        <v>10327</v>
      </c>
      <c r="C26263">
        <v>0</v>
      </c>
    </row>
    <row r="26264" spans="1:3" x14ac:dyDescent="0.25">
      <c r="A26264">
        <v>65778662</v>
      </c>
      <c r="B26264" t="s">
        <v>10326</v>
      </c>
      <c r="C26264">
        <v>0</v>
      </c>
    </row>
    <row r="26265" spans="1:3" x14ac:dyDescent="0.25">
      <c r="A26265">
        <v>1032425160</v>
      </c>
      <c r="B26265" t="s">
        <v>10325</v>
      </c>
      <c r="C26265">
        <v>0</v>
      </c>
    </row>
    <row r="26266" spans="1:3" x14ac:dyDescent="0.25">
      <c r="A26266">
        <v>93128608</v>
      </c>
      <c r="B26266" t="s">
        <v>10324</v>
      </c>
      <c r="C26266">
        <v>0</v>
      </c>
    </row>
    <row r="26267" spans="1:3" x14ac:dyDescent="0.25">
      <c r="A26267">
        <v>65555578</v>
      </c>
      <c r="B26267" t="s">
        <v>10323</v>
      </c>
      <c r="C26267">
        <v>0</v>
      </c>
    </row>
    <row r="26268" spans="1:3" x14ac:dyDescent="0.25">
      <c r="A26268">
        <v>80850684</v>
      </c>
      <c r="B26268" t="s">
        <v>10322</v>
      </c>
      <c r="C26268">
        <v>0</v>
      </c>
    </row>
    <row r="26269" spans="1:3" x14ac:dyDescent="0.25">
      <c r="A26269">
        <v>11229164</v>
      </c>
      <c r="B26269" t="s">
        <v>10321</v>
      </c>
      <c r="C26269">
        <v>1</v>
      </c>
    </row>
    <row r="26270" spans="1:3" x14ac:dyDescent="0.25">
      <c r="A26270">
        <v>51581004</v>
      </c>
      <c r="B26270" t="s">
        <v>10320</v>
      </c>
      <c r="C26270">
        <v>0</v>
      </c>
    </row>
    <row r="26271" spans="1:3" x14ac:dyDescent="0.25">
      <c r="A26271">
        <v>1070612503</v>
      </c>
      <c r="B26271" t="s">
        <v>10319</v>
      </c>
      <c r="C26271">
        <v>0</v>
      </c>
    </row>
    <row r="26272" spans="1:3" x14ac:dyDescent="0.25">
      <c r="A26272">
        <v>39582977</v>
      </c>
      <c r="B26272" t="s">
        <v>10318</v>
      </c>
      <c r="C26272">
        <v>0</v>
      </c>
    </row>
    <row r="26273" spans="1:3" x14ac:dyDescent="0.25">
      <c r="A26273">
        <v>28845905</v>
      </c>
      <c r="B26273" t="s">
        <v>10317</v>
      </c>
      <c r="C26273">
        <v>1</v>
      </c>
    </row>
    <row r="26274" spans="1:3" x14ac:dyDescent="0.25">
      <c r="A26274">
        <v>93128462</v>
      </c>
      <c r="B26274" t="s">
        <v>10316</v>
      </c>
      <c r="C26274">
        <v>0</v>
      </c>
    </row>
    <row r="26275" spans="1:3" x14ac:dyDescent="0.25">
      <c r="A26275">
        <v>39581587</v>
      </c>
      <c r="B26275" t="s">
        <v>10315</v>
      </c>
      <c r="C26275">
        <v>1</v>
      </c>
    </row>
    <row r="26276" spans="1:3" x14ac:dyDescent="0.25">
      <c r="A26276">
        <v>3016220</v>
      </c>
      <c r="B26276" t="s">
        <v>10314</v>
      </c>
      <c r="C26276">
        <v>1</v>
      </c>
    </row>
    <row r="26277" spans="1:3" x14ac:dyDescent="0.25">
      <c r="A26277">
        <v>39561269</v>
      </c>
      <c r="B26277" t="s">
        <v>10313</v>
      </c>
      <c r="C26277">
        <v>0</v>
      </c>
    </row>
    <row r="26278" spans="1:3" x14ac:dyDescent="0.25">
      <c r="A26278">
        <v>28539588</v>
      </c>
      <c r="B26278" t="s">
        <v>10312</v>
      </c>
      <c r="C26278">
        <v>0</v>
      </c>
    </row>
    <row r="26279" spans="1:3" x14ac:dyDescent="0.25">
      <c r="A26279">
        <v>18855782</v>
      </c>
      <c r="B26279" t="s">
        <v>10311</v>
      </c>
      <c r="C26279">
        <v>1</v>
      </c>
    </row>
    <row r="26280" spans="1:3" x14ac:dyDescent="0.25">
      <c r="A26280">
        <v>86001404052</v>
      </c>
      <c r="B26280" t="s">
        <v>1258</v>
      </c>
      <c r="C26280">
        <v>0</v>
      </c>
    </row>
    <row r="26281" spans="1:3" x14ac:dyDescent="0.25">
      <c r="A26281">
        <v>23349812</v>
      </c>
      <c r="B26281" t="s">
        <v>10310</v>
      </c>
      <c r="C26281">
        <v>1</v>
      </c>
    </row>
    <row r="26282" spans="1:3" x14ac:dyDescent="0.25">
      <c r="A26282">
        <v>1022333697</v>
      </c>
      <c r="B26282" t="s">
        <v>10309</v>
      </c>
      <c r="C26282">
        <v>0</v>
      </c>
    </row>
    <row r="26283" spans="1:3" x14ac:dyDescent="0.25">
      <c r="A26283">
        <v>28787694</v>
      </c>
      <c r="B26283" t="s">
        <v>10308</v>
      </c>
      <c r="C26283">
        <v>1</v>
      </c>
    </row>
    <row r="26284" spans="1:3" x14ac:dyDescent="0.25">
      <c r="A26284">
        <v>39561104</v>
      </c>
      <c r="B26284" t="s">
        <v>10307</v>
      </c>
      <c r="C26284">
        <v>1</v>
      </c>
    </row>
    <row r="26285" spans="1:3" x14ac:dyDescent="0.25">
      <c r="A26285">
        <v>1070612411</v>
      </c>
      <c r="B26285" t="s">
        <v>10306</v>
      </c>
      <c r="C26285">
        <v>0</v>
      </c>
    </row>
    <row r="26286" spans="1:3" x14ac:dyDescent="0.25">
      <c r="A26286">
        <v>5821015</v>
      </c>
      <c r="B26286" t="s">
        <v>10305</v>
      </c>
      <c r="C26286">
        <v>1</v>
      </c>
    </row>
    <row r="26287" spans="1:3" x14ac:dyDescent="0.25">
      <c r="A26287">
        <v>39522274</v>
      </c>
      <c r="B26287" t="s">
        <v>10304</v>
      </c>
      <c r="C26287">
        <v>1</v>
      </c>
    </row>
    <row r="26288" spans="1:3" x14ac:dyDescent="0.25">
      <c r="A26288">
        <v>39584841</v>
      </c>
      <c r="B26288" t="s">
        <v>10303</v>
      </c>
      <c r="C26288">
        <v>1</v>
      </c>
    </row>
    <row r="26289" spans="1:3" x14ac:dyDescent="0.25">
      <c r="A26289">
        <v>40019872</v>
      </c>
      <c r="B26289" t="s">
        <v>10302</v>
      </c>
      <c r="C26289">
        <v>1</v>
      </c>
    </row>
    <row r="26290" spans="1:3" x14ac:dyDescent="0.25">
      <c r="A26290">
        <v>41363714</v>
      </c>
      <c r="B26290" t="s">
        <v>10301</v>
      </c>
      <c r="C26290">
        <v>0</v>
      </c>
    </row>
    <row r="26291" spans="1:3" x14ac:dyDescent="0.25">
      <c r="A26291">
        <v>19088949</v>
      </c>
      <c r="B26291" t="s">
        <v>10300</v>
      </c>
      <c r="C26291">
        <v>1</v>
      </c>
    </row>
    <row r="26292" spans="1:3" x14ac:dyDescent="0.25">
      <c r="A26292">
        <v>79266750</v>
      </c>
      <c r="B26292" t="s">
        <v>10299</v>
      </c>
      <c r="C26292">
        <v>1</v>
      </c>
    </row>
    <row r="26293" spans="1:3" x14ac:dyDescent="0.25">
      <c r="A26293">
        <v>39577611</v>
      </c>
      <c r="B26293" t="s">
        <v>10298</v>
      </c>
      <c r="C26293">
        <v>1</v>
      </c>
    </row>
    <row r="26294" spans="1:3" x14ac:dyDescent="0.25">
      <c r="A26294">
        <v>39620407</v>
      </c>
      <c r="B26294" t="s">
        <v>10297</v>
      </c>
      <c r="C26294">
        <v>0</v>
      </c>
    </row>
    <row r="26295" spans="1:3" x14ac:dyDescent="0.25">
      <c r="A26295">
        <v>79752234</v>
      </c>
      <c r="B26295" t="s">
        <v>10296</v>
      </c>
      <c r="C26295">
        <v>1</v>
      </c>
    </row>
    <row r="26296" spans="1:3" x14ac:dyDescent="0.25">
      <c r="A26296">
        <v>1070590511</v>
      </c>
      <c r="B26296" t="s">
        <v>10295</v>
      </c>
      <c r="C26296">
        <v>1</v>
      </c>
    </row>
    <row r="26297" spans="1:3" x14ac:dyDescent="0.25">
      <c r="A26297">
        <v>20613924</v>
      </c>
      <c r="B26297" t="s">
        <v>10294</v>
      </c>
      <c r="C26297">
        <v>1</v>
      </c>
    </row>
    <row r="26298" spans="1:3" x14ac:dyDescent="0.25">
      <c r="A26298">
        <v>11315273</v>
      </c>
      <c r="B26298" t="s">
        <v>10293</v>
      </c>
      <c r="C26298">
        <v>0</v>
      </c>
    </row>
    <row r="26299" spans="1:3" x14ac:dyDescent="0.25">
      <c r="A26299">
        <v>79149541</v>
      </c>
      <c r="B26299" t="s">
        <v>10292</v>
      </c>
      <c r="C26299">
        <v>0</v>
      </c>
    </row>
    <row r="26300" spans="1:3" x14ac:dyDescent="0.25">
      <c r="A26300">
        <v>65719591</v>
      </c>
      <c r="B26300" t="s">
        <v>10291</v>
      </c>
      <c r="C26300">
        <v>0</v>
      </c>
    </row>
    <row r="26301" spans="1:3" x14ac:dyDescent="0.25">
      <c r="A26301">
        <v>1108452607</v>
      </c>
      <c r="B26301" t="s">
        <v>10290</v>
      </c>
      <c r="C26301">
        <v>1</v>
      </c>
    </row>
    <row r="26302" spans="1:3" x14ac:dyDescent="0.25">
      <c r="A26302">
        <v>52412763</v>
      </c>
      <c r="B26302" t="s">
        <v>10289</v>
      </c>
      <c r="C26302">
        <v>0</v>
      </c>
    </row>
    <row r="26303" spans="1:3" x14ac:dyDescent="0.25">
      <c r="A26303">
        <v>1070608491</v>
      </c>
      <c r="B26303" t="s">
        <v>10288</v>
      </c>
      <c r="C26303">
        <v>1</v>
      </c>
    </row>
    <row r="26304" spans="1:3" x14ac:dyDescent="0.25">
      <c r="A26304">
        <v>39572699</v>
      </c>
      <c r="B26304" t="s">
        <v>10287</v>
      </c>
      <c r="C26304">
        <v>1</v>
      </c>
    </row>
    <row r="26305" spans="1:3" x14ac:dyDescent="0.25">
      <c r="A26305">
        <v>79204508</v>
      </c>
      <c r="B26305" t="s">
        <v>10286</v>
      </c>
      <c r="C26305">
        <v>0</v>
      </c>
    </row>
    <row r="26306" spans="1:3" x14ac:dyDescent="0.25">
      <c r="A26306">
        <v>73119478</v>
      </c>
      <c r="B26306" t="s">
        <v>10285</v>
      </c>
      <c r="C26306">
        <v>1</v>
      </c>
    </row>
    <row r="26307" spans="1:3" x14ac:dyDescent="0.25">
      <c r="A26307">
        <v>1090447735</v>
      </c>
      <c r="B26307" t="s">
        <v>10284</v>
      </c>
      <c r="C26307">
        <v>1</v>
      </c>
    </row>
    <row r="26308" spans="1:3" x14ac:dyDescent="0.25">
      <c r="A26308">
        <v>1143372330</v>
      </c>
      <c r="B26308" t="s">
        <v>10283</v>
      </c>
      <c r="C26308">
        <v>1</v>
      </c>
    </row>
    <row r="26309" spans="1:3" x14ac:dyDescent="0.25">
      <c r="A26309">
        <v>1071986491</v>
      </c>
      <c r="B26309" t="s">
        <v>10282</v>
      </c>
      <c r="C26309">
        <v>0</v>
      </c>
    </row>
    <row r="26310" spans="1:3" x14ac:dyDescent="0.25">
      <c r="A26310">
        <v>19486711</v>
      </c>
      <c r="B26310" t="s">
        <v>10281</v>
      </c>
      <c r="C26310">
        <v>1</v>
      </c>
    </row>
    <row r="26311" spans="1:3" x14ac:dyDescent="0.25">
      <c r="A26311">
        <v>1075627861</v>
      </c>
      <c r="B26311" t="s">
        <v>10280</v>
      </c>
      <c r="C26311">
        <v>1</v>
      </c>
    </row>
    <row r="26312" spans="1:3" x14ac:dyDescent="0.25">
      <c r="A26312">
        <v>28551083</v>
      </c>
      <c r="B26312" t="s">
        <v>10279</v>
      </c>
      <c r="C26312">
        <v>0</v>
      </c>
    </row>
    <row r="26313" spans="1:3" x14ac:dyDescent="0.25">
      <c r="A26313">
        <v>1090477110</v>
      </c>
      <c r="B26313" t="s">
        <v>10278</v>
      </c>
      <c r="C26313">
        <v>0</v>
      </c>
    </row>
    <row r="26314" spans="1:3" x14ac:dyDescent="0.25">
      <c r="A26314">
        <v>52793295</v>
      </c>
      <c r="B26314" t="s">
        <v>10277</v>
      </c>
      <c r="C26314">
        <v>0</v>
      </c>
    </row>
    <row r="26315" spans="1:3" x14ac:dyDescent="0.25">
      <c r="A26315">
        <v>1070596844</v>
      </c>
      <c r="B26315" t="s">
        <v>10276</v>
      </c>
      <c r="C26315">
        <v>1</v>
      </c>
    </row>
    <row r="26316" spans="1:3" x14ac:dyDescent="0.25">
      <c r="A26316">
        <v>11205476</v>
      </c>
      <c r="B26316" t="s">
        <v>10275</v>
      </c>
      <c r="C26316">
        <v>0</v>
      </c>
    </row>
    <row r="26317" spans="1:3" x14ac:dyDescent="0.25">
      <c r="A26317">
        <v>52716178</v>
      </c>
      <c r="B26317" t="s">
        <v>10274</v>
      </c>
      <c r="C26317">
        <v>0</v>
      </c>
    </row>
    <row r="26318" spans="1:3" x14ac:dyDescent="0.25">
      <c r="A26318">
        <v>40932281</v>
      </c>
      <c r="B26318" t="s">
        <v>10273</v>
      </c>
      <c r="C26318">
        <v>1</v>
      </c>
    </row>
    <row r="26319" spans="1:3" x14ac:dyDescent="0.25">
      <c r="A26319">
        <v>20619028</v>
      </c>
      <c r="B26319" t="s">
        <v>10272</v>
      </c>
      <c r="C26319">
        <v>1</v>
      </c>
    </row>
    <row r="26320" spans="1:3" x14ac:dyDescent="0.25">
      <c r="A26320">
        <v>1016030152</v>
      </c>
      <c r="B26320" t="s">
        <v>10271</v>
      </c>
      <c r="C26320">
        <v>0</v>
      </c>
    </row>
    <row r="26321" spans="1:3" x14ac:dyDescent="0.25">
      <c r="A26321">
        <v>1110540203</v>
      </c>
      <c r="B26321" t="s">
        <v>10270</v>
      </c>
      <c r="C26321">
        <v>1</v>
      </c>
    </row>
    <row r="26322" spans="1:3" x14ac:dyDescent="0.25">
      <c r="A26322">
        <v>35458496</v>
      </c>
      <c r="B26322" t="s">
        <v>10269</v>
      </c>
      <c r="C26322">
        <v>1</v>
      </c>
    </row>
    <row r="26323" spans="1:3" x14ac:dyDescent="0.25">
      <c r="A26323">
        <v>39553076</v>
      </c>
      <c r="B26323" t="s">
        <v>10268</v>
      </c>
      <c r="C26323">
        <v>1</v>
      </c>
    </row>
    <row r="26324" spans="1:3" x14ac:dyDescent="0.25">
      <c r="A26324">
        <v>20616008</v>
      </c>
      <c r="B26324" t="s">
        <v>10267</v>
      </c>
      <c r="C26324">
        <v>1</v>
      </c>
    </row>
    <row r="26325" spans="1:3" x14ac:dyDescent="0.25">
      <c r="A26325">
        <v>1046399785</v>
      </c>
      <c r="B26325" t="s">
        <v>10266</v>
      </c>
      <c r="C26325">
        <v>0</v>
      </c>
    </row>
    <row r="26326" spans="1:3" x14ac:dyDescent="0.25">
      <c r="A26326">
        <v>39566949</v>
      </c>
      <c r="B26326" t="s">
        <v>10265</v>
      </c>
      <c r="C26326">
        <v>1</v>
      </c>
    </row>
    <row r="26327" spans="1:3" x14ac:dyDescent="0.25">
      <c r="A26327">
        <v>39575034</v>
      </c>
      <c r="B26327" t="s">
        <v>10264</v>
      </c>
      <c r="C26327">
        <v>1</v>
      </c>
    </row>
    <row r="26328" spans="1:3" x14ac:dyDescent="0.25">
      <c r="A26328">
        <v>11450404</v>
      </c>
      <c r="B26328" t="s">
        <v>10263</v>
      </c>
      <c r="C26328">
        <v>1</v>
      </c>
    </row>
    <row r="26329" spans="1:3" x14ac:dyDescent="0.25">
      <c r="A26329">
        <v>39550649</v>
      </c>
      <c r="B26329" t="s">
        <v>10262</v>
      </c>
      <c r="C26329">
        <v>1</v>
      </c>
    </row>
    <row r="26330" spans="1:3" x14ac:dyDescent="0.25">
      <c r="A26330">
        <v>39552359</v>
      </c>
      <c r="B26330" t="s">
        <v>10261</v>
      </c>
      <c r="C26330">
        <v>1</v>
      </c>
    </row>
    <row r="26331" spans="1:3" x14ac:dyDescent="0.25">
      <c r="A26331">
        <v>21056217</v>
      </c>
      <c r="B26331" t="s">
        <v>10260</v>
      </c>
      <c r="C26331">
        <v>1</v>
      </c>
    </row>
    <row r="26332" spans="1:3" x14ac:dyDescent="0.25">
      <c r="A26332">
        <v>1110539590</v>
      </c>
      <c r="B26332" t="s">
        <v>10259</v>
      </c>
      <c r="C26332">
        <v>0</v>
      </c>
    </row>
    <row r="26333" spans="1:3" x14ac:dyDescent="0.25">
      <c r="A26333">
        <v>1070613927</v>
      </c>
      <c r="B26333" t="s">
        <v>10258</v>
      </c>
      <c r="C26333">
        <v>0</v>
      </c>
    </row>
    <row r="26334" spans="1:3" x14ac:dyDescent="0.25">
      <c r="A26334">
        <v>39577744</v>
      </c>
      <c r="B26334" t="s">
        <v>10257</v>
      </c>
      <c r="C26334">
        <v>1</v>
      </c>
    </row>
    <row r="26335" spans="1:3" x14ac:dyDescent="0.25">
      <c r="A26335">
        <v>52478917</v>
      </c>
      <c r="B26335" t="s">
        <v>10256</v>
      </c>
      <c r="C26335">
        <v>0</v>
      </c>
    </row>
    <row r="26336" spans="1:3" x14ac:dyDescent="0.25">
      <c r="A26336">
        <v>1070621251</v>
      </c>
      <c r="B26336" t="s">
        <v>10255</v>
      </c>
      <c r="C26336">
        <v>0</v>
      </c>
    </row>
    <row r="26337" spans="1:3" x14ac:dyDescent="0.25">
      <c r="A26337">
        <v>11229997</v>
      </c>
      <c r="B26337" t="s">
        <v>10254</v>
      </c>
      <c r="C26337">
        <v>0</v>
      </c>
    </row>
    <row r="26338" spans="1:3" x14ac:dyDescent="0.25">
      <c r="A26338">
        <v>1070590578</v>
      </c>
      <c r="B26338" t="s">
        <v>10253</v>
      </c>
      <c r="C26338">
        <v>1</v>
      </c>
    </row>
    <row r="26339" spans="1:3" x14ac:dyDescent="0.25">
      <c r="A26339">
        <v>1018473932</v>
      </c>
      <c r="B26339" t="s">
        <v>10252</v>
      </c>
      <c r="C26339">
        <v>0</v>
      </c>
    </row>
    <row r="26340" spans="1:3" x14ac:dyDescent="0.25">
      <c r="A26340">
        <v>39574710</v>
      </c>
      <c r="B26340" t="s">
        <v>10251</v>
      </c>
      <c r="C26340">
        <v>1</v>
      </c>
    </row>
    <row r="26341" spans="1:3" x14ac:dyDescent="0.25">
      <c r="A26341">
        <v>1012333919</v>
      </c>
      <c r="B26341" t="s">
        <v>10250</v>
      </c>
      <c r="C26341">
        <v>0</v>
      </c>
    </row>
    <row r="26342" spans="1:3" x14ac:dyDescent="0.25">
      <c r="A26342">
        <v>1070604941</v>
      </c>
      <c r="B26342" t="s">
        <v>10249</v>
      </c>
      <c r="C26342">
        <v>1</v>
      </c>
    </row>
    <row r="26343" spans="1:3" x14ac:dyDescent="0.25">
      <c r="A26343">
        <v>11229201</v>
      </c>
      <c r="B26343" t="s">
        <v>10248</v>
      </c>
      <c r="C26343">
        <v>1</v>
      </c>
    </row>
    <row r="26344" spans="1:3" x14ac:dyDescent="0.25">
      <c r="A26344">
        <v>11220119</v>
      </c>
      <c r="B26344" t="s">
        <v>10247</v>
      </c>
      <c r="C26344">
        <v>0</v>
      </c>
    </row>
    <row r="26345" spans="1:3" x14ac:dyDescent="0.25">
      <c r="A26345">
        <v>39552508</v>
      </c>
      <c r="B26345" t="s">
        <v>10246</v>
      </c>
      <c r="C26345">
        <v>1</v>
      </c>
    </row>
    <row r="26346" spans="1:3" x14ac:dyDescent="0.25">
      <c r="A26346">
        <v>11308887</v>
      </c>
      <c r="B26346" t="s">
        <v>10245</v>
      </c>
      <c r="C26346">
        <v>1</v>
      </c>
    </row>
    <row r="26347" spans="1:3" x14ac:dyDescent="0.25">
      <c r="A26347">
        <v>1070584580</v>
      </c>
      <c r="B26347" t="s">
        <v>10244</v>
      </c>
      <c r="C26347">
        <v>0</v>
      </c>
    </row>
    <row r="26348" spans="1:3" x14ac:dyDescent="0.25">
      <c r="A26348">
        <v>1070618825</v>
      </c>
      <c r="B26348" t="s">
        <v>10243</v>
      </c>
      <c r="C26348">
        <v>0</v>
      </c>
    </row>
    <row r="26349" spans="1:3" x14ac:dyDescent="0.25">
      <c r="A26349">
        <v>51879374</v>
      </c>
      <c r="B26349" t="s">
        <v>10242</v>
      </c>
      <c r="C26349">
        <v>1</v>
      </c>
    </row>
    <row r="26350" spans="1:3" x14ac:dyDescent="0.25">
      <c r="A26350">
        <v>1018460386</v>
      </c>
      <c r="B26350" t="s">
        <v>10241</v>
      </c>
      <c r="C26350">
        <v>0</v>
      </c>
    </row>
    <row r="26351" spans="1:3" x14ac:dyDescent="0.25">
      <c r="A26351">
        <v>11311844</v>
      </c>
      <c r="B26351" t="s">
        <v>10240</v>
      </c>
      <c r="C26351">
        <v>1</v>
      </c>
    </row>
    <row r="26352" spans="1:3" x14ac:dyDescent="0.25">
      <c r="A26352">
        <v>1070616220</v>
      </c>
      <c r="B26352" t="s">
        <v>10239</v>
      </c>
      <c r="C26352">
        <v>1</v>
      </c>
    </row>
    <row r="26353" spans="1:3" x14ac:dyDescent="0.25">
      <c r="A26353">
        <v>1070609080</v>
      </c>
      <c r="B26353" t="s">
        <v>10238</v>
      </c>
      <c r="C26353">
        <v>0</v>
      </c>
    </row>
    <row r="26354" spans="1:3" x14ac:dyDescent="0.25">
      <c r="A26354">
        <v>45449496</v>
      </c>
      <c r="B26354" t="s">
        <v>10237</v>
      </c>
      <c r="C26354">
        <v>1</v>
      </c>
    </row>
    <row r="26355" spans="1:3" x14ac:dyDescent="0.25">
      <c r="A26355">
        <v>94379450</v>
      </c>
      <c r="B26355" t="s">
        <v>10236</v>
      </c>
      <c r="C26355">
        <v>0</v>
      </c>
    </row>
    <row r="26356" spans="1:3" x14ac:dyDescent="0.25">
      <c r="A26356">
        <v>1070609478</v>
      </c>
      <c r="B26356" t="s">
        <v>10235</v>
      </c>
      <c r="C26356">
        <v>1</v>
      </c>
    </row>
    <row r="26357" spans="1:3" x14ac:dyDescent="0.25">
      <c r="A26357">
        <v>11226983</v>
      </c>
      <c r="B26357" t="s">
        <v>10234</v>
      </c>
      <c r="C26357">
        <v>0</v>
      </c>
    </row>
    <row r="26358" spans="1:3" x14ac:dyDescent="0.25">
      <c r="A26358">
        <v>49795559</v>
      </c>
      <c r="B26358" t="s">
        <v>10233</v>
      </c>
      <c r="C26358">
        <v>0</v>
      </c>
    </row>
    <row r="26359" spans="1:3" x14ac:dyDescent="0.25">
      <c r="A26359">
        <v>28733127</v>
      </c>
      <c r="B26359" t="s">
        <v>10232</v>
      </c>
      <c r="C26359">
        <v>1</v>
      </c>
    </row>
    <row r="26360" spans="1:3" x14ac:dyDescent="0.25">
      <c r="A26360">
        <v>25170664</v>
      </c>
      <c r="B26360" t="s">
        <v>10231</v>
      </c>
      <c r="C26360">
        <v>0</v>
      </c>
    </row>
    <row r="26361" spans="1:3" x14ac:dyDescent="0.25">
      <c r="A26361">
        <v>65706231</v>
      </c>
      <c r="B26361" t="s">
        <v>10230</v>
      </c>
      <c r="C26361">
        <v>0</v>
      </c>
    </row>
    <row r="26362" spans="1:3" x14ac:dyDescent="0.25">
      <c r="A26362">
        <v>1110535558</v>
      </c>
      <c r="B26362" t="s">
        <v>10229</v>
      </c>
      <c r="C26362">
        <v>1</v>
      </c>
    </row>
    <row r="26363" spans="1:3" x14ac:dyDescent="0.25">
      <c r="A26363">
        <v>19189726</v>
      </c>
      <c r="B26363" t="s">
        <v>10228</v>
      </c>
      <c r="C26363">
        <v>1</v>
      </c>
    </row>
    <row r="26364" spans="1:3" x14ac:dyDescent="0.25">
      <c r="A26364">
        <v>1070616957</v>
      </c>
      <c r="B26364" t="s">
        <v>10227</v>
      </c>
      <c r="C26364">
        <v>0</v>
      </c>
    </row>
    <row r="26365" spans="1:3" x14ac:dyDescent="0.25">
      <c r="A26365">
        <v>79405636</v>
      </c>
      <c r="B26365" t="s">
        <v>10226</v>
      </c>
      <c r="C26365">
        <v>1</v>
      </c>
    </row>
    <row r="26366" spans="1:3" x14ac:dyDescent="0.25">
      <c r="A26366">
        <v>1075625636</v>
      </c>
      <c r="B26366" t="s">
        <v>10225</v>
      </c>
      <c r="C26366">
        <v>1</v>
      </c>
    </row>
    <row r="26367" spans="1:3" x14ac:dyDescent="0.25">
      <c r="A26367">
        <v>52908418</v>
      </c>
      <c r="B26367" t="s">
        <v>10224</v>
      </c>
      <c r="C26367">
        <v>0</v>
      </c>
    </row>
    <row r="26368" spans="1:3" x14ac:dyDescent="0.25">
      <c r="A26368">
        <v>28799432</v>
      </c>
      <c r="B26368" t="s">
        <v>10223</v>
      </c>
      <c r="C26368">
        <v>1</v>
      </c>
    </row>
    <row r="26369" spans="1:3" x14ac:dyDescent="0.25">
      <c r="A26369">
        <v>13278156</v>
      </c>
      <c r="B26369" t="s">
        <v>10222</v>
      </c>
      <c r="C26369">
        <v>0</v>
      </c>
    </row>
    <row r="26370" spans="1:3" x14ac:dyDescent="0.25">
      <c r="A26370">
        <v>11300137</v>
      </c>
      <c r="B26370" t="s">
        <v>10221</v>
      </c>
      <c r="C26370">
        <v>1</v>
      </c>
    </row>
    <row r="26371" spans="1:3" x14ac:dyDescent="0.25">
      <c r="A26371">
        <v>1070588067</v>
      </c>
      <c r="B26371" t="s">
        <v>10220</v>
      </c>
      <c r="C26371">
        <v>0</v>
      </c>
    </row>
    <row r="26372" spans="1:3" x14ac:dyDescent="0.25">
      <c r="A26372">
        <v>65709106</v>
      </c>
      <c r="B26372" t="s">
        <v>10219</v>
      </c>
      <c r="C26372">
        <v>1</v>
      </c>
    </row>
    <row r="26373" spans="1:3" x14ac:dyDescent="0.25">
      <c r="A26373">
        <v>11435258</v>
      </c>
      <c r="B26373" t="s">
        <v>10218</v>
      </c>
      <c r="C26373">
        <v>1</v>
      </c>
    </row>
    <row r="26374" spans="1:3" x14ac:dyDescent="0.25">
      <c r="A26374">
        <v>52431460</v>
      </c>
      <c r="B26374" t="s">
        <v>10217</v>
      </c>
      <c r="C26374">
        <v>0</v>
      </c>
    </row>
    <row r="26375" spans="1:3" x14ac:dyDescent="0.25">
      <c r="A26375">
        <v>7224709</v>
      </c>
      <c r="B26375" t="s">
        <v>10216</v>
      </c>
      <c r="C26375">
        <v>1</v>
      </c>
    </row>
    <row r="26376" spans="1:3" x14ac:dyDescent="0.25">
      <c r="A26376">
        <v>11206240</v>
      </c>
      <c r="B26376" t="s">
        <v>10215</v>
      </c>
      <c r="C26376">
        <v>1</v>
      </c>
    </row>
    <row r="26377" spans="1:3" x14ac:dyDescent="0.25">
      <c r="A26377">
        <v>51995503</v>
      </c>
      <c r="B26377" t="s">
        <v>10214</v>
      </c>
      <c r="C26377">
        <v>1</v>
      </c>
    </row>
    <row r="26378" spans="1:3" x14ac:dyDescent="0.25">
      <c r="A26378">
        <v>1070601802</v>
      </c>
      <c r="B26378" t="s">
        <v>10213</v>
      </c>
      <c r="C26378">
        <v>1</v>
      </c>
    </row>
    <row r="26379" spans="1:3" x14ac:dyDescent="0.25">
      <c r="A26379">
        <v>1003517704</v>
      </c>
      <c r="B26379" t="s">
        <v>10212</v>
      </c>
      <c r="C26379">
        <v>0</v>
      </c>
    </row>
    <row r="26380" spans="1:3" x14ac:dyDescent="0.25">
      <c r="A26380">
        <v>20610866</v>
      </c>
      <c r="B26380" t="s">
        <v>10211</v>
      </c>
      <c r="C26380">
        <v>1</v>
      </c>
    </row>
    <row r="26381" spans="1:3" x14ac:dyDescent="0.25">
      <c r="A26381">
        <v>39583330</v>
      </c>
      <c r="B26381" t="s">
        <v>10210</v>
      </c>
      <c r="C26381">
        <v>1</v>
      </c>
    </row>
    <row r="26382" spans="1:3" x14ac:dyDescent="0.25">
      <c r="A26382">
        <v>1070624338</v>
      </c>
      <c r="B26382" t="s">
        <v>10209</v>
      </c>
      <c r="C26382">
        <v>1</v>
      </c>
    </row>
    <row r="26383" spans="1:3" x14ac:dyDescent="0.25">
      <c r="A26383">
        <v>65704639</v>
      </c>
      <c r="B26383" t="s">
        <v>10208</v>
      </c>
      <c r="C26383">
        <v>1</v>
      </c>
    </row>
    <row r="26384" spans="1:3" x14ac:dyDescent="0.25">
      <c r="A26384">
        <v>39569331</v>
      </c>
      <c r="B26384" t="s">
        <v>10207</v>
      </c>
      <c r="C26384">
        <v>1</v>
      </c>
    </row>
    <row r="26385" spans="1:3" x14ac:dyDescent="0.25">
      <c r="A26385">
        <v>1075250511</v>
      </c>
      <c r="B26385" t="s">
        <v>10206</v>
      </c>
      <c r="C26385">
        <v>1</v>
      </c>
    </row>
    <row r="26386" spans="1:3" x14ac:dyDescent="0.25">
      <c r="A26386">
        <v>39579298</v>
      </c>
      <c r="B26386" t="s">
        <v>10205</v>
      </c>
      <c r="C26386">
        <v>1</v>
      </c>
    </row>
    <row r="26387" spans="1:3" x14ac:dyDescent="0.25">
      <c r="A26387">
        <v>3129952</v>
      </c>
      <c r="B26387" t="s">
        <v>10204</v>
      </c>
      <c r="C26387">
        <v>1</v>
      </c>
    </row>
    <row r="26388" spans="1:3" x14ac:dyDescent="0.25">
      <c r="A26388">
        <v>43568607</v>
      </c>
      <c r="B26388" t="s">
        <v>10203</v>
      </c>
      <c r="C26388">
        <v>0</v>
      </c>
    </row>
    <row r="26389" spans="1:3" x14ac:dyDescent="0.25">
      <c r="A26389">
        <v>93413421</v>
      </c>
      <c r="B26389" t="s">
        <v>10202</v>
      </c>
      <c r="C26389">
        <v>0</v>
      </c>
    </row>
    <row r="26390" spans="1:3" x14ac:dyDescent="0.25">
      <c r="A26390">
        <v>59819005</v>
      </c>
      <c r="B26390" t="s">
        <v>10201</v>
      </c>
      <c r="C26390">
        <v>0</v>
      </c>
    </row>
    <row r="26391" spans="1:3" x14ac:dyDescent="0.25">
      <c r="A26391">
        <v>79879853</v>
      </c>
      <c r="B26391" t="s">
        <v>10200</v>
      </c>
      <c r="C26391">
        <v>0</v>
      </c>
    </row>
    <row r="26392" spans="1:3" x14ac:dyDescent="0.25">
      <c r="A26392">
        <v>1070597996</v>
      </c>
      <c r="B26392" t="s">
        <v>10199</v>
      </c>
      <c r="C26392">
        <v>0</v>
      </c>
    </row>
    <row r="26393" spans="1:3" x14ac:dyDescent="0.25">
      <c r="A26393">
        <v>41638178</v>
      </c>
      <c r="B26393" t="s">
        <v>10198</v>
      </c>
      <c r="C26393">
        <v>1</v>
      </c>
    </row>
    <row r="26394" spans="1:3" x14ac:dyDescent="0.25">
      <c r="A26394">
        <v>80820445</v>
      </c>
      <c r="B26394" t="s">
        <v>10197</v>
      </c>
      <c r="C26394">
        <v>1</v>
      </c>
    </row>
    <row r="26395" spans="1:3" x14ac:dyDescent="0.25">
      <c r="A26395">
        <v>1073244594</v>
      </c>
      <c r="B26395" t="s">
        <v>10196</v>
      </c>
      <c r="C26395">
        <v>0</v>
      </c>
    </row>
    <row r="26396" spans="1:3" x14ac:dyDescent="0.25">
      <c r="A26396">
        <v>39576739</v>
      </c>
      <c r="B26396" t="s">
        <v>10195</v>
      </c>
      <c r="C26396">
        <v>1</v>
      </c>
    </row>
    <row r="26397" spans="1:3" x14ac:dyDescent="0.25">
      <c r="A26397">
        <v>1110543968</v>
      </c>
      <c r="B26397" t="s">
        <v>10194</v>
      </c>
      <c r="C26397">
        <v>1</v>
      </c>
    </row>
    <row r="26398" spans="1:3" x14ac:dyDescent="0.25">
      <c r="A26398">
        <v>1070587411</v>
      </c>
      <c r="B26398" t="s">
        <v>10193</v>
      </c>
      <c r="C26398">
        <v>1</v>
      </c>
    </row>
    <row r="26399" spans="1:3" x14ac:dyDescent="0.25">
      <c r="A26399">
        <v>20616274</v>
      </c>
      <c r="B26399" t="s">
        <v>10192</v>
      </c>
      <c r="C26399">
        <v>1</v>
      </c>
    </row>
    <row r="26400" spans="1:3" x14ac:dyDescent="0.25">
      <c r="A26400">
        <v>1070585273</v>
      </c>
      <c r="B26400" t="s">
        <v>10191</v>
      </c>
      <c r="C26400">
        <v>0</v>
      </c>
    </row>
    <row r="26401" spans="1:3" x14ac:dyDescent="0.25">
      <c r="A26401">
        <v>11227496</v>
      </c>
      <c r="B26401" t="s">
        <v>10190</v>
      </c>
      <c r="C26401">
        <v>1</v>
      </c>
    </row>
    <row r="26402" spans="1:3" x14ac:dyDescent="0.25">
      <c r="A26402">
        <v>1012330866</v>
      </c>
      <c r="B26402" t="s">
        <v>10189</v>
      </c>
      <c r="C26402">
        <v>0</v>
      </c>
    </row>
    <row r="26403" spans="1:3" x14ac:dyDescent="0.25">
      <c r="A26403">
        <v>1072962907</v>
      </c>
      <c r="B26403" t="s">
        <v>10188</v>
      </c>
      <c r="C26403">
        <v>0</v>
      </c>
    </row>
    <row r="26404" spans="1:3" x14ac:dyDescent="0.25">
      <c r="A26404">
        <v>93410664</v>
      </c>
      <c r="B26404" t="s">
        <v>10187</v>
      </c>
      <c r="C26404">
        <v>0</v>
      </c>
    </row>
    <row r="26405" spans="1:3" x14ac:dyDescent="0.25">
      <c r="A26405">
        <v>52072046</v>
      </c>
      <c r="B26405" t="s">
        <v>10186</v>
      </c>
      <c r="C26405">
        <v>0</v>
      </c>
    </row>
    <row r="26406" spans="1:3" x14ac:dyDescent="0.25">
      <c r="A26406">
        <v>1013629446</v>
      </c>
      <c r="B26406" t="s">
        <v>10185</v>
      </c>
      <c r="C26406">
        <v>0</v>
      </c>
    </row>
    <row r="26407" spans="1:3" x14ac:dyDescent="0.25">
      <c r="A26407">
        <v>28733122</v>
      </c>
      <c r="B26407" t="s">
        <v>10184</v>
      </c>
      <c r="C26407">
        <v>1</v>
      </c>
    </row>
    <row r="26408" spans="1:3" x14ac:dyDescent="0.25">
      <c r="A26408">
        <v>39566454</v>
      </c>
      <c r="B26408" t="s">
        <v>10183</v>
      </c>
      <c r="C26408">
        <v>1</v>
      </c>
    </row>
    <row r="26409" spans="1:3" x14ac:dyDescent="0.25">
      <c r="A26409">
        <v>11317807</v>
      </c>
      <c r="B26409" t="s">
        <v>10182</v>
      </c>
      <c r="C26409">
        <v>0</v>
      </c>
    </row>
    <row r="26410" spans="1:3" x14ac:dyDescent="0.25">
      <c r="A26410">
        <v>52450712</v>
      </c>
      <c r="B26410" t="s">
        <v>10181</v>
      </c>
      <c r="C26410">
        <v>1</v>
      </c>
    </row>
    <row r="26411" spans="1:3" x14ac:dyDescent="0.25">
      <c r="A26411">
        <v>52076672</v>
      </c>
      <c r="B26411" t="s">
        <v>10180</v>
      </c>
      <c r="C26411">
        <v>1</v>
      </c>
    </row>
    <row r="26412" spans="1:3" x14ac:dyDescent="0.25">
      <c r="A26412">
        <v>52047782</v>
      </c>
      <c r="B26412" t="s">
        <v>10179</v>
      </c>
      <c r="C26412">
        <v>0</v>
      </c>
    </row>
    <row r="26413" spans="1:3" x14ac:dyDescent="0.25">
      <c r="A26413">
        <v>11313333</v>
      </c>
      <c r="B26413" t="s">
        <v>10178</v>
      </c>
      <c r="C26413">
        <v>1</v>
      </c>
    </row>
    <row r="26414" spans="1:3" x14ac:dyDescent="0.25">
      <c r="A26414">
        <v>1018446347</v>
      </c>
      <c r="B26414" t="s">
        <v>10177</v>
      </c>
      <c r="C26414">
        <v>0</v>
      </c>
    </row>
    <row r="26415" spans="1:3" x14ac:dyDescent="0.25">
      <c r="A26415">
        <v>39557836</v>
      </c>
      <c r="B26415" t="s">
        <v>10176</v>
      </c>
      <c r="C26415">
        <v>1</v>
      </c>
    </row>
    <row r="26416" spans="1:3" x14ac:dyDescent="0.25">
      <c r="A26416">
        <v>39571713</v>
      </c>
      <c r="B26416" t="s">
        <v>10175</v>
      </c>
      <c r="C26416">
        <v>1</v>
      </c>
    </row>
    <row r="26417" spans="1:3" x14ac:dyDescent="0.25">
      <c r="A26417">
        <v>28731126</v>
      </c>
      <c r="B26417" t="s">
        <v>10174</v>
      </c>
      <c r="C26417">
        <v>1</v>
      </c>
    </row>
    <row r="26418" spans="1:3" x14ac:dyDescent="0.25">
      <c r="A26418">
        <v>39558129</v>
      </c>
      <c r="B26418" t="s">
        <v>10173</v>
      </c>
      <c r="C26418">
        <v>0</v>
      </c>
    </row>
    <row r="26419" spans="1:3" x14ac:dyDescent="0.25">
      <c r="A26419">
        <v>39550858</v>
      </c>
      <c r="B26419" t="s">
        <v>10172</v>
      </c>
      <c r="C26419">
        <v>0</v>
      </c>
    </row>
    <row r="26420" spans="1:3" x14ac:dyDescent="0.25">
      <c r="A26420">
        <v>1070612879</v>
      </c>
      <c r="B26420" t="s">
        <v>10171</v>
      </c>
      <c r="C26420">
        <v>0</v>
      </c>
    </row>
    <row r="26421" spans="1:3" x14ac:dyDescent="0.25">
      <c r="A26421">
        <v>32701926</v>
      </c>
      <c r="B26421" t="s">
        <v>10170</v>
      </c>
      <c r="C26421">
        <v>0</v>
      </c>
    </row>
    <row r="26422" spans="1:3" x14ac:dyDescent="0.25">
      <c r="A26422">
        <v>11207268</v>
      </c>
      <c r="B26422" t="s">
        <v>10169</v>
      </c>
      <c r="C26422">
        <v>0</v>
      </c>
    </row>
    <row r="26423" spans="1:3" x14ac:dyDescent="0.25">
      <c r="A26423">
        <v>28689261</v>
      </c>
      <c r="B26423" t="s">
        <v>10168</v>
      </c>
      <c r="C26423">
        <v>1</v>
      </c>
    </row>
    <row r="26424" spans="1:3" x14ac:dyDescent="0.25">
      <c r="A26424">
        <v>1070592152</v>
      </c>
      <c r="B26424" t="s">
        <v>10167</v>
      </c>
      <c r="C26424">
        <v>0</v>
      </c>
    </row>
    <row r="26425" spans="1:3" x14ac:dyDescent="0.25">
      <c r="A26425">
        <v>40389055</v>
      </c>
      <c r="B26425" t="s">
        <v>10166</v>
      </c>
      <c r="C26425">
        <v>1</v>
      </c>
    </row>
    <row r="26426" spans="1:3" x14ac:dyDescent="0.25">
      <c r="A26426">
        <v>22656820</v>
      </c>
      <c r="B26426" t="s">
        <v>10165</v>
      </c>
      <c r="C26426">
        <v>0</v>
      </c>
    </row>
    <row r="26427" spans="1:3" x14ac:dyDescent="0.25">
      <c r="A26427">
        <v>1108452517</v>
      </c>
      <c r="B26427" t="s">
        <v>10164</v>
      </c>
      <c r="C26427">
        <v>0</v>
      </c>
    </row>
    <row r="26428" spans="1:3" x14ac:dyDescent="0.25">
      <c r="A26428">
        <v>1070624208</v>
      </c>
      <c r="B26428" t="s">
        <v>10163</v>
      </c>
      <c r="C26428">
        <v>1</v>
      </c>
    </row>
    <row r="26429" spans="1:3" x14ac:dyDescent="0.25">
      <c r="A26429">
        <v>52255778</v>
      </c>
      <c r="B26429" t="s">
        <v>10162</v>
      </c>
      <c r="C26429">
        <v>1</v>
      </c>
    </row>
    <row r="26430" spans="1:3" x14ac:dyDescent="0.25">
      <c r="A26430">
        <v>11320555</v>
      </c>
      <c r="B26430" t="s">
        <v>10161</v>
      </c>
      <c r="C26430">
        <v>1</v>
      </c>
    </row>
    <row r="26431" spans="1:3" x14ac:dyDescent="0.25">
      <c r="A26431">
        <v>87946559</v>
      </c>
      <c r="B26431" t="s">
        <v>10160</v>
      </c>
      <c r="C26431">
        <v>1</v>
      </c>
    </row>
    <row r="26432" spans="1:3" x14ac:dyDescent="0.25">
      <c r="A26432">
        <v>39571509</v>
      </c>
      <c r="B26432" t="s">
        <v>10159</v>
      </c>
      <c r="C26432">
        <v>1</v>
      </c>
    </row>
    <row r="26433" spans="1:3" x14ac:dyDescent="0.25">
      <c r="A26433">
        <v>28731239</v>
      </c>
      <c r="B26433" t="s">
        <v>10158</v>
      </c>
      <c r="C26433">
        <v>1</v>
      </c>
    </row>
    <row r="26434" spans="1:3" x14ac:dyDescent="0.25">
      <c r="A26434">
        <v>39554316</v>
      </c>
      <c r="B26434" t="s">
        <v>10157</v>
      </c>
      <c r="C26434">
        <v>1</v>
      </c>
    </row>
    <row r="26435" spans="1:3" x14ac:dyDescent="0.25">
      <c r="A26435">
        <v>39579794</v>
      </c>
      <c r="B26435" t="s">
        <v>10156</v>
      </c>
      <c r="C26435">
        <v>0</v>
      </c>
    </row>
    <row r="26436" spans="1:3" x14ac:dyDescent="0.25">
      <c r="A26436">
        <v>39581885</v>
      </c>
      <c r="B26436" t="s">
        <v>10155</v>
      </c>
      <c r="C26436">
        <v>0</v>
      </c>
    </row>
    <row r="26437" spans="1:3" x14ac:dyDescent="0.25">
      <c r="A26437">
        <v>1018421395</v>
      </c>
      <c r="B26437" t="s">
        <v>10154</v>
      </c>
      <c r="C26437">
        <v>1</v>
      </c>
    </row>
    <row r="26438" spans="1:3" x14ac:dyDescent="0.25">
      <c r="A26438">
        <v>39567414</v>
      </c>
      <c r="B26438" t="s">
        <v>10153</v>
      </c>
      <c r="C26438">
        <v>1</v>
      </c>
    </row>
    <row r="26439" spans="1:3" x14ac:dyDescent="0.25">
      <c r="A26439">
        <v>1018411942</v>
      </c>
      <c r="B26439" t="s">
        <v>10152</v>
      </c>
      <c r="C26439">
        <v>1</v>
      </c>
    </row>
    <row r="26440" spans="1:3" x14ac:dyDescent="0.25">
      <c r="A26440">
        <v>52543854</v>
      </c>
      <c r="B26440" t="s">
        <v>10151</v>
      </c>
      <c r="C26440">
        <v>0</v>
      </c>
    </row>
    <row r="26441" spans="1:3" x14ac:dyDescent="0.25">
      <c r="A26441">
        <v>1070620469</v>
      </c>
      <c r="B26441" t="s">
        <v>10150</v>
      </c>
      <c r="C26441">
        <v>0</v>
      </c>
    </row>
    <row r="26442" spans="1:3" x14ac:dyDescent="0.25">
      <c r="A26442">
        <v>80357237</v>
      </c>
      <c r="B26442" t="s">
        <v>10149</v>
      </c>
      <c r="C26442">
        <v>0</v>
      </c>
    </row>
    <row r="26443" spans="1:3" x14ac:dyDescent="0.25">
      <c r="A26443">
        <v>39580949</v>
      </c>
      <c r="B26443" t="s">
        <v>10148</v>
      </c>
      <c r="C26443">
        <v>0</v>
      </c>
    </row>
    <row r="26444" spans="1:3" x14ac:dyDescent="0.25">
      <c r="A26444">
        <v>39568724</v>
      </c>
      <c r="B26444" t="s">
        <v>10147</v>
      </c>
      <c r="C26444">
        <v>1</v>
      </c>
    </row>
    <row r="26445" spans="1:3" x14ac:dyDescent="0.25">
      <c r="A26445">
        <v>1014288119</v>
      </c>
      <c r="B26445" t="s">
        <v>10146</v>
      </c>
      <c r="C26445">
        <v>0</v>
      </c>
    </row>
    <row r="26446" spans="1:3" x14ac:dyDescent="0.25">
      <c r="A26446">
        <v>19436588</v>
      </c>
      <c r="B26446" t="s">
        <v>10145</v>
      </c>
      <c r="C26446">
        <v>0</v>
      </c>
    </row>
    <row r="26447" spans="1:3" x14ac:dyDescent="0.25">
      <c r="A26447">
        <v>1069178385</v>
      </c>
      <c r="B26447" t="s">
        <v>10144</v>
      </c>
      <c r="C26447">
        <v>0</v>
      </c>
    </row>
    <row r="26448" spans="1:3" x14ac:dyDescent="0.25">
      <c r="A26448">
        <v>1073155079</v>
      </c>
      <c r="B26448" t="s">
        <v>10143</v>
      </c>
      <c r="C26448">
        <v>1</v>
      </c>
    </row>
    <row r="26449" spans="1:3" x14ac:dyDescent="0.25">
      <c r="A26449">
        <v>22655793</v>
      </c>
      <c r="B26449" t="s">
        <v>10142</v>
      </c>
      <c r="C26449">
        <v>0</v>
      </c>
    </row>
    <row r="26450" spans="1:3" x14ac:dyDescent="0.25">
      <c r="A26450">
        <v>28715988</v>
      </c>
      <c r="B26450" t="s">
        <v>10141</v>
      </c>
      <c r="C26450">
        <v>1</v>
      </c>
    </row>
    <row r="26451" spans="1:3" x14ac:dyDescent="0.25">
      <c r="A26451">
        <v>28741309</v>
      </c>
      <c r="B26451" t="s">
        <v>10140</v>
      </c>
      <c r="C26451">
        <v>1</v>
      </c>
    </row>
    <row r="26452" spans="1:3" x14ac:dyDescent="0.25">
      <c r="A26452">
        <v>39568868</v>
      </c>
      <c r="B26452" t="s">
        <v>10139</v>
      </c>
      <c r="C26452">
        <v>1</v>
      </c>
    </row>
    <row r="26453" spans="1:3" x14ac:dyDescent="0.25">
      <c r="A26453">
        <v>1070593898</v>
      </c>
      <c r="B26453" t="s">
        <v>10138</v>
      </c>
      <c r="C26453">
        <v>0</v>
      </c>
    </row>
    <row r="26454" spans="1:3" x14ac:dyDescent="0.25">
      <c r="A26454">
        <v>1070607975</v>
      </c>
      <c r="B26454" t="s">
        <v>10137</v>
      </c>
      <c r="C26454">
        <v>0</v>
      </c>
    </row>
    <row r="26455" spans="1:3" x14ac:dyDescent="0.25">
      <c r="A26455">
        <v>11308909</v>
      </c>
      <c r="B26455" t="s">
        <v>10136</v>
      </c>
      <c r="C26455">
        <v>1</v>
      </c>
    </row>
    <row r="26456" spans="1:3" x14ac:dyDescent="0.25">
      <c r="A26456">
        <v>1070618993</v>
      </c>
      <c r="B26456" t="s">
        <v>10135</v>
      </c>
      <c r="C26456">
        <v>1</v>
      </c>
    </row>
    <row r="26457" spans="1:3" x14ac:dyDescent="0.25">
      <c r="A26457">
        <v>15051806</v>
      </c>
      <c r="B26457" t="s">
        <v>10134</v>
      </c>
      <c r="C26457">
        <v>0</v>
      </c>
    </row>
    <row r="26458" spans="1:3" x14ac:dyDescent="0.25">
      <c r="A26458">
        <v>39583549</v>
      </c>
      <c r="B26458" t="s">
        <v>10133</v>
      </c>
      <c r="C26458">
        <v>0</v>
      </c>
    </row>
    <row r="26459" spans="1:3" x14ac:dyDescent="0.25">
      <c r="A26459">
        <v>11312618</v>
      </c>
      <c r="B26459" t="s">
        <v>10132</v>
      </c>
      <c r="C26459">
        <v>1</v>
      </c>
    </row>
    <row r="26460" spans="1:3" x14ac:dyDescent="0.25">
      <c r="A26460">
        <v>51633088</v>
      </c>
      <c r="B26460" t="s">
        <v>10131</v>
      </c>
      <c r="C26460">
        <v>0</v>
      </c>
    </row>
    <row r="26461" spans="1:3" x14ac:dyDescent="0.25">
      <c r="A26461">
        <v>7550228</v>
      </c>
      <c r="B26461" t="s">
        <v>10130</v>
      </c>
      <c r="C26461">
        <v>0</v>
      </c>
    </row>
    <row r="26462" spans="1:3" x14ac:dyDescent="0.25">
      <c r="A26462">
        <v>346022</v>
      </c>
      <c r="B26462" t="s">
        <v>10129</v>
      </c>
      <c r="C26462">
        <v>1</v>
      </c>
    </row>
    <row r="26463" spans="1:3" x14ac:dyDescent="0.25">
      <c r="A26463">
        <v>11223507</v>
      </c>
      <c r="B26463" t="s">
        <v>10128</v>
      </c>
      <c r="C26463">
        <v>1</v>
      </c>
    </row>
    <row r="26464" spans="1:3" x14ac:dyDescent="0.25">
      <c r="A26464">
        <v>39561820</v>
      </c>
      <c r="B26464" t="s">
        <v>10127</v>
      </c>
      <c r="C26464">
        <v>1</v>
      </c>
    </row>
    <row r="26465" spans="1:3" x14ac:dyDescent="0.25">
      <c r="A26465">
        <v>5822904</v>
      </c>
      <c r="B26465" t="s">
        <v>10126</v>
      </c>
      <c r="C26465">
        <v>1</v>
      </c>
    </row>
    <row r="26466" spans="1:3" x14ac:dyDescent="0.25">
      <c r="A26466">
        <v>39571892</v>
      </c>
      <c r="B26466" t="s">
        <v>10125</v>
      </c>
      <c r="C26466">
        <v>1</v>
      </c>
    </row>
    <row r="26467" spans="1:3" x14ac:dyDescent="0.25">
      <c r="A26467">
        <v>79783673</v>
      </c>
      <c r="B26467" t="s">
        <v>10124</v>
      </c>
      <c r="C26467">
        <v>1</v>
      </c>
    </row>
    <row r="26468" spans="1:3" x14ac:dyDescent="0.25">
      <c r="A26468">
        <v>1018418388</v>
      </c>
      <c r="B26468" t="s">
        <v>10123</v>
      </c>
      <c r="C26468">
        <v>0</v>
      </c>
    </row>
    <row r="26469" spans="1:3" x14ac:dyDescent="0.25">
      <c r="A26469">
        <v>39571915</v>
      </c>
      <c r="B26469" t="s">
        <v>10122</v>
      </c>
      <c r="C26469">
        <v>1</v>
      </c>
    </row>
    <row r="26470" spans="1:3" x14ac:dyDescent="0.25">
      <c r="A26470">
        <v>1105690302</v>
      </c>
      <c r="B26470" t="s">
        <v>10121</v>
      </c>
      <c r="C26470">
        <v>1</v>
      </c>
    </row>
    <row r="26471" spans="1:3" x14ac:dyDescent="0.25">
      <c r="A26471">
        <v>1070621252</v>
      </c>
      <c r="B26471" t="s">
        <v>10120</v>
      </c>
      <c r="C26471">
        <v>0</v>
      </c>
    </row>
    <row r="26472" spans="1:3" x14ac:dyDescent="0.25">
      <c r="A26472">
        <v>39584699</v>
      </c>
      <c r="B26472" t="s">
        <v>10119</v>
      </c>
      <c r="C26472">
        <v>0</v>
      </c>
    </row>
    <row r="26473" spans="1:3" x14ac:dyDescent="0.25">
      <c r="A26473">
        <v>1070585005</v>
      </c>
      <c r="B26473" t="s">
        <v>10118</v>
      </c>
      <c r="C26473">
        <v>0</v>
      </c>
    </row>
    <row r="26474" spans="1:3" x14ac:dyDescent="0.25">
      <c r="A26474">
        <v>51668783</v>
      </c>
      <c r="B26474" t="s">
        <v>10117</v>
      </c>
      <c r="C26474">
        <v>1</v>
      </c>
    </row>
    <row r="26475" spans="1:3" x14ac:dyDescent="0.25">
      <c r="A26475">
        <v>1016066773</v>
      </c>
      <c r="B26475" t="s">
        <v>10116</v>
      </c>
      <c r="C26475">
        <v>1</v>
      </c>
    </row>
    <row r="26476" spans="1:3" x14ac:dyDescent="0.25">
      <c r="A26476">
        <v>1070604353</v>
      </c>
      <c r="B26476" t="s">
        <v>10115</v>
      </c>
      <c r="C26476">
        <v>1</v>
      </c>
    </row>
    <row r="26477" spans="1:3" x14ac:dyDescent="0.25">
      <c r="A26477">
        <v>1075628982</v>
      </c>
      <c r="B26477" t="s">
        <v>10114</v>
      </c>
      <c r="C26477">
        <v>1</v>
      </c>
    </row>
    <row r="26478" spans="1:3" x14ac:dyDescent="0.25">
      <c r="A26478">
        <v>1070616179</v>
      </c>
      <c r="B26478" t="s">
        <v>10113</v>
      </c>
      <c r="C26478">
        <v>0</v>
      </c>
    </row>
    <row r="26479" spans="1:3" x14ac:dyDescent="0.25">
      <c r="A26479">
        <v>11206157</v>
      </c>
      <c r="B26479" t="s">
        <v>10112</v>
      </c>
      <c r="C26479">
        <v>1</v>
      </c>
    </row>
    <row r="26480" spans="1:3" x14ac:dyDescent="0.25">
      <c r="A26480">
        <v>98357829</v>
      </c>
      <c r="B26480" t="s">
        <v>10111</v>
      </c>
      <c r="C26480">
        <v>0</v>
      </c>
    </row>
    <row r="26481" spans="1:3" x14ac:dyDescent="0.25">
      <c r="A26481">
        <v>52542019</v>
      </c>
      <c r="B26481" t="s">
        <v>10110</v>
      </c>
      <c r="C26481">
        <v>1</v>
      </c>
    </row>
    <row r="26482" spans="1:3" x14ac:dyDescent="0.25">
      <c r="A26482">
        <v>1032361057</v>
      </c>
      <c r="B26482" t="s">
        <v>10109</v>
      </c>
      <c r="C26482">
        <v>0</v>
      </c>
    </row>
    <row r="26483" spans="1:3" x14ac:dyDescent="0.25">
      <c r="A26483">
        <v>36148909</v>
      </c>
      <c r="B26483" t="s">
        <v>10108</v>
      </c>
      <c r="C26483">
        <v>1</v>
      </c>
    </row>
    <row r="26484" spans="1:3" x14ac:dyDescent="0.25">
      <c r="A26484">
        <v>79598019</v>
      </c>
      <c r="B26484" t="s">
        <v>10107</v>
      </c>
      <c r="C26484">
        <v>0</v>
      </c>
    </row>
    <row r="26485" spans="1:3" x14ac:dyDescent="0.25">
      <c r="A26485">
        <v>1020751261</v>
      </c>
      <c r="B26485" t="s">
        <v>10106</v>
      </c>
      <c r="C26485">
        <v>0</v>
      </c>
    </row>
    <row r="26486" spans="1:3" x14ac:dyDescent="0.25">
      <c r="A26486">
        <v>1110546433</v>
      </c>
      <c r="B26486" t="s">
        <v>10105</v>
      </c>
      <c r="C26486">
        <v>0</v>
      </c>
    </row>
    <row r="26487" spans="1:3" x14ac:dyDescent="0.25">
      <c r="A26487">
        <v>52838084</v>
      </c>
      <c r="B26487" t="s">
        <v>10104</v>
      </c>
      <c r="C26487">
        <v>1</v>
      </c>
    </row>
    <row r="26488" spans="1:3" x14ac:dyDescent="0.25">
      <c r="A26488">
        <v>39559543</v>
      </c>
      <c r="B26488" t="s">
        <v>10103</v>
      </c>
      <c r="C26488">
        <v>1</v>
      </c>
    </row>
    <row r="26489" spans="1:3" x14ac:dyDescent="0.25">
      <c r="A26489">
        <v>1020786909</v>
      </c>
      <c r="B26489" t="s">
        <v>10102</v>
      </c>
      <c r="C26489">
        <v>1</v>
      </c>
    </row>
    <row r="26490" spans="1:3" x14ac:dyDescent="0.25">
      <c r="A26490">
        <v>39620779</v>
      </c>
      <c r="B26490" t="s">
        <v>10101</v>
      </c>
      <c r="C26490">
        <v>0</v>
      </c>
    </row>
    <row r="26491" spans="1:3" x14ac:dyDescent="0.25">
      <c r="A26491">
        <v>65632743</v>
      </c>
      <c r="B26491" t="s">
        <v>10100</v>
      </c>
      <c r="C26491">
        <v>0</v>
      </c>
    </row>
    <row r="26492" spans="1:3" x14ac:dyDescent="0.25">
      <c r="A26492">
        <v>39582688</v>
      </c>
      <c r="B26492" t="s">
        <v>10099</v>
      </c>
      <c r="C26492">
        <v>0</v>
      </c>
    </row>
    <row r="26493" spans="1:3" x14ac:dyDescent="0.25">
      <c r="A26493">
        <v>1032429457</v>
      </c>
      <c r="B26493" t="s">
        <v>10098</v>
      </c>
      <c r="C26493">
        <v>0</v>
      </c>
    </row>
    <row r="26494" spans="1:3" x14ac:dyDescent="0.25">
      <c r="A26494">
        <v>1140855655</v>
      </c>
      <c r="B26494" t="s">
        <v>10097</v>
      </c>
      <c r="C26494">
        <v>0</v>
      </c>
    </row>
    <row r="26495" spans="1:3" x14ac:dyDescent="0.25">
      <c r="A26495">
        <v>1070616956</v>
      </c>
      <c r="B26495" t="s">
        <v>10096</v>
      </c>
      <c r="C26495">
        <v>1</v>
      </c>
    </row>
    <row r="26496" spans="1:3" x14ac:dyDescent="0.25">
      <c r="A26496">
        <v>35250407</v>
      </c>
      <c r="B26496" t="s">
        <v>10095</v>
      </c>
      <c r="C26496">
        <v>1</v>
      </c>
    </row>
    <row r="26497" spans="1:3" x14ac:dyDescent="0.25">
      <c r="A26497">
        <v>65501194</v>
      </c>
      <c r="B26497" t="s">
        <v>10094</v>
      </c>
      <c r="C26497">
        <v>1</v>
      </c>
    </row>
    <row r="26498" spans="1:3" x14ac:dyDescent="0.25">
      <c r="A26498">
        <v>93407128</v>
      </c>
      <c r="B26498" t="s">
        <v>10093</v>
      </c>
      <c r="C26498">
        <v>0</v>
      </c>
    </row>
    <row r="26499" spans="1:3" x14ac:dyDescent="0.25">
      <c r="A26499">
        <v>1070608838</v>
      </c>
      <c r="B26499" t="s">
        <v>10092</v>
      </c>
      <c r="C26499">
        <v>1</v>
      </c>
    </row>
    <row r="26500" spans="1:3" x14ac:dyDescent="0.25">
      <c r="A26500">
        <v>1069751644</v>
      </c>
      <c r="B26500" t="s">
        <v>10091</v>
      </c>
      <c r="C26500">
        <v>1</v>
      </c>
    </row>
    <row r="26501" spans="1:3" x14ac:dyDescent="0.25">
      <c r="A26501">
        <v>39574795</v>
      </c>
      <c r="B26501" t="s">
        <v>10090</v>
      </c>
      <c r="C26501">
        <v>0</v>
      </c>
    </row>
    <row r="26502" spans="1:3" x14ac:dyDescent="0.25">
      <c r="A26502">
        <v>1070623495</v>
      </c>
      <c r="B26502" t="s">
        <v>10089</v>
      </c>
      <c r="C26502">
        <v>1</v>
      </c>
    </row>
    <row r="26503" spans="1:3" x14ac:dyDescent="0.25">
      <c r="A26503">
        <v>178946</v>
      </c>
      <c r="B26503" t="s">
        <v>10088</v>
      </c>
      <c r="C26503">
        <v>1</v>
      </c>
    </row>
    <row r="26504" spans="1:3" x14ac:dyDescent="0.25">
      <c r="A26504">
        <v>1078828882</v>
      </c>
      <c r="B26504" t="s">
        <v>10087</v>
      </c>
      <c r="C26504">
        <v>1</v>
      </c>
    </row>
    <row r="26505" spans="1:3" x14ac:dyDescent="0.25">
      <c r="A26505">
        <v>29283043</v>
      </c>
      <c r="B26505" t="s">
        <v>10086</v>
      </c>
      <c r="C26505">
        <v>1</v>
      </c>
    </row>
    <row r="26506" spans="1:3" x14ac:dyDescent="0.25">
      <c r="A26506">
        <v>39573822</v>
      </c>
      <c r="B26506" t="s">
        <v>10085</v>
      </c>
      <c r="C26506">
        <v>1</v>
      </c>
    </row>
    <row r="26507" spans="1:3" x14ac:dyDescent="0.25">
      <c r="A26507">
        <v>39582998</v>
      </c>
      <c r="B26507" t="s">
        <v>10084</v>
      </c>
      <c r="C26507">
        <v>1</v>
      </c>
    </row>
    <row r="26508" spans="1:3" x14ac:dyDescent="0.25">
      <c r="A26508">
        <v>52265480</v>
      </c>
      <c r="B26508" t="s">
        <v>10083</v>
      </c>
      <c r="C26508">
        <v>1</v>
      </c>
    </row>
    <row r="26509" spans="1:3" x14ac:dyDescent="0.25">
      <c r="A26509">
        <v>1070622817</v>
      </c>
      <c r="B26509" t="s">
        <v>10082</v>
      </c>
      <c r="C26509">
        <v>1</v>
      </c>
    </row>
    <row r="26510" spans="1:3" x14ac:dyDescent="0.25">
      <c r="A26510">
        <v>1070625553</v>
      </c>
      <c r="B26510" t="s">
        <v>10081</v>
      </c>
      <c r="C26510">
        <v>1</v>
      </c>
    </row>
    <row r="26511" spans="1:3" x14ac:dyDescent="0.25">
      <c r="A26511">
        <v>39580501</v>
      </c>
      <c r="B26511" t="s">
        <v>10080</v>
      </c>
      <c r="C26511">
        <v>1</v>
      </c>
    </row>
    <row r="26512" spans="1:3" x14ac:dyDescent="0.25">
      <c r="A26512">
        <v>80354071</v>
      </c>
      <c r="B26512" t="s">
        <v>10079</v>
      </c>
      <c r="C26512">
        <v>1</v>
      </c>
    </row>
    <row r="26513" spans="1:3" x14ac:dyDescent="0.25">
      <c r="A26513">
        <v>1110532384</v>
      </c>
      <c r="B26513" t="s">
        <v>10078</v>
      </c>
      <c r="C26513">
        <v>1</v>
      </c>
    </row>
    <row r="26514" spans="1:3" x14ac:dyDescent="0.25">
      <c r="A26514">
        <v>39561699</v>
      </c>
      <c r="B26514" t="s">
        <v>10077</v>
      </c>
      <c r="C26514">
        <v>1</v>
      </c>
    </row>
    <row r="26515" spans="1:3" x14ac:dyDescent="0.25">
      <c r="A26515">
        <v>39570928</v>
      </c>
      <c r="B26515" t="s">
        <v>10076</v>
      </c>
      <c r="C26515">
        <v>1</v>
      </c>
    </row>
    <row r="26516" spans="1:3" x14ac:dyDescent="0.25">
      <c r="A26516">
        <v>39571843</v>
      </c>
      <c r="B26516" t="s">
        <v>10075</v>
      </c>
      <c r="C26516">
        <v>1</v>
      </c>
    </row>
    <row r="26517" spans="1:3" x14ac:dyDescent="0.25">
      <c r="A26517">
        <v>1022992130</v>
      </c>
      <c r="B26517" t="s">
        <v>10074</v>
      </c>
      <c r="C26517">
        <v>1</v>
      </c>
    </row>
    <row r="26518" spans="1:3" x14ac:dyDescent="0.25">
      <c r="A26518">
        <v>1110523343</v>
      </c>
      <c r="B26518" t="s">
        <v>10073</v>
      </c>
      <c r="C26518">
        <v>1</v>
      </c>
    </row>
    <row r="26519" spans="1:3" x14ac:dyDescent="0.25">
      <c r="A26519">
        <v>1070622678</v>
      </c>
      <c r="B26519" t="s">
        <v>10072</v>
      </c>
      <c r="C26519">
        <v>0</v>
      </c>
    </row>
    <row r="26520" spans="1:3" x14ac:dyDescent="0.25">
      <c r="A26520">
        <v>55237201</v>
      </c>
      <c r="B26520" t="s">
        <v>10071</v>
      </c>
      <c r="C26520">
        <v>0</v>
      </c>
    </row>
    <row r="26521" spans="1:3" x14ac:dyDescent="0.25">
      <c r="A26521">
        <v>39571707</v>
      </c>
      <c r="B26521" t="s">
        <v>10070</v>
      </c>
      <c r="C26521">
        <v>1</v>
      </c>
    </row>
    <row r="26522" spans="1:3" x14ac:dyDescent="0.25">
      <c r="A26522">
        <v>1003634140</v>
      </c>
      <c r="B26522" t="s">
        <v>10069</v>
      </c>
      <c r="C26522">
        <v>1</v>
      </c>
    </row>
    <row r="26523" spans="1:3" x14ac:dyDescent="0.25">
      <c r="A26523">
        <v>1070602953</v>
      </c>
      <c r="B26523" t="s">
        <v>10068</v>
      </c>
      <c r="C26523">
        <v>0</v>
      </c>
    </row>
    <row r="26524" spans="1:3" x14ac:dyDescent="0.25">
      <c r="A26524">
        <v>5908667</v>
      </c>
      <c r="B26524" t="s">
        <v>10067</v>
      </c>
      <c r="C26524">
        <v>1</v>
      </c>
    </row>
    <row r="26525" spans="1:3" x14ac:dyDescent="0.25">
      <c r="A26525">
        <v>1069178626</v>
      </c>
      <c r="B26525" t="s">
        <v>10066</v>
      </c>
      <c r="C26525">
        <v>1</v>
      </c>
    </row>
    <row r="26526" spans="1:3" x14ac:dyDescent="0.25">
      <c r="A26526">
        <v>28731614</v>
      </c>
      <c r="B26526" t="s">
        <v>10065</v>
      </c>
      <c r="C26526">
        <v>0</v>
      </c>
    </row>
    <row r="26527" spans="1:3" x14ac:dyDescent="0.25">
      <c r="A26527">
        <v>39564585</v>
      </c>
      <c r="B26527" t="s">
        <v>10064</v>
      </c>
      <c r="C26527">
        <v>1</v>
      </c>
    </row>
    <row r="26528" spans="1:3" x14ac:dyDescent="0.25">
      <c r="A26528">
        <v>39584393</v>
      </c>
      <c r="B26528" t="s">
        <v>10063</v>
      </c>
      <c r="C26528">
        <v>1</v>
      </c>
    </row>
    <row r="26529" spans="1:3" x14ac:dyDescent="0.25">
      <c r="A26529">
        <v>1076659679</v>
      </c>
      <c r="B26529" t="s">
        <v>10062</v>
      </c>
      <c r="C26529">
        <v>1</v>
      </c>
    </row>
    <row r="26530" spans="1:3" x14ac:dyDescent="0.25">
      <c r="A26530">
        <v>1014198909</v>
      </c>
      <c r="B26530" t="s">
        <v>10061</v>
      </c>
      <c r="C26530">
        <v>0</v>
      </c>
    </row>
    <row r="26531" spans="1:3" x14ac:dyDescent="0.25">
      <c r="A26531">
        <v>39572147</v>
      </c>
      <c r="B26531" t="s">
        <v>10060</v>
      </c>
      <c r="C26531">
        <v>1</v>
      </c>
    </row>
    <row r="26532" spans="1:3" x14ac:dyDescent="0.25">
      <c r="A26532">
        <v>11305434</v>
      </c>
      <c r="B26532" t="s">
        <v>10059</v>
      </c>
      <c r="C26532">
        <v>1</v>
      </c>
    </row>
    <row r="26533" spans="1:3" x14ac:dyDescent="0.25">
      <c r="A26533">
        <v>1070596967</v>
      </c>
      <c r="B26533" t="s">
        <v>10058</v>
      </c>
      <c r="C26533">
        <v>0</v>
      </c>
    </row>
    <row r="26534" spans="1:3" x14ac:dyDescent="0.25">
      <c r="A26534">
        <v>1070600313</v>
      </c>
      <c r="B26534" t="s">
        <v>10057</v>
      </c>
      <c r="C26534">
        <v>1</v>
      </c>
    </row>
    <row r="26535" spans="1:3" x14ac:dyDescent="0.25">
      <c r="A26535">
        <v>11318288</v>
      </c>
      <c r="B26535" t="s">
        <v>10056</v>
      </c>
      <c r="C26535">
        <v>0</v>
      </c>
    </row>
    <row r="26536" spans="1:3" x14ac:dyDescent="0.25">
      <c r="A26536">
        <v>19259557</v>
      </c>
      <c r="B26536" t="s">
        <v>10055</v>
      </c>
      <c r="C26536">
        <v>1</v>
      </c>
    </row>
    <row r="26537" spans="1:3" x14ac:dyDescent="0.25">
      <c r="A26537">
        <v>1070594456</v>
      </c>
      <c r="B26537" t="s">
        <v>10054</v>
      </c>
      <c r="C26537">
        <v>1</v>
      </c>
    </row>
    <row r="26538" spans="1:3" x14ac:dyDescent="0.25">
      <c r="A26538">
        <v>1070601023</v>
      </c>
      <c r="B26538" t="s">
        <v>10053</v>
      </c>
      <c r="C26538">
        <v>0</v>
      </c>
    </row>
    <row r="26539" spans="1:3" x14ac:dyDescent="0.25">
      <c r="A26539">
        <v>1070607912</v>
      </c>
      <c r="B26539" t="s">
        <v>10052</v>
      </c>
      <c r="C26539">
        <v>1</v>
      </c>
    </row>
    <row r="26540" spans="1:3" x14ac:dyDescent="0.25">
      <c r="A26540">
        <v>1070609084</v>
      </c>
      <c r="B26540" t="s">
        <v>10051</v>
      </c>
      <c r="C26540">
        <v>1</v>
      </c>
    </row>
    <row r="26541" spans="1:3" x14ac:dyDescent="0.25">
      <c r="A26541">
        <v>80493607</v>
      </c>
      <c r="B26541" t="s">
        <v>10050</v>
      </c>
      <c r="C26541">
        <v>0</v>
      </c>
    </row>
    <row r="26542" spans="1:3" x14ac:dyDescent="0.25">
      <c r="A26542">
        <v>72267408</v>
      </c>
      <c r="B26542" t="s">
        <v>10049</v>
      </c>
      <c r="C26542">
        <v>1</v>
      </c>
    </row>
    <row r="26543" spans="1:3" x14ac:dyDescent="0.25">
      <c r="A26543">
        <v>11314146</v>
      </c>
      <c r="B26543" t="s">
        <v>10048</v>
      </c>
      <c r="C26543">
        <v>0</v>
      </c>
    </row>
    <row r="26544" spans="1:3" x14ac:dyDescent="0.25">
      <c r="A26544">
        <v>1070596912</v>
      </c>
      <c r="B26544" t="s">
        <v>10047</v>
      </c>
      <c r="C26544">
        <v>1</v>
      </c>
    </row>
    <row r="26545" spans="1:3" x14ac:dyDescent="0.25">
      <c r="A26545">
        <v>1053788422</v>
      </c>
      <c r="B26545" t="s">
        <v>10046</v>
      </c>
      <c r="C26545">
        <v>1</v>
      </c>
    </row>
    <row r="26546" spans="1:3" x14ac:dyDescent="0.25">
      <c r="A26546">
        <v>11310896</v>
      </c>
      <c r="B26546" t="s">
        <v>10045</v>
      </c>
      <c r="C26546">
        <v>1</v>
      </c>
    </row>
    <row r="26547" spans="1:3" x14ac:dyDescent="0.25">
      <c r="A26547">
        <v>39582942</v>
      </c>
      <c r="B26547" t="s">
        <v>10044</v>
      </c>
      <c r="C26547">
        <v>1</v>
      </c>
    </row>
    <row r="26548" spans="1:3" x14ac:dyDescent="0.25">
      <c r="A26548">
        <v>83235885</v>
      </c>
      <c r="B26548" t="s">
        <v>10043</v>
      </c>
      <c r="C26548">
        <v>1</v>
      </c>
    </row>
    <row r="26549" spans="1:3" x14ac:dyDescent="0.25">
      <c r="A26549">
        <v>1108454307</v>
      </c>
      <c r="B26549" t="s">
        <v>10042</v>
      </c>
      <c r="C26549">
        <v>1</v>
      </c>
    </row>
    <row r="26550" spans="1:3" x14ac:dyDescent="0.25">
      <c r="A26550">
        <v>1007782150</v>
      </c>
      <c r="B26550" t="s">
        <v>10041</v>
      </c>
      <c r="C26550">
        <v>0</v>
      </c>
    </row>
    <row r="26551" spans="1:3" x14ac:dyDescent="0.25">
      <c r="A26551">
        <v>65824137</v>
      </c>
      <c r="B26551" t="s">
        <v>10040</v>
      </c>
      <c r="C26551">
        <v>1</v>
      </c>
    </row>
    <row r="26552" spans="1:3" x14ac:dyDescent="0.25">
      <c r="A26552">
        <v>79691056</v>
      </c>
      <c r="B26552" t="s">
        <v>10039</v>
      </c>
      <c r="C26552">
        <v>1</v>
      </c>
    </row>
    <row r="26553" spans="1:3" x14ac:dyDescent="0.25">
      <c r="A26553">
        <v>1111195809</v>
      </c>
      <c r="B26553" t="s">
        <v>10038</v>
      </c>
      <c r="C26553">
        <v>0</v>
      </c>
    </row>
    <row r="26554" spans="1:3" x14ac:dyDescent="0.25">
      <c r="A26554">
        <v>39570819</v>
      </c>
      <c r="B26554" t="s">
        <v>10037</v>
      </c>
      <c r="C26554">
        <v>0</v>
      </c>
    </row>
    <row r="26555" spans="1:3" x14ac:dyDescent="0.25">
      <c r="A26555">
        <v>72222579</v>
      </c>
      <c r="B26555" t="s">
        <v>10036</v>
      </c>
      <c r="C26555">
        <v>0</v>
      </c>
    </row>
    <row r="26556" spans="1:3" x14ac:dyDescent="0.25">
      <c r="A26556">
        <v>23424271</v>
      </c>
      <c r="B26556" t="s">
        <v>10035</v>
      </c>
      <c r="C26556">
        <v>1</v>
      </c>
    </row>
    <row r="26557" spans="1:3" x14ac:dyDescent="0.25">
      <c r="A26557">
        <v>39576895</v>
      </c>
      <c r="B26557" t="s">
        <v>10034</v>
      </c>
      <c r="C26557">
        <v>1</v>
      </c>
    </row>
    <row r="26558" spans="1:3" x14ac:dyDescent="0.25">
      <c r="A26558">
        <v>1070615122</v>
      </c>
      <c r="B26558" t="s">
        <v>10033</v>
      </c>
      <c r="C26558">
        <v>0</v>
      </c>
    </row>
    <row r="26559" spans="1:3" x14ac:dyDescent="0.25">
      <c r="A26559">
        <v>1070612355</v>
      </c>
      <c r="B26559" t="s">
        <v>10032</v>
      </c>
      <c r="C26559">
        <v>1</v>
      </c>
    </row>
    <row r="26560" spans="1:3" x14ac:dyDescent="0.25">
      <c r="A26560">
        <v>1152455583</v>
      </c>
      <c r="B26560" t="s">
        <v>10031</v>
      </c>
      <c r="C26560">
        <v>1</v>
      </c>
    </row>
    <row r="26561" spans="1:3" x14ac:dyDescent="0.25">
      <c r="A26561">
        <v>39554713</v>
      </c>
      <c r="B26561" t="s">
        <v>10030</v>
      </c>
      <c r="C26561">
        <v>1</v>
      </c>
    </row>
    <row r="26562" spans="1:3" x14ac:dyDescent="0.25">
      <c r="A26562">
        <v>1032435198</v>
      </c>
      <c r="B26562" t="s">
        <v>10029</v>
      </c>
      <c r="C26562">
        <v>1</v>
      </c>
    </row>
    <row r="26563" spans="1:3" x14ac:dyDescent="0.25">
      <c r="A26563">
        <v>1070617016</v>
      </c>
      <c r="B26563" t="s">
        <v>10028</v>
      </c>
      <c r="C26563">
        <v>1</v>
      </c>
    </row>
    <row r="26564" spans="1:3" x14ac:dyDescent="0.25">
      <c r="A26564">
        <v>1070597735</v>
      </c>
      <c r="B26564" t="s">
        <v>10027</v>
      </c>
      <c r="C26564">
        <v>1</v>
      </c>
    </row>
    <row r="26565" spans="1:3" x14ac:dyDescent="0.25">
      <c r="A26565">
        <v>1070607677</v>
      </c>
      <c r="B26565" t="s">
        <v>10026</v>
      </c>
      <c r="C26565">
        <v>1</v>
      </c>
    </row>
    <row r="26566" spans="1:3" x14ac:dyDescent="0.25">
      <c r="A26566">
        <v>5909187</v>
      </c>
      <c r="B26566" t="s">
        <v>10025</v>
      </c>
      <c r="C26566">
        <v>0</v>
      </c>
    </row>
    <row r="26567" spans="1:3" x14ac:dyDescent="0.25">
      <c r="A26567">
        <v>1020778696</v>
      </c>
      <c r="B26567" t="s">
        <v>10024</v>
      </c>
      <c r="C26567">
        <v>0</v>
      </c>
    </row>
    <row r="26568" spans="1:3" x14ac:dyDescent="0.25">
      <c r="A26568">
        <v>1112468909</v>
      </c>
      <c r="B26568" t="s">
        <v>10023</v>
      </c>
      <c r="C26568">
        <v>1</v>
      </c>
    </row>
    <row r="26569" spans="1:3" x14ac:dyDescent="0.25">
      <c r="A26569">
        <v>1070584425</v>
      </c>
      <c r="B26569" t="s">
        <v>10022</v>
      </c>
      <c r="C26569">
        <v>0</v>
      </c>
    </row>
    <row r="26570" spans="1:3" x14ac:dyDescent="0.25">
      <c r="A26570">
        <v>1053855920</v>
      </c>
      <c r="B26570" t="s">
        <v>10021</v>
      </c>
      <c r="C26570">
        <v>1</v>
      </c>
    </row>
    <row r="26571" spans="1:3" x14ac:dyDescent="0.25">
      <c r="A26571">
        <v>1032373169</v>
      </c>
      <c r="B26571" t="s">
        <v>10020</v>
      </c>
      <c r="C26571">
        <v>1</v>
      </c>
    </row>
    <row r="26572" spans="1:3" x14ac:dyDescent="0.25">
      <c r="A26572">
        <v>1070607530</v>
      </c>
      <c r="B26572" t="s">
        <v>10019</v>
      </c>
      <c r="C26572">
        <v>0</v>
      </c>
    </row>
    <row r="26573" spans="1:3" x14ac:dyDescent="0.25">
      <c r="A26573">
        <v>1070625057</v>
      </c>
      <c r="B26573" t="s">
        <v>10018</v>
      </c>
      <c r="C26573">
        <v>1</v>
      </c>
    </row>
    <row r="26574" spans="1:3" x14ac:dyDescent="0.25">
      <c r="A26574">
        <v>1193546024</v>
      </c>
      <c r="B26574" t="s">
        <v>10017</v>
      </c>
      <c r="C26574">
        <v>1</v>
      </c>
    </row>
    <row r="26575" spans="1:3" x14ac:dyDescent="0.25">
      <c r="A26575">
        <v>19270023</v>
      </c>
      <c r="B26575" t="s">
        <v>10016</v>
      </c>
      <c r="C26575">
        <v>1</v>
      </c>
    </row>
    <row r="26576" spans="1:3" x14ac:dyDescent="0.25">
      <c r="A26576">
        <v>39564842</v>
      </c>
      <c r="B26576" t="s">
        <v>10015</v>
      </c>
      <c r="C26576">
        <v>1</v>
      </c>
    </row>
    <row r="26577" spans="1:3" x14ac:dyDescent="0.25">
      <c r="A26577">
        <v>53089950</v>
      </c>
      <c r="B26577" t="s">
        <v>10014</v>
      </c>
      <c r="C26577">
        <v>0</v>
      </c>
    </row>
    <row r="26578" spans="1:3" x14ac:dyDescent="0.25">
      <c r="A26578">
        <v>11229735</v>
      </c>
      <c r="B26578" t="s">
        <v>10013</v>
      </c>
      <c r="C26578">
        <v>1</v>
      </c>
    </row>
    <row r="26579" spans="1:3" x14ac:dyDescent="0.25">
      <c r="A26579">
        <v>1070603250</v>
      </c>
      <c r="B26579" t="s">
        <v>10012</v>
      </c>
      <c r="C26579">
        <v>1</v>
      </c>
    </row>
    <row r="26580" spans="1:3" x14ac:dyDescent="0.25">
      <c r="A26580">
        <v>39561998</v>
      </c>
      <c r="B26580" t="s">
        <v>10011</v>
      </c>
      <c r="C26580">
        <v>1</v>
      </c>
    </row>
    <row r="26581" spans="1:3" x14ac:dyDescent="0.25">
      <c r="A26581">
        <v>1024482501</v>
      </c>
      <c r="B26581" t="s">
        <v>10010</v>
      </c>
      <c r="C26581">
        <v>1</v>
      </c>
    </row>
    <row r="26582" spans="1:3" x14ac:dyDescent="0.25">
      <c r="A26582">
        <v>52234359</v>
      </c>
      <c r="B26582" t="s">
        <v>10009</v>
      </c>
      <c r="C26582">
        <v>1</v>
      </c>
    </row>
    <row r="26583" spans="1:3" x14ac:dyDescent="0.25">
      <c r="A26583">
        <v>52734742</v>
      </c>
      <c r="B26583" t="s">
        <v>10008</v>
      </c>
      <c r="C26583">
        <v>1</v>
      </c>
    </row>
    <row r="26584" spans="1:3" x14ac:dyDescent="0.25">
      <c r="A26584">
        <v>20875948</v>
      </c>
      <c r="B26584" t="s">
        <v>10007</v>
      </c>
      <c r="C26584">
        <v>1</v>
      </c>
    </row>
    <row r="26585" spans="1:3" x14ac:dyDescent="0.25">
      <c r="A26585">
        <v>1094893878</v>
      </c>
      <c r="B26585" t="s">
        <v>10006</v>
      </c>
      <c r="C26585">
        <v>1</v>
      </c>
    </row>
    <row r="26586" spans="1:3" x14ac:dyDescent="0.25">
      <c r="A26586">
        <v>79792169</v>
      </c>
      <c r="B26586" t="s">
        <v>10005</v>
      </c>
      <c r="C26586">
        <v>1</v>
      </c>
    </row>
    <row r="26587" spans="1:3" x14ac:dyDescent="0.25">
      <c r="A26587">
        <v>1070619964</v>
      </c>
      <c r="B26587" t="s">
        <v>10004</v>
      </c>
      <c r="C26587">
        <v>1</v>
      </c>
    </row>
    <row r="26588" spans="1:3" x14ac:dyDescent="0.25">
      <c r="A26588">
        <v>11605546</v>
      </c>
      <c r="B26588" t="s">
        <v>10003</v>
      </c>
      <c r="C26588">
        <v>1</v>
      </c>
    </row>
    <row r="26589" spans="1:3" x14ac:dyDescent="0.25">
      <c r="A26589">
        <v>1075626341</v>
      </c>
      <c r="B26589" t="s">
        <v>10002</v>
      </c>
      <c r="C26589">
        <v>0</v>
      </c>
    </row>
    <row r="26590" spans="1:3" x14ac:dyDescent="0.25">
      <c r="A26590">
        <v>52990291</v>
      </c>
      <c r="B26590" t="s">
        <v>10001</v>
      </c>
      <c r="C26590">
        <v>1</v>
      </c>
    </row>
    <row r="26591" spans="1:3" x14ac:dyDescent="0.25">
      <c r="A26591">
        <v>39578974</v>
      </c>
      <c r="B26591" t="s">
        <v>10000</v>
      </c>
      <c r="C26591">
        <v>1</v>
      </c>
    </row>
    <row r="26592" spans="1:3" x14ac:dyDescent="0.25">
      <c r="A26592">
        <v>3040289</v>
      </c>
      <c r="B26592" t="s">
        <v>9999</v>
      </c>
      <c r="C26592">
        <v>1</v>
      </c>
    </row>
    <row r="26593" spans="1:3" x14ac:dyDescent="0.25">
      <c r="A26593">
        <v>11313548</v>
      </c>
      <c r="B26593" t="s">
        <v>9998</v>
      </c>
      <c r="C26593">
        <v>1</v>
      </c>
    </row>
    <row r="26594" spans="1:3" x14ac:dyDescent="0.25">
      <c r="A26594">
        <v>39579012</v>
      </c>
      <c r="B26594" t="s">
        <v>9997</v>
      </c>
      <c r="C26594">
        <v>1</v>
      </c>
    </row>
    <row r="26595" spans="1:3" x14ac:dyDescent="0.25">
      <c r="A26595">
        <v>80219448</v>
      </c>
      <c r="B26595" t="s">
        <v>9996</v>
      </c>
      <c r="C26595">
        <v>0</v>
      </c>
    </row>
    <row r="26596" spans="1:3" x14ac:dyDescent="0.25">
      <c r="A26596">
        <v>1018469135</v>
      </c>
      <c r="B26596" t="s">
        <v>9995</v>
      </c>
      <c r="C26596">
        <v>1</v>
      </c>
    </row>
    <row r="26597" spans="1:3" x14ac:dyDescent="0.25">
      <c r="A26597">
        <v>39567399</v>
      </c>
      <c r="B26597" t="s">
        <v>9994</v>
      </c>
      <c r="C26597">
        <v>1</v>
      </c>
    </row>
    <row r="26598" spans="1:3" x14ac:dyDescent="0.25">
      <c r="A26598">
        <v>1070622776</v>
      </c>
      <c r="B26598" t="s">
        <v>9993</v>
      </c>
      <c r="C26598">
        <v>1</v>
      </c>
    </row>
    <row r="26599" spans="1:3" x14ac:dyDescent="0.25">
      <c r="A26599">
        <v>11321669</v>
      </c>
      <c r="B26599" t="s">
        <v>9992</v>
      </c>
      <c r="C26599">
        <v>1</v>
      </c>
    </row>
    <row r="26600" spans="1:3" x14ac:dyDescent="0.25">
      <c r="A26600">
        <v>1070612113</v>
      </c>
      <c r="B26600" t="s">
        <v>9991</v>
      </c>
      <c r="C26600">
        <v>0</v>
      </c>
    </row>
    <row r="26601" spans="1:3" x14ac:dyDescent="0.25">
      <c r="A26601">
        <v>93448413</v>
      </c>
      <c r="B26601" t="s">
        <v>9990</v>
      </c>
      <c r="C26601">
        <v>1</v>
      </c>
    </row>
    <row r="26602" spans="1:3" x14ac:dyDescent="0.25">
      <c r="A26602">
        <v>39569237</v>
      </c>
      <c r="B26602" t="s">
        <v>9989</v>
      </c>
      <c r="C26602">
        <v>1</v>
      </c>
    </row>
    <row r="26603" spans="1:3" x14ac:dyDescent="0.25">
      <c r="A26603">
        <v>28733212</v>
      </c>
      <c r="B26603" t="s">
        <v>9988</v>
      </c>
      <c r="C26603">
        <v>1</v>
      </c>
    </row>
    <row r="26604" spans="1:3" x14ac:dyDescent="0.25">
      <c r="A26604">
        <v>65828971</v>
      </c>
      <c r="B26604" t="s">
        <v>9987</v>
      </c>
      <c r="C26604">
        <v>1</v>
      </c>
    </row>
    <row r="26605" spans="1:3" x14ac:dyDescent="0.25">
      <c r="A26605">
        <v>11223430</v>
      </c>
      <c r="B26605" t="s">
        <v>9986</v>
      </c>
      <c r="C26605">
        <v>1</v>
      </c>
    </row>
    <row r="26606" spans="1:3" x14ac:dyDescent="0.25">
      <c r="A26606">
        <v>1069178011</v>
      </c>
      <c r="B26606" t="s">
        <v>9985</v>
      </c>
      <c r="C26606">
        <v>1</v>
      </c>
    </row>
    <row r="26607" spans="1:3" x14ac:dyDescent="0.25">
      <c r="A26607">
        <v>65820550</v>
      </c>
      <c r="B26607" t="s">
        <v>9984</v>
      </c>
      <c r="C26607">
        <v>0</v>
      </c>
    </row>
    <row r="26608" spans="1:3" x14ac:dyDescent="0.25">
      <c r="A26608">
        <v>1070610020</v>
      </c>
      <c r="B26608" t="s">
        <v>9983</v>
      </c>
      <c r="C26608">
        <v>1</v>
      </c>
    </row>
    <row r="26609" spans="1:3" x14ac:dyDescent="0.25">
      <c r="A26609">
        <v>1070625552</v>
      </c>
      <c r="B26609" t="s">
        <v>9982</v>
      </c>
      <c r="C26609">
        <v>1</v>
      </c>
    </row>
    <row r="26610" spans="1:3" x14ac:dyDescent="0.25">
      <c r="A26610">
        <v>39559747</v>
      </c>
      <c r="B26610" t="s">
        <v>9981</v>
      </c>
      <c r="C26610">
        <v>1</v>
      </c>
    </row>
    <row r="26611" spans="1:3" x14ac:dyDescent="0.25">
      <c r="A26611">
        <v>51715555</v>
      </c>
      <c r="B26611" t="s">
        <v>9980</v>
      </c>
      <c r="C26611">
        <v>1</v>
      </c>
    </row>
    <row r="26612" spans="1:3" x14ac:dyDescent="0.25">
      <c r="A26612">
        <v>39565537</v>
      </c>
      <c r="B26612" t="s">
        <v>9979</v>
      </c>
      <c r="C26612">
        <v>0</v>
      </c>
    </row>
    <row r="26613" spans="1:3" x14ac:dyDescent="0.25">
      <c r="A26613">
        <v>1003568618</v>
      </c>
      <c r="B26613" t="s">
        <v>9978</v>
      </c>
      <c r="C26613">
        <v>1</v>
      </c>
    </row>
    <row r="26614" spans="1:3" x14ac:dyDescent="0.25">
      <c r="A26614">
        <v>20622080</v>
      </c>
      <c r="B26614" t="s">
        <v>9977</v>
      </c>
      <c r="C26614">
        <v>1</v>
      </c>
    </row>
    <row r="26615" spans="1:3" x14ac:dyDescent="0.25">
      <c r="A26615">
        <v>39578038</v>
      </c>
      <c r="B26615" t="s">
        <v>9976</v>
      </c>
      <c r="C26615">
        <v>1</v>
      </c>
    </row>
    <row r="26616" spans="1:3" x14ac:dyDescent="0.25">
      <c r="A26616">
        <v>11304321</v>
      </c>
      <c r="B26616" t="s">
        <v>9975</v>
      </c>
      <c r="C26616">
        <v>1</v>
      </c>
    </row>
    <row r="26617" spans="1:3" x14ac:dyDescent="0.25">
      <c r="A26617">
        <v>39628675</v>
      </c>
      <c r="B26617" t="s">
        <v>9974</v>
      </c>
      <c r="C26617">
        <v>0</v>
      </c>
    </row>
    <row r="26618" spans="1:3" x14ac:dyDescent="0.25">
      <c r="A26618">
        <v>39571573</v>
      </c>
      <c r="B26618" t="s">
        <v>9973</v>
      </c>
      <c r="C26618">
        <v>0</v>
      </c>
    </row>
    <row r="26619" spans="1:3" x14ac:dyDescent="0.25">
      <c r="A26619">
        <v>11310676</v>
      </c>
      <c r="B26619" t="s">
        <v>9972</v>
      </c>
      <c r="C26619">
        <v>1</v>
      </c>
    </row>
    <row r="26620" spans="1:3" x14ac:dyDescent="0.25">
      <c r="A26620">
        <v>11298698</v>
      </c>
      <c r="B26620" t="s">
        <v>9971</v>
      </c>
      <c r="C26620">
        <v>1</v>
      </c>
    </row>
    <row r="26621" spans="1:3" x14ac:dyDescent="0.25">
      <c r="A26621">
        <v>28733117</v>
      </c>
      <c r="B26621" t="s">
        <v>9970</v>
      </c>
      <c r="C26621">
        <v>1</v>
      </c>
    </row>
    <row r="26622" spans="1:3" x14ac:dyDescent="0.25">
      <c r="A26622">
        <v>51800669</v>
      </c>
      <c r="B26622" t="s">
        <v>9969</v>
      </c>
      <c r="C26622">
        <v>1</v>
      </c>
    </row>
    <row r="26623" spans="1:3" x14ac:dyDescent="0.25">
      <c r="A26623">
        <v>1070611543</v>
      </c>
      <c r="B26623" t="s">
        <v>9968</v>
      </c>
      <c r="C26623">
        <v>0</v>
      </c>
    </row>
    <row r="26624" spans="1:3" x14ac:dyDescent="0.25">
      <c r="A26624">
        <v>57295241</v>
      </c>
      <c r="B26624" t="s">
        <v>9967</v>
      </c>
      <c r="C26624">
        <v>1</v>
      </c>
    </row>
    <row r="26625" spans="1:3" x14ac:dyDescent="0.25">
      <c r="A26625">
        <v>37861736</v>
      </c>
      <c r="B26625" t="s">
        <v>9966</v>
      </c>
      <c r="C26625">
        <v>0</v>
      </c>
    </row>
    <row r="26626" spans="1:3" x14ac:dyDescent="0.25">
      <c r="A26626">
        <v>1070591376</v>
      </c>
      <c r="B26626" t="s">
        <v>9965</v>
      </c>
      <c r="C26626">
        <v>0</v>
      </c>
    </row>
    <row r="26627" spans="1:3" x14ac:dyDescent="0.25">
      <c r="A26627">
        <v>1075624499</v>
      </c>
      <c r="B26627" t="s">
        <v>9964</v>
      </c>
      <c r="C26627">
        <v>1</v>
      </c>
    </row>
    <row r="26628" spans="1:3" x14ac:dyDescent="0.25">
      <c r="A26628">
        <v>39585100</v>
      </c>
      <c r="B26628" t="s">
        <v>9963</v>
      </c>
      <c r="C26628">
        <v>1</v>
      </c>
    </row>
    <row r="26629" spans="1:3" x14ac:dyDescent="0.25">
      <c r="A26629">
        <v>39559707</v>
      </c>
      <c r="B26629" t="s">
        <v>9962</v>
      </c>
      <c r="C26629">
        <v>1</v>
      </c>
    </row>
    <row r="26630" spans="1:3" x14ac:dyDescent="0.25">
      <c r="A26630">
        <v>52709233</v>
      </c>
      <c r="B26630" t="s">
        <v>9961</v>
      </c>
      <c r="C26630">
        <v>1</v>
      </c>
    </row>
    <row r="26631" spans="1:3" x14ac:dyDescent="0.25">
      <c r="A26631">
        <v>39563281</v>
      </c>
      <c r="B26631" t="s">
        <v>9960</v>
      </c>
      <c r="C26631">
        <v>0</v>
      </c>
    </row>
    <row r="26632" spans="1:3" x14ac:dyDescent="0.25">
      <c r="A26632">
        <v>11226571</v>
      </c>
      <c r="B26632" t="s">
        <v>9959</v>
      </c>
      <c r="C26632">
        <v>0</v>
      </c>
    </row>
    <row r="26633" spans="1:3" x14ac:dyDescent="0.25">
      <c r="A26633">
        <v>1070622433</v>
      </c>
      <c r="B26633" t="s">
        <v>9958</v>
      </c>
      <c r="C26633">
        <v>0</v>
      </c>
    </row>
    <row r="26634" spans="1:3" x14ac:dyDescent="0.25">
      <c r="A26634">
        <v>1070585687</v>
      </c>
      <c r="B26634" t="s">
        <v>9957</v>
      </c>
      <c r="C26634">
        <v>1</v>
      </c>
    </row>
    <row r="26635" spans="1:3" x14ac:dyDescent="0.25">
      <c r="A26635">
        <v>20617200</v>
      </c>
      <c r="B26635" t="s">
        <v>9956</v>
      </c>
      <c r="C26635">
        <v>1</v>
      </c>
    </row>
    <row r="26636" spans="1:3" x14ac:dyDescent="0.25">
      <c r="A26636">
        <v>1076657194</v>
      </c>
      <c r="B26636" t="s">
        <v>9955</v>
      </c>
      <c r="C26636">
        <v>1</v>
      </c>
    </row>
    <row r="26637" spans="1:3" x14ac:dyDescent="0.25">
      <c r="A26637">
        <v>20526129</v>
      </c>
      <c r="B26637" t="s">
        <v>9954</v>
      </c>
      <c r="C26637">
        <v>1</v>
      </c>
    </row>
    <row r="26638" spans="1:3" x14ac:dyDescent="0.25">
      <c r="A26638">
        <v>39553140</v>
      </c>
      <c r="B26638" t="s">
        <v>9953</v>
      </c>
      <c r="C26638">
        <v>0</v>
      </c>
    </row>
    <row r="26639" spans="1:3" x14ac:dyDescent="0.25">
      <c r="A26639">
        <v>1003556026</v>
      </c>
      <c r="B26639" t="s">
        <v>9952</v>
      </c>
      <c r="C26639">
        <v>1</v>
      </c>
    </row>
    <row r="26640" spans="1:3" x14ac:dyDescent="0.25">
      <c r="A26640">
        <v>1003556025</v>
      </c>
      <c r="B26640" t="s">
        <v>9951</v>
      </c>
      <c r="C26640">
        <v>1</v>
      </c>
    </row>
    <row r="26641" spans="1:3" x14ac:dyDescent="0.25">
      <c r="A26641">
        <v>1070591875</v>
      </c>
      <c r="B26641" t="s">
        <v>9950</v>
      </c>
      <c r="C26641">
        <v>1</v>
      </c>
    </row>
    <row r="26642" spans="1:3" x14ac:dyDescent="0.25">
      <c r="A26642">
        <v>11315009</v>
      </c>
      <c r="B26642" t="s">
        <v>9949</v>
      </c>
      <c r="C26642">
        <v>1</v>
      </c>
    </row>
    <row r="26643" spans="1:3" x14ac:dyDescent="0.25">
      <c r="A26643">
        <v>20297547</v>
      </c>
      <c r="B26643" t="s">
        <v>9948</v>
      </c>
      <c r="C26643">
        <v>1</v>
      </c>
    </row>
    <row r="26644" spans="1:3" x14ac:dyDescent="0.25">
      <c r="A26644">
        <v>11318368</v>
      </c>
      <c r="B26644" t="s">
        <v>9947</v>
      </c>
      <c r="C26644">
        <v>1</v>
      </c>
    </row>
    <row r="26645" spans="1:3" x14ac:dyDescent="0.25">
      <c r="A26645">
        <v>1110531641</v>
      </c>
      <c r="B26645" t="s">
        <v>9946</v>
      </c>
      <c r="C26645">
        <v>1</v>
      </c>
    </row>
    <row r="26646" spans="1:3" x14ac:dyDescent="0.25">
      <c r="A26646">
        <v>1070599797</v>
      </c>
      <c r="B26646" t="s">
        <v>9945</v>
      </c>
      <c r="C26646">
        <v>1</v>
      </c>
    </row>
    <row r="26647" spans="1:3" x14ac:dyDescent="0.25">
      <c r="A26647">
        <v>1105683802</v>
      </c>
      <c r="B26647" t="s">
        <v>9944</v>
      </c>
      <c r="C26647">
        <v>1</v>
      </c>
    </row>
    <row r="26648" spans="1:3" x14ac:dyDescent="0.25">
      <c r="A26648">
        <v>11229342</v>
      </c>
      <c r="B26648" t="s">
        <v>9943</v>
      </c>
      <c r="C26648">
        <v>1</v>
      </c>
    </row>
    <row r="26649" spans="1:3" x14ac:dyDescent="0.25">
      <c r="A26649">
        <v>39559389</v>
      </c>
      <c r="B26649" t="s">
        <v>9942</v>
      </c>
      <c r="C26649">
        <v>1</v>
      </c>
    </row>
    <row r="26650" spans="1:3" x14ac:dyDescent="0.25">
      <c r="A26650">
        <v>1027210101</v>
      </c>
      <c r="B26650" t="s">
        <v>9941</v>
      </c>
      <c r="C26650">
        <v>1</v>
      </c>
    </row>
    <row r="26651" spans="1:3" x14ac:dyDescent="0.25">
      <c r="A26651">
        <v>1070613304</v>
      </c>
      <c r="B26651" t="s">
        <v>9940</v>
      </c>
      <c r="C26651">
        <v>0</v>
      </c>
    </row>
    <row r="26652" spans="1:3" x14ac:dyDescent="0.25">
      <c r="A26652">
        <v>3057209</v>
      </c>
      <c r="B26652" t="s">
        <v>9939</v>
      </c>
      <c r="C26652">
        <v>1</v>
      </c>
    </row>
    <row r="26653" spans="1:3" x14ac:dyDescent="0.25">
      <c r="A26653">
        <v>1070597603</v>
      </c>
      <c r="B26653" t="s">
        <v>9938</v>
      </c>
      <c r="C26653">
        <v>0</v>
      </c>
    </row>
    <row r="26654" spans="1:3" x14ac:dyDescent="0.25">
      <c r="A26654">
        <v>11319612</v>
      </c>
      <c r="B26654" t="s">
        <v>9937</v>
      </c>
      <c r="C26654">
        <v>1</v>
      </c>
    </row>
    <row r="26655" spans="1:3" x14ac:dyDescent="0.25">
      <c r="A26655">
        <v>38791663</v>
      </c>
      <c r="B26655" t="s">
        <v>9936</v>
      </c>
      <c r="C26655">
        <v>1</v>
      </c>
    </row>
    <row r="26656" spans="1:3" x14ac:dyDescent="0.25">
      <c r="A26656">
        <v>41390131</v>
      </c>
      <c r="B26656" t="s">
        <v>9935</v>
      </c>
      <c r="C26656">
        <v>1</v>
      </c>
    </row>
    <row r="26657" spans="1:3" x14ac:dyDescent="0.25">
      <c r="A26657">
        <v>51906972</v>
      </c>
      <c r="B26657" t="s">
        <v>9934</v>
      </c>
      <c r="C26657">
        <v>0</v>
      </c>
    </row>
    <row r="26658" spans="1:3" x14ac:dyDescent="0.25">
      <c r="A26658">
        <v>1007380133</v>
      </c>
      <c r="B26658" t="s">
        <v>9933</v>
      </c>
      <c r="C26658">
        <v>0</v>
      </c>
    </row>
    <row r="26659" spans="1:3" x14ac:dyDescent="0.25">
      <c r="A26659">
        <v>39577876</v>
      </c>
      <c r="B26659" t="s">
        <v>9932</v>
      </c>
      <c r="C26659">
        <v>1</v>
      </c>
    </row>
    <row r="26660" spans="1:3" x14ac:dyDescent="0.25">
      <c r="A26660">
        <v>1007463388</v>
      </c>
      <c r="B26660" t="s">
        <v>9931</v>
      </c>
      <c r="C26660">
        <v>0</v>
      </c>
    </row>
    <row r="26661" spans="1:3" x14ac:dyDescent="0.25">
      <c r="A26661">
        <v>79792213</v>
      </c>
      <c r="B26661" t="s">
        <v>9930</v>
      </c>
      <c r="C26661">
        <v>1</v>
      </c>
    </row>
    <row r="26662" spans="1:3" x14ac:dyDescent="0.25">
      <c r="A26662">
        <v>1070623297</v>
      </c>
      <c r="B26662" t="s">
        <v>9929</v>
      </c>
      <c r="C26662">
        <v>1</v>
      </c>
    </row>
    <row r="26663" spans="1:3" x14ac:dyDescent="0.25">
      <c r="A26663">
        <v>52987633</v>
      </c>
      <c r="B26663" t="s">
        <v>9928</v>
      </c>
      <c r="C26663">
        <v>1</v>
      </c>
    </row>
    <row r="26664" spans="1:3" x14ac:dyDescent="0.25">
      <c r="A26664">
        <v>41615837</v>
      </c>
      <c r="B26664" t="s">
        <v>9927</v>
      </c>
      <c r="C26664">
        <v>1</v>
      </c>
    </row>
    <row r="26665" spans="1:3" x14ac:dyDescent="0.25">
      <c r="A26665">
        <v>1070591989</v>
      </c>
      <c r="B26665" t="s">
        <v>9926</v>
      </c>
      <c r="C26665">
        <v>1</v>
      </c>
    </row>
    <row r="26666" spans="1:3" x14ac:dyDescent="0.25">
      <c r="A26666">
        <v>1007846895</v>
      </c>
      <c r="B26666" t="s">
        <v>9925</v>
      </c>
      <c r="C26666">
        <v>1</v>
      </c>
    </row>
    <row r="26667" spans="1:3" x14ac:dyDescent="0.25">
      <c r="A26667">
        <v>19325977</v>
      </c>
      <c r="B26667" t="s">
        <v>9924</v>
      </c>
      <c r="C26667">
        <v>1</v>
      </c>
    </row>
    <row r="26668" spans="1:3" x14ac:dyDescent="0.25">
      <c r="A26668">
        <v>39583458</v>
      </c>
      <c r="B26668" t="s">
        <v>9923</v>
      </c>
      <c r="C26668">
        <v>1</v>
      </c>
    </row>
    <row r="26669" spans="1:3" x14ac:dyDescent="0.25">
      <c r="A26669">
        <v>1069175996</v>
      </c>
      <c r="B26669" t="s">
        <v>9922</v>
      </c>
      <c r="C26669">
        <v>1</v>
      </c>
    </row>
    <row r="26670" spans="1:3" x14ac:dyDescent="0.25">
      <c r="A26670">
        <v>79970209</v>
      </c>
      <c r="B26670" t="s">
        <v>9921</v>
      </c>
      <c r="C26670">
        <v>0</v>
      </c>
    </row>
    <row r="26671" spans="1:3" x14ac:dyDescent="0.25">
      <c r="A26671">
        <v>20619160</v>
      </c>
      <c r="B26671" t="s">
        <v>9920</v>
      </c>
      <c r="C26671">
        <v>1</v>
      </c>
    </row>
    <row r="26672" spans="1:3" x14ac:dyDescent="0.25">
      <c r="A26672">
        <v>65716491</v>
      </c>
      <c r="B26672" t="s">
        <v>9919</v>
      </c>
      <c r="C26672">
        <v>1</v>
      </c>
    </row>
    <row r="26673" spans="1:3" x14ac:dyDescent="0.25">
      <c r="A26673">
        <v>79521919</v>
      </c>
      <c r="B26673" t="s">
        <v>9918</v>
      </c>
      <c r="C26673">
        <v>1</v>
      </c>
    </row>
    <row r="26674" spans="1:3" x14ac:dyDescent="0.25">
      <c r="A26674">
        <v>11306840</v>
      </c>
      <c r="B26674" t="s">
        <v>9917</v>
      </c>
      <c r="C26674">
        <v>1</v>
      </c>
    </row>
    <row r="26675" spans="1:3" x14ac:dyDescent="0.25">
      <c r="A26675">
        <v>51750829</v>
      </c>
      <c r="B26675" t="s">
        <v>9916</v>
      </c>
      <c r="C26675">
        <v>1</v>
      </c>
    </row>
    <row r="26676" spans="1:3" x14ac:dyDescent="0.25">
      <c r="A26676">
        <v>1032466005</v>
      </c>
      <c r="B26676" t="s">
        <v>9915</v>
      </c>
      <c r="C26676">
        <v>1</v>
      </c>
    </row>
    <row r="26677" spans="1:3" x14ac:dyDescent="0.25">
      <c r="A26677">
        <v>1070609020</v>
      </c>
      <c r="B26677" t="s">
        <v>9914</v>
      </c>
      <c r="C26677">
        <v>1</v>
      </c>
    </row>
    <row r="26678" spans="1:3" x14ac:dyDescent="0.25">
      <c r="A26678">
        <v>39584866</v>
      </c>
      <c r="B26678" t="s">
        <v>9913</v>
      </c>
      <c r="C26678">
        <v>1</v>
      </c>
    </row>
    <row r="26679" spans="1:3" x14ac:dyDescent="0.25">
      <c r="A26679">
        <v>79860504</v>
      </c>
      <c r="B26679" t="s">
        <v>9912</v>
      </c>
      <c r="C26679">
        <v>1</v>
      </c>
    </row>
    <row r="26680" spans="1:3" x14ac:dyDescent="0.25">
      <c r="A26680">
        <v>20587812</v>
      </c>
      <c r="B26680" t="s">
        <v>9911</v>
      </c>
      <c r="C26680">
        <v>1</v>
      </c>
    </row>
    <row r="26681" spans="1:3" x14ac:dyDescent="0.25">
      <c r="A26681">
        <v>1016944967</v>
      </c>
      <c r="B26681" t="s">
        <v>9910</v>
      </c>
      <c r="C26681">
        <v>1</v>
      </c>
    </row>
    <row r="26682" spans="1:3" x14ac:dyDescent="0.25">
      <c r="A26682">
        <v>39560216</v>
      </c>
      <c r="B26682" t="s">
        <v>9909</v>
      </c>
      <c r="C26682">
        <v>1</v>
      </c>
    </row>
    <row r="26683" spans="1:3" x14ac:dyDescent="0.25">
      <c r="A26683">
        <v>1032484609</v>
      </c>
      <c r="B26683" t="s">
        <v>9908</v>
      </c>
      <c r="C26683">
        <v>1</v>
      </c>
    </row>
    <row r="26684" spans="1:3" x14ac:dyDescent="0.25">
      <c r="A26684">
        <v>79283620</v>
      </c>
      <c r="B26684" t="s">
        <v>9907</v>
      </c>
      <c r="C26684">
        <v>1</v>
      </c>
    </row>
    <row r="26685" spans="1:3" x14ac:dyDescent="0.25">
      <c r="A26685">
        <v>39568544</v>
      </c>
      <c r="B26685" t="s">
        <v>9906</v>
      </c>
      <c r="C26685">
        <v>1</v>
      </c>
    </row>
    <row r="26686" spans="1:3" x14ac:dyDescent="0.25">
      <c r="A26686">
        <v>1007650329</v>
      </c>
      <c r="B26686" t="s">
        <v>9905</v>
      </c>
      <c r="C26686">
        <v>1</v>
      </c>
    </row>
    <row r="26687" spans="1:3" x14ac:dyDescent="0.25">
      <c r="A26687">
        <v>11205375</v>
      </c>
      <c r="B26687" t="s">
        <v>9904</v>
      </c>
      <c r="C26687">
        <v>1</v>
      </c>
    </row>
    <row r="26688" spans="1:3" x14ac:dyDescent="0.25">
      <c r="A26688">
        <v>1070624172</v>
      </c>
      <c r="B26688" t="s">
        <v>9903</v>
      </c>
      <c r="C26688">
        <v>1</v>
      </c>
    </row>
    <row r="26689" spans="1:3" x14ac:dyDescent="0.25">
      <c r="A26689">
        <v>1070619356</v>
      </c>
      <c r="B26689" t="s">
        <v>9902</v>
      </c>
      <c r="C26689">
        <v>1</v>
      </c>
    </row>
    <row r="26690" spans="1:3" x14ac:dyDescent="0.25">
      <c r="A26690">
        <v>39554756</v>
      </c>
      <c r="B26690" t="s">
        <v>9901</v>
      </c>
      <c r="C26690">
        <v>1</v>
      </c>
    </row>
    <row r="26691" spans="1:3" x14ac:dyDescent="0.25">
      <c r="A26691">
        <v>52384168</v>
      </c>
      <c r="B26691" t="s">
        <v>9900</v>
      </c>
      <c r="C26691">
        <v>1</v>
      </c>
    </row>
    <row r="26692" spans="1:3" x14ac:dyDescent="0.25">
      <c r="A26692">
        <v>26424978</v>
      </c>
      <c r="B26692" t="s">
        <v>9899</v>
      </c>
      <c r="C26692">
        <v>1</v>
      </c>
    </row>
    <row r="26693" spans="1:3" x14ac:dyDescent="0.25">
      <c r="A26693">
        <v>39580577</v>
      </c>
      <c r="B26693" t="s">
        <v>9898</v>
      </c>
      <c r="C26693">
        <v>1</v>
      </c>
    </row>
    <row r="26694" spans="1:3" x14ac:dyDescent="0.25">
      <c r="A26694">
        <v>1007414668</v>
      </c>
      <c r="B26694" t="s">
        <v>9897</v>
      </c>
      <c r="C26694">
        <v>1</v>
      </c>
    </row>
    <row r="26695" spans="1:3" x14ac:dyDescent="0.25">
      <c r="A26695">
        <v>20614717</v>
      </c>
      <c r="B26695" t="s">
        <v>9896</v>
      </c>
      <c r="C26695">
        <v>1</v>
      </c>
    </row>
    <row r="26696" spans="1:3" x14ac:dyDescent="0.25">
      <c r="A26696">
        <v>46452008</v>
      </c>
      <c r="B26696" t="s">
        <v>9895</v>
      </c>
      <c r="C26696">
        <v>1</v>
      </c>
    </row>
    <row r="26697" spans="1:3" x14ac:dyDescent="0.25">
      <c r="A26697">
        <v>11298076</v>
      </c>
      <c r="B26697" t="s">
        <v>9894</v>
      </c>
      <c r="C26697">
        <v>1</v>
      </c>
    </row>
    <row r="26698" spans="1:3" x14ac:dyDescent="0.25">
      <c r="A26698">
        <v>5945218</v>
      </c>
      <c r="B26698" t="s">
        <v>9893</v>
      </c>
      <c r="C26698">
        <v>1</v>
      </c>
    </row>
    <row r="26699" spans="1:3" x14ac:dyDescent="0.25">
      <c r="A26699">
        <v>52857256</v>
      </c>
      <c r="B26699" t="s">
        <v>9892</v>
      </c>
      <c r="C26699">
        <v>1</v>
      </c>
    </row>
    <row r="26700" spans="1:3" x14ac:dyDescent="0.25">
      <c r="A26700">
        <v>1070622774</v>
      </c>
      <c r="B26700" t="s">
        <v>9891</v>
      </c>
      <c r="C26700">
        <v>1</v>
      </c>
    </row>
    <row r="26701" spans="1:3" x14ac:dyDescent="0.25">
      <c r="A26701">
        <v>5234283</v>
      </c>
      <c r="B26701" t="s">
        <v>9890</v>
      </c>
      <c r="C26701">
        <v>1</v>
      </c>
    </row>
    <row r="26702" spans="1:3" x14ac:dyDescent="0.25">
      <c r="A26702">
        <v>186622</v>
      </c>
      <c r="B26702" t="s">
        <v>9889</v>
      </c>
      <c r="C26702">
        <v>1</v>
      </c>
    </row>
    <row r="26703" spans="1:3" x14ac:dyDescent="0.25">
      <c r="A26703">
        <v>29843489</v>
      </c>
      <c r="B26703" t="s">
        <v>9888</v>
      </c>
      <c r="C26703">
        <v>1</v>
      </c>
    </row>
    <row r="26704" spans="1:3" x14ac:dyDescent="0.25">
      <c r="A26704">
        <v>11223769</v>
      </c>
      <c r="B26704" t="s">
        <v>9887</v>
      </c>
      <c r="C26704">
        <v>1</v>
      </c>
    </row>
    <row r="26705" spans="1:3" x14ac:dyDescent="0.25">
      <c r="A26705">
        <v>10767069</v>
      </c>
      <c r="B26705" t="s">
        <v>9886</v>
      </c>
      <c r="C26705">
        <v>1</v>
      </c>
    </row>
    <row r="26706" spans="1:3" x14ac:dyDescent="0.25">
      <c r="A26706">
        <v>1075627947</v>
      </c>
      <c r="B26706" t="s">
        <v>9885</v>
      </c>
      <c r="C26706">
        <v>1</v>
      </c>
    </row>
    <row r="26707" spans="1:3" x14ac:dyDescent="0.25">
      <c r="A26707">
        <v>1006118929</v>
      </c>
      <c r="B26707" t="s">
        <v>9884</v>
      </c>
      <c r="C26707">
        <v>1</v>
      </c>
    </row>
    <row r="26708" spans="1:3" x14ac:dyDescent="0.25">
      <c r="A26708">
        <v>1001056764</v>
      </c>
      <c r="B26708" t="s">
        <v>9883</v>
      </c>
      <c r="C26708">
        <v>1</v>
      </c>
    </row>
    <row r="26709" spans="1:3" x14ac:dyDescent="0.25">
      <c r="A26709">
        <v>11324084</v>
      </c>
      <c r="B26709" t="s">
        <v>9882</v>
      </c>
      <c r="C26709">
        <v>1</v>
      </c>
    </row>
    <row r="26710" spans="1:3" x14ac:dyDescent="0.25">
      <c r="A26710">
        <v>1015446152</v>
      </c>
      <c r="B26710" t="s">
        <v>9881</v>
      </c>
      <c r="C26710">
        <v>1</v>
      </c>
    </row>
    <row r="26711" spans="1:3" x14ac:dyDescent="0.25">
      <c r="A26711">
        <v>1070618916</v>
      </c>
      <c r="B26711" t="s">
        <v>9880</v>
      </c>
      <c r="C26711">
        <v>1</v>
      </c>
    </row>
    <row r="26712" spans="1:3" x14ac:dyDescent="0.25">
      <c r="A26712">
        <v>1070624842</v>
      </c>
      <c r="B26712" t="s">
        <v>9879</v>
      </c>
      <c r="C26712">
        <v>1</v>
      </c>
    </row>
    <row r="26713" spans="1:3" x14ac:dyDescent="0.25">
      <c r="A26713">
        <v>1012384800</v>
      </c>
      <c r="B26713" t="s">
        <v>9878</v>
      </c>
      <c r="C26713">
        <v>1</v>
      </c>
    </row>
    <row r="26714" spans="1:3" x14ac:dyDescent="0.25">
      <c r="A26714">
        <v>1099282462</v>
      </c>
      <c r="B26714" t="s">
        <v>9877</v>
      </c>
      <c r="C26714">
        <v>1</v>
      </c>
    </row>
    <row r="26715" spans="1:3" x14ac:dyDescent="0.25">
      <c r="A26715">
        <v>79166644</v>
      </c>
      <c r="B26715" t="s">
        <v>9876</v>
      </c>
      <c r="C26715">
        <v>1</v>
      </c>
    </row>
    <row r="26716" spans="1:3" x14ac:dyDescent="0.25">
      <c r="A26716">
        <v>1070615367</v>
      </c>
      <c r="B26716" t="s">
        <v>9875</v>
      </c>
      <c r="C26716">
        <v>1</v>
      </c>
    </row>
    <row r="26717" spans="1:3" x14ac:dyDescent="0.25">
      <c r="A26717">
        <v>26542921</v>
      </c>
      <c r="B26717" t="s">
        <v>9874</v>
      </c>
      <c r="C26717">
        <v>1</v>
      </c>
    </row>
    <row r="26718" spans="1:3" x14ac:dyDescent="0.25">
      <c r="A26718">
        <v>1070624416</v>
      </c>
      <c r="B26718" t="s">
        <v>9873</v>
      </c>
      <c r="C26718">
        <v>1</v>
      </c>
    </row>
    <row r="26719" spans="1:3" x14ac:dyDescent="0.25">
      <c r="A26719">
        <v>1031122368</v>
      </c>
      <c r="B26719" t="s">
        <v>9872</v>
      </c>
      <c r="C26719">
        <v>1</v>
      </c>
    </row>
    <row r="26720" spans="1:3" x14ac:dyDescent="0.25">
      <c r="A26720">
        <v>11222628</v>
      </c>
      <c r="B26720" t="s">
        <v>9871</v>
      </c>
      <c r="C26720">
        <v>1</v>
      </c>
    </row>
    <row r="26721" spans="1:3" x14ac:dyDescent="0.25">
      <c r="A26721">
        <v>1018426518</v>
      </c>
      <c r="B26721" t="s">
        <v>9870</v>
      </c>
      <c r="C26721">
        <v>1</v>
      </c>
    </row>
    <row r="26722" spans="1:3" x14ac:dyDescent="0.25">
      <c r="A26722">
        <v>28679430</v>
      </c>
      <c r="B26722" t="s">
        <v>9869</v>
      </c>
      <c r="C26722">
        <v>1</v>
      </c>
    </row>
    <row r="26723" spans="1:3" x14ac:dyDescent="0.25">
      <c r="A26723">
        <v>1070591370</v>
      </c>
      <c r="B26723" t="s">
        <v>9868</v>
      </c>
      <c r="C26723">
        <v>1</v>
      </c>
    </row>
    <row r="26724" spans="1:3" x14ac:dyDescent="0.25">
      <c r="A26724">
        <v>40034872</v>
      </c>
      <c r="B26724" t="s">
        <v>9867</v>
      </c>
      <c r="C26724">
        <v>1</v>
      </c>
    </row>
    <row r="26725" spans="1:3" x14ac:dyDescent="0.25">
      <c r="A26725">
        <v>1070608527</v>
      </c>
      <c r="B26725" t="s">
        <v>9866</v>
      </c>
      <c r="C26725">
        <v>1</v>
      </c>
    </row>
    <row r="26726" spans="1:3" x14ac:dyDescent="0.25">
      <c r="A26726">
        <v>39566431</v>
      </c>
      <c r="B26726" t="s">
        <v>9865</v>
      </c>
      <c r="C26726">
        <v>1</v>
      </c>
    </row>
    <row r="26727" spans="1:3" x14ac:dyDescent="0.25">
      <c r="A26727">
        <v>39581849</v>
      </c>
      <c r="B26727" t="s">
        <v>9864</v>
      </c>
      <c r="C26727">
        <v>1</v>
      </c>
    </row>
    <row r="26728" spans="1:3" x14ac:dyDescent="0.25">
      <c r="A26728">
        <v>29843099</v>
      </c>
      <c r="B26728" t="s">
        <v>9863</v>
      </c>
      <c r="C26728">
        <v>1</v>
      </c>
    </row>
    <row r="26729" spans="1:3" x14ac:dyDescent="0.25">
      <c r="A26729">
        <v>39576648</v>
      </c>
      <c r="B26729" t="s">
        <v>9862</v>
      </c>
      <c r="C26729">
        <v>1</v>
      </c>
    </row>
    <row r="26730" spans="1:3" x14ac:dyDescent="0.25">
      <c r="A26730">
        <v>1070600725</v>
      </c>
      <c r="B26730" t="s">
        <v>9861</v>
      </c>
      <c r="C26730">
        <v>1</v>
      </c>
    </row>
    <row r="26731" spans="1:3" x14ac:dyDescent="0.25">
      <c r="A26731">
        <v>39553351</v>
      </c>
      <c r="B26731" t="s">
        <v>9860</v>
      </c>
      <c r="C26731">
        <v>1</v>
      </c>
    </row>
    <row r="26732" spans="1:3" x14ac:dyDescent="0.25">
      <c r="A26732">
        <v>65756164</v>
      </c>
      <c r="B26732" t="s">
        <v>9859</v>
      </c>
      <c r="C26732">
        <v>1</v>
      </c>
    </row>
    <row r="26733" spans="1:3" x14ac:dyDescent="0.25">
      <c r="A26733">
        <v>40030353</v>
      </c>
      <c r="B26733" t="s">
        <v>9858</v>
      </c>
      <c r="C26733">
        <v>0</v>
      </c>
    </row>
    <row r="26734" spans="1:3" x14ac:dyDescent="0.25">
      <c r="A26734">
        <v>162342</v>
      </c>
      <c r="B26734" t="s">
        <v>9857</v>
      </c>
      <c r="C26734">
        <v>1</v>
      </c>
    </row>
    <row r="26735" spans="1:3" x14ac:dyDescent="0.25">
      <c r="A26735">
        <v>263234</v>
      </c>
      <c r="B26735" t="s">
        <v>9856</v>
      </c>
      <c r="C26735">
        <v>0</v>
      </c>
    </row>
    <row r="26736" spans="1:3" x14ac:dyDescent="0.25">
      <c r="A26736">
        <v>3856217</v>
      </c>
      <c r="B26736" t="s">
        <v>9855</v>
      </c>
      <c r="C26736">
        <v>0</v>
      </c>
    </row>
    <row r="26737" spans="1:3" x14ac:dyDescent="0.25">
      <c r="A26737">
        <v>4207637</v>
      </c>
      <c r="B26737" t="s">
        <v>9854</v>
      </c>
      <c r="C26737">
        <v>0</v>
      </c>
    </row>
    <row r="26738" spans="1:3" x14ac:dyDescent="0.25">
      <c r="A26738">
        <v>4277127</v>
      </c>
      <c r="B26738" t="s">
        <v>9853</v>
      </c>
      <c r="C26738">
        <v>1</v>
      </c>
    </row>
    <row r="26739" spans="1:3" x14ac:dyDescent="0.25">
      <c r="A26739">
        <v>4313024</v>
      </c>
      <c r="B26739" t="s">
        <v>9852</v>
      </c>
      <c r="C26739">
        <v>1</v>
      </c>
    </row>
    <row r="26740" spans="1:3" x14ac:dyDescent="0.25">
      <c r="A26740">
        <v>5200432</v>
      </c>
      <c r="B26740" t="s">
        <v>9851</v>
      </c>
      <c r="C26740">
        <v>1</v>
      </c>
    </row>
    <row r="26741" spans="1:3" x14ac:dyDescent="0.25">
      <c r="A26741">
        <v>7210109</v>
      </c>
      <c r="B26741" t="s">
        <v>9850</v>
      </c>
      <c r="C26741">
        <v>1</v>
      </c>
    </row>
    <row r="26742" spans="1:3" x14ac:dyDescent="0.25">
      <c r="A26742">
        <v>7211657</v>
      </c>
      <c r="B26742" t="s">
        <v>9849</v>
      </c>
      <c r="C26742">
        <v>1</v>
      </c>
    </row>
    <row r="26743" spans="1:3" x14ac:dyDescent="0.25">
      <c r="A26743">
        <v>7213393</v>
      </c>
      <c r="B26743" t="s">
        <v>9848</v>
      </c>
      <c r="C26743">
        <v>1</v>
      </c>
    </row>
    <row r="26744" spans="1:3" x14ac:dyDescent="0.25">
      <c r="A26744">
        <v>7218318</v>
      </c>
      <c r="B26744" t="s">
        <v>9847</v>
      </c>
      <c r="C26744">
        <v>0</v>
      </c>
    </row>
    <row r="26745" spans="1:3" x14ac:dyDescent="0.25">
      <c r="A26745">
        <v>8773171</v>
      </c>
      <c r="B26745" t="s">
        <v>9846</v>
      </c>
      <c r="C26745">
        <v>0</v>
      </c>
    </row>
    <row r="26746" spans="1:3" x14ac:dyDescent="0.25">
      <c r="A26746">
        <v>9518902</v>
      </c>
      <c r="B26746" t="s">
        <v>9845</v>
      </c>
      <c r="C26746">
        <v>1</v>
      </c>
    </row>
    <row r="26747" spans="1:3" x14ac:dyDescent="0.25">
      <c r="A26747">
        <v>9519583</v>
      </c>
      <c r="B26747" t="s">
        <v>9844</v>
      </c>
      <c r="C26747">
        <v>0</v>
      </c>
    </row>
    <row r="26748" spans="1:3" x14ac:dyDescent="0.25">
      <c r="A26748">
        <v>9520785</v>
      </c>
      <c r="B26748" t="s">
        <v>9843</v>
      </c>
      <c r="C26748">
        <v>1</v>
      </c>
    </row>
    <row r="26749" spans="1:3" x14ac:dyDescent="0.25">
      <c r="A26749">
        <v>9521092</v>
      </c>
      <c r="B26749" t="s">
        <v>9842</v>
      </c>
      <c r="C26749">
        <v>1</v>
      </c>
    </row>
    <row r="26750" spans="1:3" x14ac:dyDescent="0.25">
      <c r="A26750">
        <v>9521556</v>
      </c>
      <c r="B26750" t="s">
        <v>9841</v>
      </c>
      <c r="C26750">
        <v>1</v>
      </c>
    </row>
    <row r="26751" spans="1:3" x14ac:dyDescent="0.25">
      <c r="A26751">
        <v>9521570</v>
      </c>
      <c r="B26751" t="s">
        <v>9840</v>
      </c>
      <c r="C26751">
        <v>1</v>
      </c>
    </row>
    <row r="26752" spans="1:3" x14ac:dyDescent="0.25">
      <c r="A26752">
        <v>9522917</v>
      </c>
      <c r="B26752" t="s">
        <v>9839</v>
      </c>
      <c r="C26752">
        <v>1</v>
      </c>
    </row>
    <row r="26753" spans="1:3" x14ac:dyDescent="0.25">
      <c r="A26753">
        <v>9527031</v>
      </c>
      <c r="B26753" t="s">
        <v>9838</v>
      </c>
      <c r="C26753">
        <v>1</v>
      </c>
    </row>
    <row r="26754" spans="1:3" x14ac:dyDescent="0.25">
      <c r="A26754">
        <v>9527908</v>
      </c>
      <c r="B26754" t="s">
        <v>9837</v>
      </c>
      <c r="C26754">
        <v>0</v>
      </c>
    </row>
    <row r="26755" spans="1:3" x14ac:dyDescent="0.25">
      <c r="A26755">
        <v>9528546</v>
      </c>
      <c r="B26755" t="s">
        <v>9836</v>
      </c>
      <c r="C26755">
        <v>1</v>
      </c>
    </row>
    <row r="26756" spans="1:3" x14ac:dyDescent="0.25">
      <c r="A26756">
        <v>9528890</v>
      </c>
      <c r="B26756" t="s">
        <v>9835</v>
      </c>
      <c r="C26756">
        <v>0</v>
      </c>
    </row>
    <row r="26757" spans="1:3" x14ac:dyDescent="0.25">
      <c r="A26757">
        <v>9530051</v>
      </c>
      <c r="B26757" t="s">
        <v>9834</v>
      </c>
      <c r="C26757">
        <v>0</v>
      </c>
    </row>
    <row r="26758" spans="1:3" x14ac:dyDescent="0.25">
      <c r="A26758">
        <v>9533101</v>
      </c>
      <c r="B26758" t="s">
        <v>9833</v>
      </c>
      <c r="C26758">
        <v>0</v>
      </c>
    </row>
    <row r="26759" spans="1:3" x14ac:dyDescent="0.25">
      <c r="A26759">
        <v>9533234</v>
      </c>
      <c r="B26759" t="s">
        <v>9832</v>
      </c>
      <c r="C26759">
        <v>1</v>
      </c>
    </row>
    <row r="26760" spans="1:3" x14ac:dyDescent="0.25">
      <c r="A26760">
        <v>17013458</v>
      </c>
      <c r="B26760" t="s">
        <v>9831</v>
      </c>
      <c r="C26760">
        <v>1</v>
      </c>
    </row>
    <row r="26761" spans="1:3" x14ac:dyDescent="0.25">
      <c r="A26761">
        <v>17014361</v>
      </c>
      <c r="B26761" t="s">
        <v>9830</v>
      </c>
      <c r="C26761">
        <v>1</v>
      </c>
    </row>
    <row r="26762" spans="1:3" x14ac:dyDescent="0.25">
      <c r="A26762">
        <v>17077321</v>
      </c>
      <c r="B26762" t="s">
        <v>9829</v>
      </c>
      <c r="C26762">
        <v>1</v>
      </c>
    </row>
    <row r="26763" spans="1:3" x14ac:dyDescent="0.25">
      <c r="A26763">
        <v>19096801</v>
      </c>
      <c r="B26763" t="s">
        <v>9828</v>
      </c>
      <c r="C26763">
        <v>1</v>
      </c>
    </row>
    <row r="26764" spans="1:3" x14ac:dyDescent="0.25">
      <c r="A26764">
        <v>19111563</v>
      </c>
      <c r="B26764" t="s">
        <v>9827</v>
      </c>
      <c r="C26764">
        <v>1</v>
      </c>
    </row>
    <row r="26765" spans="1:3" x14ac:dyDescent="0.25">
      <c r="A26765">
        <v>19348683</v>
      </c>
      <c r="B26765" t="s">
        <v>9826</v>
      </c>
      <c r="C26765">
        <v>1</v>
      </c>
    </row>
    <row r="26766" spans="1:3" x14ac:dyDescent="0.25">
      <c r="A26766">
        <v>19349555</v>
      </c>
      <c r="B26766" t="s">
        <v>9825</v>
      </c>
      <c r="C26766">
        <v>1</v>
      </c>
    </row>
    <row r="26767" spans="1:3" x14ac:dyDescent="0.25">
      <c r="A26767">
        <v>19393042</v>
      </c>
      <c r="B26767" t="s">
        <v>9824</v>
      </c>
      <c r="C26767">
        <v>1</v>
      </c>
    </row>
    <row r="26768" spans="1:3" x14ac:dyDescent="0.25">
      <c r="A26768">
        <v>19494158</v>
      </c>
      <c r="B26768" t="s">
        <v>9823</v>
      </c>
      <c r="C26768">
        <v>1</v>
      </c>
    </row>
    <row r="26769" spans="1:3" x14ac:dyDescent="0.25">
      <c r="A26769">
        <v>19496419</v>
      </c>
      <c r="B26769" t="s">
        <v>9822</v>
      </c>
      <c r="C26769">
        <v>1</v>
      </c>
    </row>
    <row r="26770" spans="1:3" x14ac:dyDescent="0.25">
      <c r="A26770">
        <v>20203910</v>
      </c>
      <c r="B26770" t="s">
        <v>9821</v>
      </c>
      <c r="C26770">
        <v>1</v>
      </c>
    </row>
    <row r="26771" spans="1:3" x14ac:dyDescent="0.25">
      <c r="A26771">
        <v>21069402</v>
      </c>
      <c r="B26771" t="s">
        <v>9820</v>
      </c>
      <c r="C26771">
        <v>1</v>
      </c>
    </row>
    <row r="26772" spans="1:3" x14ac:dyDescent="0.25">
      <c r="A26772">
        <v>23544411</v>
      </c>
      <c r="B26772" t="s">
        <v>9819</v>
      </c>
      <c r="C26772">
        <v>1</v>
      </c>
    </row>
    <row r="26773" spans="1:3" x14ac:dyDescent="0.25">
      <c r="A26773">
        <v>23551313</v>
      </c>
      <c r="B26773" t="s">
        <v>9818</v>
      </c>
      <c r="C26773">
        <v>0</v>
      </c>
    </row>
    <row r="26774" spans="1:3" x14ac:dyDescent="0.25">
      <c r="A26774">
        <v>23553545</v>
      </c>
      <c r="B26774" t="s">
        <v>9817</v>
      </c>
      <c r="C26774">
        <v>1</v>
      </c>
    </row>
    <row r="26775" spans="1:3" x14ac:dyDescent="0.25">
      <c r="A26775">
        <v>23555786</v>
      </c>
      <c r="B26775" t="s">
        <v>9816</v>
      </c>
      <c r="C26775">
        <v>0</v>
      </c>
    </row>
    <row r="26776" spans="1:3" x14ac:dyDescent="0.25">
      <c r="A26776">
        <v>23809121</v>
      </c>
      <c r="B26776" t="s">
        <v>9815</v>
      </c>
      <c r="C26776">
        <v>1</v>
      </c>
    </row>
    <row r="26777" spans="1:3" x14ac:dyDescent="0.25">
      <c r="A26777">
        <v>23810018</v>
      </c>
      <c r="B26777" t="s">
        <v>9814</v>
      </c>
      <c r="C26777">
        <v>1</v>
      </c>
    </row>
    <row r="26778" spans="1:3" x14ac:dyDescent="0.25">
      <c r="A26778">
        <v>24097664</v>
      </c>
      <c r="B26778" t="s">
        <v>9813</v>
      </c>
      <c r="C26778">
        <v>1</v>
      </c>
    </row>
    <row r="26779" spans="1:3" x14ac:dyDescent="0.25">
      <c r="A26779">
        <v>28814232</v>
      </c>
      <c r="B26779" t="s">
        <v>9812</v>
      </c>
      <c r="C26779">
        <v>0</v>
      </c>
    </row>
    <row r="26780" spans="1:3" x14ac:dyDescent="0.25">
      <c r="A26780">
        <v>33446277</v>
      </c>
      <c r="B26780" t="s">
        <v>9811</v>
      </c>
      <c r="C26780">
        <v>1</v>
      </c>
    </row>
    <row r="26781" spans="1:3" x14ac:dyDescent="0.25">
      <c r="A26781">
        <v>33446989</v>
      </c>
      <c r="B26781" t="s">
        <v>9810</v>
      </c>
      <c r="C26781">
        <v>1</v>
      </c>
    </row>
    <row r="26782" spans="1:3" x14ac:dyDescent="0.25">
      <c r="A26782">
        <v>33447937</v>
      </c>
      <c r="B26782" t="s">
        <v>9809</v>
      </c>
      <c r="C26782">
        <v>1</v>
      </c>
    </row>
    <row r="26783" spans="1:3" x14ac:dyDescent="0.25">
      <c r="A26783">
        <v>33448856</v>
      </c>
      <c r="B26783" t="s">
        <v>9808</v>
      </c>
      <c r="C26783">
        <v>1</v>
      </c>
    </row>
    <row r="26784" spans="1:3" x14ac:dyDescent="0.25">
      <c r="A26784">
        <v>33449800</v>
      </c>
      <c r="B26784" t="s">
        <v>9807</v>
      </c>
      <c r="C26784">
        <v>1</v>
      </c>
    </row>
    <row r="26785" spans="1:3" x14ac:dyDescent="0.25">
      <c r="A26785">
        <v>36527896</v>
      </c>
      <c r="B26785" t="s">
        <v>9806</v>
      </c>
      <c r="C26785">
        <v>1</v>
      </c>
    </row>
    <row r="26786" spans="1:3" x14ac:dyDescent="0.25">
      <c r="A26786">
        <v>39661787</v>
      </c>
      <c r="B26786" t="s">
        <v>9805</v>
      </c>
      <c r="C26786">
        <v>1</v>
      </c>
    </row>
    <row r="26787" spans="1:3" x14ac:dyDescent="0.25">
      <c r="A26787">
        <v>40013765</v>
      </c>
      <c r="B26787" t="s">
        <v>9804</v>
      </c>
      <c r="C26787">
        <v>1</v>
      </c>
    </row>
    <row r="26788" spans="1:3" x14ac:dyDescent="0.25">
      <c r="A26788">
        <v>40017780</v>
      </c>
      <c r="B26788" t="s">
        <v>9803</v>
      </c>
      <c r="C26788">
        <v>1</v>
      </c>
    </row>
    <row r="26789" spans="1:3" x14ac:dyDescent="0.25">
      <c r="A26789">
        <v>40019825</v>
      </c>
      <c r="B26789" t="s">
        <v>9802</v>
      </c>
      <c r="C26789">
        <v>1</v>
      </c>
    </row>
    <row r="26790" spans="1:3" x14ac:dyDescent="0.25">
      <c r="A26790">
        <v>41353951</v>
      </c>
      <c r="B26790" t="s">
        <v>9801</v>
      </c>
      <c r="C26790">
        <v>1</v>
      </c>
    </row>
    <row r="26791" spans="1:3" x14ac:dyDescent="0.25">
      <c r="A26791">
        <v>41392464</v>
      </c>
      <c r="B26791" t="s">
        <v>9800</v>
      </c>
      <c r="C26791">
        <v>1</v>
      </c>
    </row>
    <row r="26792" spans="1:3" x14ac:dyDescent="0.25">
      <c r="A26792">
        <v>41574435</v>
      </c>
      <c r="B26792" t="s">
        <v>9799</v>
      </c>
      <c r="C26792">
        <v>1</v>
      </c>
    </row>
    <row r="26793" spans="1:3" x14ac:dyDescent="0.25">
      <c r="A26793">
        <v>41592665</v>
      </c>
      <c r="B26793" t="s">
        <v>9798</v>
      </c>
      <c r="C26793">
        <v>1</v>
      </c>
    </row>
    <row r="26794" spans="1:3" x14ac:dyDescent="0.25">
      <c r="A26794">
        <v>41600076</v>
      </c>
      <c r="B26794" t="s">
        <v>9797</v>
      </c>
      <c r="C26794">
        <v>1</v>
      </c>
    </row>
    <row r="26795" spans="1:3" x14ac:dyDescent="0.25">
      <c r="A26795">
        <v>41629193</v>
      </c>
      <c r="B26795" t="s">
        <v>9796</v>
      </c>
      <c r="C26795">
        <v>1</v>
      </c>
    </row>
    <row r="26796" spans="1:3" x14ac:dyDescent="0.25">
      <c r="A26796">
        <v>41666251</v>
      </c>
      <c r="B26796" t="s">
        <v>9795</v>
      </c>
      <c r="C26796">
        <v>0</v>
      </c>
    </row>
    <row r="26797" spans="1:3" x14ac:dyDescent="0.25">
      <c r="A26797">
        <v>41732837</v>
      </c>
      <c r="B26797" t="s">
        <v>9794</v>
      </c>
      <c r="C26797">
        <v>1</v>
      </c>
    </row>
    <row r="26798" spans="1:3" x14ac:dyDescent="0.25">
      <c r="A26798">
        <v>41765395</v>
      </c>
      <c r="B26798" t="s">
        <v>9793</v>
      </c>
      <c r="C26798">
        <v>1</v>
      </c>
    </row>
    <row r="26799" spans="1:3" x14ac:dyDescent="0.25">
      <c r="A26799">
        <v>46352672</v>
      </c>
      <c r="B26799" t="s">
        <v>9792</v>
      </c>
      <c r="C26799">
        <v>1</v>
      </c>
    </row>
    <row r="26800" spans="1:3" x14ac:dyDescent="0.25">
      <c r="A26800">
        <v>46353648</v>
      </c>
      <c r="B26800" t="s">
        <v>9791</v>
      </c>
      <c r="C26800">
        <v>1</v>
      </c>
    </row>
    <row r="26801" spans="1:3" x14ac:dyDescent="0.25">
      <c r="A26801">
        <v>46354124</v>
      </c>
      <c r="B26801" t="s">
        <v>9790</v>
      </c>
      <c r="C26801">
        <v>1</v>
      </c>
    </row>
    <row r="26802" spans="1:3" x14ac:dyDescent="0.25">
      <c r="A26802">
        <v>46355459</v>
      </c>
      <c r="B26802" t="s">
        <v>9789</v>
      </c>
      <c r="C26802">
        <v>1</v>
      </c>
    </row>
    <row r="26803" spans="1:3" x14ac:dyDescent="0.25">
      <c r="A26803">
        <v>46362857</v>
      </c>
      <c r="B26803" t="s">
        <v>9788</v>
      </c>
      <c r="C26803">
        <v>1</v>
      </c>
    </row>
    <row r="26804" spans="1:3" x14ac:dyDescent="0.25">
      <c r="A26804">
        <v>46363306</v>
      </c>
      <c r="B26804" t="s">
        <v>9787</v>
      </c>
      <c r="C26804">
        <v>1</v>
      </c>
    </row>
    <row r="26805" spans="1:3" x14ac:dyDescent="0.25">
      <c r="A26805">
        <v>46365326</v>
      </c>
      <c r="B26805" t="s">
        <v>9786</v>
      </c>
      <c r="C26805">
        <v>1</v>
      </c>
    </row>
    <row r="26806" spans="1:3" x14ac:dyDescent="0.25">
      <c r="A26806">
        <v>46367847</v>
      </c>
      <c r="B26806" t="s">
        <v>9785</v>
      </c>
      <c r="C26806">
        <v>0</v>
      </c>
    </row>
    <row r="26807" spans="1:3" x14ac:dyDescent="0.25">
      <c r="A26807">
        <v>51570564</v>
      </c>
      <c r="B26807" t="s">
        <v>9784</v>
      </c>
      <c r="C26807">
        <v>1</v>
      </c>
    </row>
    <row r="26808" spans="1:3" x14ac:dyDescent="0.25">
      <c r="A26808">
        <v>51667233</v>
      </c>
      <c r="B26808" t="s">
        <v>9783</v>
      </c>
      <c r="C26808">
        <v>0</v>
      </c>
    </row>
    <row r="26809" spans="1:3" x14ac:dyDescent="0.25">
      <c r="A26809">
        <v>51770653</v>
      </c>
      <c r="B26809" t="s">
        <v>9782</v>
      </c>
      <c r="C26809">
        <v>0</v>
      </c>
    </row>
    <row r="26810" spans="1:3" x14ac:dyDescent="0.25">
      <c r="A26810">
        <v>51921990</v>
      </c>
      <c r="B26810" t="s">
        <v>9781</v>
      </c>
      <c r="C26810">
        <v>1</v>
      </c>
    </row>
    <row r="26811" spans="1:3" x14ac:dyDescent="0.25">
      <c r="A26811">
        <v>51932193</v>
      </c>
      <c r="B26811" t="s">
        <v>9780</v>
      </c>
      <c r="C26811">
        <v>1</v>
      </c>
    </row>
    <row r="26812" spans="1:3" x14ac:dyDescent="0.25">
      <c r="A26812">
        <v>51990590</v>
      </c>
      <c r="B26812" t="s">
        <v>9779</v>
      </c>
      <c r="C26812">
        <v>1</v>
      </c>
    </row>
    <row r="26813" spans="1:3" x14ac:dyDescent="0.25">
      <c r="A26813">
        <v>63297093</v>
      </c>
      <c r="B26813" t="s">
        <v>9778</v>
      </c>
      <c r="C26813">
        <v>1</v>
      </c>
    </row>
    <row r="26814" spans="1:3" x14ac:dyDescent="0.25">
      <c r="A26814">
        <v>79383178</v>
      </c>
      <c r="B26814" t="s">
        <v>9777</v>
      </c>
      <c r="C26814">
        <v>1</v>
      </c>
    </row>
    <row r="26815" spans="1:3" x14ac:dyDescent="0.25">
      <c r="A26815">
        <v>51702269</v>
      </c>
      <c r="B26815" t="s">
        <v>9776</v>
      </c>
      <c r="C26815">
        <v>1</v>
      </c>
    </row>
    <row r="26816" spans="1:3" x14ac:dyDescent="0.25">
      <c r="A26816">
        <v>9003092959</v>
      </c>
      <c r="B26816" t="s">
        <v>9775</v>
      </c>
      <c r="C26816">
        <v>1</v>
      </c>
    </row>
    <row r="26817" spans="1:3" x14ac:dyDescent="0.25">
      <c r="A26817">
        <v>9531717</v>
      </c>
      <c r="B26817" t="s">
        <v>9774</v>
      </c>
      <c r="C26817">
        <v>0</v>
      </c>
    </row>
    <row r="26818" spans="1:3" x14ac:dyDescent="0.25">
      <c r="A26818">
        <v>24047768</v>
      </c>
      <c r="B26818" t="s">
        <v>9773</v>
      </c>
      <c r="C26818">
        <v>1</v>
      </c>
    </row>
    <row r="26819" spans="1:3" x14ac:dyDescent="0.25">
      <c r="A26819">
        <v>19106792</v>
      </c>
      <c r="B26819" t="s">
        <v>9772</v>
      </c>
      <c r="C26819">
        <v>1</v>
      </c>
    </row>
    <row r="26820" spans="1:3" x14ac:dyDescent="0.25">
      <c r="A26820">
        <v>46663196</v>
      </c>
      <c r="B26820" t="s">
        <v>9771</v>
      </c>
      <c r="C26820">
        <v>0</v>
      </c>
    </row>
    <row r="26821" spans="1:3" x14ac:dyDescent="0.25">
      <c r="A26821">
        <v>17111344</v>
      </c>
      <c r="B26821" t="s">
        <v>9770</v>
      </c>
      <c r="C26821">
        <v>1</v>
      </c>
    </row>
    <row r="26822" spans="1:3" x14ac:dyDescent="0.25">
      <c r="A26822">
        <v>46370746</v>
      </c>
      <c r="B26822" t="s">
        <v>9769</v>
      </c>
      <c r="C26822">
        <v>0</v>
      </c>
    </row>
    <row r="26823" spans="1:3" x14ac:dyDescent="0.25">
      <c r="A26823">
        <v>46362718</v>
      </c>
      <c r="B26823" t="s">
        <v>9768</v>
      </c>
      <c r="C26823">
        <v>1</v>
      </c>
    </row>
    <row r="26824" spans="1:3" x14ac:dyDescent="0.25">
      <c r="A26824">
        <v>9518985</v>
      </c>
      <c r="B26824" t="s">
        <v>9767</v>
      </c>
      <c r="C26824">
        <v>1</v>
      </c>
    </row>
    <row r="26825" spans="1:3" x14ac:dyDescent="0.25">
      <c r="A26825">
        <v>46357176</v>
      </c>
      <c r="B26825" t="s">
        <v>9766</v>
      </c>
      <c r="C26825">
        <v>1</v>
      </c>
    </row>
    <row r="26826" spans="1:3" x14ac:dyDescent="0.25">
      <c r="A26826">
        <v>74433259</v>
      </c>
      <c r="B26826" t="s">
        <v>9765</v>
      </c>
      <c r="C26826">
        <v>1</v>
      </c>
    </row>
    <row r="26827" spans="1:3" x14ac:dyDescent="0.25">
      <c r="A26827">
        <v>79261529</v>
      </c>
      <c r="B26827" t="s">
        <v>9764</v>
      </c>
      <c r="C26827">
        <v>0</v>
      </c>
    </row>
    <row r="26828" spans="1:3" x14ac:dyDescent="0.25">
      <c r="A26828">
        <v>79232287</v>
      </c>
      <c r="B26828" t="s">
        <v>9763</v>
      </c>
      <c r="C26828">
        <v>1</v>
      </c>
    </row>
    <row r="26829" spans="1:3" x14ac:dyDescent="0.25">
      <c r="A26829">
        <v>9395932</v>
      </c>
      <c r="B26829" t="s">
        <v>9762</v>
      </c>
      <c r="C26829">
        <v>1</v>
      </c>
    </row>
    <row r="26830" spans="1:3" x14ac:dyDescent="0.25">
      <c r="A26830">
        <v>79234742</v>
      </c>
      <c r="B26830" t="s">
        <v>9761</v>
      </c>
      <c r="C26830">
        <v>0</v>
      </c>
    </row>
    <row r="26831" spans="1:3" x14ac:dyDescent="0.25">
      <c r="A26831">
        <v>46355649</v>
      </c>
      <c r="B26831" t="s">
        <v>9760</v>
      </c>
      <c r="C26831">
        <v>1</v>
      </c>
    </row>
    <row r="26832" spans="1:3" x14ac:dyDescent="0.25">
      <c r="A26832">
        <v>40010305</v>
      </c>
      <c r="B26832" t="s">
        <v>9759</v>
      </c>
      <c r="C26832">
        <v>1</v>
      </c>
    </row>
    <row r="26833" spans="1:3" x14ac:dyDescent="0.25">
      <c r="A26833">
        <v>46363821</v>
      </c>
      <c r="B26833" t="s">
        <v>9758</v>
      </c>
      <c r="C26833">
        <v>0</v>
      </c>
    </row>
    <row r="26834" spans="1:3" x14ac:dyDescent="0.25">
      <c r="A26834">
        <v>7172880</v>
      </c>
      <c r="B26834" t="s">
        <v>9757</v>
      </c>
      <c r="C26834">
        <v>0</v>
      </c>
    </row>
    <row r="26835" spans="1:3" x14ac:dyDescent="0.25">
      <c r="A26835">
        <v>41312764</v>
      </c>
      <c r="B26835" t="s">
        <v>9756</v>
      </c>
      <c r="C26835">
        <v>0</v>
      </c>
    </row>
    <row r="26836" spans="1:3" x14ac:dyDescent="0.25">
      <c r="A26836">
        <v>79684722</v>
      </c>
      <c r="B26836" t="s">
        <v>9755</v>
      </c>
      <c r="C26836">
        <v>0</v>
      </c>
    </row>
    <row r="26837" spans="1:3" x14ac:dyDescent="0.25">
      <c r="A26837">
        <v>74186010</v>
      </c>
      <c r="B26837" t="s">
        <v>9754</v>
      </c>
      <c r="C26837">
        <v>1</v>
      </c>
    </row>
    <row r="26838" spans="1:3" x14ac:dyDescent="0.25">
      <c r="A26838">
        <v>79687119</v>
      </c>
      <c r="B26838" t="s">
        <v>9753</v>
      </c>
      <c r="C26838">
        <v>1</v>
      </c>
    </row>
    <row r="26839" spans="1:3" x14ac:dyDescent="0.25">
      <c r="A26839">
        <v>33445380</v>
      </c>
      <c r="B26839" t="s">
        <v>9752</v>
      </c>
      <c r="C26839">
        <v>1</v>
      </c>
    </row>
    <row r="26840" spans="1:3" x14ac:dyDescent="0.25">
      <c r="A26840">
        <v>24113459</v>
      </c>
      <c r="B26840" t="s">
        <v>9751</v>
      </c>
      <c r="C26840">
        <v>1</v>
      </c>
    </row>
    <row r="26841" spans="1:3" x14ac:dyDescent="0.25">
      <c r="A26841">
        <v>40023522</v>
      </c>
      <c r="B26841" t="s">
        <v>9750</v>
      </c>
      <c r="C26841">
        <v>1</v>
      </c>
    </row>
    <row r="26842" spans="1:3" x14ac:dyDescent="0.25">
      <c r="A26842">
        <v>4119830</v>
      </c>
      <c r="B26842" t="s">
        <v>9749</v>
      </c>
      <c r="C26842">
        <v>1</v>
      </c>
    </row>
    <row r="26843" spans="1:3" x14ac:dyDescent="0.25">
      <c r="A26843">
        <v>9527701</v>
      </c>
      <c r="B26843" t="s">
        <v>9748</v>
      </c>
      <c r="C26843">
        <v>1</v>
      </c>
    </row>
    <row r="26844" spans="1:3" x14ac:dyDescent="0.25">
      <c r="A26844">
        <v>74370632</v>
      </c>
      <c r="B26844" t="s">
        <v>9747</v>
      </c>
      <c r="C26844">
        <v>0</v>
      </c>
    </row>
    <row r="26845" spans="1:3" x14ac:dyDescent="0.25">
      <c r="A26845">
        <v>23769385</v>
      </c>
      <c r="B26845" t="s">
        <v>9746</v>
      </c>
      <c r="C26845">
        <v>1</v>
      </c>
    </row>
    <row r="26846" spans="1:3" x14ac:dyDescent="0.25">
      <c r="A26846">
        <v>46371897</v>
      </c>
      <c r="B26846" t="s">
        <v>9745</v>
      </c>
      <c r="C26846">
        <v>1</v>
      </c>
    </row>
    <row r="26847" spans="1:3" x14ac:dyDescent="0.25">
      <c r="A26847">
        <v>7169854</v>
      </c>
      <c r="B26847" t="s">
        <v>9744</v>
      </c>
      <c r="C26847">
        <v>1</v>
      </c>
    </row>
    <row r="26848" spans="1:3" x14ac:dyDescent="0.25">
      <c r="A26848">
        <v>9519085</v>
      </c>
      <c r="B26848" t="s">
        <v>9743</v>
      </c>
      <c r="C26848">
        <v>1</v>
      </c>
    </row>
    <row r="26849" spans="1:3" x14ac:dyDescent="0.25">
      <c r="A26849">
        <v>24166200</v>
      </c>
      <c r="B26849" t="s">
        <v>9742</v>
      </c>
      <c r="C26849">
        <v>1</v>
      </c>
    </row>
    <row r="26850" spans="1:3" x14ac:dyDescent="0.25">
      <c r="A26850">
        <v>7211547</v>
      </c>
      <c r="B26850" t="s">
        <v>9741</v>
      </c>
      <c r="C26850">
        <v>1</v>
      </c>
    </row>
    <row r="26851" spans="1:3" x14ac:dyDescent="0.25">
      <c r="A26851">
        <v>91202834</v>
      </c>
      <c r="B26851" t="s">
        <v>9740</v>
      </c>
      <c r="C26851">
        <v>1</v>
      </c>
    </row>
    <row r="26852" spans="1:3" x14ac:dyDescent="0.25">
      <c r="A26852">
        <v>74362094</v>
      </c>
      <c r="B26852" t="s">
        <v>9739</v>
      </c>
      <c r="C26852">
        <v>0</v>
      </c>
    </row>
    <row r="26853" spans="1:3" x14ac:dyDescent="0.25">
      <c r="A26853">
        <v>16249761</v>
      </c>
      <c r="B26853" t="s">
        <v>9738</v>
      </c>
      <c r="C26853">
        <v>1</v>
      </c>
    </row>
    <row r="26854" spans="1:3" x14ac:dyDescent="0.25">
      <c r="A26854">
        <v>74375696</v>
      </c>
      <c r="B26854" t="s">
        <v>9737</v>
      </c>
      <c r="C26854">
        <v>0</v>
      </c>
    </row>
    <row r="26855" spans="1:3" x14ac:dyDescent="0.25">
      <c r="A26855">
        <v>19121958</v>
      </c>
      <c r="B26855" t="s">
        <v>9736</v>
      </c>
      <c r="C26855">
        <v>1</v>
      </c>
    </row>
    <row r="26856" spans="1:3" x14ac:dyDescent="0.25">
      <c r="A26856">
        <v>46354190</v>
      </c>
      <c r="B26856" t="s">
        <v>9735</v>
      </c>
      <c r="C26856">
        <v>1</v>
      </c>
    </row>
    <row r="26857" spans="1:3" x14ac:dyDescent="0.25">
      <c r="A26857">
        <v>23349198</v>
      </c>
      <c r="B26857" t="s">
        <v>9734</v>
      </c>
      <c r="C26857">
        <v>1</v>
      </c>
    </row>
    <row r="26858" spans="1:3" x14ac:dyDescent="0.25">
      <c r="A26858">
        <v>9515869</v>
      </c>
      <c r="B26858" t="s">
        <v>9733</v>
      </c>
      <c r="C26858">
        <v>0</v>
      </c>
    </row>
    <row r="26859" spans="1:3" x14ac:dyDescent="0.25">
      <c r="A26859">
        <v>9533479</v>
      </c>
      <c r="B26859" t="s">
        <v>9732</v>
      </c>
      <c r="C26859">
        <v>1</v>
      </c>
    </row>
    <row r="26860" spans="1:3" x14ac:dyDescent="0.25">
      <c r="A26860">
        <v>46371235</v>
      </c>
      <c r="B26860" t="s">
        <v>9731</v>
      </c>
      <c r="C26860">
        <v>1</v>
      </c>
    </row>
    <row r="26861" spans="1:3" x14ac:dyDescent="0.25">
      <c r="A26861">
        <v>24166716</v>
      </c>
      <c r="B26861" t="s">
        <v>9730</v>
      </c>
      <c r="C26861">
        <v>1</v>
      </c>
    </row>
    <row r="26862" spans="1:3" x14ac:dyDescent="0.25">
      <c r="A26862">
        <v>42056550</v>
      </c>
      <c r="B26862" t="s">
        <v>9729</v>
      </c>
      <c r="C26862">
        <v>0</v>
      </c>
    </row>
    <row r="26863" spans="1:3" x14ac:dyDescent="0.25">
      <c r="A26863">
        <v>85436482</v>
      </c>
      <c r="B26863" t="s">
        <v>9728</v>
      </c>
      <c r="C26863">
        <v>0</v>
      </c>
    </row>
    <row r="26864" spans="1:3" x14ac:dyDescent="0.25">
      <c r="A26864">
        <v>51936237</v>
      </c>
      <c r="B26864" t="s">
        <v>9727</v>
      </c>
      <c r="C26864">
        <v>0</v>
      </c>
    </row>
    <row r="26865" spans="1:3" x14ac:dyDescent="0.25">
      <c r="A26865">
        <v>74181902</v>
      </c>
      <c r="B26865" t="s">
        <v>9726</v>
      </c>
      <c r="C26865">
        <v>1</v>
      </c>
    </row>
    <row r="26866" spans="1:3" x14ac:dyDescent="0.25">
      <c r="A26866">
        <v>52145809</v>
      </c>
      <c r="B26866" t="s">
        <v>9725</v>
      </c>
      <c r="C26866">
        <v>1</v>
      </c>
    </row>
    <row r="26867" spans="1:3" x14ac:dyDescent="0.25">
      <c r="A26867">
        <v>63481729</v>
      </c>
      <c r="B26867" t="s">
        <v>9724</v>
      </c>
      <c r="C26867">
        <v>1</v>
      </c>
    </row>
    <row r="26868" spans="1:3" x14ac:dyDescent="0.25">
      <c r="A26868">
        <v>52015365</v>
      </c>
      <c r="B26868" t="s">
        <v>9723</v>
      </c>
      <c r="C26868">
        <v>0</v>
      </c>
    </row>
    <row r="26869" spans="1:3" x14ac:dyDescent="0.25">
      <c r="A26869">
        <v>46369730</v>
      </c>
      <c r="B26869" t="s">
        <v>9722</v>
      </c>
      <c r="C26869">
        <v>1</v>
      </c>
    </row>
    <row r="26870" spans="1:3" x14ac:dyDescent="0.25">
      <c r="A26870">
        <v>7220799</v>
      </c>
      <c r="B26870" t="s">
        <v>9721</v>
      </c>
      <c r="C26870">
        <v>0</v>
      </c>
    </row>
    <row r="26871" spans="1:3" x14ac:dyDescent="0.25">
      <c r="A26871">
        <v>9534463</v>
      </c>
      <c r="B26871" t="s">
        <v>9720</v>
      </c>
      <c r="C26871">
        <v>1</v>
      </c>
    </row>
    <row r="26872" spans="1:3" x14ac:dyDescent="0.25">
      <c r="A26872">
        <v>46667762</v>
      </c>
      <c r="B26872" t="s">
        <v>9719</v>
      </c>
      <c r="C26872">
        <v>0</v>
      </c>
    </row>
    <row r="26873" spans="1:3" x14ac:dyDescent="0.25">
      <c r="A26873">
        <v>9527289</v>
      </c>
      <c r="B26873" t="s">
        <v>9718</v>
      </c>
      <c r="C26873">
        <v>1</v>
      </c>
    </row>
    <row r="26874" spans="1:3" x14ac:dyDescent="0.25">
      <c r="A26874">
        <v>9527447</v>
      </c>
      <c r="B26874" t="s">
        <v>9717</v>
      </c>
      <c r="C26874">
        <v>1</v>
      </c>
    </row>
    <row r="26875" spans="1:3" x14ac:dyDescent="0.25">
      <c r="A26875">
        <v>4110285</v>
      </c>
      <c r="B26875" t="s">
        <v>9716</v>
      </c>
      <c r="C26875">
        <v>0</v>
      </c>
    </row>
    <row r="26876" spans="1:3" x14ac:dyDescent="0.25">
      <c r="A26876">
        <v>23769846</v>
      </c>
      <c r="B26876" t="s">
        <v>9715</v>
      </c>
      <c r="C26876">
        <v>1</v>
      </c>
    </row>
    <row r="26877" spans="1:3" x14ac:dyDescent="0.25">
      <c r="A26877">
        <v>40040160</v>
      </c>
      <c r="B26877" t="s">
        <v>9714</v>
      </c>
      <c r="C26877">
        <v>0</v>
      </c>
    </row>
    <row r="26878" spans="1:3" x14ac:dyDescent="0.25">
      <c r="A26878">
        <v>9510744</v>
      </c>
      <c r="B26878" t="s">
        <v>9713</v>
      </c>
      <c r="C26878">
        <v>1</v>
      </c>
    </row>
    <row r="26879" spans="1:3" x14ac:dyDescent="0.25">
      <c r="A26879">
        <v>46370522</v>
      </c>
      <c r="B26879" t="s">
        <v>9712</v>
      </c>
      <c r="C26879">
        <v>1</v>
      </c>
    </row>
    <row r="26880" spans="1:3" x14ac:dyDescent="0.25">
      <c r="A26880">
        <v>40049779</v>
      </c>
      <c r="B26880" t="s">
        <v>9711</v>
      </c>
      <c r="C26880">
        <v>0</v>
      </c>
    </row>
    <row r="26881" spans="1:3" x14ac:dyDescent="0.25">
      <c r="A26881">
        <v>9525401</v>
      </c>
      <c r="B26881" t="s">
        <v>9710</v>
      </c>
      <c r="C26881">
        <v>1</v>
      </c>
    </row>
    <row r="26882" spans="1:3" x14ac:dyDescent="0.25">
      <c r="A26882">
        <v>9530590</v>
      </c>
      <c r="B26882" t="s">
        <v>9709</v>
      </c>
      <c r="C26882">
        <v>1</v>
      </c>
    </row>
    <row r="26883" spans="1:3" x14ac:dyDescent="0.25">
      <c r="A26883">
        <v>14449155</v>
      </c>
      <c r="B26883" t="s">
        <v>9708</v>
      </c>
      <c r="C26883">
        <v>1</v>
      </c>
    </row>
    <row r="26884" spans="1:3" x14ac:dyDescent="0.25">
      <c r="A26884">
        <v>1057573103</v>
      </c>
      <c r="B26884" t="s">
        <v>9707</v>
      </c>
      <c r="C26884">
        <v>1</v>
      </c>
    </row>
    <row r="26885" spans="1:3" x14ac:dyDescent="0.25">
      <c r="A26885">
        <v>6755160</v>
      </c>
      <c r="B26885" t="s">
        <v>9706</v>
      </c>
      <c r="C26885">
        <v>0</v>
      </c>
    </row>
    <row r="26886" spans="1:3" x14ac:dyDescent="0.25">
      <c r="A26886">
        <v>23474755</v>
      </c>
      <c r="B26886" t="s">
        <v>9705</v>
      </c>
      <c r="C26886">
        <v>0</v>
      </c>
    </row>
    <row r="26887" spans="1:3" x14ac:dyDescent="0.25">
      <c r="A26887">
        <v>4118922</v>
      </c>
      <c r="B26887" t="s">
        <v>9704</v>
      </c>
      <c r="C26887">
        <v>0</v>
      </c>
    </row>
    <row r="26888" spans="1:3" x14ac:dyDescent="0.25">
      <c r="A26888">
        <v>7300973</v>
      </c>
      <c r="B26888" t="s">
        <v>9703</v>
      </c>
      <c r="C26888">
        <v>0</v>
      </c>
    </row>
    <row r="26889" spans="1:3" x14ac:dyDescent="0.25">
      <c r="A26889">
        <v>7181583</v>
      </c>
      <c r="B26889" t="s">
        <v>9702</v>
      </c>
      <c r="C26889">
        <v>0</v>
      </c>
    </row>
    <row r="26890" spans="1:3" x14ac:dyDescent="0.25">
      <c r="A26890">
        <v>46361490</v>
      </c>
      <c r="B26890" t="s">
        <v>9701</v>
      </c>
      <c r="C26890">
        <v>1</v>
      </c>
    </row>
    <row r="26891" spans="1:3" x14ac:dyDescent="0.25">
      <c r="A26891">
        <v>7185099</v>
      </c>
      <c r="B26891" t="s">
        <v>9700</v>
      </c>
      <c r="C26891">
        <v>0</v>
      </c>
    </row>
    <row r="26892" spans="1:3" x14ac:dyDescent="0.25">
      <c r="A26892">
        <v>7217656</v>
      </c>
      <c r="B26892" t="s">
        <v>9699</v>
      </c>
      <c r="C26892">
        <v>0</v>
      </c>
    </row>
    <row r="26893" spans="1:3" x14ac:dyDescent="0.25">
      <c r="A26893">
        <v>6769669</v>
      </c>
      <c r="B26893" t="s">
        <v>9698</v>
      </c>
      <c r="C26893">
        <v>0</v>
      </c>
    </row>
    <row r="26894" spans="1:3" x14ac:dyDescent="0.25">
      <c r="A26894">
        <v>40032401</v>
      </c>
      <c r="B26894" t="s">
        <v>9697</v>
      </c>
      <c r="C26894">
        <v>0</v>
      </c>
    </row>
    <row r="26895" spans="1:3" x14ac:dyDescent="0.25">
      <c r="A26895">
        <v>20474538</v>
      </c>
      <c r="B26895" t="s">
        <v>9696</v>
      </c>
      <c r="C26895">
        <v>0</v>
      </c>
    </row>
    <row r="26896" spans="1:3" x14ac:dyDescent="0.25">
      <c r="A26896">
        <v>46350978</v>
      </c>
      <c r="B26896" t="s">
        <v>9695</v>
      </c>
      <c r="C26896">
        <v>1</v>
      </c>
    </row>
    <row r="26897" spans="1:3" x14ac:dyDescent="0.25">
      <c r="A26897">
        <v>74183073</v>
      </c>
      <c r="B26897" t="s">
        <v>9694</v>
      </c>
      <c r="C26897">
        <v>1</v>
      </c>
    </row>
    <row r="26898" spans="1:3" x14ac:dyDescent="0.25">
      <c r="A26898">
        <v>9519442</v>
      </c>
      <c r="B26898" t="s">
        <v>9693</v>
      </c>
      <c r="C26898">
        <v>0</v>
      </c>
    </row>
    <row r="26899" spans="1:3" x14ac:dyDescent="0.25">
      <c r="A26899">
        <v>7163552</v>
      </c>
      <c r="B26899" t="s">
        <v>9692</v>
      </c>
      <c r="C26899">
        <v>0</v>
      </c>
    </row>
    <row r="26900" spans="1:3" x14ac:dyDescent="0.25">
      <c r="A26900">
        <v>8759213</v>
      </c>
      <c r="B26900" t="s">
        <v>9691</v>
      </c>
      <c r="C26900">
        <v>1</v>
      </c>
    </row>
    <row r="26901" spans="1:3" x14ac:dyDescent="0.25">
      <c r="A26901">
        <v>7163436</v>
      </c>
      <c r="B26901" t="s">
        <v>9690</v>
      </c>
      <c r="C26901">
        <v>0</v>
      </c>
    </row>
    <row r="26902" spans="1:3" x14ac:dyDescent="0.25">
      <c r="A26902">
        <v>9527396</v>
      </c>
      <c r="B26902" t="s">
        <v>9689</v>
      </c>
      <c r="C26902">
        <v>1</v>
      </c>
    </row>
    <row r="26903" spans="1:3" x14ac:dyDescent="0.25">
      <c r="A26903">
        <v>9398419</v>
      </c>
      <c r="B26903" t="s">
        <v>9688</v>
      </c>
      <c r="C26903">
        <v>0</v>
      </c>
    </row>
    <row r="26904" spans="1:3" x14ac:dyDescent="0.25">
      <c r="A26904">
        <v>40031456</v>
      </c>
      <c r="B26904" t="s">
        <v>9687</v>
      </c>
      <c r="C26904">
        <v>0</v>
      </c>
    </row>
    <row r="26905" spans="1:3" x14ac:dyDescent="0.25">
      <c r="A26905">
        <v>63510226</v>
      </c>
      <c r="B26905" t="s">
        <v>9686</v>
      </c>
      <c r="C26905">
        <v>0</v>
      </c>
    </row>
    <row r="26906" spans="1:3" x14ac:dyDescent="0.25">
      <c r="A26906">
        <v>52704290</v>
      </c>
      <c r="B26906" t="s">
        <v>9685</v>
      </c>
      <c r="C26906">
        <v>1</v>
      </c>
    </row>
    <row r="26907" spans="1:3" x14ac:dyDescent="0.25">
      <c r="A26907">
        <v>9399372</v>
      </c>
      <c r="B26907" t="s">
        <v>9684</v>
      </c>
      <c r="C26907">
        <v>1</v>
      </c>
    </row>
    <row r="26908" spans="1:3" x14ac:dyDescent="0.25">
      <c r="A26908">
        <v>49797980</v>
      </c>
      <c r="B26908" t="s">
        <v>9683</v>
      </c>
      <c r="C26908">
        <v>0</v>
      </c>
    </row>
    <row r="26909" spans="1:3" x14ac:dyDescent="0.25">
      <c r="A26909">
        <v>19487197</v>
      </c>
      <c r="B26909" t="s">
        <v>9682</v>
      </c>
      <c r="C26909">
        <v>0</v>
      </c>
    </row>
    <row r="26910" spans="1:3" x14ac:dyDescent="0.25">
      <c r="A26910">
        <v>46378270</v>
      </c>
      <c r="B26910" t="s">
        <v>9681</v>
      </c>
      <c r="C26910">
        <v>1</v>
      </c>
    </row>
    <row r="26911" spans="1:3" x14ac:dyDescent="0.25">
      <c r="A26911">
        <v>24047366</v>
      </c>
      <c r="B26911" t="s">
        <v>9680</v>
      </c>
      <c r="C26911">
        <v>0</v>
      </c>
    </row>
    <row r="26912" spans="1:3" x14ac:dyDescent="0.25">
      <c r="A26912">
        <v>74371701</v>
      </c>
      <c r="B26912" t="s">
        <v>9679</v>
      </c>
      <c r="C26912">
        <v>1</v>
      </c>
    </row>
    <row r="26913" spans="1:3" x14ac:dyDescent="0.25">
      <c r="A26913">
        <v>23925244</v>
      </c>
      <c r="B26913" t="s">
        <v>9678</v>
      </c>
      <c r="C26913">
        <v>1</v>
      </c>
    </row>
    <row r="26914" spans="1:3" x14ac:dyDescent="0.25">
      <c r="A26914">
        <v>46373710</v>
      </c>
      <c r="B26914" t="s">
        <v>9677</v>
      </c>
      <c r="C26914">
        <v>1</v>
      </c>
    </row>
    <row r="26915" spans="1:3" x14ac:dyDescent="0.25">
      <c r="A26915">
        <v>46379128</v>
      </c>
      <c r="B26915" t="s">
        <v>9676</v>
      </c>
      <c r="C26915">
        <v>1</v>
      </c>
    </row>
    <row r="26916" spans="1:3" x14ac:dyDescent="0.25">
      <c r="A26916">
        <v>79384853</v>
      </c>
      <c r="B26916" t="s">
        <v>9675</v>
      </c>
      <c r="C26916">
        <v>0</v>
      </c>
    </row>
    <row r="26917" spans="1:3" x14ac:dyDescent="0.25">
      <c r="A26917">
        <v>6762109</v>
      </c>
      <c r="B26917" t="s">
        <v>9674</v>
      </c>
      <c r="C26917">
        <v>0</v>
      </c>
    </row>
    <row r="26918" spans="1:3" x14ac:dyDescent="0.25">
      <c r="A26918">
        <v>9399068</v>
      </c>
      <c r="B26918" t="s">
        <v>9673</v>
      </c>
      <c r="C26918">
        <v>1</v>
      </c>
    </row>
    <row r="26919" spans="1:3" x14ac:dyDescent="0.25">
      <c r="A26919">
        <v>7217729</v>
      </c>
      <c r="B26919" t="s">
        <v>9672</v>
      </c>
      <c r="C26919">
        <v>0</v>
      </c>
    </row>
    <row r="26920" spans="1:3" x14ac:dyDescent="0.25">
      <c r="A26920">
        <v>46363805</v>
      </c>
      <c r="B26920" t="s">
        <v>9671</v>
      </c>
      <c r="C26920">
        <v>1</v>
      </c>
    </row>
    <row r="26921" spans="1:3" x14ac:dyDescent="0.25">
      <c r="A26921">
        <v>46370721</v>
      </c>
      <c r="B26921" t="s">
        <v>9670</v>
      </c>
      <c r="C26921">
        <v>0</v>
      </c>
    </row>
    <row r="26922" spans="1:3" x14ac:dyDescent="0.25">
      <c r="A26922">
        <v>9525177</v>
      </c>
      <c r="B26922" t="s">
        <v>9669</v>
      </c>
      <c r="C26922">
        <v>0</v>
      </c>
    </row>
    <row r="26923" spans="1:3" x14ac:dyDescent="0.25">
      <c r="A26923">
        <v>46364329</v>
      </c>
      <c r="B26923" t="s">
        <v>9668</v>
      </c>
      <c r="C26923">
        <v>1</v>
      </c>
    </row>
    <row r="26924" spans="1:3" x14ac:dyDescent="0.25">
      <c r="A26924">
        <v>17183752</v>
      </c>
      <c r="B26924" t="s">
        <v>9667</v>
      </c>
      <c r="C26924">
        <v>1</v>
      </c>
    </row>
    <row r="26925" spans="1:3" x14ac:dyDescent="0.25">
      <c r="A26925">
        <v>74370078</v>
      </c>
      <c r="B26925" t="s">
        <v>9666</v>
      </c>
      <c r="C26925">
        <v>1</v>
      </c>
    </row>
    <row r="26926" spans="1:3" x14ac:dyDescent="0.25">
      <c r="A26926">
        <v>40038607</v>
      </c>
      <c r="B26926" t="s">
        <v>9665</v>
      </c>
      <c r="C26926">
        <v>0</v>
      </c>
    </row>
    <row r="26927" spans="1:3" x14ac:dyDescent="0.25">
      <c r="A26927">
        <v>46356382</v>
      </c>
      <c r="B26927" t="s">
        <v>9664</v>
      </c>
      <c r="C26927">
        <v>1</v>
      </c>
    </row>
    <row r="26928" spans="1:3" x14ac:dyDescent="0.25">
      <c r="A26928">
        <v>1000046283</v>
      </c>
      <c r="B26928" t="s">
        <v>9663</v>
      </c>
      <c r="C26928">
        <v>1</v>
      </c>
    </row>
    <row r="26929" spans="1:3" x14ac:dyDescent="0.25">
      <c r="A26929">
        <v>7212111</v>
      </c>
      <c r="B26929" t="s">
        <v>9662</v>
      </c>
      <c r="C26929">
        <v>1</v>
      </c>
    </row>
    <row r="26930" spans="1:3" x14ac:dyDescent="0.25">
      <c r="A26930">
        <v>46360842</v>
      </c>
      <c r="B26930" t="s">
        <v>9661</v>
      </c>
      <c r="C26930">
        <v>1</v>
      </c>
    </row>
    <row r="26931" spans="1:3" x14ac:dyDescent="0.25">
      <c r="A26931">
        <v>74184766</v>
      </c>
      <c r="B26931" t="s">
        <v>9660</v>
      </c>
      <c r="C26931">
        <v>0</v>
      </c>
    </row>
    <row r="26932" spans="1:3" x14ac:dyDescent="0.25">
      <c r="A26932">
        <v>16681770</v>
      </c>
      <c r="B26932" t="s">
        <v>9659</v>
      </c>
      <c r="C26932">
        <v>0</v>
      </c>
    </row>
    <row r="26933" spans="1:3" x14ac:dyDescent="0.25">
      <c r="A26933">
        <v>74185650</v>
      </c>
      <c r="B26933" t="s">
        <v>9658</v>
      </c>
      <c r="C26933">
        <v>1</v>
      </c>
    </row>
    <row r="26934" spans="1:3" x14ac:dyDescent="0.25">
      <c r="A26934">
        <v>12558334</v>
      </c>
      <c r="B26934" t="s">
        <v>9657</v>
      </c>
      <c r="C26934">
        <v>0</v>
      </c>
    </row>
    <row r="26935" spans="1:3" x14ac:dyDescent="0.25">
      <c r="A26935">
        <v>1018410747</v>
      </c>
      <c r="B26935" t="s">
        <v>9656</v>
      </c>
      <c r="C26935">
        <v>1</v>
      </c>
    </row>
    <row r="26936" spans="1:3" x14ac:dyDescent="0.25">
      <c r="A26936">
        <v>74389456</v>
      </c>
      <c r="B26936" t="s">
        <v>9655</v>
      </c>
      <c r="C26936">
        <v>0</v>
      </c>
    </row>
    <row r="26937" spans="1:3" x14ac:dyDescent="0.25">
      <c r="A26937">
        <v>46372084</v>
      </c>
      <c r="B26937" t="s">
        <v>9654</v>
      </c>
      <c r="C26937">
        <v>0</v>
      </c>
    </row>
    <row r="26938" spans="1:3" x14ac:dyDescent="0.25">
      <c r="A26938">
        <v>46376232</v>
      </c>
      <c r="B26938" t="s">
        <v>9653</v>
      </c>
      <c r="C26938">
        <v>0</v>
      </c>
    </row>
    <row r="26939" spans="1:3" x14ac:dyDescent="0.25">
      <c r="A26939">
        <v>3338409</v>
      </c>
      <c r="B26939" t="s">
        <v>9652</v>
      </c>
      <c r="C26939">
        <v>1</v>
      </c>
    </row>
    <row r="26940" spans="1:3" x14ac:dyDescent="0.25">
      <c r="A26940">
        <v>46384292</v>
      </c>
      <c r="B26940" t="s">
        <v>9651</v>
      </c>
      <c r="C26940">
        <v>0</v>
      </c>
    </row>
    <row r="26941" spans="1:3" x14ac:dyDescent="0.25">
      <c r="A26941">
        <v>33367116</v>
      </c>
      <c r="B26941" t="s">
        <v>9650</v>
      </c>
      <c r="C26941">
        <v>0</v>
      </c>
    </row>
    <row r="26942" spans="1:3" x14ac:dyDescent="0.25">
      <c r="A26942">
        <v>7170288</v>
      </c>
      <c r="B26942" t="s">
        <v>9649</v>
      </c>
      <c r="C26942">
        <v>0</v>
      </c>
    </row>
    <row r="26943" spans="1:3" x14ac:dyDescent="0.25">
      <c r="A26943">
        <v>74185268</v>
      </c>
      <c r="B26943" t="s">
        <v>9648</v>
      </c>
      <c r="C26943">
        <v>1</v>
      </c>
    </row>
    <row r="26944" spans="1:3" x14ac:dyDescent="0.25">
      <c r="A26944">
        <v>41421386</v>
      </c>
      <c r="B26944" t="s">
        <v>9647</v>
      </c>
      <c r="C26944">
        <v>1</v>
      </c>
    </row>
    <row r="26945" spans="1:3" x14ac:dyDescent="0.25">
      <c r="A26945">
        <v>46379940</v>
      </c>
      <c r="B26945" t="s">
        <v>9646</v>
      </c>
      <c r="C26945">
        <v>0</v>
      </c>
    </row>
    <row r="26946" spans="1:3" x14ac:dyDescent="0.25">
      <c r="A26946">
        <v>7223979</v>
      </c>
      <c r="B26946" t="s">
        <v>9645</v>
      </c>
      <c r="C26946">
        <v>0</v>
      </c>
    </row>
    <row r="26947" spans="1:3" x14ac:dyDescent="0.25">
      <c r="A26947">
        <v>4083714</v>
      </c>
      <c r="B26947" t="s">
        <v>9644</v>
      </c>
      <c r="C26947">
        <v>0</v>
      </c>
    </row>
    <row r="26948" spans="1:3" x14ac:dyDescent="0.25">
      <c r="A26948">
        <v>40922347</v>
      </c>
      <c r="B26948" t="s">
        <v>9643</v>
      </c>
      <c r="C26948">
        <v>0</v>
      </c>
    </row>
    <row r="26949" spans="1:3" x14ac:dyDescent="0.25">
      <c r="A26949">
        <v>4210541</v>
      </c>
      <c r="B26949" t="s">
        <v>9642</v>
      </c>
      <c r="C26949">
        <v>0</v>
      </c>
    </row>
    <row r="26950" spans="1:3" x14ac:dyDescent="0.25">
      <c r="A26950">
        <v>74183304</v>
      </c>
      <c r="B26950" t="s">
        <v>9641</v>
      </c>
      <c r="C26950">
        <v>0</v>
      </c>
    </row>
    <row r="26951" spans="1:3" x14ac:dyDescent="0.25">
      <c r="A26951">
        <v>6763448</v>
      </c>
      <c r="B26951" t="s">
        <v>9640</v>
      </c>
      <c r="C26951">
        <v>0</v>
      </c>
    </row>
    <row r="26952" spans="1:3" x14ac:dyDescent="0.25">
      <c r="A26952">
        <v>19405412</v>
      </c>
      <c r="B26952" t="s">
        <v>9639</v>
      </c>
      <c r="C26952">
        <v>1</v>
      </c>
    </row>
    <row r="26953" spans="1:3" x14ac:dyDescent="0.25">
      <c r="A26953">
        <v>11377165</v>
      </c>
      <c r="B26953" t="s">
        <v>9638</v>
      </c>
      <c r="C26953">
        <v>1</v>
      </c>
    </row>
    <row r="26954" spans="1:3" x14ac:dyDescent="0.25">
      <c r="A26954">
        <v>46366399</v>
      </c>
      <c r="B26954" t="s">
        <v>9637</v>
      </c>
      <c r="C26954">
        <v>1</v>
      </c>
    </row>
    <row r="26955" spans="1:3" x14ac:dyDescent="0.25">
      <c r="A26955">
        <v>40035568</v>
      </c>
      <c r="B26955" t="s">
        <v>9636</v>
      </c>
      <c r="C26955">
        <v>0</v>
      </c>
    </row>
    <row r="26956" spans="1:3" x14ac:dyDescent="0.25">
      <c r="A26956">
        <v>46375260</v>
      </c>
      <c r="B26956" t="s">
        <v>9635</v>
      </c>
      <c r="C26956">
        <v>0</v>
      </c>
    </row>
    <row r="26957" spans="1:3" x14ac:dyDescent="0.25">
      <c r="A26957">
        <v>46451180</v>
      </c>
      <c r="B26957" t="s">
        <v>9634</v>
      </c>
      <c r="C26957">
        <v>0</v>
      </c>
    </row>
    <row r="26958" spans="1:3" x14ac:dyDescent="0.25">
      <c r="A26958">
        <v>46664214</v>
      </c>
      <c r="B26958" t="s">
        <v>9633</v>
      </c>
      <c r="C26958">
        <v>0</v>
      </c>
    </row>
    <row r="26959" spans="1:3" x14ac:dyDescent="0.25">
      <c r="A26959">
        <v>23755830</v>
      </c>
      <c r="B26959" t="s">
        <v>9632</v>
      </c>
      <c r="C26959">
        <v>1</v>
      </c>
    </row>
    <row r="26960" spans="1:3" x14ac:dyDescent="0.25">
      <c r="A26960">
        <v>4136044</v>
      </c>
      <c r="B26960" t="s">
        <v>9631</v>
      </c>
      <c r="C26960">
        <v>1</v>
      </c>
    </row>
    <row r="26961" spans="1:3" x14ac:dyDescent="0.25">
      <c r="A26961">
        <v>24049097</v>
      </c>
      <c r="B26961" t="s">
        <v>9630</v>
      </c>
      <c r="C26961">
        <v>1</v>
      </c>
    </row>
    <row r="26962" spans="1:3" x14ac:dyDescent="0.25">
      <c r="A26962">
        <v>24117660</v>
      </c>
      <c r="B26962" t="s">
        <v>9629</v>
      </c>
      <c r="C26962">
        <v>1</v>
      </c>
    </row>
    <row r="26963" spans="1:3" x14ac:dyDescent="0.25">
      <c r="A26963">
        <v>1052386713</v>
      </c>
      <c r="B26963" t="s">
        <v>9628</v>
      </c>
      <c r="C26963">
        <v>1</v>
      </c>
    </row>
    <row r="26964" spans="1:3" x14ac:dyDescent="0.25">
      <c r="A26964">
        <v>79382518</v>
      </c>
      <c r="B26964" t="s">
        <v>9627</v>
      </c>
      <c r="C26964">
        <v>0</v>
      </c>
    </row>
    <row r="26965" spans="1:3" x14ac:dyDescent="0.25">
      <c r="A26965">
        <v>4179307</v>
      </c>
      <c r="B26965" t="s">
        <v>9626</v>
      </c>
      <c r="C26965">
        <v>0</v>
      </c>
    </row>
    <row r="26966" spans="1:3" x14ac:dyDescent="0.25">
      <c r="A26966">
        <v>79568184</v>
      </c>
      <c r="B26966" t="s">
        <v>9625</v>
      </c>
      <c r="C26966">
        <v>1</v>
      </c>
    </row>
    <row r="26967" spans="1:3" x14ac:dyDescent="0.25">
      <c r="A26967">
        <v>9520825</v>
      </c>
      <c r="B26967" t="s">
        <v>9624</v>
      </c>
      <c r="C26967">
        <v>0</v>
      </c>
    </row>
    <row r="26968" spans="1:3" x14ac:dyDescent="0.25">
      <c r="A26968">
        <v>52146674</v>
      </c>
      <c r="B26968" t="s">
        <v>9623</v>
      </c>
      <c r="C26968">
        <v>0</v>
      </c>
    </row>
    <row r="26969" spans="1:3" x14ac:dyDescent="0.25">
      <c r="A26969">
        <v>74370983</v>
      </c>
      <c r="B26969" t="s">
        <v>9622</v>
      </c>
      <c r="C26969">
        <v>0</v>
      </c>
    </row>
    <row r="26970" spans="1:3" x14ac:dyDescent="0.25">
      <c r="A26970">
        <v>74182068</v>
      </c>
      <c r="B26970" t="s">
        <v>9621</v>
      </c>
      <c r="C26970">
        <v>1</v>
      </c>
    </row>
    <row r="26971" spans="1:3" x14ac:dyDescent="0.25">
      <c r="A26971">
        <v>40044129</v>
      </c>
      <c r="B26971" t="s">
        <v>9620</v>
      </c>
      <c r="C26971">
        <v>0</v>
      </c>
    </row>
    <row r="26972" spans="1:3" x14ac:dyDescent="0.25">
      <c r="A26972">
        <v>52701949</v>
      </c>
      <c r="B26972" t="s">
        <v>9619</v>
      </c>
      <c r="C26972">
        <v>0</v>
      </c>
    </row>
    <row r="26973" spans="1:3" x14ac:dyDescent="0.25">
      <c r="A26973">
        <v>9397371</v>
      </c>
      <c r="B26973" t="s">
        <v>9618</v>
      </c>
      <c r="C26973">
        <v>0</v>
      </c>
    </row>
    <row r="26974" spans="1:3" x14ac:dyDescent="0.25">
      <c r="A26974">
        <v>40048535</v>
      </c>
      <c r="B26974" t="s">
        <v>9617</v>
      </c>
      <c r="C26974">
        <v>0</v>
      </c>
    </row>
    <row r="26975" spans="1:3" x14ac:dyDescent="0.25">
      <c r="A26975">
        <v>7173490</v>
      </c>
      <c r="B26975" t="s">
        <v>9616</v>
      </c>
      <c r="C26975">
        <v>0</v>
      </c>
    </row>
    <row r="26976" spans="1:3" x14ac:dyDescent="0.25">
      <c r="A26976">
        <v>9399641</v>
      </c>
      <c r="B26976" t="s">
        <v>9615</v>
      </c>
      <c r="C26976">
        <v>0</v>
      </c>
    </row>
    <row r="26977" spans="1:3" x14ac:dyDescent="0.25">
      <c r="A26977">
        <v>18009784</v>
      </c>
      <c r="B26977" t="s">
        <v>9614</v>
      </c>
      <c r="C26977">
        <v>0</v>
      </c>
    </row>
    <row r="26978" spans="1:3" x14ac:dyDescent="0.25">
      <c r="A26978">
        <v>74187364</v>
      </c>
      <c r="B26978" t="s">
        <v>9613</v>
      </c>
      <c r="C26978">
        <v>0</v>
      </c>
    </row>
    <row r="26979" spans="1:3" x14ac:dyDescent="0.25">
      <c r="A26979">
        <v>74180991</v>
      </c>
      <c r="B26979" t="s">
        <v>9612</v>
      </c>
      <c r="C26979">
        <v>0</v>
      </c>
    </row>
    <row r="26980" spans="1:3" x14ac:dyDescent="0.25">
      <c r="A26980">
        <v>9522137</v>
      </c>
      <c r="B26980" t="s">
        <v>9611</v>
      </c>
      <c r="C26980">
        <v>0</v>
      </c>
    </row>
    <row r="26981" spans="1:3" x14ac:dyDescent="0.25">
      <c r="A26981">
        <v>7125878</v>
      </c>
      <c r="B26981" t="s">
        <v>9610</v>
      </c>
      <c r="C26981">
        <v>0</v>
      </c>
    </row>
    <row r="26982" spans="1:3" x14ac:dyDescent="0.25">
      <c r="A26982">
        <v>46373684</v>
      </c>
      <c r="B26982" t="s">
        <v>9609</v>
      </c>
      <c r="C26982">
        <v>1</v>
      </c>
    </row>
    <row r="26983" spans="1:3" x14ac:dyDescent="0.25">
      <c r="A26983">
        <v>46358737</v>
      </c>
      <c r="B26983" t="s">
        <v>9608</v>
      </c>
      <c r="C26983">
        <v>1</v>
      </c>
    </row>
    <row r="26984" spans="1:3" x14ac:dyDescent="0.25">
      <c r="A26984">
        <v>9523612</v>
      </c>
      <c r="B26984" t="s">
        <v>9607</v>
      </c>
      <c r="C26984">
        <v>1</v>
      </c>
    </row>
    <row r="26985" spans="1:3" x14ac:dyDescent="0.25">
      <c r="A26985">
        <v>6754776</v>
      </c>
      <c r="B26985" t="s">
        <v>9606</v>
      </c>
      <c r="C26985">
        <v>0</v>
      </c>
    </row>
    <row r="26986" spans="1:3" x14ac:dyDescent="0.25">
      <c r="A26986">
        <v>51665768</v>
      </c>
      <c r="B26986" t="s">
        <v>9605</v>
      </c>
      <c r="C26986">
        <v>0</v>
      </c>
    </row>
    <row r="26987" spans="1:3" x14ac:dyDescent="0.25">
      <c r="A26987">
        <v>1057598443</v>
      </c>
      <c r="B26987" t="s">
        <v>9604</v>
      </c>
      <c r="C26987">
        <v>0</v>
      </c>
    </row>
    <row r="26988" spans="1:3" x14ac:dyDescent="0.25">
      <c r="A26988">
        <v>9526563</v>
      </c>
      <c r="B26988" t="s">
        <v>9603</v>
      </c>
      <c r="C26988">
        <v>0</v>
      </c>
    </row>
    <row r="26989" spans="1:3" x14ac:dyDescent="0.25">
      <c r="A26989">
        <v>46384581</v>
      </c>
      <c r="B26989" t="s">
        <v>9602</v>
      </c>
      <c r="C26989">
        <v>0</v>
      </c>
    </row>
    <row r="26990" spans="1:3" x14ac:dyDescent="0.25">
      <c r="A26990">
        <v>6755125</v>
      </c>
      <c r="B26990" t="s">
        <v>9601</v>
      </c>
      <c r="C26990">
        <v>0</v>
      </c>
    </row>
    <row r="26991" spans="1:3" x14ac:dyDescent="0.25">
      <c r="A26991">
        <v>19147763</v>
      </c>
      <c r="B26991" t="s">
        <v>9600</v>
      </c>
      <c r="C26991">
        <v>0</v>
      </c>
    </row>
    <row r="26992" spans="1:3" x14ac:dyDescent="0.25">
      <c r="A26992">
        <v>52262377</v>
      </c>
      <c r="B26992" t="s">
        <v>9599</v>
      </c>
      <c r="C26992">
        <v>0</v>
      </c>
    </row>
    <row r="26993" spans="1:3" x14ac:dyDescent="0.25">
      <c r="A26993">
        <v>46350571</v>
      </c>
      <c r="B26993" t="s">
        <v>9598</v>
      </c>
      <c r="C26993">
        <v>0</v>
      </c>
    </row>
    <row r="26994" spans="1:3" x14ac:dyDescent="0.25">
      <c r="A26994">
        <v>46369620</v>
      </c>
      <c r="B26994" t="s">
        <v>9597</v>
      </c>
      <c r="C26994">
        <v>1</v>
      </c>
    </row>
    <row r="26995" spans="1:3" x14ac:dyDescent="0.25">
      <c r="A26995">
        <v>9526340</v>
      </c>
      <c r="B26995" t="s">
        <v>9596</v>
      </c>
      <c r="C26995">
        <v>0</v>
      </c>
    </row>
    <row r="26996" spans="1:3" x14ac:dyDescent="0.25">
      <c r="A26996">
        <v>51934215</v>
      </c>
      <c r="B26996" t="s">
        <v>9595</v>
      </c>
      <c r="C26996">
        <v>0</v>
      </c>
    </row>
    <row r="26997" spans="1:3" x14ac:dyDescent="0.25">
      <c r="A26997">
        <v>46371526</v>
      </c>
      <c r="B26997" t="s">
        <v>9594</v>
      </c>
      <c r="C26997">
        <v>1</v>
      </c>
    </row>
    <row r="26998" spans="1:3" x14ac:dyDescent="0.25">
      <c r="A26998">
        <v>9398783</v>
      </c>
      <c r="B26998" t="s">
        <v>9593</v>
      </c>
      <c r="C26998">
        <v>1</v>
      </c>
    </row>
    <row r="26999" spans="1:3" x14ac:dyDescent="0.25">
      <c r="A26999">
        <v>46367098</v>
      </c>
      <c r="B26999" t="s">
        <v>9592</v>
      </c>
      <c r="C26999">
        <v>0</v>
      </c>
    </row>
    <row r="27000" spans="1:3" x14ac:dyDescent="0.25">
      <c r="A27000">
        <v>33365738</v>
      </c>
      <c r="B27000" t="s">
        <v>9591</v>
      </c>
      <c r="C27000">
        <v>0</v>
      </c>
    </row>
    <row r="27001" spans="1:3" x14ac:dyDescent="0.25">
      <c r="A27001">
        <v>24099746</v>
      </c>
      <c r="B27001" t="s">
        <v>9590</v>
      </c>
      <c r="C27001">
        <v>0</v>
      </c>
    </row>
    <row r="27002" spans="1:3" x14ac:dyDescent="0.25">
      <c r="A27002">
        <v>74189010</v>
      </c>
      <c r="B27002" t="s">
        <v>9589</v>
      </c>
      <c r="C27002">
        <v>0</v>
      </c>
    </row>
    <row r="27003" spans="1:3" x14ac:dyDescent="0.25">
      <c r="A27003">
        <v>9521229</v>
      </c>
      <c r="B27003" t="s">
        <v>9588</v>
      </c>
      <c r="C27003">
        <v>1</v>
      </c>
    </row>
    <row r="27004" spans="1:3" x14ac:dyDescent="0.25">
      <c r="A27004">
        <v>46379899</v>
      </c>
      <c r="B27004" t="s">
        <v>9587</v>
      </c>
      <c r="C27004">
        <v>0</v>
      </c>
    </row>
    <row r="27005" spans="1:3" x14ac:dyDescent="0.25">
      <c r="A27005">
        <v>46377055</v>
      </c>
      <c r="B27005" t="s">
        <v>9586</v>
      </c>
      <c r="C27005">
        <v>0</v>
      </c>
    </row>
    <row r="27006" spans="1:3" x14ac:dyDescent="0.25">
      <c r="A27006">
        <v>74185523</v>
      </c>
      <c r="B27006" t="s">
        <v>9585</v>
      </c>
      <c r="C27006">
        <v>0</v>
      </c>
    </row>
    <row r="27007" spans="1:3" x14ac:dyDescent="0.25">
      <c r="A27007">
        <v>19386369</v>
      </c>
      <c r="B27007" t="s">
        <v>9584</v>
      </c>
      <c r="C27007">
        <v>1</v>
      </c>
    </row>
    <row r="27008" spans="1:3" x14ac:dyDescent="0.25">
      <c r="A27008">
        <v>74381006</v>
      </c>
      <c r="B27008" t="s">
        <v>9583</v>
      </c>
      <c r="C27008">
        <v>0</v>
      </c>
    </row>
    <row r="27009" spans="1:3" x14ac:dyDescent="0.25">
      <c r="A27009">
        <v>23782838</v>
      </c>
      <c r="B27009" t="s">
        <v>9582</v>
      </c>
      <c r="C27009">
        <v>0</v>
      </c>
    </row>
    <row r="27010" spans="1:3" x14ac:dyDescent="0.25">
      <c r="A27010">
        <v>63341345</v>
      </c>
      <c r="B27010" t="s">
        <v>9581</v>
      </c>
      <c r="C27010">
        <v>0</v>
      </c>
    </row>
    <row r="27011" spans="1:3" x14ac:dyDescent="0.25">
      <c r="A27011">
        <v>46368999</v>
      </c>
      <c r="B27011" t="s">
        <v>9580</v>
      </c>
      <c r="C27011">
        <v>0</v>
      </c>
    </row>
    <row r="27012" spans="1:3" x14ac:dyDescent="0.25">
      <c r="A27012">
        <v>23323980</v>
      </c>
      <c r="B27012" t="s">
        <v>9579</v>
      </c>
      <c r="C27012">
        <v>0</v>
      </c>
    </row>
    <row r="27013" spans="1:3" x14ac:dyDescent="0.25">
      <c r="A27013">
        <v>46354815</v>
      </c>
      <c r="B27013" t="s">
        <v>9578</v>
      </c>
      <c r="C27013">
        <v>0</v>
      </c>
    </row>
    <row r="27014" spans="1:3" x14ac:dyDescent="0.25">
      <c r="A27014">
        <v>46384698</v>
      </c>
      <c r="B27014" t="s">
        <v>9577</v>
      </c>
      <c r="C27014">
        <v>0</v>
      </c>
    </row>
    <row r="27015" spans="1:3" x14ac:dyDescent="0.25">
      <c r="A27015">
        <v>41513014</v>
      </c>
      <c r="B27015" t="s">
        <v>9576</v>
      </c>
      <c r="C27015">
        <v>1</v>
      </c>
    </row>
    <row r="27016" spans="1:3" x14ac:dyDescent="0.25">
      <c r="A27016">
        <v>9526357</v>
      </c>
      <c r="B27016" t="s">
        <v>9575</v>
      </c>
      <c r="C27016">
        <v>0</v>
      </c>
    </row>
    <row r="27017" spans="1:3" x14ac:dyDescent="0.25">
      <c r="A27017">
        <v>46378291</v>
      </c>
      <c r="B27017" t="s">
        <v>9574</v>
      </c>
      <c r="C27017">
        <v>0</v>
      </c>
    </row>
    <row r="27018" spans="1:3" x14ac:dyDescent="0.25">
      <c r="A27018">
        <v>46383032</v>
      </c>
      <c r="B27018" t="s">
        <v>9573</v>
      </c>
      <c r="C27018">
        <v>0</v>
      </c>
    </row>
    <row r="27019" spans="1:3" x14ac:dyDescent="0.25">
      <c r="A27019">
        <v>46356215</v>
      </c>
      <c r="B27019" t="s">
        <v>9572</v>
      </c>
      <c r="C27019">
        <v>0</v>
      </c>
    </row>
    <row r="27020" spans="1:3" x14ac:dyDescent="0.25">
      <c r="A27020">
        <v>9522664</v>
      </c>
      <c r="B27020" t="s">
        <v>9571</v>
      </c>
      <c r="C27020">
        <v>0</v>
      </c>
    </row>
    <row r="27021" spans="1:3" x14ac:dyDescent="0.25">
      <c r="A27021">
        <v>73215020</v>
      </c>
      <c r="B27021" t="s">
        <v>9570</v>
      </c>
      <c r="C27021">
        <v>0</v>
      </c>
    </row>
    <row r="27022" spans="1:3" x14ac:dyDescent="0.25">
      <c r="A27022">
        <v>46357629</v>
      </c>
      <c r="B27022" t="s">
        <v>9569</v>
      </c>
      <c r="C27022">
        <v>0</v>
      </c>
    </row>
    <row r="27023" spans="1:3" x14ac:dyDescent="0.25">
      <c r="A27023">
        <v>46361435</v>
      </c>
      <c r="B27023" t="s">
        <v>9568</v>
      </c>
      <c r="C27023">
        <v>1</v>
      </c>
    </row>
    <row r="27024" spans="1:3" x14ac:dyDescent="0.25">
      <c r="A27024">
        <v>53068047</v>
      </c>
      <c r="B27024" t="s">
        <v>9567</v>
      </c>
      <c r="C27024">
        <v>0</v>
      </c>
    </row>
    <row r="27025" spans="1:3" x14ac:dyDescent="0.25">
      <c r="A27025">
        <v>46360197</v>
      </c>
      <c r="B27025" t="s">
        <v>9566</v>
      </c>
      <c r="C27025">
        <v>1</v>
      </c>
    </row>
    <row r="27026" spans="1:3" x14ac:dyDescent="0.25">
      <c r="A27026">
        <v>1002558902</v>
      </c>
      <c r="B27026" t="s">
        <v>9565</v>
      </c>
      <c r="C27026">
        <v>1</v>
      </c>
    </row>
    <row r="27027" spans="1:3" x14ac:dyDescent="0.25">
      <c r="A27027">
        <v>46374992</v>
      </c>
      <c r="B27027" t="s">
        <v>9564</v>
      </c>
      <c r="C27027">
        <v>0</v>
      </c>
    </row>
    <row r="27028" spans="1:3" x14ac:dyDescent="0.25">
      <c r="A27028">
        <v>74327118</v>
      </c>
      <c r="B27028" t="s">
        <v>9563</v>
      </c>
      <c r="C27028">
        <v>0</v>
      </c>
    </row>
    <row r="27029" spans="1:3" x14ac:dyDescent="0.25">
      <c r="A27029">
        <v>46365064</v>
      </c>
      <c r="B27029" t="s">
        <v>9562</v>
      </c>
      <c r="C27029">
        <v>0</v>
      </c>
    </row>
    <row r="27030" spans="1:3" x14ac:dyDescent="0.25">
      <c r="A27030">
        <v>46453109</v>
      </c>
      <c r="B27030" t="s">
        <v>9561</v>
      </c>
      <c r="C27030">
        <v>0</v>
      </c>
    </row>
    <row r="27031" spans="1:3" x14ac:dyDescent="0.25">
      <c r="A27031">
        <v>46372695</v>
      </c>
      <c r="B27031" t="s">
        <v>9560</v>
      </c>
      <c r="C27031">
        <v>0</v>
      </c>
    </row>
    <row r="27032" spans="1:3" x14ac:dyDescent="0.25">
      <c r="A27032">
        <v>33447308</v>
      </c>
      <c r="B27032" t="s">
        <v>9559</v>
      </c>
      <c r="C27032">
        <v>1</v>
      </c>
    </row>
    <row r="27033" spans="1:3" x14ac:dyDescent="0.25">
      <c r="A27033">
        <v>46362204</v>
      </c>
      <c r="B27033" t="s">
        <v>9558</v>
      </c>
      <c r="C27033">
        <v>0</v>
      </c>
    </row>
    <row r="27034" spans="1:3" x14ac:dyDescent="0.25">
      <c r="A27034">
        <v>52518206</v>
      </c>
      <c r="B27034" t="s">
        <v>9557</v>
      </c>
      <c r="C27034">
        <v>1</v>
      </c>
    </row>
    <row r="27035" spans="1:3" x14ac:dyDescent="0.25">
      <c r="A27035">
        <v>24022809</v>
      </c>
      <c r="B27035" t="s">
        <v>9556</v>
      </c>
      <c r="C27035">
        <v>0</v>
      </c>
    </row>
    <row r="27036" spans="1:3" x14ac:dyDescent="0.25">
      <c r="A27036">
        <v>7229366</v>
      </c>
      <c r="B27036" t="s">
        <v>9555</v>
      </c>
      <c r="C27036">
        <v>1</v>
      </c>
    </row>
    <row r="27037" spans="1:3" x14ac:dyDescent="0.25">
      <c r="A27037">
        <v>33480509</v>
      </c>
      <c r="B27037" t="s">
        <v>9554</v>
      </c>
      <c r="C27037">
        <v>0</v>
      </c>
    </row>
    <row r="27038" spans="1:3" x14ac:dyDescent="0.25">
      <c r="A27038">
        <v>7228800</v>
      </c>
      <c r="B27038" t="s">
        <v>9553</v>
      </c>
      <c r="C27038">
        <v>0</v>
      </c>
    </row>
    <row r="27039" spans="1:3" x14ac:dyDescent="0.25">
      <c r="A27039">
        <v>33646712</v>
      </c>
      <c r="B27039" t="s">
        <v>9552</v>
      </c>
      <c r="C27039">
        <v>1</v>
      </c>
    </row>
    <row r="27040" spans="1:3" x14ac:dyDescent="0.25">
      <c r="A27040">
        <v>52559614</v>
      </c>
      <c r="B27040" t="s">
        <v>9551</v>
      </c>
      <c r="C27040">
        <v>1</v>
      </c>
    </row>
    <row r="27041" spans="1:3" x14ac:dyDescent="0.25">
      <c r="A27041">
        <v>74186866</v>
      </c>
      <c r="B27041" t="s">
        <v>9550</v>
      </c>
      <c r="C27041">
        <v>0</v>
      </c>
    </row>
    <row r="27042" spans="1:3" x14ac:dyDescent="0.25">
      <c r="A27042">
        <v>46378473</v>
      </c>
      <c r="B27042" t="s">
        <v>9549</v>
      </c>
      <c r="C27042">
        <v>1</v>
      </c>
    </row>
    <row r="27043" spans="1:3" x14ac:dyDescent="0.25">
      <c r="A27043">
        <v>9434721</v>
      </c>
      <c r="B27043" t="s">
        <v>9548</v>
      </c>
      <c r="C27043">
        <v>0</v>
      </c>
    </row>
    <row r="27044" spans="1:3" x14ac:dyDescent="0.25">
      <c r="A27044">
        <v>33379620</v>
      </c>
      <c r="B27044" t="s">
        <v>9547</v>
      </c>
      <c r="C27044">
        <v>0</v>
      </c>
    </row>
    <row r="27045" spans="1:3" x14ac:dyDescent="0.25">
      <c r="A27045">
        <v>46359066</v>
      </c>
      <c r="B27045" t="s">
        <v>9546</v>
      </c>
      <c r="C27045">
        <v>0</v>
      </c>
    </row>
    <row r="27046" spans="1:3" x14ac:dyDescent="0.25">
      <c r="A27046">
        <v>1052378845</v>
      </c>
      <c r="B27046" t="s">
        <v>9545</v>
      </c>
      <c r="C27046">
        <v>0</v>
      </c>
    </row>
    <row r="27047" spans="1:3" x14ac:dyDescent="0.25">
      <c r="A27047">
        <v>1177389</v>
      </c>
      <c r="B27047" t="s">
        <v>9544</v>
      </c>
      <c r="C27047">
        <v>1</v>
      </c>
    </row>
    <row r="27048" spans="1:3" x14ac:dyDescent="0.25">
      <c r="A27048">
        <v>37213085</v>
      </c>
      <c r="B27048" t="s">
        <v>9543</v>
      </c>
      <c r="C27048">
        <v>1</v>
      </c>
    </row>
    <row r="27049" spans="1:3" x14ac:dyDescent="0.25">
      <c r="A27049">
        <v>9395868</v>
      </c>
      <c r="B27049" t="s">
        <v>9542</v>
      </c>
      <c r="C27049">
        <v>0</v>
      </c>
    </row>
    <row r="27050" spans="1:3" x14ac:dyDescent="0.25">
      <c r="A27050">
        <v>74082170</v>
      </c>
      <c r="B27050" t="s">
        <v>9541</v>
      </c>
      <c r="C27050">
        <v>1</v>
      </c>
    </row>
    <row r="27051" spans="1:3" x14ac:dyDescent="0.25">
      <c r="A27051">
        <v>46354267</v>
      </c>
      <c r="B27051" t="s">
        <v>9540</v>
      </c>
      <c r="C27051">
        <v>0</v>
      </c>
    </row>
    <row r="27052" spans="1:3" x14ac:dyDescent="0.25">
      <c r="A27052">
        <v>1113805</v>
      </c>
      <c r="B27052" t="s">
        <v>9539</v>
      </c>
      <c r="C27052">
        <v>1</v>
      </c>
    </row>
    <row r="27053" spans="1:3" x14ac:dyDescent="0.25">
      <c r="A27053">
        <v>23556000</v>
      </c>
      <c r="B27053" t="s">
        <v>9538</v>
      </c>
      <c r="C27053">
        <v>1</v>
      </c>
    </row>
    <row r="27054" spans="1:3" x14ac:dyDescent="0.25">
      <c r="A27054">
        <v>40045431</v>
      </c>
      <c r="B27054" t="s">
        <v>9537</v>
      </c>
      <c r="C27054">
        <v>0</v>
      </c>
    </row>
    <row r="27055" spans="1:3" x14ac:dyDescent="0.25">
      <c r="A27055">
        <v>9514134</v>
      </c>
      <c r="B27055" t="s">
        <v>9536</v>
      </c>
      <c r="C27055">
        <v>1</v>
      </c>
    </row>
    <row r="27056" spans="1:3" x14ac:dyDescent="0.25">
      <c r="A27056">
        <v>74270855</v>
      </c>
      <c r="B27056" t="s">
        <v>9535</v>
      </c>
      <c r="C27056">
        <v>0</v>
      </c>
    </row>
    <row r="27057" spans="1:3" x14ac:dyDescent="0.25">
      <c r="A27057">
        <v>46368944</v>
      </c>
      <c r="B27057" t="s">
        <v>9534</v>
      </c>
      <c r="C27057">
        <v>0</v>
      </c>
    </row>
    <row r="27058" spans="1:3" x14ac:dyDescent="0.25">
      <c r="A27058">
        <v>46371234</v>
      </c>
      <c r="B27058" t="s">
        <v>9533</v>
      </c>
      <c r="C27058">
        <v>0</v>
      </c>
    </row>
    <row r="27059" spans="1:3" x14ac:dyDescent="0.25">
      <c r="A27059">
        <v>19453895</v>
      </c>
      <c r="B27059" t="s">
        <v>9532</v>
      </c>
      <c r="C27059">
        <v>1</v>
      </c>
    </row>
    <row r="27060" spans="1:3" x14ac:dyDescent="0.25">
      <c r="A27060">
        <v>7176267</v>
      </c>
      <c r="B27060" t="s">
        <v>9531</v>
      </c>
      <c r="C27060">
        <v>0</v>
      </c>
    </row>
    <row r="27061" spans="1:3" x14ac:dyDescent="0.25">
      <c r="A27061">
        <v>7183285</v>
      </c>
      <c r="B27061" t="s">
        <v>9530</v>
      </c>
      <c r="C27061">
        <v>0</v>
      </c>
    </row>
    <row r="27062" spans="1:3" x14ac:dyDescent="0.25">
      <c r="A27062">
        <v>9531617</v>
      </c>
      <c r="B27062" t="s">
        <v>9529</v>
      </c>
      <c r="C27062">
        <v>0</v>
      </c>
    </row>
    <row r="27063" spans="1:3" x14ac:dyDescent="0.25">
      <c r="A27063">
        <v>24117076</v>
      </c>
      <c r="B27063" t="s">
        <v>9528</v>
      </c>
      <c r="C27063">
        <v>0</v>
      </c>
    </row>
    <row r="27064" spans="1:3" x14ac:dyDescent="0.25">
      <c r="A27064">
        <v>46368175</v>
      </c>
      <c r="B27064" t="s">
        <v>9527</v>
      </c>
      <c r="C27064">
        <v>1</v>
      </c>
    </row>
    <row r="27065" spans="1:3" x14ac:dyDescent="0.25">
      <c r="A27065">
        <v>74185932</v>
      </c>
      <c r="B27065" t="s">
        <v>9526</v>
      </c>
      <c r="C27065">
        <v>1</v>
      </c>
    </row>
    <row r="27066" spans="1:3" x14ac:dyDescent="0.25">
      <c r="A27066">
        <v>9523106</v>
      </c>
      <c r="B27066" t="s">
        <v>9525</v>
      </c>
      <c r="C27066">
        <v>1</v>
      </c>
    </row>
    <row r="27067" spans="1:3" x14ac:dyDescent="0.25">
      <c r="A27067">
        <v>46382797</v>
      </c>
      <c r="B27067" t="s">
        <v>9524</v>
      </c>
      <c r="C27067">
        <v>1</v>
      </c>
    </row>
    <row r="27068" spans="1:3" x14ac:dyDescent="0.25">
      <c r="A27068">
        <v>74188427</v>
      </c>
      <c r="B27068" t="s">
        <v>9523</v>
      </c>
      <c r="C27068">
        <v>1</v>
      </c>
    </row>
    <row r="27069" spans="1:3" x14ac:dyDescent="0.25">
      <c r="A27069">
        <v>9516824</v>
      </c>
      <c r="B27069" t="s">
        <v>9522</v>
      </c>
      <c r="C27069">
        <v>0</v>
      </c>
    </row>
    <row r="27070" spans="1:3" x14ac:dyDescent="0.25">
      <c r="A27070">
        <v>7187579</v>
      </c>
      <c r="B27070" t="s">
        <v>9521</v>
      </c>
      <c r="C27070">
        <v>0</v>
      </c>
    </row>
    <row r="27071" spans="1:3" x14ac:dyDescent="0.25">
      <c r="A27071">
        <v>46374598</v>
      </c>
      <c r="B27071" t="s">
        <v>9520</v>
      </c>
      <c r="C27071">
        <v>0</v>
      </c>
    </row>
    <row r="27072" spans="1:3" x14ac:dyDescent="0.25">
      <c r="A27072">
        <v>46360331</v>
      </c>
      <c r="B27072" t="s">
        <v>9519</v>
      </c>
      <c r="C27072">
        <v>1</v>
      </c>
    </row>
    <row r="27073" spans="1:3" x14ac:dyDescent="0.25">
      <c r="A27073">
        <v>91258653</v>
      </c>
      <c r="B27073" t="s">
        <v>9518</v>
      </c>
      <c r="C27073">
        <v>0</v>
      </c>
    </row>
    <row r="27074" spans="1:3" x14ac:dyDescent="0.25">
      <c r="A27074">
        <v>23609967</v>
      </c>
      <c r="B27074" t="s">
        <v>9517</v>
      </c>
      <c r="C27074">
        <v>0</v>
      </c>
    </row>
    <row r="27075" spans="1:3" x14ac:dyDescent="0.25">
      <c r="A27075">
        <v>46365461</v>
      </c>
      <c r="B27075" t="s">
        <v>9516</v>
      </c>
      <c r="C27075">
        <v>0</v>
      </c>
    </row>
    <row r="27076" spans="1:3" x14ac:dyDescent="0.25">
      <c r="A27076">
        <v>33367212</v>
      </c>
      <c r="B27076" t="s">
        <v>9515</v>
      </c>
      <c r="C27076">
        <v>0</v>
      </c>
    </row>
    <row r="27077" spans="1:3" x14ac:dyDescent="0.25">
      <c r="A27077">
        <v>46368837</v>
      </c>
      <c r="B27077" t="s">
        <v>9514</v>
      </c>
      <c r="C27077">
        <v>0</v>
      </c>
    </row>
    <row r="27078" spans="1:3" x14ac:dyDescent="0.25">
      <c r="A27078">
        <v>74362877</v>
      </c>
      <c r="B27078" t="s">
        <v>9513</v>
      </c>
      <c r="C27078">
        <v>0</v>
      </c>
    </row>
    <row r="27079" spans="1:3" x14ac:dyDescent="0.25">
      <c r="A27079">
        <v>74084302</v>
      </c>
      <c r="B27079" t="s">
        <v>9512</v>
      </c>
      <c r="C27079">
        <v>0</v>
      </c>
    </row>
    <row r="27080" spans="1:3" x14ac:dyDescent="0.25">
      <c r="A27080">
        <v>4119994</v>
      </c>
      <c r="B27080" t="s">
        <v>9511</v>
      </c>
      <c r="C27080">
        <v>0</v>
      </c>
    </row>
    <row r="27081" spans="1:3" x14ac:dyDescent="0.25">
      <c r="A27081">
        <v>74081745</v>
      </c>
      <c r="B27081" t="s">
        <v>9510</v>
      </c>
      <c r="C27081">
        <v>1</v>
      </c>
    </row>
    <row r="27082" spans="1:3" x14ac:dyDescent="0.25">
      <c r="A27082">
        <v>9531615</v>
      </c>
      <c r="B27082" t="s">
        <v>9509</v>
      </c>
      <c r="C27082">
        <v>1</v>
      </c>
    </row>
    <row r="27083" spans="1:3" x14ac:dyDescent="0.25">
      <c r="A27083">
        <v>23550626</v>
      </c>
      <c r="B27083" t="s">
        <v>9508</v>
      </c>
      <c r="C27083">
        <v>1</v>
      </c>
    </row>
    <row r="27084" spans="1:3" x14ac:dyDescent="0.25">
      <c r="A27084">
        <v>46354884</v>
      </c>
      <c r="B27084" t="s">
        <v>9507</v>
      </c>
      <c r="C27084">
        <v>1</v>
      </c>
    </row>
    <row r="27085" spans="1:3" x14ac:dyDescent="0.25">
      <c r="A27085">
        <v>1058430527</v>
      </c>
      <c r="B27085" t="s">
        <v>9506</v>
      </c>
      <c r="C27085">
        <v>0</v>
      </c>
    </row>
    <row r="27086" spans="1:3" x14ac:dyDescent="0.25">
      <c r="A27086">
        <v>46367685</v>
      </c>
      <c r="B27086" t="s">
        <v>9505</v>
      </c>
      <c r="C27086">
        <v>0</v>
      </c>
    </row>
    <row r="27087" spans="1:3" x14ac:dyDescent="0.25">
      <c r="A27087">
        <v>46370644</v>
      </c>
      <c r="B27087" t="s">
        <v>9504</v>
      </c>
      <c r="C27087">
        <v>0</v>
      </c>
    </row>
    <row r="27088" spans="1:3" x14ac:dyDescent="0.25">
      <c r="A27088">
        <v>40018335</v>
      </c>
      <c r="B27088" t="s">
        <v>9503</v>
      </c>
      <c r="C27088">
        <v>0</v>
      </c>
    </row>
    <row r="27089" spans="1:3" x14ac:dyDescent="0.25">
      <c r="A27089">
        <v>9521386</v>
      </c>
      <c r="B27089" t="s">
        <v>9502</v>
      </c>
      <c r="C27089">
        <v>0</v>
      </c>
    </row>
    <row r="27090" spans="1:3" x14ac:dyDescent="0.25">
      <c r="A27090">
        <v>9523362</v>
      </c>
      <c r="B27090" t="s">
        <v>9501</v>
      </c>
      <c r="C27090">
        <v>1</v>
      </c>
    </row>
    <row r="27091" spans="1:3" x14ac:dyDescent="0.25">
      <c r="A27091">
        <v>1057572467</v>
      </c>
      <c r="B27091" t="s">
        <v>9500</v>
      </c>
      <c r="C27091">
        <v>0</v>
      </c>
    </row>
    <row r="27092" spans="1:3" x14ac:dyDescent="0.25">
      <c r="A27092">
        <v>52421797</v>
      </c>
      <c r="B27092" t="s">
        <v>9499</v>
      </c>
      <c r="C27092">
        <v>0</v>
      </c>
    </row>
    <row r="27093" spans="1:3" x14ac:dyDescent="0.25">
      <c r="A27093">
        <v>1049604873</v>
      </c>
      <c r="B27093" t="s">
        <v>9498</v>
      </c>
      <c r="C27093">
        <v>1</v>
      </c>
    </row>
    <row r="27094" spans="1:3" x14ac:dyDescent="0.25">
      <c r="A27094">
        <v>46379319</v>
      </c>
      <c r="B27094" t="s">
        <v>9497</v>
      </c>
      <c r="C27094">
        <v>0</v>
      </c>
    </row>
    <row r="27095" spans="1:3" x14ac:dyDescent="0.25">
      <c r="A27095">
        <v>6776252</v>
      </c>
      <c r="B27095" t="s">
        <v>9496</v>
      </c>
      <c r="C27095">
        <v>0</v>
      </c>
    </row>
    <row r="27096" spans="1:3" x14ac:dyDescent="0.25">
      <c r="A27096">
        <v>74181933</v>
      </c>
      <c r="B27096" t="s">
        <v>9495</v>
      </c>
      <c r="C27096">
        <v>0</v>
      </c>
    </row>
    <row r="27097" spans="1:3" x14ac:dyDescent="0.25">
      <c r="A27097">
        <v>23770298</v>
      </c>
      <c r="B27097" t="s">
        <v>9494</v>
      </c>
      <c r="C27097">
        <v>0</v>
      </c>
    </row>
    <row r="27098" spans="1:3" x14ac:dyDescent="0.25">
      <c r="A27098">
        <v>33378902</v>
      </c>
      <c r="B27098" t="s">
        <v>9493</v>
      </c>
      <c r="C27098">
        <v>0</v>
      </c>
    </row>
    <row r="27099" spans="1:3" x14ac:dyDescent="0.25">
      <c r="A27099">
        <v>46453071</v>
      </c>
      <c r="B27099" t="s">
        <v>9492</v>
      </c>
      <c r="C27099">
        <v>0</v>
      </c>
    </row>
    <row r="27100" spans="1:3" x14ac:dyDescent="0.25">
      <c r="A27100">
        <v>46355809</v>
      </c>
      <c r="B27100" t="s">
        <v>9491</v>
      </c>
      <c r="C27100">
        <v>0</v>
      </c>
    </row>
    <row r="27101" spans="1:3" x14ac:dyDescent="0.25">
      <c r="A27101">
        <v>1023873960</v>
      </c>
      <c r="B27101" t="s">
        <v>9490</v>
      </c>
      <c r="C27101">
        <v>0</v>
      </c>
    </row>
    <row r="27102" spans="1:3" x14ac:dyDescent="0.25">
      <c r="A27102">
        <v>9520551</v>
      </c>
      <c r="B27102" t="s">
        <v>9489</v>
      </c>
      <c r="C27102">
        <v>0</v>
      </c>
    </row>
    <row r="27103" spans="1:3" x14ac:dyDescent="0.25">
      <c r="A27103">
        <v>74180647</v>
      </c>
      <c r="B27103" t="s">
        <v>9488</v>
      </c>
      <c r="C27103">
        <v>1</v>
      </c>
    </row>
    <row r="27104" spans="1:3" x14ac:dyDescent="0.25">
      <c r="A27104">
        <v>46379270</v>
      </c>
      <c r="B27104" t="s">
        <v>9487</v>
      </c>
      <c r="C27104">
        <v>1</v>
      </c>
    </row>
    <row r="27105" spans="1:3" x14ac:dyDescent="0.25">
      <c r="A27105">
        <v>74180716</v>
      </c>
      <c r="B27105" t="s">
        <v>9486</v>
      </c>
      <c r="C27105">
        <v>1</v>
      </c>
    </row>
    <row r="27106" spans="1:3" x14ac:dyDescent="0.25">
      <c r="A27106">
        <v>9522849</v>
      </c>
      <c r="B27106" t="s">
        <v>9485</v>
      </c>
      <c r="C27106">
        <v>1</v>
      </c>
    </row>
    <row r="27107" spans="1:3" x14ac:dyDescent="0.25">
      <c r="A27107">
        <v>24099137</v>
      </c>
      <c r="B27107" t="s">
        <v>9484</v>
      </c>
      <c r="C27107">
        <v>0</v>
      </c>
    </row>
    <row r="27108" spans="1:3" x14ac:dyDescent="0.25">
      <c r="A27108">
        <v>9398943</v>
      </c>
      <c r="B27108" t="s">
        <v>9483</v>
      </c>
      <c r="C27108">
        <v>1</v>
      </c>
    </row>
    <row r="27109" spans="1:3" x14ac:dyDescent="0.25">
      <c r="A27109">
        <v>8260037251</v>
      </c>
      <c r="B27109" t="s">
        <v>9482</v>
      </c>
      <c r="C27109">
        <v>0</v>
      </c>
    </row>
    <row r="27110" spans="1:3" x14ac:dyDescent="0.25">
      <c r="A27110">
        <v>1057574005</v>
      </c>
      <c r="B27110" t="s">
        <v>9481</v>
      </c>
      <c r="C27110">
        <v>0</v>
      </c>
    </row>
    <row r="27111" spans="1:3" x14ac:dyDescent="0.25">
      <c r="A27111">
        <v>74180316</v>
      </c>
      <c r="B27111" t="s">
        <v>9480</v>
      </c>
      <c r="C27111">
        <v>0</v>
      </c>
    </row>
    <row r="27112" spans="1:3" x14ac:dyDescent="0.25">
      <c r="A27112">
        <v>9397492</v>
      </c>
      <c r="B27112" t="s">
        <v>9479</v>
      </c>
      <c r="C27112">
        <v>1</v>
      </c>
    </row>
    <row r="27113" spans="1:3" x14ac:dyDescent="0.25">
      <c r="A27113">
        <v>74186078</v>
      </c>
      <c r="B27113" t="s">
        <v>9478</v>
      </c>
      <c r="C27113">
        <v>0</v>
      </c>
    </row>
    <row r="27114" spans="1:3" x14ac:dyDescent="0.25">
      <c r="A27114">
        <v>9396991</v>
      </c>
      <c r="B27114" t="s">
        <v>9477</v>
      </c>
      <c r="C27114">
        <v>0</v>
      </c>
    </row>
    <row r="27115" spans="1:3" x14ac:dyDescent="0.25">
      <c r="A27115">
        <v>1054120259</v>
      </c>
      <c r="B27115" t="s">
        <v>9476</v>
      </c>
      <c r="C27115">
        <v>0</v>
      </c>
    </row>
    <row r="27116" spans="1:3" x14ac:dyDescent="0.25">
      <c r="A27116">
        <v>46386850</v>
      </c>
      <c r="B27116" t="s">
        <v>9475</v>
      </c>
      <c r="C27116">
        <v>0</v>
      </c>
    </row>
    <row r="27117" spans="1:3" x14ac:dyDescent="0.25">
      <c r="A27117">
        <v>46386619</v>
      </c>
      <c r="B27117" t="s">
        <v>9474</v>
      </c>
      <c r="C27117">
        <v>0</v>
      </c>
    </row>
    <row r="27118" spans="1:3" x14ac:dyDescent="0.25">
      <c r="A27118">
        <v>46380227</v>
      </c>
      <c r="B27118" t="s">
        <v>9473</v>
      </c>
      <c r="C27118">
        <v>0</v>
      </c>
    </row>
    <row r="27119" spans="1:3" x14ac:dyDescent="0.25">
      <c r="A27119">
        <v>74081390</v>
      </c>
      <c r="B27119" t="s">
        <v>9472</v>
      </c>
      <c r="C27119">
        <v>0</v>
      </c>
    </row>
    <row r="27120" spans="1:3" x14ac:dyDescent="0.25">
      <c r="A27120">
        <v>46383328</v>
      </c>
      <c r="B27120" t="s">
        <v>9471</v>
      </c>
      <c r="C27120">
        <v>1</v>
      </c>
    </row>
    <row r="27121" spans="1:3" x14ac:dyDescent="0.25">
      <c r="A27121">
        <v>46383940</v>
      </c>
      <c r="B27121" t="s">
        <v>9470</v>
      </c>
      <c r="C27121">
        <v>1</v>
      </c>
    </row>
    <row r="27122" spans="1:3" x14ac:dyDescent="0.25">
      <c r="A27122">
        <v>23553966</v>
      </c>
      <c r="B27122" t="s">
        <v>9469</v>
      </c>
      <c r="C27122">
        <v>1</v>
      </c>
    </row>
    <row r="27123" spans="1:3" x14ac:dyDescent="0.25">
      <c r="A27123">
        <v>7217529</v>
      </c>
      <c r="B27123" t="s">
        <v>9468</v>
      </c>
      <c r="C27123">
        <v>1</v>
      </c>
    </row>
    <row r="27124" spans="1:3" x14ac:dyDescent="0.25">
      <c r="A27124">
        <v>74188413</v>
      </c>
      <c r="B27124" t="s">
        <v>9467</v>
      </c>
      <c r="C27124">
        <v>0</v>
      </c>
    </row>
    <row r="27125" spans="1:3" x14ac:dyDescent="0.25">
      <c r="A27125">
        <v>9518493</v>
      </c>
      <c r="B27125" t="s">
        <v>9466</v>
      </c>
      <c r="C27125">
        <v>1</v>
      </c>
    </row>
    <row r="27126" spans="1:3" x14ac:dyDescent="0.25">
      <c r="A27126">
        <v>23555478</v>
      </c>
      <c r="B27126" t="s">
        <v>9465</v>
      </c>
      <c r="C27126">
        <v>1</v>
      </c>
    </row>
    <row r="27127" spans="1:3" x14ac:dyDescent="0.25">
      <c r="A27127">
        <v>46385503</v>
      </c>
      <c r="B27127" t="s">
        <v>9464</v>
      </c>
      <c r="C27127">
        <v>0</v>
      </c>
    </row>
    <row r="27128" spans="1:3" x14ac:dyDescent="0.25">
      <c r="A27128">
        <v>23809601</v>
      </c>
      <c r="B27128" t="s">
        <v>9463</v>
      </c>
      <c r="C27128">
        <v>1</v>
      </c>
    </row>
    <row r="27129" spans="1:3" x14ac:dyDescent="0.25">
      <c r="A27129">
        <v>46386742</v>
      </c>
      <c r="B27129" t="s">
        <v>9462</v>
      </c>
      <c r="C27129">
        <v>0</v>
      </c>
    </row>
    <row r="27130" spans="1:3" x14ac:dyDescent="0.25">
      <c r="A27130">
        <v>40008506</v>
      </c>
      <c r="B27130" t="s">
        <v>9461</v>
      </c>
      <c r="C27130">
        <v>0</v>
      </c>
    </row>
    <row r="27131" spans="1:3" x14ac:dyDescent="0.25">
      <c r="A27131">
        <v>1049626651</v>
      </c>
      <c r="B27131" t="s">
        <v>9460</v>
      </c>
      <c r="C27131">
        <v>0</v>
      </c>
    </row>
    <row r="27132" spans="1:3" x14ac:dyDescent="0.25">
      <c r="A27132">
        <v>46385081</v>
      </c>
      <c r="B27132" t="s">
        <v>9459</v>
      </c>
      <c r="C27132">
        <v>1</v>
      </c>
    </row>
    <row r="27133" spans="1:3" x14ac:dyDescent="0.25">
      <c r="A27133">
        <v>74186757</v>
      </c>
      <c r="B27133" t="s">
        <v>9458</v>
      </c>
      <c r="C27133">
        <v>1</v>
      </c>
    </row>
    <row r="27134" spans="1:3" x14ac:dyDescent="0.25">
      <c r="A27134">
        <v>74189058</v>
      </c>
      <c r="B27134" t="s">
        <v>9457</v>
      </c>
      <c r="C27134">
        <v>0</v>
      </c>
    </row>
    <row r="27135" spans="1:3" x14ac:dyDescent="0.25">
      <c r="A27135">
        <v>1057572702</v>
      </c>
      <c r="B27135" t="s">
        <v>9456</v>
      </c>
      <c r="C27135">
        <v>0</v>
      </c>
    </row>
    <row r="27136" spans="1:3" x14ac:dyDescent="0.25">
      <c r="A27136">
        <v>7160401</v>
      </c>
      <c r="B27136" t="s">
        <v>9455</v>
      </c>
      <c r="C27136">
        <v>0</v>
      </c>
    </row>
    <row r="27137" spans="1:3" x14ac:dyDescent="0.25">
      <c r="A27137">
        <v>1002558956</v>
      </c>
      <c r="B27137" t="s">
        <v>9454</v>
      </c>
      <c r="C27137">
        <v>1</v>
      </c>
    </row>
    <row r="27138" spans="1:3" x14ac:dyDescent="0.25">
      <c r="A27138">
        <v>93180882</v>
      </c>
      <c r="B27138" t="s">
        <v>9453</v>
      </c>
      <c r="C27138">
        <v>0</v>
      </c>
    </row>
    <row r="27139" spans="1:3" x14ac:dyDescent="0.25">
      <c r="A27139">
        <v>46373194</v>
      </c>
      <c r="B27139" t="s">
        <v>9452</v>
      </c>
      <c r="C27139">
        <v>0</v>
      </c>
    </row>
    <row r="27140" spans="1:3" x14ac:dyDescent="0.25">
      <c r="A27140">
        <v>74375794</v>
      </c>
      <c r="B27140" t="s">
        <v>9451</v>
      </c>
      <c r="C27140">
        <v>0</v>
      </c>
    </row>
    <row r="27141" spans="1:3" x14ac:dyDescent="0.25">
      <c r="A27141">
        <v>1057573017</v>
      </c>
      <c r="B27141" t="s">
        <v>9450</v>
      </c>
      <c r="C27141">
        <v>0</v>
      </c>
    </row>
    <row r="27142" spans="1:3" x14ac:dyDescent="0.25">
      <c r="A27142">
        <v>1057579757</v>
      </c>
      <c r="B27142" t="s">
        <v>9449</v>
      </c>
      <c r="C27142">
        <v>1</v>
      </c>
    </row>
    <row r="27143" spans="1:3" x14ac:dyDescent="0.25">
      <c r="A27143">
        <v>1052389065</v>
      </c>
      <c r="B27143" t="s">
        <v>9448</v>
      </c>
      <c r="C27143">
        <v>0</v>
      </c>
    </row>
    <row r="27144" spans="1:3" x14ac:dyDescent="0.25">
      <c r="A27144">
        <v>19281653</v>
      </c>
      <c r="B27144" t="s">
        <v>9447</v>
      </c>
      <c r="C27144">
        <v>1</v>
      </c>
    </row>
    <row r="27145" spans="1:3" x14ac:dyDescent="0.25">
      <c r="A27145">
        <v>79791444</v>
      </c>
      <c r="B27145" t="s">
        <v>9446</v>
      </c>
      <c r="C27145">
        <v>0</v>
      </c>
    </row>
    <row r="27146" spans="1:3" x14ac:dyDescent="0.25">
      <c r="A27146">
        <v>52160195</v>
      </c>
      <c r="B27146" t="s">
        <v>9445</v>
      </c>
      <c r="C27146">
        <v>1</v>
      </c>
    </row>
    <row r="27147" spans="1:3" x14ac:dyDescent="0.25">
      <c r="A27147">
        <v>46384295</v>
      </c>
      <c r="B27147" t="s">
        <v>9444</v>
      </c>
      <c r="C27147">
        <v>1</v>
      </c>
    </row>
    <row r="27148" spans="1:3" x14ac:dyDescent="0.25">
      <c r="A27148">
        <v>46362902</v>
      </c>
      <c r="B27148" t="s">
        <v>9443</v>
      </c>
      <c r="C27148">
        <v>1</v>
      </c>
    </row>
    <row r="27149" spans="1:3" x14ac:dyDescent="0.25">
      <c r="A27149">
        <v>46380496</v>
      </c>
      <c r="B27149" t="s">
        <v>9442</v>
      </c>
      <c r="C27149">
        <v>1</v>
      </c>
    </row>
    <row r="27150" spans="1:3" x14ac:dyDescent="0.25">
      <c r="A27150">
        <v>1055226881</v>
      </c>
      <c r="B27150" t="s">
        <v>9441</v>
      </c>
      <c r="C27150">
        <v>0</v>
      </c>
    </row>
    <row r="27151" spans="1:3" x14ac:dyDescent="0.25">
      <c r="A27151">
        <v>46350418</v>
      </c>
      <c r="B27151" t="s">
        <v>9440</v>
      </c>
      <c r="C27151">
        <v>1</v>
      </c>
    </row>
    <row r="27152" spans="1:3" x14ac:dyDescent="0.25">
      <c r="A27152">
        <v>7216156</v>
      </c>
      <c r="B27152" t="s">
        <v>9439</v>
      </c>
      <c r="C27152">
        <v>0</v>
      </c>
    </row>
    <row r="27153" spans="1:3" x14ac:dyDescent="0.25">
      <c r="A27153">
        <v>46353288</v>
      </c>
      <c r="B27153" t="s">
        <v>9438</v>
      </c>
      <c r="C27153">
        <v>1</v>
      </c>
    </row>
    <row r="27154" spans="1:3" x14ac:dyDescent="0.25">
      <c r="A27154">
        <v>52896053</v>
      </c>
      <c r="B27154" t="s">
        <v>9437</v>
      </c>
      <c r="C27154">
        <v>0</v>
      </c>
    </row>
    <row r="27155" spans="1:3" x14ac:dyDescent="0.25">
      <c r="A27155">
        <v>1057579626</v>
      </c>
      <c r="B27155" t="s">
        <v>9436</v>
      </c>
      <c r="C27155">
        <v>0</v>
      </c>
    </row>
    <row r="27156" spans="1:3" x14ac:dyDescent="0.25">
      <c r="A27156">
        <v>46355322</v>
      </c>
      <c r="B27156" t="s">
        <v>9435</v>
      </c>
      <c r="C27156">
        <v>1</v>
      </c>
    </row>
    <row r="27157" spans="1:3" x14ac:dyDescent="0.25">
      <c r="A27157">
        <v>1049605022</v>
      </c>
      <c r="B27157" t="s">
        <v>9434</v>
      </c>
      <c r="C27157">
        <v>1</v>
      </c>
    </row>
    <row r="27158" spans="1:3" x14ac:dyDescent="0.25">
      <c r="A27158">
        <v>1057580707</v>
      </c>
      <c r="B27158" t="s">
        <v>9433</v>
      </c>
      <c r="C27158">
        <v>1</v>
      </c>
    </row>
    <row r="27159" spans="1:3" x14ac:dyDescent="0.25">
      <c r="A27159">
        <v>46368767</v>
      </c>
      <c r="B27159" t="s">
        <v>9432</v>
      </c>
      <c r="C27159">
        <v>1</v>
      </c>
    </row>
    <row r="27160" spans="1:3" x14ac:dyDescent="0.25">
      <c r="A27160">
        <v>46450448</v>
      </c>
      <c r="B27160" t="s">
        <v>9431</v>
      </c>
      <c r="C27160">
        <v>0</v>
      </c>
    </row>
    <row r="27161" spans="1:3" x14ac:dyDescent="0.25">
      <c r="A27161">
        <v>1052393301</v>
      </c>
      <c r="B27161" t="s">
        <v>9430</v>
      </c>
      <c r="C27161">
        <v>1</v>
      </c>
    </row>
    <row r="27162" spans="1:3" x14ac:dyDescent="0.25">
      <c r="A27162">
        <v>1052404386</v>
      </c>
      <c r="B27162" t="s">
        <v>9429</v>
      </c>
      <c r="C27162">
        <v>0</v>
      </c>
    </row>
    <row r="27163" spans="1:3" x14ac:dyDescent="0.25">
      <c r="A27163">
        <v>46383053</v>
      </c>
      <c r="B27163" t="s">
        <v>9428</v>
      </c>
      <c r="C27163">
        <v>1</v>
      </c>
    </row>
    <row r="27164" spans="1:3" x14ac:dyDescent="0.25">
      <c r="A27164">
        <v>46367987</v>
      </c>
      <c r="B27164" t="s">
        <v>9427</v>
      </c>
      <c r="C27164">
        <v>1</v>
      </c>
    </row>
    <row r="27165" spans="1:3" x14ac:dyDescent="0.25">
      <c r="A27165">
        <v>37120999</v>
      </c>
      <c r="B27165" t="s">
        <v>9426</v>
      </c>
      <c r="C27165">
        <v>1</v>
      </c>
    </row>
    <row r="27166" spans="1:3" x14ac:dyDescent="0.25">
      <c r="A27166">
        <v>1057584519</v>
      </c>
      <c r="B27166" t="s">
        <v>9425</v>
      </c>
      <c r="C27166">
        <v>0</v>
      </c>
    </row>
    <row r="27167" spans="1:3" x14ac:dyDescent="0.25">
      <c r="A27167">
        <v>19417029</v>
      </c>
      <c r="B27167" t="s">
        <v>9424</v>
      </c>
      <c r="C27167">
        <v>1</v>
      </c>
    </row>
    <row r="27168" spans="1:3" x14ac:dyDescent="0.25">
      <c r="A27168">
        <v>46386445</v>
      </c>
      <c r="B27168" t="s">
        <v>9423</v>
      </c>
      <c r="C27168">
        <v>0</v>
      </c>
    </row>
    <row r="27169" spans="1:3" x14ac:dyDescent="0.25">
      <c r="A27169">
        <v>1052392440</v>
      </c>
      <c r="B27169" t="s">
        <v>9422</v>
      </c>
      <c r="C27169">
        <v>1</v>
      </c>
    </row>
    <row r="27170" spans="1:3" x14ac:dyDescent="0.25">
      <c r="A27170">
        <v>1020756739</v>
      </c>
      <c r="B27170" t="s">
        <v>9421</v>
      </c>
      <c r="C27170">
        <v>0</v>
      </c>
    </row>
    <row r="27171" spans="1:3" x14ac:dyDescent="0.25">
      <c r="A27171">
        <v>46386540</v>
      </c>
      <c r="B27171" t="s">
        <v>9420</v>
      </c>
      <c r="C27171">
        <v>0</v>
      </c>
    </row>
    <row r="27172" spans="1:3" x14ac:dyDescent="0.25">
      <c r="A27172">
        <v>74188904</v>
      </c>
      <c r="B27172" t="s">
        <v>9419</v>
      </c>
      <c r="C27172">
        <v>0</v>
      </c>
    </row>
    <row r="27173" spans="1:3" x14ac:dyDescent="0.25">
      <c r="A27173">
        <v>1026269283</v>
      </c>
      <c r="B27173" t="s">
        <v>9418</v>
      </c>
      <c r="C27173">
        <v>1</v>
      </c>
    </row>
    <row r="27174" spans="1:3" x14ac:dyDescent="0.25">
      <c r="A27174">
        <v>46669702</v>
      </c>
      <c r="B27174" t="s">
        <v>9417</v>
      </c>
      <c r="C27174">
        <v>1</v>
      </c>
    </row>
    <row r="27175" spans="1:3" x14ac:dyDescent="0.25">
      <c r="A27175">
        <v>46381280</v>
      </c>
      <c r="B27175" t="s">
        <v>9416</v>
      </c>
      <c r="C27175">
        <v>0</v>
      </c>
    </row>
    <row r="27176" spans="1:3" x14ac:dyDescent="0.25">
      <c r="A27176">
        <v>9523419</v>
      </c>
      <c r="B27176" t="s">
        <v>9415</v>
      </c>
      <c r="C27176">
        <v>0</v>
      </c>
    </row>
    <row r="27177" spans="1:3" x14ac:dyDescent="0.25">
      <c r="A27177">
        <v>46380906</v>
      </c>
      <c r="B27177" t="s">
        <v>9414</v>
      </c>
      <c r="C27177">
        <v>0</v>
      </c>
    </row>
    <row r="27178" spans="1:3" x14ac:dyDescent="0.25">
      <c r="A27178">
        <v>46382525</v>
      </c>
      <c r="B27178" t="s">
        <v>9413</v>
      </c>
      <c r="C27178">
        <v>0</v>
      </c>
    </row>
    <row r="27179" spans="1:3" x14ac:dyDescent="0.25">
      <c r="A27179">
        <v>33449506</v>
      </c>
      <c r="B27179" t="s">
        <v>9412</v>
      </c>
      <c r="C27179">
        <v>1</v>
      </c>
    </row>
    <row r="27180" spans="1:3" x14ac:dyDescent="0.25">
      <c r="A27180">
        <v>46360539</v>
      </c>
      <c r="B27180" t="s">
        <v>9411</v>
      </c>
      <c r="C27180">
        <v>1</v>
      </c>
    </row>
    <row r="27181" spans="1:3" x14ac:dyDescent="0.25">
      <c r="A27181">
        <v>74185777</v>
      </c>
      <c r="B27181" t="s">
        <v>9410</v>
      </c>
      <c r="C27181">
        <v>1</v>
      </c>
    </row>
    <row r="27182" spans="1:3" x14ac:dyDescent="0.25">
      <c r="A27182">
        <v>46386167</v>
      </c>
      <c r="B27182" t="s">
        <v>9409</v>
      </c>
      <c r="C27182">
        <v>0</v>
      </c>
    </row>
    <row r="27183" spans="1:3" x14ac:dyDescent="0.25">
      <c r="A27183">
        <v>9396517</v>
      </c>
      <c r="B27183" t="s">
        <v>9408</v>
      </c>
      <c r="C27183">
        <v>1</v>
      </c>
    </row>
    <row r="27184" spans="1:3" x14ac:dyDescent="0.25">
      <c r="A27184">
        <v>46383863</v>
      </c>
      <c r="B27184" t="s">
        <v>9407</v>
      </c>
      <c r="C27184">
        <v>1</v>
      </c>
    </row>
    <row r="27185" spans="1:3" x14ac:dyDescent="0.25">
      <c r="A27185">
        <v>1015399566</v>
      </c>
      <c r="B27185" t="s">
        <v>9406</v>
      </c>
      <c r="C27185">
        <v>0</v>
      </c>
    </row>
    <row r="27186" spans="1:3" x14ac:dyDescent="0.25">
      <c r="A27186">
        <v>51737021</v>
      </c>
      <c r="B27186" t="s">
        <v>9405</v>
      </c>
      <c r="C27186">
        <v>1</v>
      </c>
    </row>
    <row r="27187" spans="1:3" x14ac:dyDescent="0.25">
      <c r="A27187">
        <v>87710309</v>
      </c>
      <c r="B27187" t="s">
        <v>9404</v>
      </c>
      <c r="C27187">
        <v>0</v>
      </c>
    </row>
    <row r="27188" spans="1:3" x14ac:dyDescent="0.25">
      <c r="A27188">
        <v>9528657</v>
      </c>
      <c r="B27188" t="s">
        <v>9403</v>
      </c>
      <c r="C27188">
        <v>1</v>
      </c>
    </row>
    <row r="27189" spans="1:3" x14ac:dyDescent="0.25">
      <c r="A27189">
        <v>1057580601</v>
      </c>
      <c r="B27189" t="s">
        <v>9402</v>
      </c>
      <c r="C27189">
        <v>0</v>
      </c>
    </row>
    <row r="27190" spans="1:3" x14ac:dyDescent="0.25">
      <c r="A27190">
        <v>9512107</v>
      </c>
      <c r="B27190" t="s">
        <v>9401</v>
      </c>
      <c r="C27190">
        <v>1</v>
      </c>
    </row>
    <row r="27191" spans="1:3" x14ac:dyDescent="0.25">
      <c r="A27191">
        <v>9515045</v>
      </c>
      <c r="B27191" t="s">
        <v>9400</v>
      </c>
      <c r="C27191">
        <v>0</v>
      </c>
    </row>
    <row r="27192" spans="1:3" x14ac:dyDescent="0.25">
      <c r="A27192">
        <v>23582933</v>
      </c>
      <c r="B27192" t="s">
        <v>9399</v>
      </c>
      <c r="C27192">
        <v>0</v>
      </c>
    </row>
    <row r="27193" spans="1:3" x14ac:dyDescent="0.25">
      <c r="A27193">
        <v>1057581639</v>
      </c>
      <c r="B27193" t="s">
        <v>9398</v>
      </c>
      <c r="C27193">
        <v>0</v>
      </c>
    </row>
    <row r="27194" spans="1:3" x14ac:dyDescent="0.25">
      <c r="A27194">
        <v>46373812</v>
      </c>
      <c r="B27194" t="s">
        <v>9397</v>
      </c>
      <c r="C27194">
        <v>0</v>
      </c>
    </row>
    <row r="27195" spans="1:3" x14ac:dyDescent="0.25">
      <c r="A27195">
        <v>9530842</v>
      </c>
      <c r="B27195" t="s">
        <v>9396</v>
      </c>
      <c r="C27195">
        <v>0</v>
      </c>
    </row>
    <row r="27196" spans="1:3" x14ac:dyDescent="0.25">
      <c r="A27196">
        <v>46372966</v>
      </c>
      <c r="B27196" t="s">
        <v>9395</v>
      </c>
      <c r="C27196">
        <v>0</v>
      </c>
    </row>
    <row r="27197" spans="1:3" x14ac:dyDescent="0.25">
      <c r="A27197">
        <v>74185053</v>
      </c>
      <c r="B27197" t="s">
        <v>9394</v>
      </c>
      <c r="C27197">
        <v>0</v>
      </c>
    </row>
    <row r="27198" spans="1:3" x14ac:dyDescent="0.25">
      <c r="A27198">
        <v>46374367</v>
      </c>
      <c r="B27198" t="s">
        <v>9393</v>
      </c>
      <c r="C27198">
        <v>1</v>
      </c>
    </row>
    <row r="27199" spans="1:3" x14ac:dyDescent="0.25">
      <c r="A27199">
        <v>46367597</v>
      </c>
      <c r="B27199" t="s">
        <v>9392</v>
      </c>
      <c r="C27199">
        <v>1</v>
      </c>
    </row>
    <row r="27200" spans="1:3" x14ac:dyDescent="0.25">
      <c r="A27200">
        <v>51744712</v>
      </c>
      <c r="B27200" t="s">
        <v>9391</v>
      </c>
      <c r="C27200">
        <v>0</v>
      </c>
    </row>
    <row r="27201" spans="1:3" x14ac:dyDescent="0.25">
      <c r="A27201">
        <v>1057581319</v>
      </c>
      <c r="B27201" t="s">
        <v>9390</v>
      </c>
      <c r="C27201">
        <v>1</v>
      </c>
    </row>
    <row r="27202" spans="1:3" x14ac:dyDescent="0.25">
      <c r="A27202">
        <v>46356738</v>
      </c>
      <c r="B27202" t="s">
        <v>9389</v>
      </c>
      <c r="C27202">
        <v>1</v>
      </c>
    </row>
    <row r="27203" spans="1:3" x14ac:dyDescent="0.25">
      <c r="A27203">
        <v>46361299</v>
      </c>
      <c r="B27203" t="s">
        <v>9388</v>
      </c>
      <c r="C27203">
        <v>1</v>
      </c>
    </row>
    <row r="27204" spans="1:3" x14ac:dyDescent="0.25">
      <c r="A27204">
        <v>46372984</v>
      </c>
      <c r="B27204" t="s">
        <v>9387</v>
      </c>
      <c r="C27204">
        <v>1</v>
      </c>
    </row>
    <row r="27205" spans="1:3" x14ac:dyDescent="0.25">
      <c r="A27205">
        <v>46377307</v>
      </c>
      <c r="B27205" t="s">
        <v>9386</v>
      </c>
      <c r="C27205">
        <v>0</v>
      </c>
    </row>
    <row r="27206" spans="1:3" x14ac:dyDescent="0.25">
      <c r="A27206">
        <v>74184582</v>
      </c>
      <c r="B27206" t="s">
        <v>9385</v>
      </c>
      <c r="C27206">
        <v>0</v>
      </c>
    </row>
    <row r="27207" spans="1:3" x14ac:dyDescent="0.25">
      <c r="A27207">
        <v>53176742</v>
      </c>
      <c r="B27207" t="s">
        <v>9384</v>
      </c>
      <c r="C27207">
        <v>0</v>
      </c>
    </row>
    <row r="27208" spans="1:3" x14ac:dyDescent="0.25">
      <c r="A27208">
        <v>1057589029</v>
      </c>
      <c r="B27208" t="s">
        <v>9383</v>
      </c>
      <c r="C27208">
        <v>0</v>
      </c>
    </row>
    <row r="27209" spans="1:3" x14ac:dyDescent="0.25">
      <c r="A27209">
        <v>23271696</v>
      </c>
      <c r="B27209" t="s">
        <v>9382</v>
      </c>
      <c r="C27209">
        <v>1</v>
      </c>
    </row>
    <row r="27210" spans="1:3" x14ac:dyDescent="0.25">
      <c r="A27210">
        <v>1057573868</v>
      </c>
      <c r="B27210" t="s">
        <v>9381</v>
      </c>
      <c r="C27210">
        <v>0</v>
      </c>
    </row>
    <row r="27211" spans="1:3" x14ac:dyDescent="0.25">
      <c r="A27211">
        <v>4107911</v>
      </c>
      <c r="B27211" t="s">
        <v>9380</v>
      </c>
      <c r="C27211">
        <v>1</v>
      </c>
    </row>
    <row r="27212" spans="1:3" x14ac:dyDescent="0.25">
      <c r="A27212">
        <v>46668329</v>
      </c>
      <c r="B27212" t="s">
        <v>9379</v>
      </c>
      <c r="C27212">
        <v>0</v>
      </c>
    </row>
    <row r="27213" spans="1:3" x14ac:dyDescent="0.25">
      <c r="A27213">
        <v>46381169</v>
      </c>
      <c r="B27213" t="s">
        <v>9378</v>
      </c>
      <c r="C27213">
        <v>0</v>
      </c>
    </row>
    <row r="27214" spans="1:3" x14ac:dyDescent="0.25">
      <c r="A27214">
        <v>7178162</v>
      </c>
      <c r="B27214" t="s">
        <v>9377</v>
      </c>
      <c r="C27214">
        <v>0</v>
      </c>
    </row>
    <row r="27215" spans="1:3" x14ac:dyDescent="0.25">
      <c r="A27215">
        <v>46387168</v>
      </c>
      <c r="B27215" t="s">
        <v>9376</v>
      </c>
      <c r="C27215">
        <v>0</v>
      </c>
    </row>
    <row r="27216" spans="1:3" x14ac:dyDescent="0.25">
      <c r="A27216">
        <v>4191770</v>
      </c>
      <c r="B27216" t="s">
        <v>9375</v>
      </c>
      <c r="C27216">
        <v>1</v>
      </c>
    </row>
    <row r="27217" spans="1:3" x14ac:dyDescent="0.25">
      <c r="A27217">
        <v>9396559</v>
      </c>
      <c r="B27217" t="s">
        <v>9374</v>
      </c>
      <c r="C27217">
        <v>1</v>
      </c>
    </row>
    <row r="27218" spans="1:3" x14ac:dyDescent="0.25">
      <c r="A27218">
        <v>7212811</v>
      </c>
      <c r="B27218" t="s">
        <v>9373</v>
      </c>
      <c r="C27218">
        <v>0</v>
      </c>
    </row>
    <row r="27219" spans="1:3" x14ac:dyDescent="0.25">
      <c r="A27219">
        <v>40020932</v>
      </c>
      <c r="B27219" t="s">
        <v>9372</v>
      </c>
      <c r="C27219">
        <v>1</v>
      </c>
    </row>
    <row r="27220" spans="1:3" x14ac:dyDescent="0.25">
      <c r="A27220">
        <v>9533503</v>
      </c>
      <c r="B27220" t="s">
        <v>9371</v>
      </c>
      <c r="C27220">
        <v>1</v>
      </c>
    </row>
    <row r="27221" spans="1:3" x14ac:dyDescent="0.25">
      <c r="A27221">
        <v>9531165</v>
      </c>
      <c r="B27221" t="s">
        <v>9370</v>
      </c>
      <c r="C27221">
        <v>0</v>
      </c>
    </row>
    <row r="27222" spans="1:3" x14ac:dyDescent="0.25">
      <c r="A27222">
        <v>40027325</v>
      </c>
      <c r="B27222" t="s">
        <v>9369</v>
      </c>
      <c r="C27222">
        <v>1</v>
      </c>
    </row>
    <row r="27223" spans="1:3" x14ac:dyDescent="0.25">
      <c r="A27223">
        <v>46668930</v>
      </c>
      <c r="B27223" t="s">
        <v>9368</v>
      </c>
      <c r="C27223">
        <v>1</v>
      </c>
    </row>
    <row r="27224" spans="1:3" x14ac:dyDescent="0.25">
      <c r="A27224">
        <v>52445892</v>
      </c>
      <c r="B27224" t="s">
        <v>9367</v>
      </c>
      <c r="C27224">
        <v>1</v>
      </c>
    </row>
    <row r="27225" spans="1:3" x14ac:dyDescent="0.25">
      <c r="A27225">
        <v>9533095</v>
      </c>
      <c r="B27225" t="s">
        <v>9366</v>
      </c>
      <c r="C27225">
        <v>1</v>
      </c>
    </row>
    <row r="27226" spans="1:3" x14ac:dyDescent="0.25">
      <c r="A27226">
        <v>46376490</v>
      </c>
      <c r="B27226" t="s">
        <v>9365</v>
      </c>
      <c r="C27226">
        <v>1</v>
      </c>
    </row>
    <row r="27227" spans="1:3" x14ac:dyDescent="0.25">
      <c r="A27227">
        <v>6768622</v>
      </c>
      <c r="B27227" t="s">
        <v>9364</v>
      </c>
      <c r="C27227">
        <v>0</v>
      </c>
    </row>
    <row r="27228" spans="1:3" x14ac:dyDescent="0.25">
      <c r="A27228">
        <v>46454991</v>
      </c>
      <c r="B27228" t="s">
        <v>9363</v>
      </c>
      <c r="C27228">
        <v>0</v>
      </c>
    </row>
    <row r="27229" spans="1:3" x14ac:dyDescent="0.25">
      <c r="A27229">
        <v>40375654</v>
      </c>
      <c r="B27229" t="s">
        <v>9362</v>
      </c>
      <c r="C27229">
        <v>1</v>
      </c>
    </row>
    <row r="27230" spans="1:3" x14ac:dyDescent="0.25">
      <c r="A27230">
        <v>46385958</v>
      </c>
      <c r="B27230" t="s">
        <v>9361</v>
      </c>
      <c r="C27230">
        <v>0</v>
      </c>
    </row>
    <row r="27231" spans="1:3" x14ac:dyDescent="0.25">
      <c r="A27231">
        <v>46371514</v>
      </c>
      <c r="B27231" t="s">
        <v>9360</v>
      </c>
      <c r="C27231">
        <v>0</v>
      </c>
    </row>
    <row r="27232" spans="1:3" x14ac:dyDescent="0.25">
      <c r="A27232">
        <v>16627298</v>
      </c>
      <c r="B27232" t="s">
        <v>9359</v>
      </c>
      <c r="C27232">
        <v>1</v>
      </c>
    </row>
    <row r="27233" spans="1:3" x14ac:dyDescent="0.25">
      <c r="A27233">
        <v>74180020</v>
      </c>
      <c r="B27233" t="s">
        <v>9358</v>
      </c>
      <c r="C27233">
        <v>1</v>
      </c>
    </row>
    <row r="27234" spans="1:3" x14ac:dyDescent="0.25">
      <c r="A27234">
        <v>7226161</v>
      </c>
      <c r="B27234" t="s">
        <v>9357</v>
      </c>
      <c r="C27234">
        <v>0</v>
      </c>
    </row>
    <row r="27235" spans="1:3" x14ac:dyDescent="0.25">
      <c r="A27235">
        <v>46384958</v>
      </c>
      <c r="B27235" t="s">
        <v>9356</v>
      </c>
      <c r="C27235">
        <v>0</v>
      </c>
    </row>
    <row r="27236" spans="1:3" x14ac:dyDescent="0.25">
      <c r="A27236">
        <v>46371384</v>
      </c>
      <c r="B27236" t="s">
        <v>9355</v>
      </c>
      <c r="C27236">
        <v>0</v>
      </c>
    </row>
    <row r="27237" spans="1:3" x14ac:dyDescent="0.25">
      <c r="A27237">
        <v>46367106</v>
      </c>
      <c r="B27237" t="s">
        <v>9354</v>
      </c>
      <c r="C27237">
        <v>0</v>
      </c>
    </row>
    <row r="27238" spans="1:3" x14ac:dyDescent="0.25">
      <c r="A27238">
        <v>74371714</v>
      </c>
      <c r="B27238" t="s">
        <v>9353</v>
      </c>
      <c r="C27238">
        <v>1</v>
      </c>
    </row>
    <row r="27239" spans="1:3" x14ac:dyDescent="0.25">
      <c r="A27239">
        <v>46359724</v>
      </c>
      <c r="B27239" t="s">
        <v>9352</v>
      </c>
      <c r="C27239">
        <v>0</v>
      </c>
    </row>
    <row r="27240" spans="1:3" x14ac:dyDescent="0.25">
      <c r="A27240">
        <v>46381868</v>
      </c>
      <c r="B27240" t="s">
        <v>9351</v>
      </c>
      <c r="C27240">
        <v>0</v>
      </c>
    </row>
    <row r="27241" spans="1:3" x14ac:dyDescent="0.25">
      <c r="A27241">
        <v>46382283</v>
      </c>
      <c r="B27241" t="s">
        <v>9350</v>
      </c>
      <c r="C27241">
        <v>1</v>
      </c>
    </row>
    <row r="27242" spans="1:3" x14ac:dyDescent="0.25">
      <c r="A27242">
        <v>46356025</v>
      </c>
      <c r="B27242" t="s">
        <v>9349</v>
      </c>
      <c r="C27242">
        <v>1</v>
      </c>
    </row>
    <row r="27243" spans="1:3" x14ac:dyDescent="0.25">
      <c r="A27243">
        <v>74185079</v>
      </c>
      <c r="B27243" t="s">
        <v>9348</v>
      </c>
      <c r="C27243">
        <v>1</v>
      </c>
    </row>
    <row r="27244" spans="1:3" x14ac:dyDescent="0.25">
      <c r="A27244">
        <v>7181205</v>
      </c>
      <c r="B27244" t="s">
        <v>9347</v>
      </c>
      <c r="C27244">
        <v>0</v>
      </c>
    </row>
    <row r="27245" spans="1:3" x14ac:dyDescent="0.25">
      <c r="A27245">
        <v>1057592312</v>
      </c>
      <c r="B27245" t="s">
        <v>9346</v>
      </c>
      <c r="C27245">
        <v>1</v>
      </c>
    </row>
    <row r="27246" spans="1:3" x14ac:dyDescent="0.25">
      <c r="A27246">
        <v>46386285</v>
      </c>
      <c r="B27246" t="s">
        <v>9345</v>
      </c>
      <c r="C27246">
        <v>0</v>
      </c>
    </row>
    <row r="27247" spans="1:3" x14ac:dyDescent="0.25">
      <c r="A27247">
        <v>36300393</v>
      </c>
      <c r="B27247" t="s">
        <v>9344</v>
      </c>
      <c r="C27247">
        <v>0</v>
      </c>
    </row>
    <row r="27248" spans="1:3" x14ac:dyDescent="0.25">
      <c r="A27248">
        <v>46450998</v>
      </c>
      <c r="B27248" t="s">
        <v>9343</v>
      </c>
      <c r="C27248">
        <v>1</v>
      </c>
    </row>
    <row r="27249" spans="1:3" x14ac:dyDescent="0.25">
      <c r="A27249">
        <v>46368195</v>
      </c>
      <c r="B27249" t="s">
        <v>9342</v>
      </c>
      <c r="C27249">
        <v>0</v>
      </c>
    </row>
    <row r="27250" spans="1:3" x14ac:dyDescent="0.25">
      <c r="A27250">
        <v>74433203</v>
      </c>
      <c r="B27250" t="s">
        <v>9341</v>
      </c>
      <c r="C27250">
        <v>0</v>
      </c>
    </row>
    <row r="27251" spans="1:3" x14ac:dyDescent="0.25">
      <c r="A27251">
        <v>40008003</v>
      </c>
      <c r="B27251" t="s">
        <v>9340</v>
      </c>
      <c r="C27251">
        <v>1</v>
      </c>
    </row>
    <row r="27252" spans="1:3" x14ac:dyDescent="0.25">
      <c r="A27252">
        <v>40030016</v>
      </c>
      <c r="B27252" t="s">
        <v>9339</v>
      </c>
      <c r="C27252">
        <v>1</v>
      </c>
    </row>
    <row r="27253" spans="1:3" x14ac:dyDescent="0.25">
      <c r="A27253">
        <v>1002559823</v>
      </c>
      <c r="B27253" t="s">
        <v>9338</v>
      </c>
      <c r="C27253">
        <v>1</v>
      </c>
    </row>
    <row r="27254" spans="1:3" x14ac:dyDescent="0.25">
      <c r="A27254">
        <v>9534777</v>
      </c>
      <c r="B27254" t="s">
        <v>9337</v>
      </c>
      <c r="C27254">
        <v>0</v>
      </c>
    </row>
    <row r="27255" spans="1:3" x14ac:dyDescent="0.25">
      <c r="A27255">
        <v>23945536</v>
      </c>
      <c r="B27255" t="s">
        <v>9336</v>
      </c>
      <c r="C27255">
        <v>1</v>
      </c>
    </row>
    <row r="27256" spans="1:3" x14ac:dyDescent="0.25">
      <c r="A27256">
        <v>46380565</v>
      </c>
      <c r="B27256" t="s">
        <v>9335</v>
      </c>
      <c r="C27256">
        <v>1</v>
      </c>
    </row>
    <row r="27257" spans="1:3" x14ac:dyDescent="0.25">
      <c r="A27257">
        <v>46384888</v>
      </c>
      <c r="B27257" t="s">
        <v>9334</v>
      </c>
      <c r="C27257">
        <v>1</v>
      </c>
    </row>
    <row r="27258" spans="1:3" x14ac:dyDescent="0.25">
      <c r="A27258">
        <v>37826506</v>
      </c>
      <c r="B27258" t="s">
        <v>9333</v>
      </c>
      <c r="C27258">
        <v>0</v>
      </c>
    </row>
    <row r="27259" spans="1:3" x14ac:dyDescent="0.25">
      <c r="A27259">
        <v>46366250</v>
      </c>
      <c r="B27259" t="s">
        <v>9332</v>
      </c>
      <c r="C27259">
        <v>1</v>
      </c>
    </row>
    <row r="27260" spans="1:3" x14ac:dyDescent="0.25">
      <c r="A27260">
        <v>16072382</v>
      </c>
      <c r="B27260" t="s">
        <v>9331</v>
      </c>
      <c r="C27260">
        <v>1</v>
      </c>
    </row>
    <row r="27261" spans="1:3" x14ac:dyDescent="0.25">
      <c r="A27261">
        <v>1057585747</v>
      </c>
      <c r="B27261" t="s">
        <v>9330</v>
      </c>
      <c r="C27261">
        <v>0</v>
      </c>
    </row>
    <row r="27262" spans="1:3" x14ac:dyDescent="0.25">
      <c r="A27262">
        <v>46367031</v>
      </c>
      <c r="B27262" t="s">
        <v>9329</v>
      </c>
      <c r="C27262">
        <v>1</v>
      </c>
    </row>
    <row r="27263" spans="1:3" x14ac:dyDescent="0.25">
      <c r="A27263">
        <v>4217116</v>
      </c>
      <c r="B27263" t="s">
        <v>9328</v>
      </c>
      <c r="C27263">
        <v>1</v>
      </c>
    </row>
    <row r="27264" spans="1:3" x14ac:dyDescent="0.25">
      <c r="A27264">
        <v>9524602</v>
      </c>
      <c r="B27264" t="s">
        <v>9327</v>
      </c>
      <c r="C27264">
        <v>1</v>
      </c>
    </row>
    <row r="27265" spans="1:3" x14ac:dyDescent="0.25">
      <c r="A27265">
        <v>46382148</v>
      </c>
      <c r="B27265" t="s">
        <v>9326</v>
      </c>
      <c r="C27265">
        <v>1</v>
      </c>
    </row>
    <row r="27266" spans="1:3" x14ac:dyDescent="0.25">
      <c r="A27266">
        <v>1057584286</v>
      </c>
      <c r="B27266" t="s">
        <v>9325</v>
      </c>
      <c r="C27266">
        <v>1</v>
      </c>
    </row>
    <row r="27267" spans="1:3" x14ac:dyDescent="0.25">
      <c r="A27267">
        <v>9531426</v>
      </c>
      <c r="B27267" t="s">
        <v>9324</v>
      </c>
      <c r="C27267">
        <v>1</v>
      </c>
    </row>
    <row r="27268" spans="1:3" x14ac:dyDescent="0.25">
      <c r="A27268">
        <v>74188152</v>
      </c>
      <c r="B27268" t="s">
        <v>9323</v>
      </c>
      <c r="C27268">
        <v>1</v>
      </c>
    </row>
    <row r="27269" spans="1:3" x14ac:dyDescent="0.25">
      <c r="A27269">
        <v>1052379551</v>
      </c>
      <c r="B27269" t="s">
        <v>9322</v>
      </c>
      <c r="C27269">
        <v>1</v>
      </c>
    </row>
    <row r="27270" spans="1:3" x14ac:dyDescent="0.25">
      <c r="A27270">
        <v>1057577199</v>
      </c>
      <c r="B27270" t="s">
        <v>9321</v>
      </c>
      <c r="C27270">
        <v>0</v>
      </c>
    </row>
    <row r="27271" spans="1:3" x14ac:dyDescent="0.25">
      <c r="A27271">
        <v>9533032</v>
      </c>
      <c r="B27271" t="s">
        <v>9320</v>
      </c>
      <c r="C27271">
        <v>1</v>
      </c>
    </row>
    <row r="27272" spans="1:3" x14ac:dyDescent="0.25">
      <c r="A27272">
        <v>1121826959</v>
      </c>
      <c r="B27272" t="s">
        <v>9319</v>
      </c>
      <c r="C27272">
        <v>1</v>
      </c>
    </row>
    <row r="27273" spans="1:3" x14ac:dyDescent="0.25">
      <c r="A27273">
        <v>1057582363</v>
      </c>
      <c r="B27273" t="s">
        <v>9318</v>
      </c>
      <c r="C27273">
        <v>1</v>
      </c>
    </row>
    <row r="27274" spans="1:3" x14ac:dyDescent="0.25">
      <c r="A27274">
        <v>1057581719</v>
      </c>
      <c r="B27274" t="s">
        <v>9317</v>
      </c>
      <c r="C27274">
        <v>0</v>
      </c>
    </row>
    <row r="27275" spans="1:3" x14ac:dyDescent="0.25">
      <c r="A27275">
        <v>9397669</v>
      </c>
      <c r="B27275" t="s">
        <v>9316</v>
      </c>
      <c r="C27275">
        <v>0</v>
      </c>
    </row>
    <row r="27276" spans="1:3" x14ac:dyDescent="0.25">
      <c r="A27276">
        <v>4136372</v>
      </c>
      <c r="B27276" t="s">
        <v>9315</v>
      </c>
      <c r="C27276">
        <v>0</v>
      </c>
    </row>
    <row r="27277" spans="1:3" x14ac:dyDescent="0.25">
      <c r="A27277">
        <v>46379283</v>
      </c>
      <c r="B27277" t="s">
        <v>9314</v>
      </c>
      <c r="C27277">
        <v>1</v>
      </c>
    </row>
    <row r="27278" spans="1:3" x14ac:dyDescent="0.25">
      <c r="A27278">
        <v>40035362</v>
      </c>
      <c r="B27278" t="s">
        <v>9313</v>
      </c>
      <c r="C27278">
        <v>1</v>
      </c>
    </row>
    <row r="27279" spans="1:3" x14ac:dyDescent="0.25">
      <c r="A27279">
        <v>1057577959</v>
      </c>
      <c r="B27279" t="s">
        <v>9312</v>
      </c>
      <c r="C27279">
        <v>1</v>
      </c>
    </row>
    <row r="27280" spans="1:3" x14ac:dyDescent="0.25">
      <c r="A27280">
        <v>1057572896</v>
      </c>
      <c r="B27280" t="s">
        <v>9311</v>
      </c>
      <c r="C27280">
        <v>0</v>
      </c>
    </row>
    <row r="27281" spans="1:3" x14ac:dyDescent="0.25">
      <c r="A27281">
        <v>1057584284</v>
      </c>
      <c r="B27281" t="s">
        <v>9310</v>
      </c>
      <c r="C27281">
        <v>1</v>
      </c>
    </row>
    <row r="27282" spans="1:3" x14ac:dyDescent="0.25">
      <c r="A27282">
        <v>74362659</v>
      </c>
      <c r="B27282" t="s">
        <v>9309</v>
      </c>
      <c r="C27282">
        <v>1</v>
      </c>
    </row>
    <row r="27283" spans="1:3" x14ac:dyDescent="0.25">
      <c r="A27283">
        <v>46379382</v>
      </c>
      <c r="B27283" t="s">
        <v>9308</v>
      </c>
      <c r="C27283">
        <v>0</v>
      </c>
    </row>
    <row r="27284" spans="1:3" x14ac:dyDescent="0.25">
      <c r="A27284">
        <v>1055227742</v>
      </c>
      <c r="B27284" t="s">
        <v>9307</v>
      </c>
      <c r="C27284">
        <v>1</v>
      </c>
    </row>
    <row r="27285" spans="1:3" x14ac:dyDescent="0.25">
      <c r="A27285">
        <v>40046604</v>
      </c>
      <c r="B27285" t="s">
        <v>9306</v>
      </c>
      <c r="C27285">
        <v>0</v>
      </c>
    </row>
    <row r="27286" spans="1:3" x14ac:dyDescent="0.25">
      <c r="A27286">
        <v>1019040623</v>
      </c>
      <c r="B27286" t="s">
        <v>9305</v>
      </c>
      <c r="C27286">
        <v>1</v>
      </c>
    </row>
    <row r="27287" spans="1:3" x14ac:dyDescent="0.25">
      <c r="A27287">
        <v>7224155</v>
      </c>
      <c r="B27287" t="s">
        <v>9304</v>
      </c>
      <c r="C27287">
        <v>1</v>
      </c>
    </row>
    <row r="27288" spans="1:3" x14ac:dyDescent="0.25">
      <c r="A27288">
        <v>9397813</v>
      </c>
      <c r="B27288" t="s">
        <v>9303</v>
      </c>
      <c r="C27288">
        <v>0</v>
      </c>
    </row>
    <row r="27289" spans="1:3" x14ac:dyDescent="0.25">
      <c r="A27289">
        <v>46374383</v>
      </c>
      <c r="B27289" t="s">
        <v>9302</v>
      </c>
      <c r="C27289">
        <v>1</v>
      </c>
    </row>
    <row r="27290" spans="1:3" x14ac:dyDescent="0.25">
      <c r="A27290">
        <v>46352653</v>
      </c>
      <c r="B27290" t="s">
        <v>9301</v>
      </c>
      <c r="C27290">
        <v>1</v>
      </c>
    </row>
    <row r="27291" spans="1:3" x14ac:dyDescent="0.25">
      <c r="A27291">
        <v>37840119</v>
      </c>
      <c r="B27291" t="s">
        <v>9300</v>
      </c>
      <c r="C27291">
        <v>1</v>
      </c>
    </row>
    <row r="27292" spans="1:3" x14ac:dyDescent="0.25">
      <c r="A27292">
        <v>9532010</v>
      </c>
      <c r="B27292" t="s">
        <v>9299</v>
      </c>
      <c r="C27292">
        <v>0</v>
      </c>
    </row>
    <row r="27293" spans="1:3" x14ac:dyDescent="0.25">
      <c r="A27293">
        <v>74187132</v>
      </c>
      <c r="B27293" t="s">
        <v>9298</v>
      </c>
      <c r="C27293">
        <v>1</v>
      </c>
    </row>
    <row r="27294" spans="1:3" x14ac:dyDescent="0.25">
      <c r="A27294">
        <v>1098176</v>
      </c>
      <c r="B27294" t="s">
        <v>9297</v>
      </c>
      <c r="C27294">
        <v>1</v>
      </c>
    </row>
    <row r="27295" spans="1:3" x14ac:dyDescent="0.25">
      <c r="A27295">
        <v>40397197</v>
      </c>
      <c r="B27295" t="s">
        <v>9296</v>
      </c>
      <c r="C27295">
        <v>0</v>
      </c>
    </row>
    <row r="27296" spans="1:3" x14ac:dyDescent="0.25">
      <c r="A27296">
        <v>9635669</v>
      </c>
      <c r="B27296" t="s">
        <v>9295</v>
      </c>
      <c r="C27296">
        <v>0</v>
      </c>
    </row>
    <row r="27297" spans="1:3" x14ac:dyDescent="0.25">
      <c r="A27297">
        <v>1098278</v>
      </c>
      <c r="B27297" t="s">
        <v>9294</v>
      </c>
      <c r="C27297">
        <v>1</v>
      </c>
    </row>
    <row r="27298" spans="1:3" x14ac:dyDescent="0.25">
      <c r="A27298">
        <v>46374089</v>
      </c>
      <c r="B27298" t="s">
        <v>9293</v>
      </c>
      <c r="C27298">
        <v>1</v>
      </c>
    </row>
    <row r="27299" spans="1:3" x14ac:dyDescent="0.25">
      <c r="A27299">
        <v>7175237</v>
      </c>
      <c r="B27299" t="s">
        <v>9292</v>
      </c>
      <c r="C27299">
        <v>0</v>
      </c>
    </row>
    <row r="27300" spans="1:3" x14ac:dyDescent="0.25">
      <c r="A27300">
        <v>74189610</v>
      </c>
      <c r="B27300" t="s">
        <v>9291</v>
      </c>
      <c r="C27300">
        <v>1</v>
      </c>
    </row>
    <row r="27301" spans="1:3" x14ac:dyDescent="0.25">
      <c r="A27301">
        <v>1057572528</v>
      </c>
      <c r="B27301" t="s">
        <v>9290</v>
      </c>
      <c r="C27301">
        <v>1</v>
      </c>
    </row>
    <row r="27302" spans="1:3" x14ac:dyDescent="0.25">
      <c r="A27302">
        <v>1057599261</v>
      </c>
      <c r="B27302" t="s">
        <v>9289</v>
      </c>
      <c r="C27302">
        <v>1</v>
      </c>
    </row>
    <row r="27303" spans="1:3" x14ac:dyDescent="0.25">
      <c r="A27303">
        <v>46361775</v>
      </c>
      <c r="B27303" t="s">
        <v>9288</v>
      </c>
      <c r="C27303">
        <v>1</v>
      </c>
    </row>
    <row r="27304" spans="1:3" x14ac:dyDescent="0.25">
      <c r="A27304">
        <v>74082292</v>
      </c>
      <c r="B27304" t="s">
        <v>9287</v>
      </c>
      <c r="C27304">
        <v>0</v>
      </c>
    </row>
    <row r="27305" spans="1:3" x14ac:dyDescent="0.25">
      <c r="A27305">
        <v>1057574669</v>
      </c>
      <c r="B27305" t="s">
        <v>9286</v>
      </c>
      <c r="C27305">
        <v>0</v>
      </c>
    </row>
    <row r="27306" spans="1:3" x14ac:dyDescent="0.25">
      <c r="A27306">
        <v>1052386569</v>
      </c>
      <c r="B27306" t="s">
        <v>9285</v>
      </c>
      <c r="C27306">
        <v>1</v>
      </c>
    </row>
    <row r="27307" spans="1:3" x14ac:dyDescent="0.25">
      <c r="A27307">
        <v>74180269</v>
      </c>
      <c r="B27307" t="s">
        <v>9284</v>
      </c>
      <c r="C27307">
        <v>1</v>
      </c>
    </row>
    <row r="27308" spans="1:3" x14ac:dyDescent="0.25">
      <c r="A27308">
        <v>46378488</v>
      </c>
      <c r="B27308" t="s">
        <v>9283</v>
      </c>
      <c r="C27308">
        <v>1</v>
      </c>
    </row>
    <row r="27309" spans="1:3" x14ac:dyDescent="0.25">
      <c r="A27309">
        <v>1052396404</v>
      </c>
      <c r="B27309" t="s">
        <v>9282</v>
      </c>
      <c r="C27309">
        <v>1</v>
      </c>
    </row>
    <row r="27310" spans="1:3" x14ac:dyDescent="0.25">
      <c r="A27310">
        <v>46358316</v>
      </c>
      <c r="B27310" t="s">
        <v>9281</v>
      </c>
      <c r="C27310">
        <v>1</v>
      </c>
    </row>
    <row r="27311" spans="1:3" x14ac:dyDescent="0.25">
      <c r="A27311">
        <v>4179355</v>
      </c>
      <c r="B27311" t="s">
        <v>9280</v>
      </c>
      <c r="C27311">
        <v>1</v>
      </c>
    </row>
    <row r="27312" spans="1:3" x14ac:dyDescent="0.25">
      <c r="A27312">
        <v>46378526</v>
      </c>
      <c r="B27312" t="s">
        <v>9279</v>
      </c>
      <c r="C27312">
        <v>1</v>
      </c>
    </row>
    <row r="27313" spans="1:3" x14ac:dyDescent="0.25">
      <c r="A27313">
        <v>1049602513</v>
      </c>
      <c r="B27313" t="s">
        <v>9278</v>
      </c>
      <c r="C27313">
        <v>1</v>
      </c>
    </row>
    <row r="27314" spans="1:3" x14ac:dyDescent="0.25">
      <c r="A27314">
        <v>74082396</v>
      </c>
      <c r="B27314" t="s">
        <v>9277</v>
      </c>
      <c r="C27314">
        <v>1</v>
      </c>
    </row>
    <row r="27315" spans="1:3" x14ac:dyDescent="0.25">
      <c r="A27315">
        <v>46376221</v>
      </c>
      <c r="B27315" t="s">
        <v>9276</v>
      </c>
      <c r="C27315">
        <v>1</v>
      </c>
    </row>
    <row r="27316" spans="1:3" x14ac:dyDescent="0.25">
      <c r="A27316">
        <v>1057582534</v>
      </c>
      <c r="B27316" t="s">
        <v>9275</v>
      </c>
      <c r="C27316">
        <v>0</v>
      </c>
    </row>
    <row r="27317" spans="1:3" x14ac:dyDescent="0.25">
      <c r="A27317">
        <v>9516812</v>
      </c>
      <c r="B27317" t="s">
        <v>9274</v>
      </c>
      <c r="C27317">
        <v>1</v>
      </c>
    </row>
    <row r="27318" spans="1:3" x14ac:dyDescent="0.25">
      <c r="A27318">
        <v>6769112</v>
      </c>
      <c r="B27318" t="s">
        <v>9273</v>
      </c>
      <c r="C27318">
        <v>1</v>
      </c>
    </row>
    <row r="27319" spans="1:3" x14ac:dyDescent="0.25">
      <c r="A27319">
        <v>9523622</v>
      </c>
      <c r="B27319" t="s">
        <v>9272</v>
      </c>
      <c r="C27319">
        <v>1</v>
      </c>
    </row>
    <row r="27320" spans="1:3" x14ac:dyDescent="0.25">
      <c r="A27320">
        <v>1053342512</v>
      </c>
      <c r="B27320" t="s">
        <v>9271</v>
      </c>
      <c r="C27320">
        <v>0</v>
      </c>
    </row>
    <row r="27321" spans="1:3" x14ac:dyDescent="0.25">
      <c r="A27321">
        <v>9519684</v>
      </c>
      <c r="B27321" t="s">
        <v>9270</v>
      </c>
      <c r="C27321">
        <v>1</v>
      </c>
    </row>
    <row r="27322" spans="1:3" x14ac:dyDescent="0.25">
      <c r="A27322">
        <v>1057593788</v>
      </c>
      <c r="B27322" t="s">
        <v>9269</v>
      </c>
      <c r="C27322">
        <v>0</v>
      </c>
    </row>
    <row r="27323" spans="1:3" x14ac:dyDescent="0.25">
      <c r="A27323">
        <v>4119669</v>
      </c>
      <c r="B27323" t="s">
        <v>9268</v>
      </c>
      <c r="C27323">
        <v>0</v>
      </c>
    </row>
    <row r="27324" spans="1:3" x14ac:dyDescent="0.25">
      <c r="A27324">
        <v>74080596</v>
      </c>
      <c r="B27324" t="s">
        <v>9267</v>
      </c>
      <c r="C27324">
        <v>0</v>
      </c>
    </row>
    <row r="27325" spans="1:3" x14ac:dyDescent="0.25">
      <c r="A27325">
        <v>74376491</v>
      </c>
      <c r="B27325" t="s">
        <v>9266</v>
      </c>
      <c r="C27325">
        <v>0</v>
      </c>
    </row>
    <row r="27326" spans="1:3" x14ac:dyDescent="0.25">
      <c r="A27326">
        <v>1057592390</v>
      </c>
      <c r="B27326" t="s">
        <v>9265</v>
      </c>
      <c r="C27326">
        <v>0</v>
      </c>
    </row>
    <row r="27327" spans="1:3" x14ac:dyDescent="0.25">
      <c r="A27327">
        <v>40043406</v>
      </c>
      <c r="B27327" t="s">
        <v>9264</v>
      </c>
      <c r="C27327">
        <v>1</v>
      </c>
    </row>
    <row r="27328" spans="1:3" x14ac:dyDescent="0.25">
      <c r="A27328">
        <v>1057588837</v>
      </c>
      <c r="B27328" t="s">
        <v>9263</v>
      </c>
      <c r="C27328">
        <v>1</v>
      </c>
    </row>
    <row r="27329" spans="1:3" x14ac:dyDescent="0.25">
      <c r="A27329">
        <v>24166871</v>
      </c>
      <c r="B27329" t="s">
        <v>9262</v>
      </c>
      <c r="C27329">
        <v>1</v>
      </c>
    </row>
    <row r="27330" spans="1:3" x14ac:dyDescent="0.25">
      <c r="A27330">
        <v>52987716</v>
      </c>
      <c r="B27330" t="s">
        <v>9261</v>
      </c>
      <c r="C27330">
        <v>1</v>
      </c>
    </row>
    <row r="27331" spans="1:3" x14ac:dyDescent="0.25">
      <c r="A27331">
        <v>46377614</v>
      </c>
      <c r="B27331" t="s">
        <v>9260</v>
      </c>
      <c r="C27331">
        <v>1</v>
      </c>
    </row>
    <row r="27332" spans="1:3" x14ac:dyDescent="0.25">
      <c r="A27332">
        <v>1020733731</v>
      </c>
      <c r="B27332" t="s">
        <v>9259</v>
      </c>
      <c r="C27332">
        <v>1</v>
      </c>
    </row>
    <row r="27333" spans="1:3" x14ac:dyDescent="0.25">
      <c r="A27333">
        <v>46367681</v>
      </c>
      <c r="B27333" t="s">
        <v>9258</v>
      </c>
      <c r="C27333">
        <v>1</v>
      </c>
    </row>
    <row r="27334" spans="1:3" x14ac:dyDescent="0.25">
      <c r="A27334">
        <v>46674326</v>
      </c>
      <c r="B27334" t="s">
        <v>9257</v>
      </c>
      <c r="C27334">
        <v>0</v>
      </c>
    </row>
    <row r="27335" spans="1:3" x14ac:dyDescent="0.25">
      <c r="A27335">
        <v>1057596022</v>
      </c>
      <c r="B27335" t="s">
        <v>9256</v>
      </c>
      <c r="C27335">
        <v>0</v>
      </c>
    </row>
    <row r="27336" spans="1:3" x14ac:dyDescent="0.25">
      <c r="A27336">
        <v>23913118</v>
      </c>
      <c r="B27336" t="s">
        <v>9255</v>
      </c>
      <c r="C27336">
        <v>0</v>
      </c>
    </row>
    <row r="27337" spans="1:3" x14ac:dyDescent="0.25">
      <c r="A27337">
        <v>1053584813</v>
      </c>
      <c r="B27337" t="s">
        <v>9254</v>
      </c>
      <c r="C27337">
        <v>1</v>
      </c>
    </row>
    <row r="27338" spans="1:3" x14ac:dyDescent="0.25">
      <c r="A27338">
        <v>88155586</v>
      </c>
      <c r="B27338" t="s">
        <v>9253</v>
      </c>
      <c r="C27338">
        <v>1</v>
      </c>
    </row>
    <row r="27339" spans="1:3" x14ac:dyDescent="0.25">
      <c r="A27339">
        <v>1032407906</v>
      </c>
      <c r="B27339" t="s">
        <v>9252</v>
      </c>
      <c r="C27339">
        <v>0</v>
      </c>
    </row>
    <row r="27340" spans="1:3" x14ac:dyDescent="0.25">
      <c r="A27340">
        <v>32774529</v>
      </c>
      <c r="B27340" t="s">
        <v>9251</v>
      </c>
      <c r="C27340">
        <v>0</v>
      </c>
    </row>
    <row r="27341" spans="1:3" x14ac:dyDescent="0.25">
      <c r="A27341">
        <v>1052395734</v>
      </c>
      <c r="B27341" t="s">
        <v>9250</v>
      </c>
      <c r="C27341">
        <v>1</v>
      </c>
    </row>
    <row r="27342" spans="1:3" x14ac:dyDescent="0.25">
      <c r="A27342">
        <v>23810792</v>
      </c>
      <c r="B27342" t="s">
        <v>9249</v>
      </c>
      <c r="C27342">
        <v>0</v>
      </c>
    </row>
    <row r="27343" spans="1:3" x14ac:dyDescent="0.25">
      <c r="A27343">
        <v>1052393770</v>
      </c>
      <c r="B27343" t="s">
        <v>9248</v>
      </c>
      <c r="C27343">
        <v>0</v>
      </c>
    </row>
    <row r="27344" spans="1:3" x14ac:dyDescent="0.25">
      <c r="A27344">
        <v>74184545</v>
      </c>
      <c r="B27344" t="s">
        <v>9247</v>
      </c>
      <c r="C27344">
        <v>1</v>
      </c>
    </row>
    <row r="27345" spans="1:3" x14ac:dyDescent="0.25">
      <c r="A27345">
        <v>4218443</v>
      </c>
      <c r="B27345" t="s">
        <v>9246</v>
      </c>
      <c r="C27345">
        <v>0</v>
      </c>
    </row>
    <row r="27346" spans="1:3" x14ac:dyDescent="0.25">
      <c r="A27346">
        <v>2859713</v>
      </c>
      <c r="B27346" t="s">
        <v>9245</v>
      </c>
      <c r="C27346">
        <v>1</v>
      </c>
    </row>
    <row r="27347" spans="1:3" x14ac:dyDescent="0.25">
      <c r="A27347">
        <v>1057571981</v>
      </c>
      <c r="B27347" t="s">
        <v>9244</v>
      </c>
      <c r="C27347">
        <v>1</v>
      </c>
    </row>
    <row r="27348" spans="1:3" x14ac:dyDescent="0.25">
      <c r="A27348">
        <v>1057574016</v>
      </c>
      <c r="B27348" t="s">
        <v>9243</v>
      </c>
      <c r="C27348">
        <v>1</v>
      </c>
    </row>
    <row r="27349" spans="1:3" x14ac:dyDescent="0.25">
      <c r="A27349">
        <v>52071950</v>
      </c>
      <c r="B27349" t="s">
        <v>9242</v>
      </c>
      <c r="C27349">
        <v>1</v>
      </c>
    </row>
    <row r="27350" spans="1:3" x14ac:dyDescent="0.25">
      <c r="A27350">
        <v>1055312520</v>
      </c>
      <c r="B27350" t="s">
        <v>9241</v>
      </c>
      <c r="C27350">
        <v>0</v>
      </c>
    </row>
    <row r="27351" spans="1:3" x14ac:dyDescent="0.25">
      <c r="A27351">
        <v>33447482</v>
      </c>
      <c r="B27351" t="s">
        <v>9240</v>
      </c>
      <c r="C27351">
        <v>1</v>
      </c>
    </row>
    <row r="27352" spans="1:3" x14ac:dyDescent="0.25">
      <c r="A27352">
        <v>52057867</v>
      </c>
      <c r="B27352" t="s">
        <v>9239</v>
      </c>
      <c r="C27352">
        <v>1</v>
      </c>
    </row>
    <row r="27353" spans="1:3" x14ac:dyDescent="0.25">
      <c r="A27353">
        <v>74083389</v>
      </c>
      <c r="B27353" t="s">
        <v>9238</v>
      </c>
      <c r="C27353">
        <v>0</v>
      </c>
    </row>
    <row r="27354" spans="1:3" x14ac:dyDescent="0.25">
      <c r="A27354">
        <v>46360835</v>
      </c>
      <c r="B27354" t="s">
        <v>9237</v>
      </c>
      <c r="C27354">
        <v>1</v>
      </c>
    </row>
    <row r="27355" spans="1:3" x14ac:dyDescent="0.25">
      <c r="A27355">
        <v>1057590916</v>
      </c>
      <c r="B27355" t="s">
        <v>9236</v>
      </c>
      <c r="C27355">
        <v>0</v>
      </c>
    </row>
    <row r="27356" spans="1:3" x14ac:dyDescent="0.25">
      <c r="A27356">
        <v>1057595223</v>
      </c>
      <c r="B27356" t="s">
        <v>9235</v>
      </c>
      <c r="C27356">
        <v>0</v>
      </c>
    </row>
    <row r="27357" spans="1:3" x14ac:dyDescent="0.25">
      <c r="A27357">
        <v>74270539</v>
      </c>
      <c r="B27357" t="s">
        <v>9234</v>
      </c>
      <c r="C27357">
        <v>1</v>
      </c>
    </row>
    <row r="27358" spans="1:3" x14ac:dyDescent="0.25">
      <c r="A27358">
        <v>1057578042</v>
      </c>
      <c r="B27358" t="s">
        <v>9233</v>
      </c>
      <c r="C27358">
        <v>1</v>
      </c>
    </row>
    <row r="27359" spans="1:3" x14ac:dyDescent="0.25">
      <c r="A27359">
        <v>46380060</v>
      </c>
      <c r="B27359" t="s">
        <v>9232</v>
      </c>
      <c r="C27359">
        <v>1</v>
      </c>
    </row>
    <row r="27360" spans="1:3" x14ac:dyDescent="0.25">
      <c r="A27360">
        <v>74183401</v>
      </c>
      <c r="B27360" t="s">
        <v>9231</v>
      </c>
      <c r="C27360">
        <v>1</v>
      </c>
    </row>
    <row r="27361" spans="1:3" x14ac:dyDescent="0.25">
      <c r="A27361">
        <v>40040562</v>
      </c>
      <c r="B27361" t="s">
        <v>9230</v>
      </c>
      <c r="C27361">
        <v>1</v>
      </c>
    </row>
    <row r="27362" spans="1:3" x14ac:dyDescent="0.25">
      <c r="A27362">
        <v>74082188</v>
      </c>
      <c r="B27362" t="s">
        <v>9229</v>
      </c>
      <c r="C27362">
        <v>0</v>
      </c>
    </row>
    <row r="27363" spans="1:3" x14ac:dyDescent="0.25">
      <c r="A27363">
        <v>46364146</v>
      </c>
      <c r="B27363" t="s">
        <v>9228</v>
      </c>
      <c r="C27363">
        <v>1</v>
      </c>
    </row>
    <row r="27364" spans="1:3" x14ac:dyDescent="0.25">
      <c r="A27364">
        <v>1057591589</v>
      </c>
      <c r="B27364" t="s">
        <v>9227</v>
      </c>
      <c r="C27364">
        <v>1</v>
      </c>
    </row>
    <row r="27365" spans="1:3" x14ac:dyDescent="0.25">
      <c r="A27365">
        <v>74083695</v>
      </c>
      <c r="B27365" t="s">
        <v>9226</v>
      </c>
      <c r="C27365">
        <v>0</v>
      </c>
    </row>
    <row r="27366" spans="1:3" x14ac:dyDescent="0.25">
      <c r="A27366">
        <v>46351909</v>
      </c>
      <c r="B27366" t="s">
        <v>9225</v>
      </c>
      <c r="C27366">
        <v>1</v>
      </c>
    </row>
    <row r="27367" spans="1:3" x14ac:dyDescent="0.25">
      <c r="A27367">
        <v>46666790</v>
      </c>
      <c r="B27367" t="s">
        <v>9224</v>
      </c>
      <c r="C27367">
        <v>1</v>
      </c>
    </row>
    <row r="27368" spans="1:3" x14ac:dyDescent="0.25">
      <c r="A27368">
        <v>46386648</v>
      </c>
      <c r="B27368" t="s">
        <v>9223</v>
      </c>
      <c r="C27368">
        <v>1</v>
      </c>
    </row>
    <row r="27369" spans="1:3" x14ac:dyDescent="0.25">
      <c r="A27369">
        <v>1057595504</v>
      </c>
      <c r="B27369" t="s">
        <v>9222</v>
      </c>
      <c r="C27369">
        <v>0</v>
      </c>
    </row>
    <row r="27370" spans="1:3" x14ac:dyDescent="0.25">
      <c r="A27370">
        <v>1057573191</v>
      </c>
      <c r="B27370" t="s">
        <v>9221</v>
      </c>
      <c r="C27370">
        <v>0</v>
      </c>
    </row>
    <row r="27371" spans="1:3" x14ac:dyDescent="0.25">
      <c r="A27371">
        <v>74451756</v>
      </c>
      <c r="B27371" t="s">
        <v>9220</v>
      </c>
      <c r="C27371">
        <v>1</v>
      </c>
    </row>
    <row r="27372" spans="1:3" x14ac:dyDescent="0.25">
      <c r="A27372">
        <v>46366727</v>
      </c>
      <c r="B27372" t="s">
        <v>9219</v>
      </c>
      <c r="C27372">
        <v>1</v>
      </c>
    </row>
    <row r="27373" spans="1:3" x14ac:dyDescent="0.25">
      <c r="A27373">
        <v>74373535</v>
      </c>
      <c r="B27373" t="s">
        <v>9218</v>
      </c>
      <c r="C27373">
        <v>0</v>
      </c>
    </row>
    <row r="27374" spans="1:3" x14ac:dyDescent="0.25">
      <c r="A27374">
        <v>1057571218</v>
      </c>
      <c r="B27374" t="s">
        <v>9217</v>
      </c>
      <c r="C27374">
        <v>1</v>
      </c>
    </row>
    <row r="27375" spans="1:3" x14ac:dyDescent="0.25">
      <c r="A27375">
        <v>1057582018</v>
      </c>
      <c r="B27375" t="s">
        <v>9216</v>
      </c>
      <c r="C27375">
        <v>1</v>
      </c>
    </row>
    <row r="27376" spans="1:3" x14ac:dyDescent="0.25">
      <c r="A27376">
        <v>46367329</v>
      </c>
      <c r="B27376" t="s">
        <v>9215</v>
      </c>
      <c r="C27376">
        <v>1</v>
      </c>
    </row>
    <row r="27377" spans="1:3" x14ac:dyDescent="0.25">
      <c r="A27377">
        <v>33448329</v>
      </c>
      <c r="B27377" t="s">
        <v>9214</v>
      </c>
      <c r="C27377">
        <v>1</v>
      </c>
    </row>
    <row r="27378" spans="1:3" x14ac:dyDescent="0.25">
      <c r="A27378">
        <v>74185634</v>
      </c>
      <c r="B27378" t="s">
        <v>9213</v>
      </c>
      <c r="C27378">
        <v>1</v>
      </c>
    </row>
    <row r="27379" spans="1:3" x14ac:dyDescent="0.25">
      <c r="A27379">
        <v>1057589205</v>
      </c>
      <c r="B27379" t="s">
        <v>9212</v>
      </c>
      <c r="C27379">
        <v>0</v>
      </c>
    </row>
    <row r="27380" spans="1:3" x14ac:dyDescent="0.25">
      <c r="A27380">
        <v>46360257</v>
      </c>
      <c r="B27380" t="s">
        <v>9211</v>
      </c>
      <c r="C27380">
        <v>1</v>
      </c>
    </row>
    <row r="27381" spans="1:3" x14ac:dyDescent="0.25">
      <c r="A27381">
        <v>74433492</v>
      </c>
      <c r="B27381" t="s">
        <v>9210</v>
      </c>
      <c r="C27381">
        <v>0</v>
      </c>
    </row>
    <row r="27382" spans="1:3" x14ac:dyDescent="0.25">
      <c r="A27382">
        <v>9513332</v>
      </c>
      <c r="B27382" t="s">
        <v>9209</v>
      </c>
      <c r="C27382">
        <v>1</v>
      </c>
    </row>
    <row r="27383" spans="1:3" x14ac:dyDescent="0.25">
      <c r="A27383">
        <v>9433243</v>
      </c>
      <c r="B27383" t="s">
        <v>9208</v>
      </c>
      <c r="C27383">
        <v>0</v>
      </c>
    </row>
    <row r="27384" spans="1:3" x14ac:dyDescent="0.25">
      <c r="A27384">
        <v>46386862</v>
      </c>
      <c r="B27384" t="s">
        <v>9207</v>
      </c>
      <c r="C27384">
        <v>0</v>
      </c>
    </row>
    <row r="27385" spans="1:3" x14ac:dyDescent="0.25">
      <c r="A27385">
        <v>1079914373</v>
      </c>
      <c r="B27385" t="s">
        <v>9206</v>
      </c>
      <c r="C27385">
        <v>0</v>
      </c>
    </row>
    <row r="27386" spans="1:3" x14ac:dyDescent="0.25">
      <c r="A27386">
        <v>1057585737</v>
      </c>
      <c r="B27386" t="s">
        <v>9205</v>
      </c>
      <c r="C27386">
        <v>0</v>
      </c>
    </row>
    <row r="27387" spans="1:3" x14ac:dyDescent="0.25">
      <c r="A27387">
        <v>1020745193</v>
      </c>
      <c r="B27387" t="s">
        <v>9204</v>
      </c>
      <c r="C27387">
        <v>1</v>
      </c>
    </row>
    <row r="27388" spans="1:3" x14ac:dyDescent="0.25">
      <c r="A27388">
        <v>1057602129</v>
      </c>
      <c r="B27388" t="s">
        <v>9203</v>
      </c>
      <c r="C27388">
        <v>1</v>
      </c>
    </row>
    <row r="27389" spans="1:3" x14ac:dyDescent="0.25">
      <c r="A27389">
        <v>1057582756</v>
      </c>
      <c r="B27389" t="s">
        <v>9202</v>
      </c>
      <c r="C27389">
        <v>1</v>
      </c>
    </row>
    <row r="27390" spans="1:3" x14ac:dyDescent="0.25">
      <c r="A27390">
        <v>1053586131</v>
      </c>
      <c r="B27390" t="s">
        <v>9201</v>
      </c>
      <c r="C27390">
        <v>0</v>
      </c>
    </row>
    <row r="27391" spans="1:3" x14ac:dyDescent="0.25">
      <c r="A27391">
        <v>7228429</v>
      </c>
      <c r="B27391" t="s">
        <v>9200</v>
      </c>
      <c r="C27391">
        <v>1</v>
      </c>
    </row>
    <row r="27392" spans="1:3" x14ac:dyDescent="0.25">
      <c r="A27392">
        <v>1053586396</v>
      </c>
      <c r="B27392" t="s">
        <v>9199</v>
      </c>
      <c r="C27392">
        <v>0</v>
      </c>
    </row>
    <row r="27393" spans="1:3" x14ac:dyDescent="0.25">
      <c r="A27393">
        <v>46450859</v>
      </c>
      <c r="B27393" t="s">
        <v>9198</v>
      </c>
      <c r="C27393">
        <v>1</v>
      </c>
    </row>
    <row r="27394" spans="1:3" x14ac:dyDescent="0.25">
      <c r="A27394">
        <v>1057582486</v>
      </c>
      <c r="B27394" t="s">
        <v>9197</v>
      </c>
      <c r="C27394">
        <v>1</v>
      </c>
    </row>
    <row r="27395" spans="1:3" x14ac:dyDescent="0.25">
      <c r="A27395">
        <v>52741229</v>
      </c>
      <c r="B27395" t="s">
        <v>9196</v>
      </c>
      <c r="C27395">
        <v>1</v>
      </c>
    </row>
    <row r="27396" spans="1:3" x14ac:dyDescent="0.25">
      <c r="A27396">
        <v>7224747</v>
      </c>
      <c r="B27396" t="s">
        <v>9195</v>
      </c>
      <c r="C27396">
        <v>0</v>
      </c>
    </row>
    <row r="27397" spans="1:3" x14ac:dyDescent="0.25">
      <c r="A27397">
        <v>1057601281</v>
      </c>
      <c r="B27397" t="s">
        <v>9194</v>
      </c>
      <c r="C27397">
        <v>0</v>
      </c>
    </row>
    <row r="27398" spans="1:3" x14ac:dyDescent="0.25">
      <c r="A27398">
        <v>1057587160</v>
      </c>
      <c r="B27398" t="s">
        <v>9193</v>
      </c>
      <c r="C27398">
        <v>0</v>
      </c>
    </row>
    <row r="27399" spans="1:3" x14ac:dyDescent="0.25">
      <c r="A27399">
        <v>1057601862</v>
      </c>
      <c r="B27399" t="s">
        <v>9192</v>
      </c>
      <c r="C27399">
        <v>0</v>
      </c>
    </row>
    <row r="27400" spans="1:3" x14ac:dyDescent="0.25">
      <c r="A27400">
        <v>351889</v>
      </c>
      <c r="B27400" t="s">
        <v>9191</v>
      </c>
      <c r="C27400">
        <v>1</v>
      </c>
    </row>
    <row r="27401" spans="1:3" x14ac:dyDescent="0.25">
      <c r="A27401">
        <v>1057579720</v>
      </c>
      <c r="B27401" t="s">
        <v>9190</v>
      </c>
      <c r="C27401">
        <v>0</v>
      </c>
    </row>
    <row r="27402" spans="1:3" x14ac:dyDescent="0.25">
      <c r="A27402">
        <v>74081226</v>
      </c>
      <c r="B27402" t="s">
        <v>9189</v>
      </c>
      <c r="C27402">
        <v>0</v>
      </c>
    </row>
    <row r="27403" spans="1:3" x14ac:dyDescent="0.25">
      <c r="A27403">
        <v>1055332775</v>
      </c>
      <c r="B27403" t="s">
        <v>9188</v>
      </c>
      <c r="C27403">
        <v>0</v>
      </c>
    </row>
    <row r="27404" spans="1:3" x14ac:dyDescent="0.25">
      <c r="A27404">
        <v>9524441</v>
      </c>
      <c r="B27404" t="s">
        <v>9187</v>
      </c>
      <c r="C27404">
        <v>1</v>
      </c>
    </row>
    <row r="27405" spans="1:3" x14ac:dyDescent="0.25">
      <c r="A27405">
        <v>46381738</v>
      </c>
      <c r="B27405" t="s">
        <v>9186</v>
      </c>
      <c r="C27405">
        <v>1</v>
      </c>
    </row>
    <row r="27406" spans="1:3" x14ac:dyDescent="0.25">
      <c r="A27406">
        <v>41747435</v>
      </c>
      <c r="B27406" t="s">
        <v>9185</v>
      </c>
      <c r="C27406">
        <v>1</v>
      </c>
    </row>
    <row r="27407" spans="1:3" x14ac:dyDescent="0.25">
      <c r="A27407">
        <v>1057578166</v>
      </c>
      <c r="B27407" t="s">
        <v>9184</v>
      </c>
      <c r="C27407">
        <v>1</v>
      </c>
    </row>
    <row r="27408" spans="1:3" x14ac:dyDescent="0.25">
      <c r="A27408">
        <v>1051589257</v>
      </c>
      <c r="B27408" t="s">
        <v>9183</v>
      </c>
      <c r="C27408">
        <v>0</v>
      </c>
    </row>
    <row r="27409" spans="1:3" x14ac:dyDescent="0.25">
      <c r="A27409">
        <v>1056553279</v>
      </c>
      <c r="B27409" t="s">
        <v>9182</v>
      </c>
      <c r="C27409">
        <v>1</v>
      </c>
    </row>
    <row r="27410" spans="1:3" x14ac:dyDescent="0.25">
      <c r="A27410">
        <v>86001404053</v>
      </c>
      <c r="B27410" t="s">
        <v>1258</v>
      </c>
      <c r="C27410">
        <v>0</v>
      </c>
    </row>
    <row r="27411" spans="1:3" x14ac:dyDescent="0.25">
      <c r="A27411">
        <v>19088593</v>
      </c>
      <c r="B27411" t="s">
        <v>9181</v>
      </c>
      <c r="C27411">
        <v>1</v>
      </c>
    </row>
    <row r="27412" spans="1:3" x14ac:dyDescent="0.25">
      <c r="A27412">
        <v>46682870</v>
      </c>
      <c r="B27412" t="s">
        <v>9180</v>
      </c>
      <c r="C27412">
        <v>0</v>
      </c>
    </row>
    <row r="27413" spans="1:3" x14ac:dyDescent="0.25">
      <c r="A27413">
        <v>19235954</v>
      </c>
      <c r="B27413" t="s">
        <v>9179</v>
      </c>
      <c r="C27413">
        <v>0</v>
      </c>
    </row>
    <row r="27414" spans="1:3" x14ac:dyDescent="0.25">
      <c r="A27414">
        <v>1057571505</v>
      </c>
      <c r="B27414" t="s">
        <v>9178</v>
      </c>
      <c r="C27414">
        <v>1</v>
      </c>
    </row>
    <row r="27415" spans="1:3" x14ac:dyDescent="0.25">
      <c r="A27415">
        <v>9395376</v>
      </c>
      <c r="B27415" t="s">
        <v>9177</v>
      </c>
      <c r="C27415">
        <v>1</v>
      </c>
    </row>
    <row r="27416" spans="1:3" x14ac:dyDescent="0.25">
      <c r="A27416">
        <v>1101692720</v>
      </c>
      <c r="B27416" t="s">
        <v>9176</v>
      </c>
      <c r="C27416">
        <v>0</v>
      </c>
    </row>
    <row r="27417" spans="1:3" x14ac:dyDescent="0.25">
      <c r="A27417">
        <v>1101685950</v>
      </c>
      <c r="B27417" t="s">
        <v>9175</v>
      </c>
      <c r="C27417">
        <v>0</v>
      </c>
    </row>
    <row r="27418" spans="1:3" x14ac:dyDescent="0.25">
      <c r="A27418">
        <v>23925456</v>
      </c>
      <c r="B27418" t="s">
        <v>9174</v>
      </c>
      <c r="C27418">
        <v>1</v>
      </c>
    </row>
    <row r="27419" spans="1:3" x14ac:dyDescent="0.25">
      <c r="A27419">
        <v>79263224</v>
      </c>
      <c r="B27419" t="s">
        <v>9173</v>
      </c>
      <c r="C27419">
        <v>1</v>
      </c>
    </row>
    <row r="27420" spans="1:3" x14ac:dyDescent="0.25">
      <c r="A27420">
        <v>19430227</v>
      </c>
      <c r="B27420" t="s">
        <v>9172</v>
      </c>
      <c r="C27420">
        <v>1</v>
      </c>
    </row>
    <row r="27421" spans="1:3" x14ac:dyDescent="0.25">
      <c r="A27421">
        <v>1057571340</v>
      </c>
      <c r="B27421" t="s">
        <v>9171</v>
      </c>
      <c r="C27421">
        <v>1</v>
      </c>
    </row>
    <row r="27422" spans="1:3" x14ac:dyDescent="0.25">
      <c r="A27422">
        <v>74186471</v>
      </c>
      <c r="B27422" t="s">
        <v>9170</v>
      </c>
      <c r="C27422">
        <v>1</v>
      </c>
    </row>
    <row r="27423" spans="1:3" x14ac:dyDescent="0.25">
      <c r="A27423">
        <v>46670077</v>
      </c>
      <c r="B27423" t="s">
        <v>9169</v>
      </c>
      <c r="C27423">
        <v>0</v>
      </c>
    </row>
    <row r="27424" spans="1:3" x14ac:dyDescent="0.25">
      <c r="A27424">
        <v>1053586477</v>
      </c>
      <c r="B27424" t="s">
        <v>9168</v>
      </c>
      <c r="C27424">
        <v>0</v>
      </c>
    </row>
    <row r="27425" spans="1:3" x14ac:dyDescent="0.25">
      <c r="A27425">
        <v>4151772</v>
      </c>
      <c r="B27425" t="s">
        <v>9167</v>
      </c>
      <c r="C27425">
        <v>1</v>
      </c>
    </row>
    <row r="27426" spans="1:3" x14ac:dyDescent="0.25">
      <c r="A27426">
        <v>79048182</v>
      </c>
      <c r="B27426" t="s">
        <v>9166</v>
      </c>
      <c r="C27426">
        <v>1</v>
      </c>
    </row>
    <row r="27427" spans="1:3" x14ac:dyDescent="0.25">
      <c r="A27427">
        <v>1085254175</v>
      </c>
      <c r="B27427" t="s">
        <v>9165</v>
      </c>
      <c r="C27427">
        <v>0</v>
      </c>
    </row>
    <row r="27428" spans="1:3" x14ac:dyDescent="0.25">
      <c r="A27428">
        <v>13093638</v>
      </c>
      <c r="B27428" t="s">
        <v>9164</v>
      </c>
      <c r="C27428">
        <v>0</v>
      </c>
    </row>
    <row r="27429" spans="1:3" x14ac:dyDescent="0.25">
      <c r="A27429">
        <v>7219165</v>
      </c>
      <c r="B27429" t="s">
        <v>9163</v>
      </c>
      <c r="C27429">
        <v>1</v>
      </c>
    </row>
    <row r="27430" spans="1:3" x14ac:dyDescent="0.25">
      <c r="A27430">
        <v>33446187</v>
      </c>
      <c r="B27430" t="s">
        <v>9162</v>
      </c>
      <c r="C27430">
        <v>1</v>
      </c>
    </row>
    <row r="27431" spans="1:3" x14ac:dyDescent="0.25">
      <c r="A27431">
        <v>46355001</v>
      </c>
      <c r="B27431" t="s">
        <v>9161</v>
      </c>
      <c r="C27431">
        <v>1</v>
      </c>
    </row>
    <row r="27432" spans="1:3" x14ac:dyDescent="0.25">
      <c r="A27432">
        <v>46380787</v>
      </c>
      <c r="B27432" t="s">
        <v>9160</v>
      </c>
      <c r="C27432">
        <v>1</v>
      </c>
    </row>
    <row r="27433" spans="1:3" x14ac:dyDescent="0.25">
      <c r="A27433">
        <v>46377474</v>
      </c>
      <c r="B27433" t="s">
        <v>9159</v>
      </c>
      <c r="C27433">
        <v>0</v>
      </c>
    </row>
    <row r="27434" spans="1:3" x14ac:dyDescent="0.25">
      <c r="A27434">
        <v>46674451</v>
      </c>
      <c r="B27434" t="s">
        <v>9158</v>
      </c>
      <c r="C27434">
        <v>0</v>
      </c>
    </row>
    <row r="27435" spans="1:3" x14ac:dyDescent="0.25">
      <c r="A27435">
        <v>46660062</v>
      </c>
      <c r="B27435" t="s">
        <v>9157</v>
      </c>
      <c r="C27435">
        <v>1</v>
      </c>
    </row>
    <row r="27436" spans="1:3" x14ac:dyDescent="0.25">
      <c r="A27436">
        <v>1052390743</v>
      </c>
      <c r="B27436" t="s">
        <v>9156</v>
      </c>
      <c r="C27436">
        <v>0</v>
      </c>
    </row>
    <row r="27437" spans="1:3" x14ac:dyDescent="0.25">
      <c r="A27437">
        <v>1053584077</v>
      </c>
      <c r="B27437" t="s">
        <v>9155</v>
      </c>
      <c r="C27437">
        <v>0</v>
      </c>
    </row>
    <row r="27438" spans="1:3" x14ac:dyDescent="0.25">
      <c r="A27438">
        <v>46358416</v>
      </c>
      <c r="B27438" t="s">
        <v>9154</v>
      </c>
      <c r="C27438">
        <v>1</v>
      </c>
    </row>
    <row r="27439" spans="1:3" x14ac:dyDescent="0.25">
      <c r="A27439">
        <v>46359818</v>
      </c>
      <c r="B27439" t="s">
        <v>9153</v>
      </c>
      <c r="C27439">
        <v>0</v>
      </c>
    </row>
    <row r="27440" spans="1:3" x14ac:dyDescent="0.25">
      <c r="A27440">
        <v>41322589</v>
      </c>
      <c r="B27440" t="s">
        <v>9152</v>
      </c>
      <c r="C27440">
        <v>1</v>
      </c>
    </row>
    <row r="27441" spans="1:3" x14ac:dyDescent="0.25">
      <c r="A27441">
        <v>52183168</v>
      </c>
      <c r="B27441" t="s">
        <v>9151</v>
      </c>
      <c r="C27441">
        <v>0</v>
      </c>
    </row>
    <row r="27442" spans="1:3" x14ac:dyDescent="0.25">
      <c r="A27442">
        <v>7171818</v>
      </c>
      <c r="B27442" t="s">
        <v>9150</v>
      </c>
      <c r="C27442">
        <v>0</v>
      </c>
    </row>
    <row r="27443" spans="1:3" x14ac:dyDescent="0.25">
      <c r="A27443">
        <v>74187736</v>
      </c>
      <c r="B27443" t="s">
        <v>9149</v>
      </c>
      <c r="C27443">
        <v>0</v>
      </c>
    </row>
    <row r="27444" spans="1:3" x14ac:dyDescent="0.25">
      <c r="A27444">
        <v>74370830</v>
      </c>
      <c r="B27444" t="s">
        <v>9148</v>
      </c>
      <c r="C27444">
        <v>1</v>
      </c>
    </row>
    <row r="27445" spans="1:3" x14ac:dyDescent="0.25">
      <c r="A27445">
        <v>9530933</v>
      </c>
      <c r="B27445" t="s">
        <v>9147</v>
      </c>
      <c r="C27445">
        <v>1</v>
      </c>
    </row>
    <row r="27446" spans="1:3" x14ac:dyDescent="0.25">
      <c r="A27446">
        <v>74085000</v>
      </c>
      <c r="B27446" t="s">
        <v>9146</v>
      </c>
      <c r="C27446">
        <v>0</v>
      </c>
    </row>
    <row r="27447" spans="1:3" x14ac:dyDescent="0.25">
      <c r="A27447">
        <v>1099206758</v>
      </c>
      <c r="B27447" t="s">
        <v>9145</v>
      </c>
      <c r="C27447">
        <v>0</v>
      </c>
    </row>
    <row r="27448" spans="1:3" x14ac:dyDescent="0.25">
      <c r="A27448">
        <v>1052396863</v>
      </c>
      <c r="B27448" t="s">
        <v>9144</v>
      </c>
      <c r="C27448">
        <v>0</v>
      </c>
    </row>
    <row r="27449" spans="1:3" x14ac:dyDescent="0.25">
      <c r="A27449">
        <v>46454855</v>
      </c>
      <c r="B27449" t="s">
        <v>9143</v>
      </c>
      <c r="C27449">
        <v>0</v>
      </c>
    </row>
    <row r="27450" spans="1:3" x14ac:dyDescent="0.25">
      <c r="A27450">
        <v>74302410</v>
      </c>
      <c r="B27450" t="s">
        <v>9142</v>
      </c>
      <c r="C27450">
        <v>1</v>
      </c>
    </row>
    <row r="27451" spans="1:3" x14ac:dyDescent="0.25">
      <c r="A27451">
        <v>4241456</v>
      </c>
      <c r="B27451" t="s">
        <v>9141</v>
      </c>
      <c r="C27451">
        <v>0</v>
      </c>
    </row>
    <row r="27452" spans="1:3" x14ac:dyDescent="0.25">
      <c r="A27452">
        <v>23912749</v>
      </c>
      <c r="B27452" t="s">
        <v>9140</v>
      </c>
      <c r="C27452">
        <v>1</v>
      </c>
    </row>
    <row r="27453" spans="1:3" x14ac:dyDescent="0.25">
      <c r="A27453">
        <v>1053606867</v>
      </c>
      <c r="B27453" t="s">
        <v>9139</v>
      </c>
      <c r="C27453">
        <v>1</v>
      </c>
    </row>
    <row r="27454" spans="1:3" x14ac:dyDescent="0.25">
      <c r="A27454">
        <v>7226727</v>
      </c>
      <c r="B27454" t="s">
        <v>9138</v>
      </c>
      <c r="C27454">
        <v>1</v>
      </c>
    </row>
    <row r="27455" spans="1:3" x14ac:dyDescent="0.25">
      <c r="A27455">
        <v>46358101</v>
      </c>
      <c r="B27455" t="s">
        <v>9137</v>
      </c>
      <c r="C27455">
        <v>1</v>
      </c>
    </row>
    <row r="27456" spans="1:3" x14ac:dyDescent="0.25">
      <c r="A27456">
        <v>1057578499</v>
      </c>
      <c r="B27456" t="s">
        <v>9136</v>
      </c>
      <c r="C27456">
        <v>0</v>
      </c>
    </row>
    <row r="27457" spans="1:3" x14ac:dyDescent="0.25">
      <c r="A27457">
        <v>1019100982</v>
      </c>
      <c r="B27457" t="s">
        <v>9135</v>
      </c>
      <c r="C27457">
        <v>1</v>
      </c>
    </row>
    <row r="27458" spans="1:3" x14ac:dyDescent="0.25">
      <c r="A27458">
        <v>1002759811</v>
      </c>
      <c r="B27458" t="s">
        <v>9134</v>
      </c>
      <c r="C27458">
        <v>1</v>
      </c>
    </row>
    <row r="27459" spans="1:3" x14ac:dyDescent="0.25">
      <c r="A27459">
        <v>74184856</v>
      </c>
      <c r="B27459" t="s">
        <v>9133</v>
      </c>
      <c r="C27459">
        <v>1</v>
      </c>
    </row>
    <row r="27460" spans="1:3" x14ac:dyDescent="0.25">
      <c r="A27460">
        <v>24166632</v>
      </c>
      <c r="B27460" t="s">
        <v>9132</v>
      </c>
      <c r="C27460">
        <v>1</v>
      </c>
    </row>
    <row r="27461" spans="1:3" x14ac:dyDescent="0.25">
      <c r="A27461">
        <v>1055314115</v>
      </c>
      <c r="B27461" t="s">
        <v>9131</v>
      </c>
      <c r="C27461">
        <v>1</v>
      </c>
    </row>
    <row r="27462" spans="1:3" x14ac:dyDescent="0.25">
      <c r="A27462">
        <v>23912596</v>
      </c>
      <c r="B27462" t="s">
        <v>9130</v>
      </c>
      <c r="C27462">
        <v>1</v>
      </c>
    </row>
    <row r="27463" spans="1:3" x14ac:dyDescent="0.25">
      <c r="A27463">
        <v>46386994</v>
      </c>
      <c r="B27463" t="s">
        <v>9129</v>
      </c>
      <c r="C27463">
        <v>0</v>
      </c>
    </row>
    <row r="27464" spans="1:3" x14ac:dyDescent="0.25">
      <c r="A27464">
        <v>46356326</v>
      </c>
      <c r="B27464" t="s">
        <v>9128</v>
      </c>
      <c r="C27464">
        <v>1</v>
      </c>
    </row>
    <row r="27465" spans="1:3" x14ac:dyDescent="0.25">
      <c r="A27465">
        <v>23647044</v>
      </c>
      <c r="B27465" t="s">
        <v>9127</v>
      </c>
      <c r="C27465">
        <v>1</v>
      </c>
    </row>
    <row r="27466" spans="1:3" x14ac:dyDescent="0.25">
      <c r="A27466">
        <v>1057576059</v>
      </c>
      <c r="B27466" t="s">
        <v>9126</v>
      </c>
      <c r="C27466">
        <v>0</v>
      </c>
    </row>
    <row r="27467" spans="1:3" x14ac:dyDescent="0.25">
      <c r="A27467">
        <v>63356122</v>
      </c>
      <c r="B27467" t="s">
        <v>9125</v>
      </c>
      <c r="C27467">
        <v>1</v>
      </c>
    </row>
    <row r="27468" spans="1:3" x14ac:dyDescent="0.25">
      <c r="A27468">
        <v>9522739</v>
      </c>
      <c r="B27468" t="s">
        <v>9124</v>
      </c>
      <c r="C27468">
        <v>0</v>
      </c>
    </row>
    <row r="27469" spans="1:3" x14ac:dyDescent="0.25">
      <c r="A27469">
        <v>79788500</v>
      </c>
      <c r="B27469" t="s">
        <v>9123</v>
      </c>
      <c r="C27469">
        <v>0</v>
      </c>
    </row>
    <row r="27470" spans="1:3" x14ac:dyDescent="0.25">
      <c r="A27470">
        <v>1057599848</v>
      </c>
      <c r="B27470" t="s">
        <v>9122</v>
      </c>
      <c r="C27470">
        <v>1</v>
      </c>
    </row>
    <row r="27471" spans="1:3" x14ac:dyDescent="0.25">
      <c r="A27471">
        <v>79871532</v>
      </c>
      <c r="B27471" t="s">
        <v>9121</v>
      </c>
      <c r="C27471">
        <v>0</v>
      </c>
    </row>
    <row r="27472" spans="1:3" x14ac:dyDescent="0.25">
      <c r="A27472">
        <v>6751613</v>
      </c>
      <c r="B27472" t="s">
        <v>9120</v>
      </c>
      <c r="C27472">
        <v>1</v>
      </c>
    </row>
    <row r="27473" spans="1:3" x14ac:dyDescent="0.25">
      <c r="A27473">
        <v>46372299</v>
      </c>
      <c r="B27473" t="s">
        <v>9119</v>
      </c>
      <c r="C27473">
        <v>1</v>
      </c>
    </row>
    <row r="27474" spans="1:3" x14ac:dyDescent="0.25">
      <c r="A27474">
        <v>1098776859</v>
      </c>
      <c r="B27474" t="s">
        <v>9118</v>
      </c>
      <c r="C27474">
        <v>1</v>
      </c>
    </row>
    <row r="27475" spans="1:3" x14ac:dyDescent="0.25">
      <c r="A27475">
        <v>37322945</v>
      </c>
      <c r="B27475" t="s">
        <v>9117</v>
      </c>
      <c r="C27475">
        <v>0</v>
      </c>
    </row>
    <row r="27476" spans="1:3" x14ac:dyDescent="0.25">
      <c r="A27476">
        <v>23552595</v>
      </c>
      <c r="B27476" t="s">
        <v>9116</v>
      </c>
      <c r="C27476">
        <v>1</v>
      </c>
    </row>
    <row r="27477" spans="1:3" x14ac:dyDescent="0.25">
      <c r="A27477">
        <v>40048152</v>
      </c>
      <c r="B27477" t="s">
        <v>9115</v>
      </c>
      <c r="C27477">
        <v>0</v>
      </c>
    </row>
    <row r="27478" spans="1:3" x14ac:dyDescent="0.25">
      <c r="A27478">
        <v>24048794</v>
      </c>
      <c r="B27478" t="s">
        <v>9114</v>
      </c>
      <c r="C27478">
        <v>1</v>
      </c>
    </row>
    <row r="27479" spans="1:3" x14ac:dyDescent="0.25">
      <c r="A27479">
        <v>7161187</v>
      </c>
      <c r="B27479" t="s">
        <v>9113</v>
      </c>
      <c r="C27479">
        <v>0</v>
      </c>
    </row>
    <row r="27480" spans="1:3" x14ac:dyDescent="0.25">
      <c r="A27480">
        <v>6773764</v>
      </c>
      <c r="B27480" t="s">
        <v>9112</v>
      </c>
      <c r="C27480">
        <v>0</v>
      </c>
    </row>
    <row r="27481" spans="1:3" x14ac:dyDescent="0.25">
      <c r="A27481">
        <v>51709562</v>
      </c>
      <c r="B27481" t="s">
        <v>9111</v>
      </c>
      <c r="C27481">
        <v>1</v>
      </c>
    </row>
    <row r="27482" spans="1:3" x14ac:dyDescent="0.25">
      <c r="A27482">
        <v>74182805</v>
      </c>
      <c r="B27482" t="s">
        <v>9110</v>
      </c>
      <c r="C27482">
        <v>1</v>
      </c>
    </row>
    <row r="27483" spans="1:3" x14ac:dyDescent="0.25">
      <c r="A27483">
        <v>1049635468</v>
      </c>
      <c r="B27483" t="s">
        <v>9109</v>
      </c>
      <c r="C27483">
        <v>0</v>
      </c>
    </row>
    <row r="27484" spans="1:3" x14ac:dyDescent="0.25">
      <c r="A27484">
        <v>1049627956</v>
      </c>
      <c r="B27484" t="s">
        <v>9108</v>
      </c>
      <c r="C27484">
        <v>0</v>
      </c>
    </row>
    <row r="27485" spans="1:3" x14ac:dyDescent="0.25">
      <c r="A27485">
        <v>74183778</v>
      </c>
      <c r="B27485" t="s">
        <v>9107</v>
      </c>
      <c r="C27485">
        <v>1</v>
      </c>
    </row>
    <row r="27486" spans="1:3" x14ac:dyDescent="0.25">
      <c r="A27486">
        <v>80223729</v>
      </c>
      <c r="B27486" t="s">
        <v>9106</v>
      </c>
      <c r="C27486">
        <v>0</v>
      </c>
    </row>
    <row r="27487" spans="1:3" x14ac:dyDescent="0.25">
      <c r="A27487">
        <v>24059470</v>
      </c>
      <c r="B27487" t="s">
        <v>9105</v>
      </c>
      <c r="C27487">
        <v>1</v>
      </c>
    </row>
    <row r="27488" spans="1:3" x14ac:dyDescent="0.25">
      <c r="A27488">
        <v>80052989</v>
      </c>
      <c r="B27488" t="s">
        <v>9104</v>
      </c>
      <c r="C27488">
        <v>0</v>
      </c>
    </row>
    <row r="27489" spans="1:3" x14ac:dyDescent="0.25">
      <c r="A27489">
        <v>10220119</v>
      </c>
      <c r="B27489" t="s">
        <v>9103</v>
      </c>
      <c r="C27489">
        <v>0</v>
      </c>
    </row>
    <row r="27490" spans="1:3" x14ac:dyDescent="0.25">
      <c r="A27490">
        <v>46385267</v>
      </c>
      <c r="B27490" t="s">
        <v>9102</v>
      </c>
      <c r="C27490">
        <v>1</v>
      </c>
    </row>
    <row r="27491" spans="1:3" x14ac:dyDescent="0.25">
      <c r="A27491">
        <v>23809942</v>
      </c>
      <c r="B27491" t="s">
        <v>9101</v>
      </c>
      <c r="C27491">
        <v>0</v>
      </c>
    </row>
    <row r="27492" spans="1:3" x14ac:dyDescent="0.25">
      <c r="A27492">
        <v>46359699</v>
      </c>
      <c r="B27492" t="s">
        <v>9100</v>
      </c>
      <c r="C27492">
        <v>1</v>
      </c>
    </row>
    <row r="27493" spans="1:3" x14ac:dyDescent="0.25">
      <c r="A27493">
        <v>1057574986</v>
      </c>
      <c r="B27493" t="s">
        <v>9099</v>
      </c>
      <c r="C27493">
        <v>0</v>
      </c>
    </row>
    <row r="27494" spans="1:3" x14ac:dyDescent="0.25">
      <c r="A27494">
        <v>1057573741</v>
      </c>
      <c r="B27494" t="s">
        <v>9098</v>
      </c>
      <c r="C27494">
        <v>1</v>
      </c>
    </row>
    <row r="27495" spans="1:3" x14ac:dyDescent="0.25">
      <c r="A27495">
        <v>1057588059</v>
      </c>
      <c r="B27495" t="s">
        <v>9097</v>
      </c>
      <c r="C27495">
        <v>1</v>
      </c>
    </row>
    <row r="27496" spans="1:3" x14ac:dyDescent="0.25">
      <c r="A27496">
        <v>46454881</v>
      </c>
      <c r="B27496" t="s">
        <v>9096</v>
      </c>
      <c r="C27496">
        <v>0</v>
      </c>
    </row>
    <row r="27497" spans="1:3" x14ac:dyDescent="0.25">
      <c r="A27497">
        <v>7183129</v>
      </c>
      <c r="B27497" t="s">
        <v>9095</v>
      </c>
      <c r="C27497">
        <v>0</v>
      </c>
    </row>
    <row r="27498" spans="1:3" x14ac:dyDescent="0.25">
      <c r="A27498">
        <v>7185752</v>
      </c>
      <c r="B27498" t="s">
        <v>9094</v>
      </c>
      <c r="C27498">
        <v>1</v>
      </c>
    </row>
    <row r="27499" spans="1:3" x14ac:dyDescent="0.25">
      <c r="A27499">
        <v>46363583</v>
      </c>
      <c r="B27499" t="s">
        <v>9093</v>
      </c>
      <c r="C27499">
        <v>1</v>
      </c>
    </row>
    <row r="27500" spans="1:3" x14ac:dyDescent="0.25">
      <c r="A27500">
        <v>1053558325</v>
      </c>
      <c r="B27500" t="s">
        <v>9092</v>
      </c>
      <c r="C27500">
        <v>0</v>
      </c>
    </row>
    <row r="27501" spans="1:3" x14ac:dyDescent="0.25">
      <c r="A27501">
        <v>1052393777</v>
      </c>
      <c r="B27501" t="s">
        <v>9091</v>
      </c>
      <c r="C27501">
        <v>0</v>
      </c>
    </row>
    <row r="27502" spans="1:3" x14ac:dyDescent="0.25">
      <c r="A27502">
        <v>46378815</v>
      </c>
      <c r="B27502" t="s">
        <v>9090</v>
      </c>
      <c r="C27502">
        <v>0</v>
      </c>
    </row>
    <row r="27503" spans="1:3" x14ac:dyDescent="0.25">
      <c r="A27503">
        <v>1057596703</v>
      </c>
      <c r="B27503" t="s">
        <v>9089</v>
      </c>
      <c r="C27503">
        <v>1</v>
      </c>
    </row>
    <row r="27504" spans="1:3" x14ac:dyDescent="0.25">
      <c r="A27504">
        <v>41644628</v>
      </c>
      <c r="B27504" t="s">
        <v>9088</v>
      </c>
      <c r="C27504">
        <v>1</v>
      </c>
    </row>
    <row r="27505" spans="1:3" x14ac:dyDescent="0.25">
      <c r="A27505">
        <v>74080084</v>
      </c>
      <c r="B27505" t="s">
        <v>9087</v>
      </c>
      <c r="C27505">
        <v>1</v>
      </c>
    </row>
    <row r="27506" spans="1:3" x14ac:dyDescent="0.25">
      <c r="A27506">
        <v>24117069</v>
      </c>
      <c r="B27506" t="s">
        <v>9086</v>
      </c>
      <c r="C27506">
        <v>1</v>
      </c>
    </row>
    <row r="27507" spans="1:3" x14ac:dyDescent="0.25">
      <c r="A27507">
        <v>46377061</v>
      </c>
      <c r="B27507" t="s">
        <v>9085</v>
      </c>
      <c r="C27507">
        <v>1</v>
      </c>
    </row>
    <row r="27508" spans="1:3" x14ac:dyDescent="0.25">
      <c r="A27508">
        <v>46371986</v>
      </c>
      <c r="B27508" t="s">
        <v>9084</v>
      </c>
      <c r="C27508">
        <v>0</v>
      </c>
    </row>
    <row r="27509" spans="1:3" x14ac:dyDescent="0.25">
      <c r="A27509">
        <v>40047396</v>
      </c>
      <c r="B27509" t="s">
        <v>9083</v>
      </c>
      <c r="C27509">
        <v>1</v>
      </c>
    </row>
    <row r="27510" spans="1:3" x14ac:dyDescent="0.25">
      <c r="A27510">
        <v>9533596</v>
      </c>
      <c r="B27510" t="s">
        <v>9082</v>
      </c>
      <c r="C27510">
        <v>0</v>
      </c>
    </row>
    <row r="27511" spans="1:3" x14ac:dyDescent="0.25">
      <c r="A27511">
        <v>1057590934</v>
      </c>
      <c r="B27511" t="s">
        <v>9081</v>
      </c>
      <c r="C27511">
        <v>1</v>
      </c>
    </row>
    <row r="27512" spans="1:3" x14ac:dyDescent="0.25">
      <c r="A27512">
        <v>27847936</v>
      </c>
      <c r="B27512" t="s">
        <v>9080</v>
      </c>
      <c r="C27512">
        <v>1</v>
      </c>
    </row>
    <row r="27513" spans="1:3" x14ac:dyDescent="0.25">
      <c r="A27513">
        <v>7178359</v>
      </c>
      <c r="B27513" t="s">
        <v>9079</v>
      </c>
      <c r="C27513">
        <v>1</v>
      </c>
    </row>
    <row r="27514" spans="1:3" x14ac:dyDescent="0.25">
      <c r="A27514">
        <v>33375281</v>
      </c>
      <c r="B27514" t="s">
        <v>9078</v>
      </c>
      <c r="C27514">
        <v>0</v>
      </c>
    </row>
    <row r="27515" spans="1:3" x14ac:dyDescent="0.25">
      <c r="A27515">
        <v>40014515</v>
      </c>
      <c r="B27515" t="s">
        <v>9077</v>
      </c>
      <c r="C27515">
        <v>1</v>
      </c>
    </row>
    <row r="27516" spans="1:3" x14ac:dyDescent="0.25">
      <c r="A27516">
        <v>7127313</v>
      </c>
      <c r="B27516" t="s">
        <v>9076</v>
      </c>
      <c r="C27516">
        <v>0</v>
      </c>
    </row>
    <row r="27517" spans="1:3" x14ac:dyDescent="0.25">
      <c r="A27517">
        <v>46383871</v>
      </c>
      <c r="B27517" t="s">
        <v>9075</v>
      </c>
      <c r="C27517">
        <v>1</v>
      </c>
    </row>
    <row r="27518" spans="1:3" x14ac:dyDescent="0.25">
      <c r="A27518">
        <v>46365705</v>
      </c>
      <c r="B27518" t="s">
        <v>9074</v>
      </c>
      <c r="C27518">
        <v>1</v>
      </c>
    </row>
    <row r="27519" spans="1:3" x14ac:dyDescent="0.25">
      <c r="A27519">
        <v>33447155</v>
      </c>
      <c r="B27519" t="s">
        <v>9073</v>
      </c>
      <c r="C27519">
        <v>1</v>
      </c>
    </row>
    <row r="27520" spans="1:3" x14ac:dyDescent="0.25">
      <c r="A27520">
        <v>24202299</v>
      </c>
      <c r="B27520" t="s">
        <v>9072</v>
      </c>
      <c r="C27520">
        <v>0</v>
      </c>
    </row>
    <row r="27521" spans="1:3" x14ac:dyDescent="0.25">
      <c r="A27521">
        <v>4080908</v>
      </c>
      <c r="B27521" t="s">
        <v>9071</v>
      </c>
      <c r="C27521">
        <v>0</v>
      </c>
    </row>
    <row r="27522" spans="1:3" x14ac:dyDescent="0.25">
      <c r="A27522">
        <v>46381122</v>
      </c>
      <c r="B27522" t="s">
        <v>9070</v>
      </c>
      <c r="C27522">
        <v>1</v>
      </c>
    </row>
    <row r="27523" spans="1:3" x14ac:dyDescent="0.25">
      <c r="A27523">
        <v>1050692546</v>
      </c>
      <c r="B27523" t="s">
        <v>9069</v>
      </c>
      <c r="C27523">
        <v>1</v>
      </c>
    </row>
    <row r="27524" spans="1:3" x14ac:dyDescent="0.25">
      <c r="A27524">
        <v>7178265</v>
      </c>
      <c r="B27524" t="s">
        <v>9068</v>
      </c>
      <c r="C27524">
        <v>1</v>
      </c>
    </row>
    <row r="27525" spans="1:3" x14ac:dyDescent="0.25">
      <c r="A27525">
        <v>53106124</v>
      </c>
      <c r="B27525" t="s">
        <v>9067</v>
      </c>
      <c r="C27525">
        <v>1</v>
      </c>
    </row>
    <row r="27526" spans="1:3" x14ac:dyDescent="0.25">
      <c r="A27526">
        <v>37706385</v>
      </c>
      <c r="B27526" t="s">
        <v>9066</v>
      </c>
      <c r="C27526">
        <v>0</v>
      </c>
    </row>
    <row r="27527" spans="1:3" x14ac:dyDescent="0.25">
      <c r="A27527">
        <v>79685047</v>
      </c>
      <c r="B27527" t="s">
        <v>9065</v>
      </c>
      <c r="C27527">
        <v>1</v>
      </c>
    </row>
    <row r="27528" spans="1:3" x14ac:dyDescent="0.25">
      <c r="A27528">
        <v>40050000</v>
      </c>
      <c r="B27528" t="s">
        <v>9064</v>
      </c>
      <c r="C27528">
        <v>1</v>
      </c>
    </row>
    <row r="27529" spans="1:3" x14ac:dyDescent="0.25">
      <c r="A27529">
        <v>33367538</v>
      </c>
      <c r="B27529" t="s">
        <v>9063</v>
      </c>
      <c r="C27529">
        <v>1</v>
      </c>
    </row>
    <row r="27530" spans="1:3" x14ac:dyDescent="0.25">
      <c r="A27530">
        <v>24166976</v>
      </c>
      <c r="B27530" t="s">
        <v>9062</v>
      </c>
      <c r="C27530">
        <v>1</v>
      </c>
    </row>
    <row r="27531" spans="1:3" x14ac:dyDescent="0.25">
      <c r="A27531">
        <v>1057596611</v>
      </c>
      <c r="B27531" t="s">
        <v>9061</v>
      </c>
      <c r="C27531">
        <v>0</v>
      </c>
    </row>
    <row r="27532" spans="1:3" x14ac:dyDescent="0.25">
      <c r="A27532">
        <v>7169066</v>
      </c>
      <c r="B27532" t="s">
        <v>9060</v>
      </c>
      <c r="C27532">
        <v>1</v>
      </c>
    </row>
    <row r="27533" spans="1:3" x14ac:dyDescent="0.25">
      <c r="A27533">
        <v>1049645360</v>
      </c>
      <c r="B27533" t="s">
        <v>9059</v>
      </c>
      <c r="C27533">
        <v>1</v>
      </c>
    </row>
    <row r="27534" spans="1:3" x14ac:dyDescent="0.25">
      <c r="A27534">
        <v>24167349</v>
      </c>
      <c r="B27534" t="s">
        <v>9058</v>
      </c>
      <c r="C27534">
        <v>1</v>
      </c>
    </row>
    <row r="27535" spans="1:3" x14ac:dyDescent="0.25">
      <c r="A27535">
        <v>9532143</v>
      </c>
      <c r="B27535" t="s">
        <v>9057</v>
      </c>
      <c r="C27535">
        <v>0</v>
      </c>
    </row>
    <row r="27536" spans="1:3" x14ac:dyDescent="0.25">
      <c r="A27536">
        <v>6774688</v>
      </c>
      <c r="B27536" t="s">
        <v>9056</v>
      </c>
      <c r="C27536">
        <v>0</v>
      </c>
    </row>
    <row r="27537" spans="1:3" x14ac:dyDescent="0.25">
      <c r="A27537">
        <v>1057595646</v>
      </c>
      <c r="B27537" t="s">
        <v>9055</v>
      </c>
      <c r="C27537">
        <v>1</v>
      </c>
    </row>
    <row r="27538" spans="1:3" x14ac:dyDescent="0.25">
      <c r="A27538">
        <v>1052401417</v>
      </c>
      <c r="B27538" t="s">
        <v>9054</v>
      </c>
      <c r="C27538">
        <v>0</v>
      </c>
    </row>
    <row r="27539" spans="1:3" x14ac:dyDescent="0.25">
      <c r="A27539">
        <v>51904020</v>
      </c>
      <c r="B27539" t="s">
        <v>9053</v>
      </c>
      <c r="C27539">
        <v>0</v>
      </c>
    </row>
    <row r="27540" spans="1:3" x14ac:dyDescent="0.25">
      <c r="A27540">
        <v>7172058</v>
      </c>
      <c r="B27540" t="s">
        <v>9052</v>
      </c>
      <c r="C27540">
        <v>1</v>
      </c>
    </row>
    <row r="27541" spans="1:3" x14ac:dyDescent="0.25">
      <c r="A27541">
        <v>19089194</v>
      </c>
      <c r="B27541" t="s">
        <v>9051</v>
      </c>
      <c r="C27541">
        <v>0</v>
      </c>
    </row>
    <row r="27542" spans="1:3" x14ac:dyDescent="0.25">
      <c r="A27542">
        <v>7172568</v>
      </c>
      <c r="B27542" t="s">
        <v>9050</v>
      </c>
      <c r="C27542">
        <v>0</v>
      </c>
    </row>
    <row r="27543" spans="1:3" x14ac:dyDescent="0.25">
      <c r="A27543">
        <v>1049602549</v>
      </c>
      <c r="B27543" t="s">
        <v>9049</v>
      </c>
      <c r="C27543">
        <v>0</v>
      </c>
    </row>
    <row r="27544" spans="1:3" x14ac:dyDescent="0.25">
      <c r="A27544">
        <v>23857561</v>
      </c>
      <c r="B27544" t="s">
        <v>9048</v>
      </c>
      <c r="C27544">
        <v>0</v>
      </c>
    </row>
    <row r="27545" spans="1:3" x14ac:dyDescent="0.25">
      <c r="A27545">
        <v>1057585485</v>
      </c>
      <c r="B27545" t="s">
        <v>9047</v>
      </c>
      <c r="C27545">
        <v>1</v>
      </c>
    </row>
    <row r="27546" spans="1:3" x14ac:dyDescent="0.25">
      <c r="A27546">
        <v>16161224</v>
      </c>
      <c r="B27546" t="s">
        <v>9046</v>
      </c>
      <c r="C27546">
        <v>1</v>
      </c>
    </row>
    <row r="27547" spans="1:3" x14ac:dyDescent="0.25">
      <c r="A27547">
        <v>46455218</v>
      </c>
      <c r="B27547" t="s">
        <v>9045</v>
      </c>
      <c r="C27547">
        <v>1</v>
      </c>
    </row>
    <row r="27548" spans="1:3" x14ac:dyDescent="0.25">
      <c r="A27548">
        <v>1122120537</v>
      </c>
      <c r="B27548" t="s">
        <v>9044</v>
      </c>
      <c r="C27548">
        <v>1</v>
      </c>
    </row>
    <row r="27549" spans="1:3" x14ac:dyDescent="0.25">
      <c r="A27549">
        <v>9511324</v>
      </c>
      <c r="B27549" t="s">
        <v>9043</v>
      </c>
      <c r="C27549">
        <v>1</v>
      </c>
    </row>
    <row r="27550" spans="1:3" x14ac:dyDescent="0.25">
      <c r="A27550">
        <v>1052380118</v>
      </c>
      <c r="B27550" t="s">
        <v>9042</v>
      </c>
      <c r="C27550">
        <v>1</v>
      </c>
    </row>
    <row r="27551" spans="1:3" x14ac:dyDescent="0.25">
      <c r="A27551">
        <v>1057602227</v>
      </c>
      <c r="B27551" t="s">
        <v>9041</v>
      </c>
      <c r="C27551">
        <v>0</v>
      </c>
    </row>
    <row r="27552" spans="1:3" x14ac:dyDescent="0.25">
      <c r="A27552">
        <v>1052389460</v>
      </c>
      <c r="B27552" t="s">
        <v>9040</v>
      </c>
      <c r="C27552">
        <v>0</v>
      </c>
    </row>
    <row r="27553" spans="1:3" x14ac:dyDescent="0.25">
      <c r="A27553">
        <v>17188659</v>
      </c>
      <c r="B27553" t="s">
        <v>9039</v>
      </c>
      <c r="C27553">
        <v>1</v>
      </c>
    </row>
    <row r="27554" spans="1:3" x14ac:dyDescent="0.25">
      <c r="A27554">
        <v>46383960</v>
      </c>
      <c r="B27554" t="s">
        <v>9038</v>
      </c>
      <c r="C27554">
        <v>0</v>
      </c>
    </row>
    <row r="27555" spans="1:3" x14ac:dyDescent="0.25">
      <c r="A27555">
        <v>1057583086</v>
      </c>
      <c r="B27555" t="s">
        <v>9037</v>
      </c>
      <c r="C27555">
        <v>1</v>
      </c>
    </row>
    <row r="27556" spans="1:3" x14ac:dyDescent="0.25">
      <c r="A27556">
        <v>1057589521</v>
      </c>
      <c r="B27556" t="s">
        <v>9036</v>
      </c>
      <c r="C27556">
        <v>1</v>
      </c>
    </row>
    <row r="27557" spans="1:3" x14ac:dyDescent="0.25">
      <c r="A27557">
        <v>40034338</v>
      </c>
      <c r="B27557" t="s">
        <v>9035</v>
      </c>
      <c r="C27557">
        <v>0</v>
      </c>
    </row>
    <row r="27558" spans="1:3" x14ac:dyDescent="0.25">
      <c r="A27558">
        <v>23449348</v>
      </c>
      <c r="B27558" t="s">
        <v>9034</v>
      </c>
      <c r="C27558">
        <v>1</v>
      </c>
    </row>
    <row r="27559" spans="1:3" x14ac:dyDescent="0.25">
      <c r="A27559">
        <v>1002520994</v>
      </c>
      <c r="B27559" t="s">
        <v>9033</v>
      </c>
      <c r="C27559">
        <v>1</v>
      </c>
    </row>
    <row r="27560" spans="1:3" x14ac:dyDescent="0.25">
      <c r="A27560">
        <v>4083807</v>
      </c>
      <c r="B27560" t="s">
        <v>9032</v>
      </c>
      <c r="C27560">
        <v>1</v>
      </c>
    </row>
    <row r="27561" spans="1:3" x14ac:dyDescent="0.25">
      <c r="A27561">
        <v>23562078</v>
      </c>
      <c r="B27561" t="s">
        <v>9031</v>
      </c>
      <c r="C27561">
        <v>1</v>
      </c>
    </row>
    <row r="27562" spans="1:3" x14ac:dyDescent="0.25">
      <c r="A27562">
        <v>46367675</v>
      </c>
      <c r="B27562" t="s">
        <v>9030</v>
      </c>
      <c r="C27562">
        <v>0</v>
      </c>
    </row>
    <row r="27563" spans="1:3" x14ac:dyDescent="0.25">
      <c r="A27563">
        <v>1057591012</v>
      </c>
      <c r="B27563" t="s">
        <v>9029</v>
      </c>
      <c r="C27563">
        <v>1</v>
      </c>
    </row>
    <row r="27564" spans="1:3" x14ac:dyDescent="0.25">
      <c r="A27564">
        <v>1052409319</v>
      </c>
      <c r="B27564" t="s">
        <v>9028</v>
      </c>
      <c r="C27564">
        <v>0</v>
      </c>
    </row>
    <row r="27565" spans="1:3" x14ac:dyDescent="0.25">
      <c r="A27565">
        <v>40033327</v>
      </c>
      <c r="B27565" t="s">
        <v>9027</v>
      </c>
      <c r="C27565">
        <v>0</v>
      </c>
    </row>
    <row r="27566" spans="1:3" x14ac:dyDescent="0.25">
      <c r="A27566">
        <v>46677992</v>
      </c>
      <c r="B27566" t="s">
        <v>9026</v>
      </c>
      <c r="C27566">
        <v>0</v>
      </c>
    </row>
    <row r="27567" spans="1:3" x14ac:dyDescent="0.25">
      <c r="A27567">
        <v>46372297</v>
      </c>
      <c r="B27567" t="s">
        <v>9025</v>
      </c>
      <c r="C27567">
        <v>1</v>
      </c>
    </row>
    <row r="27568" spans="1:3" x14ac:dyDescent="0.25">
      <c r="A27568">
        <v>23437950</v>
      </c>
      <c r="B27568" t="s">
        <v>9024</v>
      </c>
      <c r="C27568">
        <v>0</v>
      </c>
    </row>
    <row r="27569" spans="1:3" x14ac:dyDescent="0.25">
      <c r="A27569">
        <v>46373484</v>
      </c>
      <c r="B27569" t="s">
        <v>9023</v>
      </c>
      <c r="C27569">
        <v>0</v>
      </c>
    </row>
    <row r="27570" spans="1:3" x14ac:dyDescent="0.25">
      <c r="A27570">
        <v>74187609</v>
      </c>
      <c r="B27570" t="s">
        <v>9022</v>
      </c>
      <c r="C27570">
        <v>1</v>
      </c>
    </row>
    <row r="27571" spans="1:3" x14ac:dyDescent="0.25">
      <c r="A27571">
        <v>33449869</v>
      </c>
      <c r="B27571" t="s">
        <v>9021</v>
      </c>
      <c r="C27571">
        <v>1</v>
      </c>
    </row>
    <row r="27572" spans="1:3" x14ac:dyDescent="0.25">
      <c r="A27572">
        <v>46374876</v>
      </c>
      <c r="B27572" t="s">
        <v>9020</v>
      </c>
      <c r="C27572">
        <v>0</v>
      </c>
    </row>
    <row r="27573" spans="1:3" x14ac:dyDescent="0.25">
      <c r="A27573">
        <v>40041752</v>
      </c>
      <c r="B27573" t="s">
        <v>9019</v>
      </c>
      <c r="C27573">
        <v>1</v>
      </c>
    </row>
    <row r="27574" spans="1:3" x14ac:dyDescent="0.25">
      <c r="A27574">
        <v>46368744</v>
      </c>
      <c r="B27574" t="s">
        <v>9018</v>
      </c>
      <c r="C27574">
        <v>0</v>
      </c>
    </row>
    <row r="27575" spans="1:3" x14ac:dyDescent="0.25">
      <c r="A27575">
        <v>1052400073</v>
      </c>
      <c r="B27575" t="s">
        <v>9017</v>
      </c>
      <c r="C27575">
        <v>1</v>
      </c>
    </row>
    <row r="27576" spans="1:3" x14ac:dyDescent="0.25">
      <c r="A27576">
        <v>40039222</v>
      </c>
      <c r="B27576" t="s">
        <v>9016</v>
      </c>
      <c r="C27576">
        <v>1</v>
      </c>
    </row>
    <row r="27577" spans="1:3" x14ac:dyDescent="0.25">
      <c r="A27577">
        <v>9396011</v>
      </c>
      <c r="B27577" t="s">
        <v>9015</v>
      </c>
      <c r="C27577">
        <v>1</v>
      </c>
    </row>
    <row r="27578" spans="1:3" x14ac:dyDescent="0.25">
      <c r="A27578">
        <v>1049612732</v>
      </c>
      <c r="B27578" t="s">
        <v>9014</v>
      </c>
      <c r="C27578">
        <v>1</v>
      </c>
    </row>
    <row r="27579" spans="1:3" x14ac:dyDescent="0.25">
      <c r="A27579">
        <v>7184675</v>
      </c>
      <c r="B27579" t="s">
        <v>9013</v>
      </c>
      <c r="C27579">
        <v>0</v>
      </c>
    </row>
    <row r="27580" spans="1:3" x14ac:dyDescent="0.25">
      <c r="A27580">
        <v>23582870</v>
      </c>
      <c r="B27580" t="s">
        <v>9012</v>
      </c>
      <c r="C27580">
        <v>0</v>
      </c>
    </row>
    <row r="27581" spans="1:3" x14ac:dyDescent="0.25">
      <c r="A27581">
        <v>1032499964</v>
      </c>
      <c r="B27581" t="s">
        <v>9011</v>
      </c>
      <c r="C27581">
        <v>1</v>
      </c>
    </row>
    <row r="27582" spans="1:3" x14ac:dyDescent="0.25">
      <c r="A27582">
        <v>46375177</v>
      </c>
      <c r="B27582" t="s">
        <v>9010</v>
      </c>
      <c r="C27582">
        <v>0</v>
      </c>
    </row>
    <row r="27583" spans="1:3" x14ac:dyDescent="0.25">
      <c r="A27583">
        <v>46379953</v>
      </c>
      <c r="B27583" t="s">
        <v>9009</v>
      </c>
      <c r="C27583">
        <v>0</v>
      </c>
    </row>
    <row r="27584" spans="1:3" x14ac:dyDescent="0.25">
      <c r="A27584">
        <v>1053585020</v>
      </c>
      <c r="B27584" t="s">
        <v>9008</v>
      </c>
      <c r="C27584">
        <v>0</v>
      </c>
    </row>
    <row r="27585" spans="1:3" x14ac:dyDescent="0.25">
      <c r="A27585">
        <v>40027463</v>
      </c>
      <c r="B27585" t="s">
        <v>9007</v>
      </c>
      <c r="C27585">
        <v>0</v>
      </c>
    </row>
    <row r="27586" spans="1:3" x14ac:dyDescent="0.25">
      <c r="A27586">
        <v>1057579192</v>
      </c>
      <c r="B27586" t="s">
        <v>9006</v>
      </c>
      <c r="C27586">
        <v>0</v>
      </c>
    </row>
    <row r="27587" spans="1:3" x14ac:dyDescent="0.25">
      <c r="A27587">
        <v>46380681</v>
      </c>
      <c r="B27587" t="s">
        <v>9005</v>
      </c>
      <c r="C27587">
        <v>1</v>
      </c>
    </row>
    <row r="27588" spans="1:3" x14ac:dyDescent="0.25">
      <c r="A27588">
        <v>1057591169</v>
      </c>
      <c r="B27588" t="s">
        <v>9004</v>
      </c>
      <c r="C27588">
        <v>1</v>
      </c>
    </row>
    <row r="27589" spans="1:3" x14ac:dyDescent="0.25">
      <c r="A27589">
        <v>1052401427</v>
      </c>
      <c r="B27589" t="s">
        <v>9003</v>
      </c>
      <c r="C27589">
        <v>1</v>
      </c>
    </row>
    <row r="27590" spans="1:3" x14ac:dyDescent="0.25">
      <c r="A27590">
        <v>1053585046</v>
      </c>
      <c r="B27590" t="s">
        <v>9002</v>
      </c>
      <c r="C27590">
        <v>0</v>
      </c>
    </row>
    <row r="27591" spans="1:3" x14ac:dyDescent="0.25">
      <c r="A27591">
        <v>1052394361</v>
      </c>
      <c r="B27591" t="s">
        <v>9001</v>
      </c>
      <c r="C27591">
        <v>1</v>
      </c>
    </row>
    <row r="27592" spans="1:3" x14ac:dyDescent="0.25">
      <c r="A27592">
        <v>74084528</v>
      </c>
      <c r="B27592" t="s">
        <v>9000</v>
      </c>
      <c r="C27592">
        <v>1</v>
      </c>
    </row>
    <row r="27593" spans="1:3" x14ac:dyDescent="0.25">
      <c r="A27593">
        <v>1057573112</v>
      </c>
      <c r="B27593" t="s">
        <v>8999</v>
      </c>
      <c r="C27593">
        <v>1</v>
      </c>
    </row>
    <row r="27594" spans="1:3" x14ac:dyDescent="0.25">
      <c r="A27594">
        <v>1057583714</v>
      </c>
      <c r="B27594" t="s">
        <v>8998</v>
      </c>
      <c r="C27594">
        <v>1</v>
      </c>
    </row>
    <row r="27595" spans="1:3" x14ac:dyDescent="0.25">
      <c r="A27595">
        <v>1018470384</v>
      </c>
      <c r="B27595" t="s">
        <v>8997</v>
      </c>
      <c r="C27595">
        <v>0</v>
      </c>
    </row>
    <row r="27596" spans="1:3" x14ac:dyDescent="0.25">
      <c r="A27596">
        <v>40048596</v>
      </c>
      <c r="B27596" t="s">
        <v>8996</v>
      </c>
      <c r="C27596">
        <v>1</v>
      </c>
    </row>
    <row r="27597" spans="1:3" x14ac:dyDescent="0.25">
      <c r="A27597">
        <v>9524485</v>
      </c>
      <c r="B27597" t="s">
        <v>8995</v>
      </c>
      <c r="C27597">
        <v>0</v>
      </c>
    </row>
    <row r="27598" spans="1:3" x14ac:dyDescent="0.25">
      <c r="A27598">
        <v>51712194</v>
      </c>
      <c r="B27598" t="s">
        <v>8994</v>
      </c>
      <c r="C27598">
        <v>0</v>
      </c>
    </row>
    <row r="27599" spans="1:3" x14ac:dyDescent="0.25">
      <c r="A27599">
        <v>24048879</v>
      </c>
      <c r="B27599" t="s">
        <v>8993</v>
      </c>
      <c r="C27599">
        <v>1</v>
      </c>
    </row>
    <row r="27600" spans="1:3" x14ac:dyDescent="0.25">
      <c r="A27600">
        <v>1057591029</v>
      </c>
      <c r="B27600" t="s">
        <v>8992</v>
      </c>
      <c r="C27600">
        <v>1</v>
      </c>
    </row>
    <row r="27601" spans="1:3" x14ac:dyDescent="0.25">
      <c r="A27601">
        <v>7170875</v>
      </c>
      <c r="B27601" t="s">
        <v>8991</v>
      </c>
      <c r="C27601">
        <v>1</v>
      </c>
    </row>
    <row r="27602" spans="1:3" x14ac:dyDescent="0.25">
      <c r="A27602">
        <v>74185552</v>
      </c>
      <c r="B27602" t="s">
        <v>8990</v>
      </c>
      <c r="C27602">
        <v>1</v>
      </c>
    </row>
    <row r="27603" spans="1:3" x14ac:dyDescent="0.25">
      <c r="A27603">
        <v>46383831</v>
      </c>
      <c r="B27603" t="s">
        <v>8989</v>
      </c>
      <c r="C27603">
        <v>1</v>
      </c>
    </row>
    <row r="27604" spans="1:3" x14ac:dyDescent="0.25">
      <c r="A27604">
        <v>46384929</v>
      </c>
      <c r="B27604" t="s">
        <v>8988</v>
      </c>
      <c r="C27604">
        <v>1</v>
      </c>
    </row>
    <row r="27605" spans="1:3" x14ac:dyDescent="0.25">
      <c r="A27605">
        <v>1057604663</v>
      </c>
      <c r="B27605" t="s">
        <v>8987</v>
      </c>
      <c r="C27605">
        <v>1</v>
      </c>
    </row>
    <row r="27606" spans="1:3" x14ac:dyDescent="0.25">
      <c r="A27606">
        <v>7173141</v>
      </c>
      <c r="B27606" t="s">
        <v>8986</v>
      </c>
      <c r="C27606">
        <v>1</v>
      </c>
    </row>
    <row r="27607" spans="1:3" x14ac:dyDescent="0.25">
      <c r="A27607">
        <v>9520006</v>
      </c>
      <c r="B27607" t="s">
        <v>8985</v>
      </c>
      <c r="C27607">
        <v>1</v>
      </c>
    </row>
    <row r="27608" spans="1:3" x14ac:dyDescent="0.25">
      <c r="A27608">
        <v>1052412073</v>
      </c>
      <c r="B27608" t="s">
        <v>8984</v>
      </c>
      <c r="C27608">
        <v>0</v>
      </c>
    </row>
    <row r="27609" spans="1:3" x14ac:dyDescent="0.25">
      <c r="A27609">
        <v>9522578</v>
      </c>
      <c r="B27609" t="s">
        <v>8983</v>
      </c>
      <c r="C27609">
        <v>1</v>
      </c>
    </row>
    <row r="27610" spans="1:3" x14ac:dyDescent="0.25">
      <c r="A27610">
        <v>1052380073</v>
      </c>
      <c r="B27610" t="s">
        <v>8982</v>
      </c>
      <c r="C27610">
        <v>1</v>
      </c>
    </row>
    <row r="27611" spans="1:3" x14ac:dyDescent="0.25">
      <c r="A27611">
        <v>1049617953</v>
      </c>
      <c r="B27611" t="s">
        <v>8981</v>
      </c>
      <c r="C27611">
        <v>0</v>
      </c>
    </row>
    <row r="27612" spans="1:3" x14ac:dyDescent="0.25">
      <c r="A27612">
        <v>46682594</v>
      </c>
      <c r="B27612" t="s">
        <v>8980</v>
      </c>
      <c r="C27612">
        <v>0</v>
      </c>
    </row>
    <row r="27613" spans="1:3" x14ac:dyDescent="0.25">
      <c r="A27613">
        <v>1057581515</v>
      </c>
      <c r="B27613" t="s">
        <v>8979</v>
      </c>
      <c r="C27613">
        <v>0</v>
      </c>
    </row>
    <row r="27614" spans="1:3" x14ac:dyDescent="0.25">
      <c r="A27614">
        <v>46671831</v>
      </c>
      <c r="B27614" t="s">
        <v>8978</v>
      </c>
      <c r="C27614">
        <v>0</v>
      </c>
    </row>
    <row r="27615" spans="1:3" x14ac:dyDescent="0.25">
      <c r="A27615">
        <v>1099205924</v>
      </c>
      <c r="B27615" t="s">
        <v>8977</v>
      </c>
      <c r="C27615">
        <v>1</v>
      </c>
    </row>
    <row r="27616" spans="1:3" x14ac:dyDescent="0.25">
      <c r="A27616">
        <v>19448618</v>
      </c>
      <c r="B27616" t="s">
        <v>8976</v>
      </c>
      <c r="C27616">
        <v>0</v>
      </c>
    </row>
    <row r="27617" spans="1:3" x14ac:dyDescent="0.25">
      <c r="A27617">
        <v>74185553</v>
      </c>
      <c r="B27617" t="s">
        <v>8975</v>
      </c>
      <c r="C27617">
        <v>1</v>
      </c>
    </row>
    <row r="27618" spans="1:3" x14ac:dyDescent="0.25">
      <c r="A27618">
        <v>31436912</v>
      </c>
      <c r="B27618" t="s">
        <v>8974</v>
      </c>
      <c r="C27618">
        <v>1</v>
      </c>
    </row>
    <row r="27619" spans="1:3" x14ac:dyDescent="0.25">
      <c r="A27619">
        <v>74189657</v>
      </c>
      <c r="B27619" t="s">
        <v>8973</v>
      </c>
      <c r="C27619">
        <v>0</v>
      </c>
    </row>
    <row r="27620" spans="1:3" x14ac:dyDescent="0.25">
      <c r="A27620">
        <v>1032467094</v>
      </c>
      <c r="B27620" t="s">
        <v>8972</v>
      </c>
      <c r="C27620">
        <v>0</v>
      </c>
    </row>
    <row r="27621" spans="1:3" x14ac:dyDescent="0.25">
      <c r="A27621">
        <v>33366748</v>
      </c>
      <c r="B27621" t="s">
        <v>8971</v>
      </c>
      <c r="C27621">
        <v>1</v>
      </c>
    </row>
    <row r="27622" spans="1:3" x14ac:dyDescent="0.25">
      <c r="A27622">
        <v>79701173</v>
      </c>
      <c r="B27622" t="s">
        <v>8970</v>
      </c>
      <c r="C27622">
        <v>0</v>
      </c>
    </row>
    <row r="27623" spans="1:3" x14ac:dyDescent="0.25">
      <c r="A27623">
        <v>40025926</v>
      </c>
      <c r="B27623" t="s">
        <v>8969</v>
      </c>
      <c r="C27623">
        <v>0</v>
      </c>
    </row>
    <row r="27624" spans="1:3" x14ac:dyDescent="0.25">
      <c r="A27624">
        <v>46376194</v>
      </c>
      <c r="B27624" t="s">
        <v>8968</v>
      </c>
      <c r="C27624">
        <v>0</v>
      </c>
    </row>
    <row r="27625" spans="1:3" x14ac:dyDescent="0.25">
      <c r="A27625">
        <v>46375793</v>
      </c>
      <c r="B27625" t="s">
        <v>8967</v>
      </c>
      <c r="C27625">
        <v>1</v>
      </c>
    </row>
    <row r="27626" spans="1:3" x14ac:dyDescent="0.25">
      <c r="A27626">
        <v>296708</v>
      </c>
      <c r="B27626" t="s">
        <v>8966</v>
      </c>
      <c r="C27626">
        <v>1</v>
      </c>
    </row>
    <row r="27627" spans="1:3" x14ac:dyDescent="0.25">
      <c r="A27627">
        <v>1049611419</v>
      </c>
      <c r="B27627" t="s">
        <v>8965</v>
      </c>
      <c r="C27627">
        <v>0</v>
      </c>
    </row>
    <row r="27628" spans="1:3" x14ac:dyDescent="0.25">
      <c r="A27628">
        <v>46455016</v>
      </c>
      <c r="B27628" t="s">
        <v>8964</v>
      </c>
      <c r="C27628">
        <v>0</v>
      </c>
    </row>
    <row r="27629" spans="1:3" x14ac:dyDescent="0.25">
      <c r="A27629">
        <v>33365889</v>
      </c>
      <c r="B27629" t="s">
        <v>8963</v>
      </c>
      <c r="C27629">
        <v>0</v>
      </c>
    </row>
    <row r="27630" spans="1:3" x14ac:dyDescent="0.25">
      <c r="A27630">
        <v>1156752</v>
      </c>
      <c r="B27630" t="s">
        <v>8962</v>
      </c>
      <c r="C27630">
        <v>1</v>
      </c>
    </row>
    <row r="27631" spans="1:3" x14ac:dyDescent="0.25">
      <c r="A27631">
        <v>88179978</v>
      </c>
      <c r="B27631" t="s">
        <v>8961</v>
      </c>
      <c r="C27631">
        <v>1</v>
      </c>
    </row>
    <row r="27632" spans="1:3" x14ac:dyDescent="0.25">
      <c r="A27632">
        <v>46368653</v>
      </c>
      <c r="B27632" t="s">
        <v>8960</v>
      </c>
      <c r="C27632">
        <v>1</v>
      </c>
    </row>
    <row r="27633" spans="1:3" x14ac:dyDescent="0.25">
      <c r="A27633">
        <v>40039727</v>
      </c>
      <c r="B27633" t="s">
        <v>8959</v>
      </c>
      <c r="C27633">
        <v>0</v>
      </c>
    </row>
    <row r="27634" spans="1:3" x14ac:dyDescent="0.25">
      <c r="A27634">
        <v>74362958</v>
      </c>
      <c r="B27634" t="s">
        <v>8958</v>
      </c>
      <c r="C27634">
        <v>1</v>
      </c>
    </row>
    <row r="27635" spans="1:3" x14ac:dyDescent="0.25">
      <c r="A27635">
        <v>40017021</v>
      </c>
      <c r="B27635" t="s">
        <v>8957</v>
      </c>
      <c r="C27635">
        <v>1</v>
      </c>
    </row>
    <row r="27636" spans="1:3" x14ac:dyDescent="0.25">
      <c r="A27636">
        <v>19347854</v>
      </c>
      <c r="B27636" t="s">
        <v>8956</v>
      </c>
      <c r="C27636">
        <v>1</v>
      </c>
    </row>
    <row r="27637" spans="1:3" x14ac:dyDescent="0.25">
      <c r="A27637">
        <v>1053585595</v>
      </c>
      <c r="B27637" t="s">
        <v>8955</v>
      </c>
      <c r="C27637">
        <v>1</v>
      </c>
    </row>
    <row r="27638" spans="1:3" x14ac:dyDescent="0.25">
      <c r="A27638">
        <v>9520358</v>
      </c>
      <c r="B27638" t="s">
        <v>8954</v>
      </c>
      <c r="C27638">
        <v>1</v>
      </c>
    </row>
    <row r="27639" spans="1:3" x14ac:dyDescent="0.25">
      <c r="A27639">
        <v>40023027</v>
      </c>
      <c r="B27639" t="s">
        <v>8953</v>
      </c>
      <c r="C27639">
        <v>1</v>
      </c>
    </row>
    <row r="27640" spans="1:3" x14ac:dyDescent="0.25">
      <c r="A27640">
        <v>40045135</v>
      </c>
      <c r="B27640" t="s">
        <v>8952</v>
      </c>
      <c r="C27640">
        <v>1</v>
      </c>
    </row>
    <row r="27641" spans="1:3" x14ac:dyDescent="0.25">
      <c r="A27641">
        <v>74323027</v>
      </c>
      <c r="B27641" t="s">
        <v>8951</v>
      </c>
      <c r="C27641">
        <v>1</v>
      </c>
    </row>
    <row r="27642" spans="1:3" x14ac:dyDescent="0.25">
      <c r="A27642">
        <v>1049621779</v>
      </c>
      <c r="B27642" t="s">
        <v>8950</v>
      </c>
      <c r="C27642">
        <v>1</v>
      </c>
    </row>
    <row r="27643" spans="1:3" x14ac:dyDescent="0.25">
      <c r="A27643">
        <v>79579527</v>
      </c>
      <c r="B27643" t="s">
        <v>8949</v>
      </c>
      <c r="C27643">
        <v>1</v>
      </c>
    </row>
    <row r="27644" spans="1:3" x14ac:dyDescent="0.25">
      <c r="A27644">
        <v>1058038448</v>
      </c>
      <c r="B27644" t="s">
        <v>8948</v>
      </c>
      <c r="C27644">
        <v>0</v>
      </c>
    </row>
    <row r="27645" spans="1:3" x14ac:dyDescent="0.25">
      <c r="A27645">
        <v>74081153</v>
      </c>
      <c r="B27645" t="s">
        <v>8947</v>
      </c>
      <c r="C27645">
        <v>0</v>
      </c>
    </row>
    <row r="27646" spans="1:3" x14ac:dyDescent="0.25">
      <c r="A27646">
        <v>52430438</v>
      </c>
      <c r="B27646" t="s">
        <v>8946</v>
      </c>
      <c r="C27646">
        <v>1</v>
      </c>
    </row>
    <row r="27647" spans="1:3" x14ac:dyDescent="0.25">
      <c r="A27647">
        <v>1049637149</v>
      </c>
      <c r="B27647" t="s">
        <v>8945</v>
      </c>
      <c r="C27647">
        <v>1</v>
      </c>
    </row>
    <row r="27648" spans="1:3" x14ac:dyDescent="0.25">
      <c r="A27648">
        <v>40030140</v>
      </c>
      <c r="B27648" t="s">
        <v>8944</v>
      </c>
      <c r="C27648">
        <v>1</v>
      </c>
    </row>
    <row r="27649" spans="1:3" x14ac:dyDescent="0.25">
      <c r="A27649">
        <v>1053607243</v>
      </c>
      <c r="B27649" t="s">
        <v>8943</v>
      </c>
      <c r="C27649">
        <v>1</v>
      </c>
    </row>
    <row r="27650" spans="1:3" x14ac:dyDescent="0.25">
      <c r="A27650">
        <v>51653806</v>
      </c>
      <c r="B27650" t="s">
        <v>8942</v>
      </c>
      <c r="C27650">
        <v>1</v>
      </c>
    </row>
    <row r="27651" spans="1:3" x14ac:dyDescent="0.25">
      <c r="A27651">
        <v>9397688</v>
      </c>
      <c r="B27651" t="s">
        <v>8941</v>
      </c>
      <c r="C27651">
        <v>1</v>
      </c>
    </row>
    <row r="27652" spans="1:3" x14ac:dyDescent="0.25">
      <c r="A27652">
        <v>80073730</v>
      </c>
      <c r="B27652" t="s">
        <v>8940</v>
      </c>
      <c r="C27652">
        <v>1</v>
      </c>
    </row>
    <row r="27653" spans="1:3" x14ac:dyDescent="0.25">
      <c r="A27653">
        <v>1053609353</v>
      </c>
      <c r="B27653" t="s">
        <v>8939</v>
      </c>
      <c r="C27653">
        <v>0</v>
      </c>
    </row>
    <row r="27654" spans="1:3" x14ac:dyDescent="0.25">
      <c r="A27654">
        <v>1055273761</v>
      </c>
      <c r="B27654" t="s">
        <v>8938</v>
      </c>
      <c r="C27654">
        <v>0</v>
      </c>
    </row>
    <row r="27655" spans="1:3" x14ac:dyDescent="0.25">
      <c r="A27655">
        <v>74375262</v>
      </c>
      <c r="B27655" t="s">
        <v>8937</v>
      </c>
      <c r="C27655">
        <v>0</v>
      </c>
    </row>
    <row r="27656" spans="1:3" x14ac:dyDescent="0.25">
      <c r="A27656">
        <v>23583010</v>
      </c>
      <c r="B27656" t="s">
        <v>8936</v>
      </c>
      <c r="C27656">
        <v>1</v>
      </c>
    </row>
    <row r="27657" spans="1:3" x14ac:dyDescent="0.25">
      <c r="A27657">
        <v>1057574295</v>
      </c>
      <c r="B27657" t="s">
        <v>8935</v>
      </c>
      <c r="C27657">
        <v>0</v>
      </c>
    </row>
    <row r="27658" spans="1:3" x14ac:dyDescent="0.25">
      <c r="A27658">
        <v>46452856</v>
      </c>
      <c r="B27658" t="s">
        <v>8934</v>
      </c>
      <c r="C27658">
        <v>1</v>
      </c>
    </row>
    <row r="27659" spans="1:3" x14ac:dyDescent="0.25">
      <c r="A27659">
        <v>40047473</v>
      </c>
      <c r="B27659" t="s">
        <v>8933</v>
      </c>
      <c r="C27659">
        <v>1</v>
      </c>
    </row>
    <row r="27660" spans="1:3" x14ac:dyDescent="0.25">
      <c r="A27660">
        <v>24112883</v>
      </c>
      <c r="B27660" t="s">
        <v>8932</v>
      </c>
      <c r="C27660">
        <v>1</v>
      </c>
    </row>
    <row r="27661" spans="1:3" x14ac:dyDescent="0.25">
      <c r="A27661">
        <v>1098809779</v>
      </c>
      <c r="B27661" t="s">
        <v>8931</v>
      </c>
      <c r="C27661">
        <v>1</v>
      </c>
    </row>
    <row r="27662" spans="1:3" x14ac:dyDescent="0.25">
      <c r="A27662">
        <v>46386332</v>
      </c>
      <c r="B27662" t="s">
        <v>8930</v>
      </c>
      <c r="C27662">
        <v>1</v>
      </c>
    </row>
    <row r="27663" spans="1:3" x14ac:dyDescent="0.25">
      <c r="A27663">
        <v>9516930</v>
      </c>
      <c r="B27663" t="s">
        <v>8929</v>
      </c>
      <c r="C27663">
        <v>1</v>
      </c>
    </row>
    <row r="27664" spans="1:3" x14ac:dyDescent="0.25">
      <c r="A27664">
        <v>46368979</v>
      </c>
      <c r="B27664" t="s">
        <v>8928</v>
      </c>
      <c r="C27664">
        <v>0</v>
      </c>
    </row>
    <row r="27665" spans="1:3" x14ac:dyDescent="0.25">
      <c r="A27665">
        <v>7126771</v>
      </c>
      <c r="B27665" t="s">
        <v>8927</v>
      </c>
      <c r="C27665">
        <v>0</v>
      </c>
    </row>
    <row r="27666" spans="1:3" x14ac:dyDescent="0.25">
      <c r="A27666">
        <v>46381520</v>
      </c>
      <c r="B27666" t="s">
        <v>8926</v>
      </c>
      <c r="C27666">
        <v>1</v>
      </c>
    </row>
    <row r="27667" spans="1:3" x14ac:dyDescent="0.25">
      <c r="A27667">
        <v>74081467</v>
      </c>
      <c r="B27667" t="s">
        <v>8925</v>
      </c>
      <c r="C27667">
        <v>0</v>
      </c>
    </row>
    <row r="27668" spans="1:3" x14ac:dyDescent="0.25">
      <c r="A27668">
        <v>46384732</v>
      </c>
      <c r="B27668" t="s">
        <v>8924</v>
      </c>
      <c r="C27668">
        <v>1</v>
      </c>
    </row>
    <row r="27669" spans="1:3" x14ac:dyDescent="0.25">
      <c r="A27669">
        <v>46376701</v>
      </c>
      <c r="B27669" t="s">
        <v>8923</v>
      </c>
      <c r="C27669">
        <v>1</v>
      </c>
    </row>
    <row r="27670" spans="1:3" x14ac:dyDescent="0.25">
      <c r="A27670">
        <v>1002727664</v>
      </c>
      <c r="B27670" t="s">
        <v>8922</v>
      </c>
      <c r="C27670">
        <v>0</v>
      </c>
    </row>
    <row r="27671" spans="1:3" x14ac:dyDescent="0.25">
      <c r="A27671">
        <v>74184017</v>
      </c>
      <c r="B27671" t="s">
        <v>8921</v>
      </c>
      <c r="C27671">
        <v>0</v>
      </c>
    </row>
    <row r="27672" spans="1:3" x14ac:dyDescent="0.25">
      <c r="A27672">
        <v>1057598089</v>
      </c>
      <c r="B27672" t="s">
        <v>8920</v>
      </c>
      <c r="C27672">
        <v>1</v>
      </c>
    </row>
    <row r="27673" spans="1:3" x14ac:dyDescent="0.25">
      <c r="A27673">
        <v>23764296</v>
      </c>
      <c r="B27673" t="s">
        <v>8919</v>
      </c>
      <c r="C27673">
        <v>1</v>
      </c>
    </row>
    <row r="27674" spans="1:3" x14ac:dyDescent="0.25">
      <c r="A27674">
        <v>1051590066</v>
      </c>
      <c r="B27674" t="s">
        <v>8918</v>
      </c>
      <c r="C27674">
        <v>1</v>
      </c>
    </row>
    <row r="27675" spans="1:3" x14ac:dyDescent="0.25">
      <c r="A27675">
        <v>1058038947</v>
      </c>
      <c r="B27675" t="s">
        <v>8917</v>
      </c>
      <c r="C27675">
        <v>1</v>
      </c>
    </row>
    <row r="27676" spans="1:3" x14ac:dyDescent="0.25">
      <c r="A27676">
        <v>1057605090</v>
      </c>
      <c r="B27676" t="s">
        <v>8916</v>
      </c>
      <c r="C27676">
        <v>0</v>
      </c>
    </row>
    <row r="27677" spans="1:3" x14ac:dyDescent="0.25">
      <c r="A27677">
        <v>1030557019</v>
      </c>
      <c r="B27677" t="s">
        <v>8915</v>
      </c>
      <c r="C27677">
        <v>1</v>
      </c>
    </row>
    <row r="27678" spans="1:3" x14ac:dyDescent="0.25">
      <c r="A27678">
        <v>1051589640</v>
      </c>
      <c r="B27678" t="s">
        <v>8914</v>
      </c>
      <c r="C27678">
        <v>1</v>
      </c>
    </row>
    <row r="27679" spans="1:3" x14ac:dyDescent="0.25">
      <c r="A27679">
        <v>1057575059</v>
      </c>
      <c r="B27679" t="s">
        <v>8913</v>
      </c>
      <c r="C27679">
        <v>1</v>
      </c>
    </row>
    <row r="27680" spans="1:3" x14ac:dyDescent="0.25">
      <c r="A27680">
        <v>1032437799</v>
      </c>
      <c r="B27680" t="s">
        <v>8912</v>
      </c>
      <c r="C27680">
        <v>1</v>
      </c>
    </row>
    <row r="27681" spans="1:3" x14ac:dyDescent="0.25">
      <c r="A27681">
        <v>46373152</v>
      </c>
      <c r="B27681" t="s">
        <v>8911</v>
      </c>
      <c r="C27681">
        <v>1</v>
      </c>
    </row>
    <row r="27682" spans="1:3" x14ac:dyDescent="0.25">
      <c r="A27682">
        <v>40401247</v>
      </c>
      <c r="B27682" t="s">
        <v>8910</v>
      </c>
      <c r="C27682">
        <v>1</v>
      </c>
    </row>
    <row r="27683" spans="1:3" x14ac:dyDescent="0.25">
      <c r="A27683">
        <v>1053584685</v>
      </c>
      <c r="B27683" t="s">
        <v>8909</v>
      </c>
      <c r="C27683">
        <v>0</v>
      </c>
    </row>
    <row r="27684" spans="1:3" x14ac:dyDescent="0.25">
      <c r="A27684">
        <v>1049634170</v>
      </c>
      <c r="B27684" t="s">
        <v>8908</v>
      </c>
      <c r="C27684">
        <v>1</v>
      </c>
    </row>
    <row r="27685" spans="1:3" x14ac:dyDescent="0.25">
      <c r="A27685">
        <v>46382873</v>
      </c>
      <c r="B27685" t="s">
        <v>8907</v>
      </c>
      <c r="C27685">
        <v>1</v>
      </c>
    </row>
    <row r="27686" spans="1:3" x14ac:dyDescent="0.25">
      <c r="A27686">
        <v>1057587785</v>
      </c>
      <c r="B27686" t="s">
        <v>8906</v>
      </c>
      <c r="C27686">
        <v>1</v>
      </c>
    </row>
    <row r="27687" spans="1:3" x14ac:dyDescent="0.25">
      <c r="A27687">
        <v>1047403117</v>
      </c>
      <c r="B27687" t="s">
        <v>8905</v>
      </c>
      <c r="C27687">
        <v>1</v>
      </c>
    </row>
    <row r="27688" spans="1:3" x14ac:dyDescent="0.25">
      <c r="A27688">
        <v>80736368</v>
      </c>
      <c r="B27688" t="s">
        <v>8904</v>
      </c>
      <c r="C27688">
        <v>0</v>
      </c>
    </row>
    <row r="27689" spans="1:3" x14ac:dyDescent="0.25">
      <c r="A27689">
        <v>1057602031</v>
      </c>
      <c r="B27689" t="s">
        <v>8903</v>
      </c>
      <c r="C27689">
        <v>1</v>
      </c>
    </row>
    <row r="27690" spans="1:3" x14ac:dyDescent="0.25">
      <c r="A27690">
        <v>1057607577</v>
      </c>
      <c r="B27690" t="s">
        <v>8902</v>
      </c>
      <c r="C27690">
        <v>1</v>
      </c>
    </row>
    <row r="27691" spans="1:3" x14ac:dyDescent="0.25">
      <c r="A27691">
        <v>1057604842</v>
      </c>
      <c r="B27691" t="s">
        <v>8901</v>
      </c>
      <c r="C27691">
        <v>1</v>
      </c>
    </row>
    <row r="27692" spans="1:3" x14ac:dyDescent="0.25">
      <c r="A27692">
        <v>9533338</v>
      </c>
      <c r="B27692" t="s">
        <v>8900</v>
      </c>
      <c r="C27692">
        <v>1</v>
      </c>
    </row>
    <row r="27693" spans="1:3" x14ac:dyDescent="0.25">
      <c r="A27693">
        <v>1057593018</v>
      </c>
      <c r="B27693" t="s">
        <v>8899</v>
      </c>
      <c r="C27693">
        <v>1</v>
      </c>
    </row>
    <row r="27694" spans="1:3" x14ac:dyDescent="0.25">
      <c r="A27694">
        <v>1049627749</v>
      </c>
      <c r="B27694" t="s">
        <v>8898</v>
      </c>
      <c r="C27694">
        <v>1</v>
      </c>
    </row>
    <row r="27695" spans="1:3" x14ac:dyDescent="0.25">
      <c r="A27695">
        <v>1057595944</v>
      </c>
      <c r="B27695" t="s">
        <v>8897</v>
      </c>
      <c r="C27695">
        <v>1</v>
      </c>
    </row>
    <row r="27696" spans="1:3" x14ac:dyDescent="0.25">
      <c r="A27696">
        <v>46376840</v>
      </c>
      <c r="B27696" t="s">
        <v>8896</v>
      </c>
      <c r="C27696">
        <v>1</v>
      </c>
    </row>
    <row r="27697" spans="1:3" x14ac:dyDescent="0.25">
      <c r="A27697">
        <v>46352191</v>
      </c>
      <c r="B27697" t="s">
        <v>8895</v>
      </c>
      <c r="C27697">
        <v>1</v>
      </c>
    </row>
    <row r="27698" spans="1:3" x14ac:dyDescent="0.25">
      <c r="A27698">
        <v>1057576453</v>
      </c>
      <c r="B27698" t="s">
        <v>8894</v>
      </c>
      <c r="C27698">
        <v>1</v>
      </c>
    </row>
    <row r="27699" spans="1:3" x14ac:dyDescent="0.25">
      <c r="A27699">
        <v>1007196142</v>
      </c>
      <c r="B27699" t="s">
        <v>8893</v>
      </c>
      <c r="C27699">
        <v>1</v>
      </c>
    </row>
    <row r="27700" spans="1:3" x14ac:dyDescent="0.25">
      <c r="A27700">
        <v>1118557456</v>
      </c>
      <c r="B27700" t="s">
        <v>8892</v>
      </c>
      <c r="C27700">
        <v>1</v>
      </c>
    </row>
    <row r="27701" spans="1:3" x14ac:dyDescent="0.25">
      <c r="A27701">
        <v>1057589867</v>
      </c>
      <c r="B27701" t="s">
        <v>8891</v>
      </c>
      <c r="C27701">
        <v>0</v>
      </c>
    </row>
    <row r="27702" spans="1:3" x14ac:dyDescent="0.25">
      <c r="A27702">
        <v>1057436030</v>
      </c>
      <c r="B27702" t="s">
        <v>8890</v>
      </c>
      <c r="C27702">
        <v>1</v>
      </c>
    </row>
    <row r="27703" spans="1:3" x14ac:dyDescent="0.25">
      <c r="A27703">
        <v>40014063</v>
      </c>
      <c r="B27703" t="s">
        <v>8889</v>
      </c>
      <c r="C27703">
        <v>1</v>
      </c>
    </row>
    <row r="27704" spans="1:3" x14ac:dyDescent="0.25">
      <c r="A27704">
        <v>9528255</v>
      </c>
      <c r="B27704" t="s">
        <v>8888</v>
      </c>
      <c r="C27704">
        <v>1</v>
      </c>
    </row>
    <row r="27705" spans="1:3" x14ac:dyDescent="0.25">
      <c r="A27705">
        <v>1019047205</v>
      </c>
      <c r="B27705" t="s">
        <v>8887</v>
      </c>
      <c r="C27705">
        <v>1</v>
      </c>
    </row>
    <row r="27706" spans="1:3" x14ac:dyDescent="0.25">
      <c r="A27706">
        <v>1053607522</v>
      </c>
      <c r="B27706" t="s">
        <v>8886</v>
      </c>
      <c r="C27706">
        <v>0</v>
      </c>
    </row>
    <row r="27707" spans="1:3" x14ac:dyDescent="0.25">
      <c r="A27707">
        <v>1020491109</v>
      </c>
      <c r="B27707" t="s">
        <v>8885</v>
      </c>
      <c r="C27707">
        <v>1</v>
      </c>
    </row>
    <row r="27708" spans="1:3" x14ac:dyDescent="0.25">
      <c r="A27708">
        <v>1057580054</v>
      </c>
      <c r="B27708" t="s">
        <v>8884</v>
      </c>
      <c r="C27708">
        <v>1</v>
      </c>
    </row>
    <row r="27709" spans="1:3" x14ac:dyDescent="0.25">
      <c r="A27709">
        <v>46387215</v>
      </c>
      <c r="B27709" t="s">
        <v>8883</v>
      </c>
      <c r="C27709">
        <v>1</v>
      </c>
    </row>
    <row r="27710" spans="1:3" x14ac:dyDescent="0.25">
      <c r="A27710">
        <v>46358693</v>
      </c>
      <c r="B27710" t="s">
        <v>8882</v>
      </c>
      <c r="C27710">
        <v>1</v>
      </c>
    </row>
    <row r="27711" spans="1:3" x14ac:dyDescent="0.25">
      <c r="A27711">
        <v>9395765</v>
      </c>
      <c r="B27711" t="s">
        <v>8881</v>
      </c>
      <c r="C27711">
        <v>0</v>
      </c>
    </row>
    <row r="27712" spans="1:3" x14ac:dyDescent="0.25">
      <c r="A27712">
        <v>1053538352</v>
      </c>
      <c r="B27712" t="s">
        <v>8880</v>
      </c>
      <c r="C27712">
        <v>0</v>
      </c>
    </row>
    <row r="27713" spans="1:3" x14ac:dyDescent="0.25">
      <c r="A27713">
        <v>1051589562</v>
      </c>
      <c r="B27713" t="s">
        <v>8879</v>
      </c>
      <c r="C27713">
        <v>1</v>
      </c>
    </row>
    <row r="27714" spans="1:3" x14ac:dyDescent="0.25">
      <c r="A27714">
        <v>79792867</v>
      </c>
      <c r="B27714" t="s">
        <v>8878</v>
      </c>
      <c r="C27714">
        <v>0</v>
      </c>
    </row>
    <row r="27715" spans="1:3" x14ac:dyDescent="0.25">
      <c r="A27715">
        <v>1010182087</v>
      </c>
      <c r="B27715" t="s">
        <v>8877</v>
      </c>
      <c r="C27715">
        <v>1</v>
      </c>
    </row>
    <row r="27716" spans="1:3" x14ac:dyDescent="0.25">
      <c r="A27716">
        <v>1057583955</v>
      </c>
      <c r="B27716" t="s">
        <v>8876</v>
      </c>
      <c r="C27716">
        <v>1</v>
      </c>
    </row>
    <row r="27717" spans="1:3" x14ac:dyDescent="0.25">
      <c r="A27717">
        <v>1057599393</v>
      </c>
      <c r="B27717" t="s">
        <v>8875</v>
      </c>
      <c r="C27717">
        <v>0</v>
      </c>
    </row>
    <row r="27718" spans="1:3" x14ac:dyDescent="0.25">
      <c r="A27718">
        <v>74080190</v>
      </c>
      <c r="B27718" t="s">
        <v>8874</v>
      </c>
      <c r="C27718">
        <v>1</v>
      </c>
    </row>
    <row r="27719" spans="1:3" x14ac:dyDescent="0.25">
      <c r="A27719">
        <v>1051211126</v>
      </c>
      <c r="B27719" t="s">
        <v>8873</v>
      </c>
      <c r="C27719">
        <v>1</v>
      </c>
    </row>
    <row r="27720" spans="1:3" x14ac:dyDescent="0.25">
      <c r="A27720">
        <v>46385214</v>
      </c>
      <c r="B27720" t="s">
        <v>8872</v>
      </c>
      <c r="C27720">
        <v>0</v>
      </c>
    </row>
    <row r="27721" spans="1:3" x14ac:dyDescent="0.25">
      <c r="A27721">
        <v>46384326</v>
      </c>
      <c r="B27721" t="s">
        <v>8871</v>
      </c>
      <c r="C27721">
        <v>1</v>
      </c>
    </row>
    <row r="27722" spans="1:3" x14ac:dyDescent="0.25">
      <c r="A27722">
        <v>46378003</v>
      </c>
      <c r="B27722" t="s">
        <v>8870</v>
      </c>
      <c r="C27722">
        <v>1</v>
      </c>
    </row>
    <row r="27723" spans="1:3" x14ac:dyDescent="0.25">
      <c r="A27723">
        <v>72276277</v>
      </c>
      <c r="B27723" t="s">
        <v>8869</v>
      </c>
      <c r="C27723">
        <v>1</v>
      </c>
    </row>
    <row r="27724" spans="1:3" x14ac:dyDescent="0.25">
      <c r="A27724">
        <v>80757423</v>
      </c>
      <c r="B27724" t="s">
        <v>8868</v>
      </c>
      <c r="C27724">
        <v>1</v>
      </c>
    </row>
    <row r="27725" spans="1:3" x14ac:dyDescent="0.25">
      <c r="A27725">
        <v>1049644752</v>
      </c>
      <c r="B27725" t="s">
        <v>8867</v>
      </c>
      <c r="C27725">
        <v>1</v>
      </c>
    </row>
    <row r="27726" spans="1:3" x14ac:dyDescent="0.25">
      <c r="A27726">
        <v>53072670</v>
      </c>
      <c r="B27726" t="s">
        <v>8866</v>
      </c>
      <c r="C27726">
        <v>1</v>
      </c>
    </row>
    <row r="27727" spans="1:3" x14ac:dyDescent="0.25">
      <c r="A27727">
        <v>1057605680</v>
      </c>
      <c r="B27727" t="s">
        <v>8865</v>
      </c>
      <c r="C27727">
        <v>1</v>
      </c>
    </row>
    <row r="27728" spans="1:3" x14ac:dyDescent="0.25">
      <c r="A27728">
        <v>46354840</v>
      </c>
      <c r="B27728" t="s">
        <v>8864</v>
      </c>
      <c r="C27728">
        <v>1</v>
      </c>
    </row>
    <row r="27729" spans="1:3" x14ac:dyDescent="0.25">
      <c r="A27729">
        <v>1057601074</v>
      </c>
      <c r="B27729" t="s">
        <v>8863</v>
      </c>
      <c r="C27729">
        <v>1</v>
      </c>
    </row>
    <row r="27730" spans="1:3" x14ac:dyDescent="0.25">
      <c r="A27730">
        <v>46368222</v>
      </c>
      <c r="B27730" t="s">
        <v>8862</v>
      </c>
      <c r="C27730">
        <v>1</v>
      </c>
    </row>
    <row r="27731" spans="1:3" x14ac:dyDescent="0.25">
      <c r="A27731">
        <v>1129575461</v>
      </c>
      <c r="B27731" t="s">
        <v>8861</v>
      </c>
      <c r="C27731">
        <v>1</v>
      </c>
    </row>
    <row r="27732" spans="1:3" x14ac:dyDescent="0.25">
      <c r="A27732">
        <v>9532208</v>
      </c>
      <c r="B27732" t="s">
        <v>8860</v>
      </c>
      <c r="C27732">
        <v>1</v>
      </c>
    </row>
    <row r="27733" spans="1:3" x14ac:dyDescent="0.25">
      <c r="A27733">
        <v>1049636986</v>
      </c>
      <c r="B27733" t="s">
        <v>8859</v>
      </c>
      <c r="C27733">
        <v>1</v>
      </c>
    </row>
    <row r="27734" spans="1:3" x14ac:dyDescent="0.25">
      <c r="A27734">
        <v>1057572581</v>
      </c>
      <c r="B27734" t="s">
        <v>8858</v>
      </c>
      <c r="C27734">
        <v>1</v>
      </c>
    </row>
    <row r="27735" spans="1:3" x14ac:dyDescent="0.25">
      <c r="A27735">
        <v>23777727</v>
      </c>
      <c r="B27735" t="s">
        <v>8857</v>
      </c>
      <c r="C27735">
        <v>1</v>
      </c>
    </row>
    <row r="27736" spans="1:3" x14ac:dyDescent="0.25">
      <c r="A27736">
        <v>1018480992</v>
      </c>
      <c r="B27736" t="s">
        <v>8856</v>
      </c>
      <c r="C27736">
        <v>1</v>
      </c>
    </row>
    <row r="27737" spans="1:3" x14ac:dyDescent="0.25">
      <c r="A27737">
        <v>1052398242</v>
      </c>
      <c r="B27737" t="s">
        <v>8855</v>
      </c>
      <c r="C27737">
        <v>1</v>
      </c>
    </row>
    <row r="27738" spans="1:3" x14ac:dyDescent="0.25">
      <c r="A27738">
        <v>46383543</v>
      </c>
      <c r="B27738" t="s">
        <v>8854</v>
      </c>
      <c r="C27738">
        <v>1</v>
      </c>
    </row>
    <row r="27739" spans="1:3" x14ac:dyDescent="0.25">
      <c r="A27739">
        <v>1057587194</v>
      </c>
      <c r="B27739" t="s">
        <v>8853</v>
      </c>
      <c r="C27739">
        <v>0</v>
      </c>
    </row>
    <row r="27740" spans="1:3" x14ac:dyDescent="0.25">
      <c r="A27740">
        <v>1070020745</v>
      </c>
      <c r="B27740" t="s">
        <v>8852</v>
      </c>
      <c r="C27740">
        <v>1</v>
      </c>
    </row>
    <row r="27741" spans="1:3" x14ac:dyDescent="0.25">
      <c r="A27741">
        <v>7227419</v>
      </c>
      <c r="B27741" t="s">
        <v>8851</v>
      </c>
      <c r="C27741">
        <v>1</v>
      </c>
    </row>
    <row r="27742" spans="1:3" x14ac:dyDescent="0.25">
      <c r="A27742">
        <v>1053538221</v>
      </c>
      <c r="B27742" t="s">
        <v>8850</v>
      </c>
      <c r="C27742">
        <v>1</v>
      </c>
    </row>
    <row r="27743" spans="1:3" x14ac:dyDescent="0.25">
      <c r="A27743">
        <v>1077864190</v>
      </c>
      <c r="B27743" t="s">
        <v>8849</v>
      </c>
      <c r="C27743">
        <v>1</v>
      </c>
    </row>
    <row r="27744" spans="1:3" x14ac:dyDescent="0.25">
      <c r="A27744">
        <v>1018458864</v>
      </c>
      <c r="B27744" t="s">
        <v>8848</v>
      </c>
      <c r="C27744">
        <v>0</v>
      </c>
    </row>
    <row r="27745" spans="1:3" x14ac:dyDescent="0.25">
      <c r="A27745">
        <v>1053584577</v>
      </c>
      <c r="B27745" t="s">
        <v>8847</v>
      </c>
      <c r="C27745">
        <v>0</v>
      </c>
    </row>
    <row r="27746" spans="1:3" x14ac:dyDescent="0.25">
      <c r="A27746">
        <v>74081829</v>
      </c>
      <c r="B27746" t="s">
        <v>8846</v>
      </c>
      <c r="C27746">
        <v>1</v>
      </c>
    </row>
    <row r="27747" spans="1:3" x14ac:dyDescent="0.25">
      <c r="A27747">
        <v>1095838467</v>
      </c>
      <c r="B27747" t="s">
        <v>8845</v>
      </c>
      <c r="C27747">
        <v>1</v>
      </c>
    </row>
    <row r="27748" spans="1:3" x14ac:dyDescent="0.25">
      <c r="A27748">
        <v>1057579178</v>
      </c>
      <c r="B27748" t="s">
        <v>8844</v>
      </c>
      <c r="C27748">
        <v>1</v>
      </c>
    </row>
    <row r="27749" spans="1:3" x14ac:dyDescent="0.25">
      <c r="A27749">
        <v>1057590744</v>
      </c>
      <c r="B27749" t="s">
        <v>8843</v>
      </c>
      <c r="C27749">
        <v>1</v>
      </c>
    </row>
    <row r="27750" spans="1:3" x14ac:dyDescent="0.25">
      <c r="A27750">
        <v>1057605195</v>
      </c>
      <c r="B27750" t="s">
        <v>8842</v>
      </c>
      <c r="C27750">
        <v>1</v>
      </c>
    </row>
    <row r="27751" spans="1:3" x14ac:dyDescent="0.25">
      <c r="A27751">
        <v>46364914</v>
      </c>
      <c r="B27751" t="s">
        <v>8841</v>
      </c>
      <c r="C27751">
        <v>1</v>
      </c>
    </row>
    <row r="27752" spans="1:3" x14ac:dyDescent="0.25">
      <c r="A27752">
        <v>46381435</v>
      </c>
      <c r="B27752" t="s">
        <v>8840</v>
      </c>
      <c r="C27752">
        <v>1</v>
      </c>
    </row>
    <row r="27753" spans="1:3" x14ac:dyDescent="0.25">
      <c r="A27753">
        <v>46665411</v>
      </c>
      <c r="B27753" t="s">
        <v>8839</v>
      </c>
      <c r="C27753">
        <v>1</v>
      </c>
    </row>
    <row r="27754" spans="1:3" x14ac:dyDescent="0.25">
      <c r="A27754">
        <v>1057581217</v>
      </c>
      <c r="B27754" t="s">
        <v>8838</v>
      </c>
      <c r="C27754">
        <v>1</v>
      </c>
    </row>
    <row r="27755" spans="1:3" x14ac:dyDescent="0.25">
      <c r="A27755">
        <v>1053538434</v>
      </c>
      <c r="B27755" t="s">
        <v>8837</v>
      </c>
      <c r="C27755">
        <v>1</v>
      </c>
    </row>
    <row r="27756" spans="1:3" x14ac:dyDescent="0.25">
      <c r="A27756">
        <v>23946200</v>
      </c>
      <c r="B27756" t="s">
        <v>8836</v>
      </c>
      <c r="C27756">
        <v>1</v>
      </c>
    </row>
    <row r="27757" spans="1:3" x14ac:dyDescent="0.25">
      <c r="A27757">
        <v>9399016</v>
      </c>
      <c r="B27757" t="s">
        <v>8835</v>
      </c>
      <c r="C27757">
        <v>1</v>
      </c>
    </row>
    <row r="27758" spans="1:3" x14ac:dyDescent="0.25">
      <c r="A27758">
        <v>81715285</v>
      </c>
      <c r="B27758" t="s">
        <v>8834</v>
      </c>
      <c r="C27758">
        <v>1</v>
      </c>
    </row>
    <row r="27759" spans="1:3" x14ac:dyDescent="0.25">
      <c r="A27759">
        <v>1055315213</v>
      </c>
      <c r="B27759" t="s">
        <v>8833</v>
      </c>
      <c r="C27759">
        <v>1</v>
      </c>
    </row>
    <row r="27760" spans="1:3" x14ac:dyDescent="0.25">
      <c r="A27760">
        <v>1057586578</v>
      </c>
      <c r="B27760" t="s">
        <v>8832</v>
      </c>
      <c r="C27760">
        <v>1</v>
      </c>
    </row>
    <row r="27761" spans="1:3" x14ac:dyDescent="0.25">
      <c r="A27761">
        <v>1055313659</v>
      </c>
      <c r="B27761" t="s">
        <v>8831</v>
      </c>
      <c r="C27761">
        <v>1</v>
      </c>
    </row>
    <row r="27762" spans="1:3" x14ac:dyDescent="0.25">
      <c r="A27762">
        <v>1051476533</v>
      </c>
      <c r="B27762" t="s">
        <v>8830</v>
      </c>
      <c r="C27762">
        <v>1</v>
      </c>
    </row>
    <row r="27763" spans="1:3" x14ac:dyDescent="0.25">
      <c r="A27763">
        <v>1116554408</v>
      </c>
      <c r="B27763" t="s">
        <v>8829</v>
      </c>
      <c r="C27763">
        <v>0</v>
      </c>
    </row>
    <row r="27764" spans="1:3" x14ac:dyDescent="0.25">
      <c r="A27764">
        <v>1057579442</v>
      </c>
      <c r="B27764" t="s">
        <v>8828</v>
      </c>
      <c r="C27764">
        <v>1</v>
      </c>
    </row>
    <row r="27765" spans="1:3" x14ac:dyDescent="0.25">
      <c r="A27765">
        <v>1121946565</v>
      </c>
      <c r="B27765" t="s">
        <v>8827</v>
      </c>
      <c r="C27765">
        <v>0</v>
      </c>
    </row>
    <row r="27766" spans="1:3" x14ac:dyDescent="0.25">
      <c r="A27766">
        <v>46382832</v>
      </c>
      <c r="B27766" t="s">
        <v>8826</v>
      </c>
      <c r="C27766">
        <v>1</v>
      </c>
    </row>
    <row r="27767" spans="1:3" x14ac:dyDescent="0.25">
      <c r="A27767">
        <v>46383876</v>
      </c>
      <c r="B27767" t="s">
        <v>8825</v>
      </c>
      <c r="C27767">
        <v>1</v>
      </c>
    </row>
    <row r="27768" spans="1:3" x14ac:dyDescent="0.25">
      <c r="A27768">
        <v>1057578521</v>
      </c>
      <c r="B27768" t="s">
        <v>8824</v>
      </c>
      <c r="C27768">
        <v>0</v>
      </c>
    </row>
    <row r="27769" spans="1:3" x14ac:dyDescent="0.25">
      <c r="A27769">
        <v>1049634282</v>
      </c>
      <c r="B27769" t="s">
        <v>8823</v>
      </c>
      <c r="C27769">
        <v>1</v>
      </c>
    </row>
    <row r="27770" spans="1:3" x14ac:dyDescent="0.25">
      <c r="A27770">
        <v>74362563</v>
      </c>
      <c r="B27770" t="s">
        <v>8822</v>
      </c>
      <c r="C27770">
        <v>1</v>
      </c>
    </row>
    <row r="27771" spans="1:3" x14ac:dyDescent="0.25">
      <c r="A27771">
        <v>74185636</v>
      </c>
      <c r="B27771" t="s">
        <v>8821</v>
      </c>
      <c r="C27771">
        <v>1</v>
      </c>
    </row>
    <row r="27772" spans="1:3" x14ac:dyDescent="0.25">
      <c r="A27772">
        <v>1057582945</v>
      </c>
      <c r="B27772" t="s">
        <v>8820</v>
      </c>
      <c r="C27772">
        <v>1</v>
      </c>
    </row>
    <row r="27773" spans="1:3" x14ac:dyDescent="0.25">
      <c r="A27773">
        <v>1101693118</v>
      </c>
      <c r="B27773" t="s">
        <v>8819</v>
      </c>
      <c r="C27773">
        <v>0</v>
      </c>
    </row>
    <row r="27774" spans="1:3" x14ac:dyDescent="0.25">
      <c r="A27774">
        <v>1049655336</v>
      </c>
      <c r="B27774" t="s">
        <v>8818</v>
      </c>
      <c r="C27774">
        <v>1</v>
      </c>
    </row>
    <row r="27775" spans="1:3" x14ac:dyDescent="0.25">
      <c r="A27775">
        <v>46364029</v>
      </c>
      <c r="B27775" t="s">
        <v>8817</v>
      </c>
      <c r="C27775">
        <v>1</v>
      </c>
    </row>
    <row r="27776" spans="1:3" x14ac:dyDescent="0.25">
      <c r="A27776">
        <v>1057579508</v>
      </c>
      <c r="B27776" t="s">
        <v>8816</v>
      </c>
      <c r="C27776">
        <v>0</v>
      </c>
    </row>
    <row r="27777" spans="1:3" x14ac:dyDescent="0.25">
      <c r="A27777">
        <v>1057600225</v>
      </c>
      <c r="B27777" t="s">
        <v>8815</v>
      </c>
      <c r="C27777">
        <v>1</v>
      </c>
    </row>
    <row r="27778" spans="1:3" x14ac:dyDescent="0.25">
      <c r="A27778">
        <v>1057595689</v>
      </c>
      <c r="B27778" t="s">
        <v>8814</v>
      </c>
      <c r="C27778">
        <v>1</v>
      </c>
    </row>
    <row r="27779" spans="1:3" x14ac:dyDescent="0.25">
      <c r="A27779">
        <v>63503318</v>
      </c>
      <c r="B27779" t="s">
        <v>8813</v>
      </c>
      <c r="C27779">
        <v>1</v>
      </c>
    </row>
    <row r="27780" spans="1:3" x14ac:dyDescent="0.25">
      <c r="A27780">
        <v>46661715</v>
      </c>
      <c r="B27780" t="s">
        <v>8812</v>
      </c>
      <c r="C27780">
        <v>1</v>
      </c>
    </row>
    <row r="27781" spans="1:3" x14ac:dyDescent="0.25">
      <c r="A27781">
        <v>1053587473</v>
      </c>
      <c r="B27781" t="s">
        <v>8811</v>
      </c>
      <c r="C27781">
        <v>1</v>
      </c>
    </row>
    <row r="27782" spans="1:3" x14ac:dyDescent="0.25">
      <c r="A27782">
        <v>46377420</v>
      </c>
      <c r="B27782" t="s">
        <v>8810</v>
      </c>
      <c r="C27782">
        <v>1</v>
      </c>
    </row>
    <row r="27783" spans="1:3" x14ac:dyDescent="0.25">
      <c r="A27783">
        <v>1047459131</v>
      </c>
      <c r="B27783" t="s">
        <v>8809</v>
      </c>
      <c r="C27783">
        <v>1</v>
      </c>
    </row>
    <row r="27784" spans="1:3" x14ac:dyDescent="0.25">
      <c r="A27784">
        <v>1053302766</v>
      </c>
      <c r="B27784" t="s">
        <v>8808</v>
      </c>
      <c r="C27784">
        <v>1</v>
      </c>
    </row>
    <row r="27785" spans="1:3" x14ac:dyDescent="0.25">
      <c r="A27785">
        <v>1057582162</v>
      </c>
      <c r="B27785" t="s">
        <v>8807</v>
      </c>
      <c r="C27785">
        <v>1</v>
      </c>
    </row>
    <row r="27786" spans="1:3" x14ac:dyDescent="0.25">
      <c r="A27786">
        <v>1118100231</v>
      </c>
      <c r="B27786" t="s">
        <v>8806</v>
      </c>
      <c r="C27786">
        <v>0</v>
      </c>
    </row>
    <row r="27787" spans="1:3" x14ac:dyDescent="0.25">
      <c r="A27787">
        <v>1057599618</v>
      </c>
      <c r="B27787" t="s">
        <v>8805</v>
      </c>
      <c r="C27787">
        <v>1</v>
      </c>
    </row>
    <row r="27788" spans="1:3" x14ac:dyDescent="0.25">
      <c r="A27788">
        <v>1057570581</v>
      </c>
      <c r="B27788" t="s">
        <v>8804</v>
      </c>
      <c r="C27788">
        <v>1</v>
      </c>
    </row>
    <row r="27789" spans="1:3" x14ac:dyDescent="0.25">
      <c r="A27789">
        <v>1057587081</v>
      </c>
      <c r="B27789" t="s">
        <v>8803</v>
      </c>
      <c r="C27789">
        <v>1</v>
      </c>
    </row>
    <row r="27790" spans="1:3" x14ac:dyDescent="0.25">
      <c r="A27790">
        <v>52985465</v>
      </c>
      <c r="B27790" t="s">
        <v>8802</v>
      </c>
      <c r="C27790">
        <v>1</v>
      </c>
    </row>
    <row r="27791" spans="1:3" x14ac:dyDescent="0.25">
      <c r="A27791">
        <v>74083977</v>
      </c>
      <c r="B27791" t="s">
        <v>8801</v>
      </c>
      <c r="C27791">
        <v>1</v>
      </c>
    </row>
    <row r="27792" spans="1:3" x14ac:dyDescent="0.25">
      <c r="A27792">
        <v>1057595330</v>
      </c>
      <c r="B27792" t="s">
        <v>8800</v>
      </c>
      <c r="C27792">
        <v>0</v>
      </c>
    </row>
    <row r="27793" spans="1:3" x14ac:dyDescent="0.25">
      <c r="A27793">
        <v>46386499</v>
      </c>
      <c r="B27793" t="s">
        <v>8799</v>
      </c>
      <c r="C27793">
        <v>1</v>
      </c>
    </row>
    <row r="27794" spans="1:3" x14ac:dyDescent="0.25">
      <c r="A27794">
        <v>1057585085</v>
      </c>
      <c r="B27794" t="s">
        <v>8798</v>
      </c>
      <c r="C27794">
        <v>1</v>
      </c>
    </row>
    <row r="27795" spans="1:3" x14ac:dyDescent="0.25">
      <c r="A27795">
        <v>1057595082</v>
      </c>
      <c r="B27795" t="s">
        <v>8797</v>
      </c>
      <c r="C27795">
        <v>0</v>
      </c>
    </row>
    <row r="27796" spans="1:3" x14ac:dyDescent="0.25">
      <c r="A27796">
        <v>1057583352</v>
      </c>
      <c r="B27796" t="s">
        <v>8796</v>
      </c>
      <c r="C27796">
        <v>1</v>
      </c>
    </row>
    <row r="27797" spans="1:3" x14ac:dyDescent="0.25">
      <c r="A27797">
        <v>1032466347</v>
      </c>
      <c r="B27797" t="s">
        <v>8795</v>
      </c>
      <c r="C27797">
        <v>0</v>
      </c>
    </row>
    <row r="27798" spans="1:3" x14ac:dyDescent="0.25">
      <c r="A27798">
        <v>4287703</v>
      </c>
      <c r="B27798" t="s">
        <v>8794</v>
      </c>
      <c r="C27798">
        <v>0</v>
      </c>
    </row>
    <row r="27799" spans="1:3" x14ac:dyDescent="0.25">
      <c r="A27799">
        <v>1057592200</v>
      </c>
      <c r="B27799" t="s">
        <v>8793</v>
      </c>
      <c r="C27799">
        <v>1</v>
      </c>
    </row>
    <row r="27800" spans="1:3" x14ac:dyDescent="0.25">
      <c r="A27800">
        <v>37940758</v>
      </c>
      <c r="B27800" t="s">
        <v>8792</v>
      </c>
      <c r="C27800">
        <v>1</v>
      </c>
    </row>
    <row r="27801" spans="1:3" x14ac:dyDescent="0.25">
      <c r="A27801">
        <v>39716547</v>
      </c>
      <c r="B27801" t="s">
        <v>8791</v>
      </c>
      <c r="C27801">
        <v>1</v>
      </c>
    </row>
    <row r="27802" spans="1:3" x14ac:dyDescent="0.25">
      <c r="A27802">
        <v>24117598</v>
      </c>
      <c r="B27802" t="s">
        <v>8790</v>
      </c>
      <c r="C27802">
        <v>1</v>
      </c>
    </row>
    <row r="27803" spans="1:3" x14ac:dyDescent="0.25">
      <c r="A27803">
        <v>1053612476</v>
      </c>
      <c r="B27803" t="s">
        <v>8789</v>
      </c>
      <c r="C27803">
        <v>1</v>
      </c>
    </row>
    <row r="27804" spans="1:3" x14ac:dyDescent="0.25">
      <c r="A27804">
        <v>11321402</v>
      </c>
      <c r="B27804" t="s">
        <v>8788</v>
      </c>
      <c r="C27804">
        <v>1</v>
      </c>
    </row>
    <row r="27805" spans="1:3" x14ac:dyDescent="0.25">
      <c r="A27805">
        <v>23810486</v>
      </c>
      <c r="B27805" t="s">
        <v>8787</v>
      </c>
      <c r="C27805">
        <v>1</v>
      </c>
    </row>
    <row r="27806" spans="1:3" x14ac:dyDescent="0.25">
      <c r="A27806">
        <v>1065238243</v>
      </c>
      <c r="B27806" t="s">
        <v>8786</v>
      </c>
      <c r="C27806">
        <v>1</v>
      </c>
    </row>
    <row r="27807" spans="1:3" x14ac:dyDescent="0.25">
      <c r="A27807">
        <v>3275802</v>
      </c>
      <c r="B27807" t="s">
        <v>8785</v>
      </c>
      <c r="C27807">
        <v>1</v>
      </c>
    </row>
    <row r="27808" spans="1:3" x14ac:dyDescent="0.25">
      <c r="A27808">
        <v>1057603267</v>
      </c>
      <c r="B27808" t="s">
        <v>8784</v>
      </c>
      <c r="C27808">
        <v>1</v>
      </c>
    </row>
    <row r="27809" spans="1:3" x14ac:dyDescent="0.25">
      <c r="A27809">
        <v>1032493214</v>
      </c>
      <c r="B27809" t="s">
        <v>8783</v>
      </c>
      <c r="C27809">
        <v>1</v>
      </c>
    </row>
    <row r="27810" spans="1:3" x14ac:dyDescent="0.25">
      <c r="A27810">
        <v>1052381070</v>
      </c>
      <c r="B27810" t="s">
        <v>8782</v>
      </c>
      <c r="C27810">
        <v>0</v>
      </c>
    </row>
    <row r="27811" spans="1:3" x14ac:dyDescent="0.25">
      <c r="A27811">
        <v>1018466695</v>
      </c>
      <c r="B27811" t="s">
        <v>8781</v>
      </c>
      <c r="C27811">
        <v>1</v>
      </c>
    </row>
    <row r="27812" spans="1:3" x14ac:dyDescent="0.25">
      <c r="A27812">
        <v>46351100</v>
      </c>
      <c r="B27812" t="s">
        <v>8780</v>
      </c>
      <c r="C27812">
        <v>1</v>
      </c>
    </row>
    <row r="27813" spans="1:3" x14ac:dyDescent="0.25">
      <c r="A27813">
        <v>46358994</v>
      </c>
      <c r="B27813" t="s">
        <v>8779</v>
      </c>
      <c r="C27813">
        <v>1</v>
      </c>
    </row>
    <row r="27814" spans="1:3" x14ac:dyDescent="0.25">
      <c r="A27814">
        <v>1057583927</v>
      </c>
      <c r="B27814" t="s">
        <v>8778</v>
      </c>
      <c r="C27814">
        <v>1</v>
      </c>
    </row>
    <row r="27815" spans="1:3" x14ac:dyDescent="0.25">
      <c r="A27815">
        <v>9515106</v>
      </c>
      <c r="B27815" t="s">
        <v>8777</v>
      </c>
      <c r="C27815">
        <v>1</v>
      </c>
    </row>
    <row r="27816" spans="1:3" x14ac:dyDescent="0.25">
      <c r="A27816">
        <v>46377752</v>
      </c>
      <c r="B27816" t="s">
        <v>8776</v>
      </c>
      <c r="C27816">
        <v>1</v>
      </c>
    </row>
    <row r="27817" spans="1:3" x14ac:dyDescent="0.25">
      <c r="A27817">
        <v>79400131</v>
      </c>
      <c r="B27817" t="s">
        <v>8775</v>
      </c>
      <c r="C27817">
        <v>0</v>
      </c>
    </row>
    <row r="27818" spans="1:3" x14ac:dyDescent="0.25">
      <c r="A27818">
        <v>1007196073</v>
      </c>
      <c r="B27818" t="s">
        <v>8774</v>
      </c>
      <c r="C27818">
        <v>1</v>
      </c>
    </row>
    <row r="27819" spans="1:3" x14ac:dyDescent="0.25">
      <c r="A27819">
        <v>1057583537</v>
      </c>
      <c r="B27819" t="s">
        <v>8773</v>
      </c>
      <c r="C27819">
        <v>1</v>
      </c>
    </row>
    <row r="27820" spans="1:3" x14ac:dyDescent="0.25">
      <c r="A27820">
        <v>46351786</v>
      </c>
      <c r="B27820" t="s">
        <v>8772</v>
      </c>
      <c r="C27820">
        <v>1</v>
      </c>
    </row>
    <row r="27821" spans="1:3" x14ac:dyDescent="0.25">
      <c r="A27821">
        <v>1052399115</v>
      </c>
      <c r="B27821" t="s">
        <v>8771</v>
      </c>
      <c r="C27821">
        <v>1</v>
      </c>
    </row>
    <row r="27822" spans="1:3" x14ac:dyDescent="0.25">
      <c r="A27822">
        <v>1118535278</v>
      </c>
      <c r="B27822" t="s">
        <v>8770</v>
      </c>
      <c r="C27822">
        <v>0</v>
      </c>
    </row>
    <row r="27823" spans="1:3" x14ac:dyDescent="0.25">
      <c r="A27823">
        <v>40049999</v>
      </c>
      <c r="B27823" t="s">
        <v>8769</v>
      </c>
      <c r="C27823">
        <v>1</v>
      </c>
    </row>
    <row r="27824" spans="1:3" x14ac:dyDescent="0.25">
      <c r="A27824">
        <v>74860508</v>
      </c>
      <c r="B27824" t="s">
        <v>8768</v>
      </c>
      <c r="C27824">
        <v>1</v>
      </c>
    </row>
    <row r="27825" spans="1:3" x14ac:dyDescent="0.25">
      <c r="A27825">
        <v>40017930</v>
      </c>
      <c r="B27825" t="s">
        <v>8767</v>
      </c>
      <c r="C27825">
        <v>1</v>
      </c>
    </row>
    <row r="27826" spans="1:3" x14ac:dyDescent="0.25">
      <c r="A27826">
        <v>1192788084</v>
      </c>
      <c r="B27826" t="s">
        <v>8766</v>
      </c>
      <c r="C27826">
        <v>1</v>
      </c>
    </row>
    <row r="27827" spans="1:3" x14ac:dyDescent="0.25">
      <c r="A27827">
        <v>1051590809</v>
      </c>
      <c r="B27827" t="s">
        <v>8765</v>
      </c>
      <c r="C27827">
        <v>1</v>
      </c>
    </row>
    <row r="27828" spans="1:3" x14ac:dyDescent="0.25">
      <c r="A27828">
        <v>4118807</v>
      </c>
      <c r="B27828" t="s">
        <v>8764</v>
      </c>
      <c r="C27828">
        <v>1</v>
      </c>
    </row>
    <row r="27829" spans="1:3" x14ac:dyDescent="0.25">
      <c r="A27829">
        <v>1006424396</v>
      </c>
      <c r="B27829" t="s">
        <v>8763</v>
      </c>
      <c r="C27829">
        <v>1</v>
      </c>
    </row>
    <row r="27830" spans="1:3" x14ac:dyDescent="0.25">
      <c r="A27830">
        <v>9524488</v>
      </c>
      <c r="B27830" t="s">
        <v>8762</v>
      </c>
      <c r="C27830">
        <v>1</v>
      </c>
    </row>
    <row r="27831" spans="1:3" x14ac:dyDescent="0.25">
      <c r="A27831">
        <v>1057596874</v>
      </c>
      <c r="B27831" t="s">
        <v>8761</v>
      </c>
      <c r="C27831">
        <v>1</v>
      </c>
    </row>
    <row r="27832" spans="1:3" x14ac:dyDescent="0.25">
      <c r="A27832">
        <v>46385058</v>
      </c>
      <c r="B27832" t="s">
        <v>8760</v>
      </c>
      <c r="C27832">
        <v>0</v>
      </c>
    </row>
    <row r="27833" spans="1:3" x14ac:dyDescent="0.25">
      <c r="A27833">
        <v>1057583020</v>
      </c>
      <c r="B27833" t="s">
        <v>8759</v>
      </c>
      <c r="C27833">
        <v>1</v>
      </c>
    </row>
    <row r="27834" spans="1:3" x14ac:dyDescent="0.25">
      <c r="A27834">
        <v>74084931</v>
      </c>
      <c r="B27834" t="s">
        <v>8758</v>
      </c>
      <c r="C27834">
        <v>1</v>
      </c>
    </row>
    <row r="27835" spans="1:3" x14ac:dyDescent="0.25">
      <c r="A27835">
        <v>1122647936</v>
      </c>
      <c r="B27835" t="s">
        <v>8757</v>
      </c>
      <c r="C27835">
        <v>1</v>
      </c>
    </row>
    <row r="27836" spans="1:3" x14ac:dyDescent="0.25">
      <c r="A27836">
        <v>1065234820</v>
      </c>
      <c r="B27836" t="s">
        <v>8756</v>
      </c>
      <c r="C27836">
        <v>1</v>
      </c>
    </row>
    <row r="27837" spans="1:3" x14ac:dyDescent="0.25">
      <c r="A27837">
        <v>9399118</v>
      </c>
      <c r="B27837" t="s">
        <v>8755</v>
      </c>
      <c r="C27837">
        <v>1</v>
      </c>
    </row>
    <row r="27838" spans="1:3" x14ac:dyDescent="0.25">
      <c r="A27838">
        <v>52767415</v>
      </c>
      <c r="B27838" t="s">
        <v>8754</v>
      </c>
      <c r="C27838">
        <v>1</v>
      </c>
    </row>
    <row r="27839" spans="1:3" x14ac:dyDescent="0.25">
      <c r="A27839">
        <v>9399655</v>
      </c>
      <c r="B27839" t="s">
        <v>8753</v>
      </c>
      <c r="C27839">
        <v>1</v>
      </c>
    </row>
    <row r="27840" spans="1:3" x14ac:dyDescent="0.25">
      <c r="A27840">
        <v>46368579</v>
      </c>
      <c r="B27840" t="s">
        <v>8752</v>
      </c>
      <c r="C27840">
        <v>1</v>
      </c>
    </row>
    <row r="27841" spans="1:3" x14ac:dyDescent="0.25">
      <c r="A27841">
        <v>79421382</v>
      </c>
      <c r="B27841" t="s">
        <v>8751</v>
      </c>
      <c r="C27841">
        <v>1</v>
      </c>
    </row>
    <row r="27842" spans="1:3" x14ac:dyDescent="0.25">
      <c r="A27842">
        <v>1118548101</v>
      </c>
      <c r="B27842" t="s">
        <v>8750</v>
      </c>
      <c r="C27842">
        <v>1</v>
      </c>
    </row>
    <row r="27843" spans="1:3" x14ac:dyDescent="0.25">
      <c r="A27843">
        <v>46358097</v>
      </c>
      <c r="B27843" t="s">
        <v>8749</v>
      </c>
      <c r="C27843">
        <v>1</v>
      </c>
    </row>
    <row r="27844" spans="1:3" x14ac:dyDescent="0.25">
      <c r="A27844">
        <v>1057597755</v>
      </c>
      <c r="B27844" t="s">
        <v>8748</v>
      </c>
      <c r="C27844">
        <v>1</v>
      </c>
    </row>
    <row r="27845" spans="1:3" x14ac:dyDescent="0.25">
      <c r="A27845">
        <v>1057584908</v>
      </c>
      <c r="B27845" t="s">
        <v>8747</v>
      </c>
      <c r="C27845">
        <v>1</v>
      </c>
    </row>
    <row r="27846" spans="1:3" x14ac:dyDescent="0.25">
      <c r="A27846">
        <v>46350906</v>
      </c>
      <c r="B27846" t="s">
        <v>8746</v>
      </c>
      <c r="C27846">
        <v>1</v>
      </c>
    </row>
    <row r="27847" spans="1:3" x14ac:dyDescent="0.25">
      <c r="A27847">
        <v>1051588267</v>
      </c>
      <c r="B27847" t="s">
        <v>8745</v>
      </c>
      <c r="C27847">
        <v>1</v>
      </c>
    </row>
    <row r="27848" spans="1:3" x14ac:dyDescent="0.25">
      <c r="A27848">
        <v>1022338624</v>
      </c>
      <c r="B27848" t="s">
        <v>8744</v>
      </c>
      <c r="C27848">
        <v>1</v>
      </c>
    </row>
    <row r="27849" spans="1:3" x14ac:dyDescent="0.25">
      <c r="A27849">
        <v>1130661072</v>
      </c>
      <c r="B27849" t="s">
        <v>8743</v>
      </c>
      <c r="C27849">
        <v>1</v>
      </c>
    </row>
    <row r="27850" spans="1:3" x14ac:dyDescent="0.25">
      <c r="A27850">
        <v>9511169</v>
      </c>
      <c r="B27850" t="s">
        <v>8742</v>
      </c>
      <c r="C27850">
        <v>1</v>
      </c>
    </row>
    <row r="27851" spans="1:3" x14ac:dyDescent="0.25">
      <c r="A27851">
        <v>1057596425</v>
      </c>
      <c r="B27851" t="s">
        <v>8741</v>
      </c>
      <c r="C27851">
        <v>1</v>
      </c>
    </row>
    <row r="27852" spans="1:3" x14ac:dyDescent="0.25">
      <c r="A27852">
        <v>1020846346</v>
      </c>
      <c r="B27852" t="s">
        <v>8740</v>
      </c>
      <c r="C27852">
        <v>1</v>
      </c>
    </row>
    <row r="27853" spans="1:3" x14ac:dyDescent="0.25">
      <c r="A27853">
        <v>9532122</v>
      </c>
      <c r="B27853" t="s">
        <v>8739</v>
      </c>
      <c r="C27853">
        <v>1</v>
      </c>
    </row>
    <row r="27854" spans="1:3" x14ac:dyDescent="0.25">
      <c r="A27854">
        <v>1053584504</v>
      </c>
      <c r="B27854" t="s">
        <v>8738</v>
      </c>
      <c r="C27854">
        <v>1</v>
      </c>
    </row>
    <row r="27855" spans="1:3" x14ac:dyDescent="0.25">
      <c r="A27855">
        <v>1018468960</v>
      </c>
      <c r="B27855" t="s">
        <v>8737</v>
      </c>
      <c r="C27855">
        <v>1</v>
      </c>
    </row>
    <row r="27856" spans="1:3" x14ac:dyDescent="0.25">
      <c r="A27856">
        <v>1057585729</v>
      </c>
      <c r="B27856" t="s">
        <v>8736</v>
      </c>
      <c r="C27856">
        <v>1</v>
      </c>
    </row>
    <row r="27857" spans="1:3" x14ac:dyDescent="0.25">
      <c r="A27857">
        <v>1118569514</v>
      </c>
      <c r="B27857" t="s">
        <v>8735</v>
      </c>
      <c r="C27857">
        <v>1</v>
      </c>
    </row>
    <row r="27858" spans="1:3" x14ac:dyDescent="0.25">
      <c r="A27858">
        <v>9396914</v>
      </c>
      <c r="B27858" t="s">
        <v>8734</v>
      </c>
      <c r="C27858">
        <v>1</v>
      </c>
    </row>
    <row r="27859" spans="1:3" x14ac:dyDescent="0.25">
      <c r="A27859">
        <v>46361292</v>
      </c>
      <c r="B27859" t="s">
        <v>8733</v>
      </c>
      <c r="C27859">
        <v>1</v>
      </c>
    </row>
    <row r="27860" spans="1:3" x14ac:dyDescent="0.25">
      <c r="A27860">
        <v>1098667003</v>
      </c>
      <c r="B27860" t="s">
        <v>8732</v>
      </c>
      <c r="C27860">
        <v>1</v>
      </c>
    </row>
    <row r="27861" spans="1:3" x14ac:dyDescent="0.25">
      <c r="A27861">
        <v>1052401211</v>
      </c>
      <c r="B27861" t="s">
        <v>8731</v>
      </c>
      <c r="C27861">
        <v>1</v>
      </c>
    </row>
    <row r="27862" spans="1:3" x14ac:dyDescent="0.25">
      <c r="A27862">
        <v>47436429</v>
      </c>
      <c r="B27862" t="s">
        <v>8730</v>
      </c>
      <c r="C27862">
        <v>1</v>
      </c>
    </row>
    <row r="27863" spans="1:3" x14ac:dyDescent="0.25">
      <c r="A27863">
        <v>1057583421</v>
      </c>
      <c r="B27863" t="s">
        <v>8729</v>
      </c>
      <c r="C27863">
        <v>0</v>
      </c>
    </row>
    <row r="27864" spans="1:3" x14ac:dyDescent="0.25">
      <c r="A27864">
        <v>4136257</v>
      </c>
      <c r="B27864" t="s">
        <v>8728</v>
      </c>
      <c r="C27864">
        <v>1</v>
      </c>
    </row>
    <row r="27865" spans="1:3" x14ac:dyDescent="0.25">
      <c r="A27865">
        <v>1057576745</v>
      </c>
      <c r="B27865" t="s">
        <v>8727</v>
      </c>
      <c r="C27865">
        <v>1</v>
      </c>
    </row>
    <row r="27866" spans="1:3" x14ac:dyDescent="0.25">
      <c r="A27866">
        <v>46364189</v>
      </c>
      <c r="B27866" t="s">
        <v>8726</v>
      </c>
      <c r="C27866">
        <v>1</v>
      </c>
    </row>
    <row r="27867" spans="1:3" x14ac:dyDescent="0.25">
      <c r="A27867">
        <v>1057590998</v>
      </c>
      <c r="B27867" t="s">
        <v>8725</v>
      </c>
      <c r="C27867">
        <v>1</v>
      </c>
    </row>
    <row r="27868" spans="1:3" x14ac:dyDescent="0.25">
      <c r="A27868">
        <v>74182723</v>
      </c>
      <c r="B27868" t="s">
        <v>8724</v>
      </c>
      <c r="C27868">
        <v>1</v>
      </c>
    </row>
    <row r="27869" spans="1:3" x14ac:dyDescent="0.25">
      <c r="A27869">
        <v>1051475512</v>
      </c>
      <c r="B27869" t="s">
        <v>8723</v>
      </c>
      <c r="C27869">
        <v>1</v>
      </c>
    </row>
    <row r="27870" spans="1:3" x14ac:dyDescent="0.25">
      <c r="A27870">
        <v>1057594256</v>
      </c>
      <c r="B27870" t="s">
        <v>8722</v>
      </c>
      <c r="C27870">
        <v>1</v>
      </c>
    </row>
    <row r="27871" spans="1:3" x14ac:dyDescent="0.25">
      <c r="A27871">
        <v>1057595798</v>
      </c>
      <c r="B27871" t="s">
        <v>8721</v>
      </c>
      <c r="C27871">
        <v>1</v>
      </c>
    </row>
    <row r="27872" spans="1:3" x14ac:dyDescent="0.25">
      <c r="A27872">
        <v>1053613562</v>
      </c>
      <c r="B27872" t="s">
        <v>8720</v>
      </c>
      <c r="C27872">
        <v>1</v>
      </c>
    </row>
    <row r="27873" spans="1:3" x14ac:dyDescent="0.25">
      <c r="A27873">
        <v>1002479741</v>
      </c>
      <c r="B27873" t="s">
        <v>8719</v>
      </c>
      <c r="C27873">
        <v>1</v>
      </c>
    </row>
    <row r="27874" spans="1:3" x14ac:dyDescent="0.25">
      <c r="A27874">
        <v>9524078</v>
      </c>
      <c r="B27874" t="s">
        <v>8718</v>
      </c>
      <c r="C27874">
        <v>1</v>
      </c>
    </row>
    <row r="27875" spans="1:3" x14ac:dyDescent="0.25">
      <c r="A27875">
        <v>4221263</v>
      </c>
      <c r="B27875" t="s">
        <v>8717</v>
      </c>
      <c r="C27875">
        <v>1</v>
      </c>
    </row>
    <row r="27876" spans="1:3" x14ac:dyDescent="0.25">
      <c r="A27876">
        <v>1049373825</v>
      </c>
      <c r="B27876" t="s">
        <v>8716</v>
      </c>
      <c r="C27876">
        <v>1</v>
      </c>
    </row>
    <row r="27877" spans="1:3" x14ac:dyDescent="0.25">
      <c r="A27877">
        <v>9399636</v>
      </c>
      <c r="B27877" t="s">
        <v>8715</v>
      </c>
      <c r="C27877">
        <v>1</v>
      </c>
    </row>
    <row r="27878" spans="1:3" x14ac:dyDescent="0.25">
      <c r="A27878">
        <v>1057592847</v>
      </c>
      <c r="B27878" t="s">
        <v>8714</v>
      </c>
      <c r="C27878">
        <v>1</v>
      </c>
    </row>
    <row r="27879" spans="1:3" x14ac:dyDescent="0.25">
      <c r="A27879">
        <v>24059034</v>
      </c>
      <c r="B27879" t="s">
        <v>8713</v>
      </c>
      <c r="C27879">
        <v>1</v>
      </c>
    </row>
    <row r="27880" spans="1:3" x14ac:dyDescent="0.25">
      <c r="A27880">
        <v>7223996</v>
      </c>
      <c r="B27880" t="s">
        <v>8712</v>
      </c>
      <c r="C27880">
        <v>1</v>
      </c>
    </row>
    <row r="27881" spans="1:3" x14ac:dyDescent="0.25">
      <c r="A27881">
        <v>1057545116</v>
      </c>
      <c r="B27881" t="s">
        <v>8711</v>
      </c>
      <c r="C27881">
        <v>1</v>
      </c>
    </row>
    <row r="27882" spans="1:3" x14ac:dyDescent="0.25">
      <c r="A27882">
        <v>46350453</v>
      </c>
      <c r="B27882" t="s">
        <v>8710</v>
      </c>
      <c r="C27882">
        <v>1</v>
      </c>
    </row>
    <row r="27883" spans="1:3" x14ac:dyDescent="0.25">
      <c r="A27883">
        <v>1057593316</v>
      </c>
      <c r="B27883" t="s">
        <v>8709</v>
      </c>
      <c r="C27883">
        <v>1</v>
      </c>
    </row>
    <row r="27884" spans="1:3" x14ac:dyDescent="0.25">
      <c r="A27884">
        <v>9523276</v>
      </c>
      <c r="B27884" t="s">
        <v>8708</v>
      </c>
      <c r="C27884">
        <v>1</v>
      </c>
    </row>
    <row r="27885" spans="1:3" x14ac:dyDescent="0.25">
      <c r="A27885">
        <v>1114066</v>
      </c>
      <c r="B27885" t="s">
        <v>8707</v>
      </c>
      <c r="C27885">
        <v>1</v>
      </c>
    </row>
    <row r="27886" spans="1:3" x14ac:dyDescent="0.25">
      <c r="A27886">
        <v>1018406543</v>
      </c>
      <c r="B27886" t="s">
        <v>8706</v>
      </c>
      <c r="C27886">
        <v>1</v>
      </c>
    </row>
    <row r="27887" spans="1:3" x14ac:dyDescent="0.25">
      <c r="A27887">
        <v>1052389000</v>
      </c>
      <c r="B27887" t="s">
        <v>8705</v>
      </c>
      <c r="C27887">
        <v>1</v>
      </c>
    </row>
    <row r="27888" spans="1:3" x14ac:dyDescent="0.25">
      <c r="A27888">
        <v>46375580</v>
      </c>
      <c r="B27888" t="s">
        <v>8704</v>
      </c>
      <c r="C27888">
        <v>1</v>
      </c>
    </row>
    <row r="27889" spans="1:3" x14ac:dyDescent="0.25">
      <c r="A27889">
        <v>79981566</v>
      </c>
      <c r="B27889" t="s">
        <v>8703</v>
      </c>
      <c r="C27889">
        <v>1</v>
      </c>
    </row>
    <row r="27890" spans="1:3" x14ac:dyDescent="0.25">
      <c r="A27890">
        <v>1057586207</v>
      </c>
      <c r="B27890" t="s">
        <v>8702</v>
      </c>
      <c r="C27890">
        <v>1</v>
      </c>
    </row>
    <row r="27891" spans="1:3" x14ac:dyDescent="0.25">
      <c r="A27891">
        <v>1057593475</v>
      </c>
      <c r="B27891" t="s">
        <v>8701</v>
      </c>
      <c r="C27891">
        <v>1</v>
      </c>
    </row>
    <row r="27892" spans="1:3" x14ac:dyDescent="0.25">
      <c r="A27892">
        <v>37290220</v>
      </c>
      <c r="B27892" t="s">
        <v>8700</v>
      </c>
      <c r="C27892">
        <v>1</v>
      </c>
    </row>
    <row r="27893" spans="1:3" x14ac:dyDescent="0.25">
      <c r="A27893">
        <v>19433531</v>
      </c>
      <c r="B27893" t="s">
        <v>8699</v>
      </c>
      <c r="C27893">
        <v>1</v>
      </c>
    </row>
    <row r="27894" spans="1:3" x14ac:dyDescent="0.25">
      <c r="A27894">
        <v>46457278</v>
      </c>
      <c r="B27894" t="s">
        <v>8698</v>
      </c>
      <c r="C27894">
        <v>1</v>
      </c>
    </row>
    <row r="27895" spans="1:3" x14ac:dyDescent="0.25">
      <c r="A27895">
        <v>23449276</v>
      </c>
      <c r="B27895" t="s">
        <v>8697</v>
      </c>
      <c r="C27895">
        <v>1</v>
      </c>
    </row>
    <row r="27896" spans="1:3" x14ac:dyDescent="0.25">
      <c r="A27896">
        <v>1052403826</v>
      </c>
      <c r="B27896" t="s">
        <v>8696</v>
      </c>
      <c r="C27896">
        <v>1</v>
      </c>
    </row>
    <row r="27897" spans="1:3" x14ac:dyDescent="0.25">
      <c r="A27897">
        <v>1072429886</v>
      </c>
      <c r="B27897" t="s">
        <v>8695</v>
      </c>
      <c r="C27897">
        <v>1</v>
      </c>
    </row>
    <row r="27898" spans="1:3" x14ac:dyDescent="0.25">
      <c r="A27898">
        <v>46373866</v>
      </c>
      <c r="B27898" t="s">
        <v>8694</v>
      </c>
      <c r="C27898">
        <v>1</v>
      </c>
    </row>
    <row r="27899" spans="1:3" x14ac:dyDescent="0.25">
      <c r="A27899">
        <v>52294041</v>
      </c>
      <c r="B27899" t="s">
        <v>8693</v>
      </c>
      <c r="C27899">
        <v>1</v>
      </c>
    </row>
    <row r="27900" spans="1:3" x14ac:dyDescent="0.25">
      <c r="A27900">
        <v>1002740645</v>
      </c>
      <c r="B27900" t="s">
        <v>8692</v>
      </c>
      <c r="C27900">
        <v>1</v>
      </c>
    </row>
    <row r="27901" spans="1:3" x14ac:dyDescent="0.25">
      <c r="A27901">
        <v>1057608779</v>
      </c>
      <c r="B27901" t="s">
        <v>8691</v>
      </c>
      <c r="C27901">
        <v>1</v>
      </c>
    </row>
    <row r="27902" spans="1:3" x14ac:dyDescent="0.25">
      <c r="A27902">
        <v>1057581253</v>
      </c>
      <c r="B27902" t="s">
        <v>8690</v>
      </c>
      <c r="C27902">
        <v>1</v>
      </c>
    </row>
    <row r="27903" spans="1:3" x14ac:dyDescent="0.25">
      <c r="A27903">
        <v>1030668972</v>
      </c>
      <c r="B27903" t="s">
        <v>8689</v>
      </c>
      <c r="C27903">
        <v>1</v>
      </c>
    </row>
    <row r="27904" spans="1:3" x14ac:dyDescent="0.25">
      <c r="A27904">
        <v>39780035</v>
      </c>
      <c r="B27904" t="s">
        <v>8688</v>
      </c>
      <c r="C27904">
        <v>1</v>
      </c>
    </row>
    <row r="27905" spans="1:3" x14ac:dyDescent="0.25">
      <c r="A27905">
        <v>46381347</v>
      </c>
      <c r="B27905" t="s">
        <v>8687</v>
      </c>
      <c r="C27905">
        <v>1</v>
      </c>
    </row>
    <row r="27906" spans="1:3" x14ac:dyDescent="0.25">
      <c r="A27906">
        <v>8260002051</v>
      </c>
      <c r="B27906" t="s">
        <v>8686</v>
      </c>
      <c r="C27906">
        <v>1</v>
      </c>
    </row>
    <row r="27907" spans="1:3" x14ac:dyDescent="0.25">
      <c r="A27907">
        <v>1057596586</v>
      </c>
      <c r="B27907" t="s">
        <v>8685</v>
      </c>
      <c r="C27907">
        <v>1</v>
      </c>
    </row>
    <row r="27908" spans="1:3" x14ac:dyDescent="0.25">
      <c r="A27908">
        <v>1057581139</v>
      </c>
      <c r="B27908" t="s">
        <v>8684</v>
      </c>
      <c r="C27908">
        <v>1</v>
      </c>
    </row>
    <row r="27909" spans="1:3" x14ac:dyDescent="0.25">
      <c r="A27909">
        <v>74084831</v>
      </c>
      <c r="B27909" t="s">
        <v>8683</v>
      </c>
      <c r="C27909">
        <v>1</v>
      </c>
    </row>
    <row r="27910" spans="1:3" x14ac:dyDescent="0.25">
      <c r="A27910">
        <v>6749726</v>
      </c>
      <c r="B27910" t="s">
        <v>8682</v>
      </c>
      <c r="C27910">
        <v>1</v>
      </c>
    </row>
    <row r="27911" spans="1:3" x14ac:dyDescent="0.25">
      <c r="A27911">
        <v>1018495012</v>
      </c>
      <c r="B27911" t="s">
        <v>8681</v>
      </c>
      <c r="C27911">
        <v>1</v>
      </c>
    </row>
    <row r="27912" spans="1:3" x14ac:dyDescent="0.25">
      <c r="A27912">
        <v>1057573225</v>
      </c>
      <c r="B27912" t="s">
        <v>8680</v>
      </c>
      <c r="C27912">
        <v>1</v>
      </c>
    </row>
    <row r="27913" spans="1:3" x14ac:dyDescent="0.25">
      <c r="A27913">
        <v>1052409678</v>
      </c>
      <c r="B27913" t="s">
        <v>8679</v>
      </c>
      <c r="C27913">
        <v>1</v>
      </c>
    </row>
    <row r="27914" spans="1:3" x14ac:dyDescent="0.25">
      <c r="A27914">
        <v>33101487</v>
      </c>
      <c r="B27914" t="s">
        <v>8678</v>
      </c>
      <c r="C27914">
        <v>1</v>
      </c>
    </row>
    <row r="27915" spans="1:3" x14ac:dyDescent="0.25">
      <c r="A27915">
        <v>24117702</v>
      </c>
      <c r="B27915" t="s">
        <v>8677</v>
      </c>
      <c r="C27915">
        <v>1</v>
      </c>
    </row>
    <row r="27916" spans="1:3" x14ac:dyDescent="0.25">
      <c r="A27916">
        <v>1057589810</v>
      </c>
      <c r="B27916" t="s">
        <v>8676</v>
      </c>
      <c r="C27916">
        <v>1</v>
      </c>
    </row>
    <row r="27917" spans="1:3" x14ac:dyDescent="0.25">
      <c r="A27917">
        <v>74188806</v>
      </c>
      <c r="B27917" t="s">
        <v>8675</v>
      </c>
      <c r="C27917">
        <v>1</v>
      </c>
    </row>
    <row r="27918" spans="1:3" x14ac:dyDescent="0.25">
      <c r="A27918">
        <v>9528700</v>
      </c>
      <c r="B27918" t="s">
        <v>8674</v>
      </c>
      <c r="C27918">
        <v>1</v>
      </c>
    </row>
    <row r="27919" spans="1:3" x14ac:dyDescent="0.25">
      <c r="A27919">
        <v>1053584201</v>
      </c>
      <c r="B27919" t="s">
        <v>8673</v>
      </c>
      <c r="C27919">
        <v>1</v>
      </c>
    </row>
    <row r="27920" spans="1:3" x14ac:dyDescent="0.25">
      <c r="A27920">
        <v>1057585322</v>
      </c>
      <c r="B27920" t="s">
        <v>8672</v>
      </c>
      <c r="C27920">
        <v>1</v>
      </c>
    </row>
    <row r="27921" spans="1:3" x14ac:dyDescent="0.25">
      <c r="A27921">
        <v>74083416</v>
      </c>
      <c r="B27921" t="s">
        <v>8671</v>
      </c>
      <c r="C27921">
        <v>1</v>
      </c>
    </row>
    <row r="27922" spans="1:3" x14ac:dyDescent="0.25">
      <c r="A27922">
        <v>46385469</v>
      </c>
      <c r="B27922" t="s">
        <v>8670</v>
      </c>
      <c r="C27922">
        <v>1</v>
      </c>
    </row>
    <row r="27923" spans="1:3" x14ac:dyDescent="0.25">
      <c r="A27923">
        <v>74181479</v>
      </c>
      <c r="B27923" t="s">
        <v>8669</v>
      </c>
      <c r="C27923">
        <v>1</v>
      </c>
    </row>
    <row r="27924" spans="1:3" x14ac:dyDescent="0.25">
      <c r="A27924">
        <v>1053585925</v>
      </c>
      <c r="B27924" t="s">
        <v>8668</v>
      </c>
      <c r="C27924">
        <v>1</v>
      </c>
    </row>
    <row r="27925" spans="1:3" x14ac:dyDescent="0.25">
      <c r="A27925">
        <v>22800978</v>
      </c>
      <c r="B27925" t="s">
        <v>8667</v>
      </c>
      <c r="C27925">
        <v>1</v>
      </c>
    </row>
    <row r="27926" spans="1:3" x14ac:dyDescent="0.25">
      <c r="A27926">
        <v>1057602300</v>
      </c>
      <c r="B27926" t="s">
        <v>8666</v>
      </c>
      <c r="C27926">
        <v>1</v>
      </c>
    </row>
    <row r="27927" spans="1:3" x14ac:dyDescent="0.25">
      <c r="A27927">
        <v>23809837</v>
      </c>
      <c r="B27927" t="s">
        <v>8665</v>
      </c>
      <c r="C27927">
        <v>1</v>
      </c>
    </row>
    <row r="27928" spans="1:3" x14ac:dyDescent="0.25">
      <c r="A27928">
        <v>1002607074</v>
      </c>
      <c r="B27928" t="s">
        <v>8664</v>
      </c>
      <c r="C27928">
        <v>1</v>
      </c>
    </row>
    <row r="27929" spans="1:3" x14ac:dyDescent="0.25">
      <c r="A27929">
        <v>46358551</v>
      </c>
      <c r="B27929" t="s">
        <v>8663</v>
      </c>
      <c r="C27929">
        <v>1</v>
      </c>
    </row>
    <row r="27930" spans="1:3" x14ac:dyDescent="0.25">
      <c r="A27930">
        <v>1002759773</v>
      </c>
      <c r="B27930" t="s">
        <v>8662</v>
      </c>
      <c r="C27930">
        <v>1</v>
      </c>
    </row>
    <row r="27931" spans="1:3" x14ac:dyDescent="0.25">
      <c r="A27931">
        <v>1052406184</v>
      </c>
      <c r="B27931" t="s">
        <v>8661</v>
      </c>
      <c r="C27931">
        <v>1</v>
      </c>
    </row>
    <row r="27932" spans="1:3" x14ac:dyDescent="0.25">
      <c r="A27932">
        <v>9523221</v>
      </c>
      <c r="B27932" t="s">
        <v>8660</v>
      </c>
      <c r="C27932">
        <v>1</v>
      </c>
    </row>
    <row r="27933" spans="1:3" x14ac:dyDescent="0.25">
      <c r="A27933">
        <v>46372618</v>
      </c>
      <c r="B27933" t="s">
        <v>8659</v>
      </c>
      <c r="C27933">
        <v>1</v>
      </c>
    </row>
    <row r="27934" spans="1:3" x14ac:dyDescent="0.25">
      <c r="A27934">
        <v>4083874</v>
      </c>
      <c r="B27934" t="s">
        <v>8658</v>
      </c>
      <c r="C27934">
        <v>1</v>
      </c>
    </row>
    <row r="27935" spans="1:3" x14ac:dyDescent="0.25">
      <c r="A27935">
        <v>1057598889</v>
      </c>
      <c r="B27935" t="s">
        <v>8657</v>
      </c>
      <c r="C27935">
        <v>1</v>
      </c>
    </row>
    <row r="27936" spans="1:3" x14ac:dyDescent="0.25">
      <c r="A27936">
        <v>1057599246</v>
      </c>
      <c r="B27936" t="s">
        <v>8656</v>
      </c>
      <c r="C27936">
        <v>1</v>
      </c>
    </row>
    <row r="27937" spans="1:3" x14ac:dyDescent="0.25">
      <c r="A27937">
        <v>1057609200</v>
      </c>
      <c r="B27937" t="s">
        <v>8655</v>
      </c>
      <c r="C27937">
        <v>1</v>
      </c>
    </row>
    <row r="27938" spans="1:3" x14ac:dyDescent="0.25">
      <c r="A27938">
        <v>52347506</v>
      </c>
      <c r="B27938" t="s">
        <v>8654</v>
      </c>
      <c r="C27938">
        <v>1</v>
      </c>
    </row>
    <row r="27939" spans="1:3" x14ac:dyDescent="0.25">
      <c r="A27939">
        <v>79946824</v>
      </c>
      <c r="B27939" t="s">
        <v>8653</v>
      </c>
      <c r="C27939">
        <v>1</v>
      </c>
    </row>
    <row r="27940" spans="1:3" x14ac:dyDescent="0.25">
      <c r="A27940">
        <v>1016042808</v>
      </c>
      <c r="B27940" t="s">
        <v>8652</v>
      </c>
      <c r="C27940">
        <v>1</v>
      </c>
    </row>
    <row r="27941" spans="1:3" x14ac:dyDescent="0.25">
      <c r="A27941">
        <v>1057584942</v>
      </c>
      <c r="B27941" t="s">
        <v>8651</v>
      </c>
      <c r="C27941">
        <v>1</v>
      </c>
    </row>
    <row r="27942" spans="1:3" x14ac:dyDescent="0.25">
      <c r="A27942">
        <v>1057582632</v>
      </c>
      <c r="B27942" t="s">
        <v>8650</v>
      </c>
      <c r="C27942">
        <v>1</v>
      </c>
    </row>
    <row r="27943" spans="1:3" x14ac:dyDescent="0.25">
      <c r="A27943">
        <v>74185120</v>
      </c>
      <c r="B27943" t="s">
        <v>8649</v>
      </c>
      <c r="C27943">
        <v>1</v>
      </c>
    </row>
    <row r="27944" spans="1:3" x14ac:dyDescent="0.25">
      <c r="A27944">
        <v>1118529777</v>
      </c>
      <c r="B27944" t="s">
        <v>8648</v>
      </c>
      <c r="C27944">
        <v>1</v>
      </c>
    </row>
    <row r="27945" spans="1:3" x14ac:dyDescent="0.25">
      <c r="A27945">
        <v>1057608137</v>
      </c>
      <c r="B27945" t="s">
        <v>8647</v>
      </c>
      <c r="C27945">
        <v>1</v>
      </c>
    </row>
    <row r="27946" spans="1:3" x14ac:dyDescent="0.25">
      <c r="A27946">
        <v>47442176</v>
      </c>
      <c r="B27946" t="s">
        <v>8646</v>
      </c>
      <c r="C27946">
        <v>1</v>
      </c>
    </row>
    <row r="27947" spans="1:3" x14ac:dyDescent="0.25">
      <c r="A27947">
        <v>1057600392</v>
      </c>
      <c r="B27947" t="s">
        <v>8645</v>
      </c>
      <c r="C27947">
        <v>1</v>
      </c>
    </row>
    <row r="27948" spans="1:3" x14ac:dyDescent="0.25">
      <c r="A27948">
        <v>1057605882</v>
      </c>
      <c r="B27948" t="s">
        <v>8644</v>
      </c>
      <c r="C27948">
        <v>1</v>
      </c>
    </row>
    <row r="27949" spans="1:3" x14ac:dyDescent="0.25">
      <c r="A27949">
        <v>9521485</v>
      </c>
      <c r="B27949" t="s">
        <v>8643</v>
      </c>
      <c r="C27949">
        <v>1</v>
      </c>
    </row>
    <row r="27950" spans="1:3" x14ac:dyDescent="0.25">
      <c r="A27950">
        <v>1143396464</v>
      </c>
      <c r="B27950" t="s">
        <v>8642</v>
      </c>
      <c r="C27950">
        <v>1</v>
      </c>
    </row>
    <row r="27951" spans="1:3" x14ac:dyDescent="0.25">
      <c r="A27951">
        <v>1057606634</v>
      </c>
      <c r="B27951" t="s">
        <v>8641</v>
      </c>
      <c r="C27951">
        <v>1</v>
      </c>
    </row>
    <row r="27952" spans="1:3" x14ac:dyDescent="0.25">
      <c r="A27952">
        <v>74183187</v>
      </c>
      <c r="B27952" t="s">
        <v>8640</v>
      </c>
      <c r="C27952">
        <v>1</v>
      </c>
    </row>
    <row r="27953" spans="1:3" x14ac:dyDescent="0.25">
      <c r="A27953">
        <v>39648402</v>
      </c>
      <c r="B27953" t="s">
        <v>8639</v>
      </c>
      <c r="C27953">
        <v>1</v>
      </c>
    </row>
    <row r="27954" spans="1:3" x14ac:dyDescent="0.25">
      <c r="A27954">
        <v>1030661346</v>
      </c>
      <c r="B27954" t="s">
        <v>8638</v>
      </c>
      <c r="C27954">
        <v>1</v>
      </c>
    </row>
    <row r="27955" spans="1:3" x14ac:dyDescent="0.25">
      <c r="A27955">
        <v>1118558018</v>
      </c>
      <c r="B27955" t="s">
        <v>8637</v>
      </c>
      <c r="C27955">
        <v>1</v>
      </c>
    </row>
    <row r="27956" spans="1:3" x14ac:dyDescent="0.25">
      <c r="A27956">
        <v>1002769690</v>
      </c>
      <c r="B27956" t="s">
        <v>8636</v>
      </c>
      <c r="C27956">
        <v>1</v>
      </c>
    </row>
    <row r="27957" spans="1:3" x14ac:dyDescent="0.25">
      <c r="A27957">
        <v>7218051</v>
      </c>
      <c r="B27957" t="s">
        <v>8635</v>
      </c>
      <c r="C27957">
        <v>1</v>
      </c>
    </row>
    <row r="27958" spans="1:3" x14ac:dyDescent="0.25">
      <c r="A27958">
        <v>1049628115</v>
      </c>
      <c r="B27958" t="s">
        <v>8634</v>
      </c>
      <c r="C27958">
        <v>1</v>
      </c>
    </row>
    <row r="27959" spans="1:3" x14ac:dyDescent="0.25">
      <c r="A27959">
        <v>4245567</v>
      </c>
      <c r="B27959" t="s">
        <v>8633</v>
      </c>
      <c r="C27959">
        <v>1</v>
      </c>
    </row>
    <row r="27960" spans="1:3" x14ac:dyDescent="0.25">
      <c r="A27960">
        <v>978503</v>
      </c>
      <c r="B27960" t="s">
        <v>8632</v>
      </c>
      <c r="C27960">
        <v>1</v>
      </c>
    </row>
    <row r="27961" spans="1:3" x14ac:dyDescent="0.25">
      <c r="A27961">
        <v>165819</v>
      </c>
      <c r="B27961" t="s">
        <v>8631</v>
      </c>
      <c r="C27961">
        <v>1</v>
      </c>
    </row>
    <row r="27962" spans="1:3" x14ac:dyDescent="0.25">
      <c r="A27962">
        <v>18936</v>
      </c>
      <c r="B27962" t="s">
        <v>8630</v>
      </c>
      <c r="C27962">
        <v>1</v>
      </c>
    </row>
    <row r="27963" spans="1:3" x14ac:dyDescent="0.25">
      <c r="A27963">
        <v>2854789</v>
      </c>
      <c r="B27963" t="s">
        <v>8629</v>
      </c>
      <c r="C27963">
        <v>1</v>
      </c>
    </row>
    <row r="27964" spans="1:3" x14ac:dyDescent="0.25">
      <c r="A27964">
        <v>162055</v>
      </c>
      <c r="B27964" t="s">
        <v>8628</v>
      </c>
      <c r="C27964">
        <v>1</v>
      </c>
    </row>
    <row r="27965" spans="1:3" x14ac:dyDescent="0.25">
      <c r="A27965">
        <v>6007162</v>
      </c>
      <c r="B27965" t="s">
        <v>8627</v>
      </c>
      <c r="C27965">
        <v>1</v>
      </c>
    </row>
    <row r="27966" spans="1:3" x14ac:dyDescent="0.25">
      <c r="A27966">
        <v>8680894</v>
      </c>
      <c r="B27966" t="s">
        <v>8626</v>
      </c>
      <c r="C27966">
        <v>1</v>
      </c>
    </row>
    <row r="27967" spans="1:3" x14ac:dyDescent="0.25">
      <c r="A27967">
        <v>8273586</v>
      </c>
      <c r="B27967" t="s">
        <v>8625</v>
      </c>
      <c r="C27967">
        <v>1</v>
      </c>
    </row>
    <row r="27968" spans="1:3" x14ac:dyDescent="0.25">
      <c r="A27968">
        <v>13920744</v>
      </c>
      <c r="B27968" t="s">
        <v>8624</v>
      </c>
      <c r="C27968">
        <v>1</v>
      </c>
    </row>
    <row r="27969" spans="1:3" x14ac:dyDescent="0.25">
      <c r="A27969">
        <v>17056167</v>
      </c>
      <c r="B27969" t="s">
        <v>8623</v>
      </c>
      <c r="C27969">
        <v>1</v>
      </c>
    </row>
    <row r="27970" spans="1:3" x14ac:dyDescent="0.25">
      <c r="A27970">
        <v>17068344</v>
      </c>
      <c r="B27970" t="s">
        <v>8622</v>
      </c>
      <c r="C27970">
        <v>1</v>
      </c>
    </row>
    <row r="27971" spans="1:3" x14ac:dyDescent="0.25">
      <c r="A27971">
        <v>17313576</v>
      </c>
      <c r="B27971" t="s">
        <v>8621</v>
      </c>
      <c r="C27971">
        <v>1</v>
      </c>
    </row>
    <row r="27972" spans="1:3" x14ac:dyDescent="0.25">
      <c r="A27972">
        <v>17152550</v>
      </c>
      <c r="B27972" t="s">
        <v>8620</v>
      </c>
      <c r="C27972">
        <v>1</v>
      </c>
    </row>
    <row r="27973" spans="1:3" x14ac:dyDescent="0.25">
      <c r="A27973">
        <v>17157139</v>
      </c>
      <c r="B27973" t="s">
        <v>8619</v>
      </c>
      <c r="C27973">
        <v>1</v>
      </c>
    </row>
    <row r="27974" spans="1:3" x14ac:dyDescent="0.25">
      <c r="A27974">
        <v>19302398</v>
      </c>
      <c r="B27974" t="s">
        <v>8618</v>
      </c>
      <c r="C27974">
        <v>1</v>
      </c>
    </row>
    <row r="27975" spans="1:3" x14ac:dyDescent="0.25">
      <c r="A27975">
        <v>19357388</v>
      </c>
      <c r="B27975" t="s">
        <v>8617</v>
      </c>
      <c r="C27975">
        <v>1</v>
      </c>
    </row>
    <row r="27976" spans="1:3" x14ac:dyDescent="0.25">
      <c r="A27976">
        <v>17085659</v>
      </c>
      <c r="B27976" t="s">
        <v>8616</v>
      </c>
      <c r="C27976">
        <v>1</v>
      </c>
    </row>
    <row r="27977" spans="1:3" x14ac:dyDescent="0.25">
      <c r="A27977">
        <v>19417400</v>
      </c>
      <c r="B27977" t="s">
        <v>8615</v>
      </c>
      <c r="C27977">
        <v>1</v>
      </c>
    </row>
    <row r="27978" spans="1:3" x14ac:dyDescent="0.25">
      <c r="A27978">
        <v>41312656</v>
      </c>
      <c r="B27978" t="s">
        <v>8614</v>
      </c>
      <c r="C27978">
        <v>1</v>
      </c>
    </row>
    <row r="27979" spans="1:3" x14ac:dyDescent="0.25">
      <c r="A27979">
        <v>41362332</v>
      </c>
      <c r="B27979" t="s">
        <v>8613</v>
      </c>
      <c r="C27979">
        <v>1</v>
      </c>
    </row>
    <row r="27980" spans="1:3" x14ac:dyDescent="0.25">
      <c r="A27980">
        <v>65737404</v>
      </c>
      <c r="B27980" t="s">
        <v>8612</v>
      </c>
      <c r="C27980">
        <v>1</v>
      </c>
    </row>
    <row r="27981" spans="1:3" x14ac:dyDescent="0.25">
      <c r="A27981">
        <v>41391066</v>
      </c>
      <c r="B27981" t="s">
        <v>8611</v>
      </c>
      <c r="C27981">
        <v>1</v>
      </c>
    </row>
    <row r="27982" spans="1:3" x14ac:dyDescent="0.25">
      <c r="A27982">
        <v>41393206</v>
      </c>
      <c r="B27982" t="s">
        <v>8610</v>
      </c>
      <c r="C27982">
        <v>1</v>
      </c>
    </row>
    <row r="27983" spans="1:3" x14ac:dyDescent="0.25">
      <c r="A27983">
        <v>41495253</v>
      </c>
      <c r="B27983" t="s">
        <v>8609</v>
      </c>
      <c r="C27983">
        <v>1</v>
      </c>
    </row>
    <row r="27984" spans="1:3" x14ac:dyDescent="0.25">
      <c r="A27984">
        <v>41504860</v>
      </c>
      <c r="B27984" t="s">
        <v>8608</v>
      </c>
      <c r="C27984">
        <v>1</v>
      </c>
    </row>
    <row r="27985" spans="1:3" x14ac:dyDescent="0.25">
      <c r="A27985">
        <v>41540511</v>
      </c>
      <c r="B27985" t="s">
        <v>8607</v>
      </c>
      <c r="C27985">
        <v>1</v>
      </c>
    </row>
    <row r="27986" spans="1:3" x14ac:dyDescent="0.25">
      <c r="A27986">
        <v>41729211</v>
      </c>
      <c r="B27986" t="s">
        <v>8606</v>
      </c>
      <c r="C27986">
        <v>1</v>
      </c>
    </row>
    <row r="27987" spans="1:3" x14ac:dyDescent="0.25">
      <c r="A27987">
        <v>41576839</v>
      </c>
      <c r="B27987" t="s">
        <v>8605</v>
      </c>
      <c r="C27987">
        <v>1</v>
      </c>
    </row>
    <row r="27988" spans="1:3" x14ac:dyDescent="0.25">
      <c r="A27988">
        <v>41782166</v>
      </c>
      <c r="B27988" t="s">
        <v>8604</v>
      </c>
      <c r="C27988">
        <v>1</v>
      </c>
    </row>
    <row r="27989" spans="1:3" x14ac:dyDescent="0.25">
      <c r="A27989">
        <v>41634290</v>
      </c>
      <c r="B27989" t="s">
        <v>8603</v>
      </c>
      <c r="C27989">
        <v>0</v>
      </c>
    </row>
    <row r="27990" spans="1:3" x14ac:dyDescent="0.25">
      <c r="A27990">
        <v>41794212</v>
      </c>
      <c r="B27990" t="s">
        <v>8602</v>
      </c>
      <c r="C27990">
        <v>1</v>
      </c>
    </row>
    <row r="27991" spans="1:3" x14ac:dyDescent="0.25">
      <c r="A27991">
        <v>41712669</v>
      </c>
      <c r="B27991" t="s">
        <v>8601</v>
      </c>
      <c r="C27991">
        <v>1</v>
      </c>
    </row>
    <row r="27992" spans="1:3" x14ac:dyDescent="0.25">
      <c r="A27992">
        <v>51604910</v>
      </c>
      <c r="B27992" t="s">
        <v>8600</v>
      </c>
      <c r="C27992">
        <v>1</v>
      </c>
    </row>
    <row r="27993" spans="1:3" x14ac:dyDescent="0.25">
      <c r="A27993">
        <v>79269190</v>
      </c>
      <c r="B27993" t="s">
        <v>8599</v>
      </c>
      <c r="C27993">
        <v>1</v>
      </c>
    </row>
    <row r="27994" spans="1:3" x14ac:dyDescent="0.25">
      <c r="A27994">
        <v>20137363</v>
      </c>
      <c r="B27994" t="s">
        <v>8598</v>
      </c>
      <c r="C27994">
        <v>1</v>
      </c>
    </row>
    <row r="27995" spans="1:3" x14ac:dyDescent="0.25">
      <c r="A27995">
        <v>20310338</v>
      </c>
      <c r="B27995" t="s">
        <v>8597</v>
      </c>
      <c r="C27995">
        <v>1</v>
      </c>
    </row>
    <row r="27996" spans="1:3" x14ac:dyDescent="0.25">
      <c r="A27996">
        <v>20312270</v>
      </c>
      <c r="B27996" t="s">
        <v>8596</v>
      </c>
      <c r="C27996">
        <v>1</v>
      </c>
    </row>
    <row r="27997" spans="1:3" x14ac:dyDescent="0.25">
      <c r="A27997">
        <v>20322652</v>
      </c>
      <c r="B27997" t="s">
        <v>8595</v>
      </c>
      <c r="C27997">
        <v>1</v>
      </c>
    </row>
    <row r="27998" spans="1:3" x14ac:dyDescent="0.25">
      <c r="A27998">
        <v>29371976</v>
      </c>
      <c r="B27998" t="s">
        <v>8594</v>
      </c>
      <c r="C27998">
        <v>1</v>
      </c>
    </row>
    <row r="27999" spans="1:3" x14ac:dyDescent="0.25">
      <c r="A27999">
        <v>20331537</v>
      </c>
      <c r="B27999" t="s">
        <v>8593</v>
      </c>
      <c r="C27999">
        <v>1</v>
      </c>
    </row>
    <row r="28000" spans="1:3" x14ac:dyDescent="0.25">
      <c r="A28000">
        <v>25127735</v>
      </c>
      <c r="B28000" t="s">
        <v>8592</v>
      </c>
      <c r="C28000">
        <v>1</v>
      </c>
    </row>
    <row r="28001" spans="1:3" x14ac:dyDescent="0.25">
      <c r="A28001">
        <v>20324779</v>
      </c>
      <c r="B28001" t="s">
        <v>8591</v>
      </c>
      <c r="C28001">
        <v>1</v>
      </c>
    </row>
    <row r="28002" spans="1:3" x14ac:dyDescent="0.25">
      <c r="A28002">
        <v>39689985</v>
      </c>
      <c r="B28002" t="s">
        <v>8590</v>
      </c>
      <c r="C28002">
        <v>1</v>
      </c>
    </row>
    <row r="28003" spans="1:3" x14ac:dyDescent="0.25">
      <c r="A28003">
        <v>39654428</v>
      </c>
      <c r="B28003" t="s">
        <v>8589</v>
      </c>
      <c r="C28003">
        <v>1</v>
      </c>
    </row>
    <row r="28004" spans="1:3" x14ac:dyDescent="0.25">
      <c r="A28004">
        <v>51662174</v>
      </c>
      <c r="B28004" t="s">
        <v>8588</v>
      </c>
      <c r="C28004">
        <v>1</v>
      </c>
    </row>
    <row r="28005" spans="1:3" x14ac:dyDescent="0.25">
      <c r="A28005">
        <v>51724341</v>
      </c>
      <c r="B28005" t="s">
        <v>8587</v>
      </c>
      <c r="C28005">
        <v>1</v>
      </c>
    </row>
    <row r="28006" spans="1:3" x14ac:dyDescent="0.25">
      <c r="A28006">
        <v>51731439</v>
      </c>
      <c r="B28006" t="s">
        <v>8586</v>
      </c>
      <c r="C28006">
        <v>1</v>
      </c>
    </row>
    <row r="28007" spans="1:3" x14ac:dyDescent="0.25">
      <c r="A28007">
        <v>51593615</v>
      </c>
      <c r="B28007" t="s">
        <v>8585</v>
      </c>
      <c r="C28007">
        <v>1</v>
      </c>
    </row>
    <row r="28008" spans="1:3" x14ac:dyDescent="0.25">
      <c r="A28008">
        <v>51581020</v>
      </c>
      <c r="B28008" t="s">
        <v>8584</v>
      </c>
      <c r="C28008">
        <v>1</v>
      </c>
    </row>
    <row r="28009" spans="1:3" x14ac:dyDescent="0.25">
      <c r="A28009">
        <v>51601449</v>
      </c>
      <c r="B28009" t="s">
        <v>8583</v>
      </c>
      <c r="C28009">
        <v>1</v>
      </c>
    </row>
    <row r="28010" spans="1:3" x14ac:dyDescent="0.25">
      <c r="A28010">
        <v>51581033</v>
      </c>
      <c r="B28010" t="s">
        <v>8582</v>
      </c>
      <c r="C28010">
        <v>1</v>
      </c>
    </row>
    <row r="28011" spans="1:3" x14ac:dyDescent="0.25">
      <c r="A28011">
        <v>51910781</v>
      </c>
      <c r="B28011" t="s">
        <v>8581</v>
      </c>
      <c r="C28011">
        <v>0</v>
      </c>
    </row>
    <row r="28012" spans="1:3" x14ac:dyDescent="0.25">
      <c r="A28012">
        <v>51996246</v>
      </c>
      <c r="B28012" t="s">
        <v>8580</v>
      </c>
      <c r="C28012">
        <v>1</v>
      </c>
    </row>
    <row r="28013" spans="1:3" x14ac:dyDescent="0.25">
      <c r="A28013">
        <v>52430776</v>
      </c>
      <c r="B28013" t="s">
        <v>8579</v>
      </c>
      <c r="C28013">
        <v>1</v>
      </c>
    </row>
    <row r="28014" spans="1:3" x14ac:dyDescent="0.25">
      <c r="A28014">
        <v>80425159</v>
      </c>
      <c r="B28014" t="s">
        <v>8578</v>
      </c>
      <c r="C28014">
        <v>1</v>
      </c>
    </row>
    <row r="28015" spans="1:3" x14ac:dyDescent="0.25">
      <c r="A28015">
        <v>79537440</v>
      </c>
      <c r="B28015" t="s">
        <v>8577</v>
      </c>
      <c r="C28015">
        <v>1</v>
      </c>
    </row>
    <row r="28016" spans="1:3" x14ac:dyDescent="0.25">
      <c r="A28016">
        <v>79149650</v>
      </c>
      <c r="B28016" t="s">
        <v>8576</v>
      </c>
      <c r="C28016">
        <v>1</v>
      </c>
    </row>
    <row r="28017" spans="1:3" x14ac:dyDescent="0.25">
      <c r="A28017">
        <v>79100267</v>
      </c>
      <c r="B28017" t="s">
        <v>8575</v>
      </c>
      <c r="C28017">
        <v>1</v>
      </c>
    </row>
    <row r="28018" spans="1:3" x14ac:dyDescent="0.25">
      <c r="A28018">
        <v>41635880</v>
      </c>
      <c r="B28018" t="s">
        <v>8574</v>
      </c>
      <c r="C28018">
        <v>1</v>
      </c>
    </row>
    <row r="28019" spans="1:3" x14ac:dyDescent="0.25">
      <c r="A28019">
        <v>19378766</v>
      </c>
      <c r="B28019" t="s">
        <v>8573</v>
      </c>
      <c r="C28019">
        <v>1</v>
      </c>
    </row>
    <row r="28020" spans="1:3" x14ac:dyDescent="0.25">
      <c r="A28020">
        <v>41662345</v>
      </c>
      <c r="B28020" t="s">
        <v>8572</v>
      </c>
      <c r="C28020">
        <v>1</v>
      </c>
    </row>
    <row r="28021" spans="1:3" x14ac:dyDescent="0.25">
      <c r="A28021">
        <v>26415113</v>
      </c>
      <c r="B28021" t="s">
        <v>8571</v>
      </c>
      <c r="C28021">
        <v>1</v>
      </c>
    </row>
    <row r="28022" spans="1:3" x14ac:dyDescent="0.25">
      <c r="A28022">
        <v>19392313</v>
      </c>
      <c r="B28022" t="s">
        <v>8570</v>
      </c>
      <c r="C28022">
        <v>1</v>
      </c>
    </row>
    <row r="28023" spans="1:3" x14ac:dyDescent="0.25">
      <c r="A28023">
        <v>51660063</v>
      </c>
      <c r="B28023" t="s">
        <v>8569</v>
      </c>
      <c r="C28023">
        <v>1</v>
      </c>
    </row>
    <row r="28024" spans="1:3" x14ac:dyDescent="0.25">
      <c r="A28024">
        <v>20015034</v>
      </c>
      <c r="B28024" t="s">
        <v>8568</v>
      </c>
      <c r="C28024">
        <v>0</v>
      </c>
    </row>
    <row r="28025" spans="1:3" x14ac:dyDescent="0.25">
      <c r="A28025">
        <v>41643563</v>
      </c>
      <c r="B28025" t="s">
        <v>8567</v>
      </c>
      <c r="C28025">
        <v>1</v>
      </c>
    </row>
    <row r="28026" spans="1:3" x14ac:dyDescent="0.25">
      <c r="A28026">
        <v>22295816</v>
      </c>
      <c r="B28026" t="s">
        <v>8566</v>
      </c>
      <c r="C28026">
        <v>1</v>
      </c>
    </row>
    <row r="28027" spans="1:3" x14ac:dyDescent="0.25">
      <c r="A28027">
        <v>28703108</v>
      </c>
      <c r="B28027" t="s">
        <v>8565</v>
      </c>
      <c r="C28027">
        <v>0</v>
      </c>
    </row>
    <row r="28028" spans="1:3" x14ac:dyDescent="0.25">
      <c r="A28028">
        <v>20676879</v>
      </c>
      <c r="B28028" t="s">
        <v>8564</v>
      </c>
      <c r="C28028">
        <v>0</v>
      </c>
    </row>
    <row r="28029" spans="1:3" x14ac:dyDescent="0.25">
      <c r="A28029">
        <v>26549117</v>
      </c>
      <c r="B28029" t="s">
        <v>8563</v>
      </c>
      <c r="C28029">
        <v>1</v>
      </c>
    </row>
    <row r="28030" spans="1:3" x14ac:dyDescent="0.25">
      <c r="A28030">
        <v>20138846</v>
      </c>
      <c r="B28030" t="s">
        <v>8562</v>
      </c>
      <c r="C28030">
        <v>1</v>
      </c>
    </row>
    <row r="28031" spans="1:3" x14ac:dyDescent="0.25">
      <c r="A28031">
        <v>24039940</v>
      </c>
      <c r="B28031" t="s">
        <v>8561</v>
      </c>
      <c r="C28031">
        <v>1</v>
      </c>
    </row>
    <row r="28032" spans="1:3" x14ac:dyDescent="0.25">
      <c r="A28032">
        <v>20267789</v>
      </c>
      <c r="B28032" t="s">
        <v>8560</v>
      </c>
      <c r="C28032">
        <v>1</v>
      </c>
    </row>
    <row r="28033" spans="1:3" x14ac:dyDescent="0.25">
      <c r="A28033">
        <v>20270743</v>
      </c>
      <c r="B28033" t="s">
        <v>8559</v>
      </c>
      <c r="C28033">
        <v>1</v>
      </c>
    </row>
    <row r="28034" spans="1:3" x14ac:dyDescent="0.25">
      <c r="A28034">
        <v>8745339</v>
      </c>
      <c r="B28034" t="s">
        <v>8558</v>
      </c>
      <c r="C28034">
        <v>1</v>
      </c>
    </row>
    <row r="28035" spans="1:3" x14ac:dyDescent="0.25">
      <c r="A28035">
        <v>51894042</v>
      </c>
      <c r="B28035" t="s">
        <v>8557</v>
      </c>
      <c r="C28035">
        <v>1</v>
      </c>
    </row>
    <row r="28036" spans="1:3" x14ac:dyDescent="0.25">
      <c r="A28036">
        <v>41327723</v>
      </c>
      <c r="B28036" t="s">
        <v>8556</v>
      </c>
      <c r="C28036">
        <v>0</v>
      </c>
    </row>
    <row r="28037" spans="1:3" x14ac:dyDescent="0.25">
      <c r="A28037">
        <v>41490201</v>
      </c>
      <c r="B28037" t="s">
        <v>8555</v>
      </c>
      <c r="C28037">
        <v>0</v>
      </c>
    </row>
    <row r="28038" spans="1:3" x14ac:dyDescent="0.25">
      <c r="A28038">
        <v>51792518</v>
      </c>
      <c r="B28038" t="s">
        <v>8554</v>
      </c>
      <c r="C28038">
        <v>1</v>
      </c>
    </row>
    <row r="28039" spans="1:3" x14ac:dyDescent="0.25">
      <c r="A28039">
        <v>63298344</v>
      </c>
      <c r="B28039" t="s">
        <v>8553</v>
      </c>
      <c r="C28039">
        <v>0</v>
      </c>
    </row>
    <row r="28040" spans="1:3" x14ac:dyDescent="0.25">
      <c r="A28040">
        <v>20248307</v>
      </c>
      <c r="B28040" t="s">
        <v>8552</v>
      </c>
      <c r="C28040">
        <v>0</v>
      </c>
    </row>
    <row r="28041" spans="1:3" x14ac:dyDescent="0.25">
      <c r="A28041">
        <v>46357391</v>
      </c>
      <c r="B28041" t="s">
        <v>8551</v>
      </c>
      <c r="C28041">
        <v>0</v>
      </c>
    </row>
    <row r="28042" spans="1:3" x14ac:dyDescent="0.25">
      <c r="A28042">
        <v>79111237</v>
      </c>
      <c r="B28042" t="s">
        <v>8550</v>
      </c>
      <c r="C28042">
        <v>1</v>
      </c>
    </row>
    <row r="28043" spans="1:3" x14ac:dyDescent="0.25">
      <c r="A28043">
        <v>41494653</v>
      </c>
      <c r="B28043" t="s">
        <v>8549</v>
      </c>
      <c r="C28043">
        <v>1</v>
      </c>
    </row>
    <row r="28044" spans="1:3" x14ac:dyDescent="0.25">
      <c r="A28044">
        <v>19300646</v>
      </c>
      <c r="B28044" t="s">
        <v>8548</v>
      </c>
      <c r="C28044">
        <v>1</v>
      </c>
    </row>
    <row r="28045" spans="1:3" x14ac:dyDescent="0.25">
      <c r="A28045">
        <v>17149818</v>
      </c>
      <c r="B28045" t="s">
        <v>8547</v>
      </c>
      <c r="C28045">
        <v>1</v>
      </c>
    </row>
    <row r="28046" spans="1:3" x14ac:dyDescent="0.25">
      <c r="A28046">
        <v>19363053</v>
      </c>
      <c r="B28046" t="s">
        <v>8546</v>
      </c>
      <c r="C28046">
        <v>0</v>
      </c>
    </row>
    <row r="28047" spans="1:3" x14ac:dyDescent="0.25">
      <c r="A28047">
        <v>41318863</v>
      </c>
      <c r="B28047" t="s">
        <v>8545</v>
      </c>
      <c r="C28047">
        <v>1</v>
      </c>
    </row>
    <row r="28048" spans="1:3" x14ac:dyDescent="0.25">
      <c r="A28048">
        <v>19495331</v>
      </c>
      <c r="B28048" t="s">
        <v>8544</v>
      </c>
      <c r="C28048">
        <v>1</v>
      </c>
    </row>
    <row r="28049" spans="1:3" x14ac:dyDescent="0.25">
      <c r="A28049">
        <v>41379472</v>
      </c>
      <c r="B28049" t="s">
        <v>8543</v>
      </c>
      <c r="C28049">
        <v>1</v>
      </c>
    </row>
    <row r="28050" spans="1:3" x14ac:dyDescent="0.25">
      <c r="A28050">
        <v>20189314</v>
      </c>
      <c r="B28050" t="s">
        <v>8542</v>
      </c>
      <c r="C28050">
        <v>1</v>
      </c>
    </row>
    <row r="28051" spans="1:3" x14ac:dyDescent="0.25">
      <c r="A28051">
        <v>19424978</v>
      </c>
      <c r="B28051" t="s">
        <v>8541</v>
      </c>
      <c r="C28051">
        <v>0</v>
      </c>
    </row>
    <row r="28052" spans="1:3" x14ac:dyDescent="0.25">
      <c r="A28052">
        <v>33447821</v>
      </c>
      <c r="B28052" t="s">
        <v>8540</v>
      </c>
      <c r="C28052">
        <v>1</v>
      </c>
    </row>
    <row r="28053" spans="1:3" x14ac:dyDescent="0.25">
      <c r="A28053">
        <v>20953625</v>
      </c>
      <c r="B28053" t="s">
        <v>8539</v>
      </c>
      <c r="C28053">
        <v>1</v>
      </c>
    </row>
    <row r="28054" spans="1:3" x14ac:dyDescent="0.25">
      <c r="A28054">
        <v>19472811</v>
      </c>
      <c r="B28054" t="s">
        <v>8538</v>
      </c>
      <c r="C28054">
        <v>1</v>
      </c>
    </row>
    <row r="28055" spans="1:3" x14ac:dyDescent="0.25">
      <c r="A28055">
        <v>63270999</v>
      </c>
      <c r="B28055" t="s">
        <v>8537</v>
      </c>
      <c r="C28055">
        <v>0</v>
      </c>
    </row>
    <row r="28056" spans="1:3" x14ac:dyDescent="0.25">
      <c r="A28056">
        <v>19469137</v>
      </c>
      <c r="B28056" t="s">
        <v>8536</v>
      </c>
      <c r="C28056">
        <v>1</v>
      </c>
    </row>
    <row r="28057" spans="1:3" x14ac:dyDescent="0.25">
      <c r="A28057">
        <v>41414521</v>
      </c>
      <c r="B28057" t="s">
        <v>8535</v>
      </c>
      <c r="C28057">
        <v>1</v>
      </c>
    </row>
    <row r="28058" spans="1:3" x14ac:dyDescent="0.25">
      <c r="A28058">
        <v>41585025</v>
      </c>
      <c r="B28058" t="s">
        <v>8534</v>
      </c>
      <c r="C28058">
        <v>0</v>
      </c>
    </row>
    <row r="28059" spans="1:3" x14ac:dyDescent="0.25">
      <c r="A28059">
        <v>41440518</v>
      </c>
      <c r="B28059" t="s">
        <v>8533</v>
      </c>
      <c r="C28059">
        <v>1</v>
      </c>
    </row>
    <row r="28060" spans="1:3" x14ac:dyDescent="0.25">
      <c r="A28060">
        <v>29870319</v>
      </c>
      <c r="B28060" t="s">
        <v>8532</v>
      </c>
      <c r="C28060">
        <v>1</v>
      </c>
    </row>
    <row r="28061" spans="1:3" x14ac:dyDescent="0.25">
      <c r="A28061">
        <v>19474887</v>
      </c>
      <c r="B28061" t="s">
        <v>8531</v>
      </c>
      <c r="C28061">
        <v>1</v>
      </c>
    </row>
    <row r="28062" spans="1:3" x14ac:dyDescent="0.25">
      <c r="A28062">
        <v>41425685</v>
      </c>
      <c r="B28062" t="s">
        <v>8530</v>
      </c>
      <c r="C28062">
        <v>1</v>
      </c>
    </row>
    <row r="28063" spans="1:3" x14ac:dyDescent="0.25">
      <c r="A28063">
        <v>3561100</v>
      </c>
      <c r="B28063" t="s">
        <v>8529</v>
      </c>
      <c r="C28063">
        <v>1</v>
      </c>
    </row>
    <row r="28064" spans="1:3" x14ac:dyDescent="0.25">
      <c r="A28064">
        <v>41571710</v>
      </c>
      <c r="B28064" t="s">
        <v>8528</v>
      </c>
      <c r="C28064">
        <v>1</v>
      </c>
    </row>
    <row r="28065" spans="1:3" x14ac:dyDescent="0.25">
      <c r="A28065">
        <v>51572894</v>
      </c>
      <c r="B28065" t="s">
        <v>8527</v>
      </c>
      <c r="C28065">
        <v>1</v>
      </c>
    </row>
    <row r="28066" spans="1:3" x14ac:dyDescent="0.25">
      <c r="A28066">
        <v>51748730</v>
      </c>
      <c r="B28066" t="s">
        <v>8526</v>
      </c>
      <c r="C28066">
        <v>1</v>
      </c>
    </row>
    <row r="28067" spans="1:3" x14ac:dyDescent="0.25">
      <c r="A28067">
        <v>20215769</v>
      </c>
      <c r="B28067" t="s">
        <v>8525</v>
      </c>
      <c r="C28067">
        <v>1</v>
      </c>
    </row>
    <row r="28068" spans="1:3" x14ac:dyDescent="0.25">
      <c r="A28068">
        <v>20168553</v>
      </c>
      <c r="B28068" t="s">
        <v>8524</v>
      </c>
      <c r="C28068">
        <v>1</v>
      </c>
    </row>
    <row r="28069" spans="1:3" x14ac:dyDescent="0.25">
      <c r="A28069">
        <v>51559017</v>
      </c>
      <c r="B28069" t="s">
        <v>8523</v>
      </c>
      <c r="C28069">
        <v>1</v>
      </c>
    </row>
    <row r="28070" spans="1:3" x14ac:dyDescent="0.25">
      <c r="A28070">
        <v>51560947</v>
      </c>
      <c r="B28070" t="s">
        <v>8522</v>
      </c>
      <c r="C28070">
        <v>1</v>
      </c>
    </row>
    <row r="28071" spans="1:3" x14ac:dyDescent="0.25">
      <c r="A28071">
        <v>51659639</v>
      </c>
      <c r="B28071" t="s">
        <v>8521</v>
      </c>
      <c r="C28071">
        <v>1</v>
      </c>
    </row>
    <row r="28072" spans="1:3" x14ac:dyDescent="0.25">
      <c r="A28072">
        <v>51661765</v>
      </c>
      <c r="B28072" t="s">
        <v>8520</v>
      </c>
      <c r="C28072">
        <v>1</v>
      </c>
    </row>
    <row r="28073" spans="1:3" x14ac:dyDescent="0.25">
      <c r="A28073">
        <v>51588495</v>
      </c>
      <c r="B28073" t="s">
        <v>8519</v>
      </c>
      <c r="C28073">
        <v>0</v>
      </c>
    </row>
    <row r="28074" spans="1:3" x14ac:dyDescent="0.25">
      <c r="A28074">
        <v>51589188</v>
      </c>
      <c r="B28074" t="s">
        <v>8518</v>
      </c>
      <c r="C28074">
        <v>0</v>
      </c>
    </row>
    <row r="28075" spans="1:3" x14ac:dyDescent="0.25">
      <c r="A28075">
        <v>51706571</v>
      </c>
      <c r="B28075" t="s">
        <v>8517</v>
      </c>
      <c r="C28075">
        <v>1</v>
      </c>
    </row>
    <row r="28076" spans="1:3" x14ac:dyDescent="0.25">
      <c r="A28076">
        <v>41609483</v>
      </c>
      <c r="B28076" t="s">
        <v>8516</v>
      </c>
      <c r="C28076">
        <v>1</v>
      </c>
    </row>
    <row r="28077" spans="1:3" x14ac:dyDescent="0.25">
      <c r="A28077">
        <v>51712111</v>
      </c>
      <c r="B28077" t="s">
        <v>8515</v>
      </c>
      <c r="C28077">
        <v>0</v>
      </c>
    </row>
    <row r="28078" spans="1:3" x14ac:dyDescent="0.25">
      <c r="A28078">
        <v>51832083</v>
      </c>
      <c r="B28078" t="s">
        <v>8514</v>
      </c>
      <c r="C28078">
        <v>1</v>
      </c>
    </row>
    <row r="28079" spans="1:3" x14ac:dyDescent="0.25">
      <c r="A28079">
        <v>52047569</v>
      </c>
      <c r="B28079" t="s">
        <v>8513</v>
      </c>
      <c r="C28079">
        <v>0</v>
      </c>
    </row>
    <row r="28080" spans="1:3" x14ac:dyDescent="0.25">
      <c r="A28080">
        <v>52014368</v>
      </c>
      <c r="B28080" t="s">
        <v>8512</v>
      </c>
      <c r="C28080">
        <v>1</v>
      </c>
    </row>
    <row r="28081" spans="1:3" x14ac:dyDescent="0.25">
      <c r="A28081">
        <v>19398983</v>
      </c>
      <c r="B28081" t="s">
        <v>8511</v>
      </c>
      <c r="C28081">
        <v>1</v>
      </c>
    </row>
    <row r="28082" spans="1:3" x14ac:dyDescent="0.25">
      <c r="A28082">
        <v>36170793</v>
      </c>
      <c r="B28082" t="s">
        <v>8510</v>
      </c>
      <c r="C28082">
        <v>1</v>
      </c>
    </row>
    <row r="28083" spans="1:3" x14ac:dyDescent="0.25">
      <c r="A28083">
        <v>19461839</v>
      </c>
      <c r="B28083" t="s">
        <v>8509</v>
      </c>
      <c r="C28083">
        <v>0</v>
      </c>
    </row>
    <row r="28084" spans="1:3" x14ac:dyDescent="0.25">
      <c r="A28084">
        <v>20123434</v>
      </c>
      <c r="B28084" t="s">
        <v>8508</v>
      </c>
      <c r="C28084">
        <v>1</v>
      </c>
    </row>
    <row r="28085" spans="1:3" x14ac:dyDescent="0.25">
      <c r="A28085">
        <v>51636219</v>
      </c>
      <c r="B28085" t="s">
        <v>8507</v>
      </c>
      <c r="C28085">
        <v>1</v>
      </c>
    </row>
    <row r="28086" spans="1:3" x14ac:dyDescent="0.25">
      <c r="A28086">
        <v>51865677</v>
      </c>
      <c r="B28086" t="s">
        <v>8506</v>
      </c>
      <c r="C28086">
        <v>0</v>
      </c>
    </row>
    <row r="28087" spans="1:3" x14ac:dyDescent="0.25">
      <c r="A28087">
        <v>79462071</v>
      </c>
      <c r="B28087" t="s">
        <v>8505</v>
      </c>
      <c r="C28087">
        <v>1</v>
      </c>
    </row>
    <row r="28088" spans="1:3" x14ac:dyDescent="0.25">
      <c r="A28088">
        <v>79416731</v>
      </c>
      <c r="B28088" t="s">
        <v>8504</v>
      </c>
      <c r="C28088">
        <v>0</v>
      </c>
    </row>
    <row r="28089" spans="1:3" x14ac:dyDescent="0.25">
      <c r="A28089">
        <v>91207675</v>
      </c>
      <c r="B28089" t="s">
        <v>8503</v>
      </c>
      <c r="C28089">
        <v>0</v>
      </c>
    </row>
    <row r="28090" spans="1:3" x14ac:dyDescent="0.25">
      <c r="A28090">
        <v>79328155</v>
      </c>
      <c r="B28090" t="s">
        <v>8502</v>
      </c>
      <c r="C28090">
        <v>1</v>
      </c>
    </row>
    <row r="28091" spans="1:3" x14ac:dyDescent="0.25">
      <c r="A28091">
        <v>85452545</v>
      </c>
      <c r="B28091" t="s">
        <v>8501</v>
      </c>
      <c r="C28091">
        <v>1</v>
      </c>
    </row>
    <row r="28092" spans="1:3" x14ac:dyDescent="0.25">
      <c r="A28092">
        <v>79380989</v>
      </c>
      <c r="B28092" t="s">
        <v>8500</v>
      </c>
      <c r="C28092">
        <v>0</v>
      </c>
    </row>
    <row r="28093" spans="1:3" x14ac:dyDescent="0.25">
      <c r="A28093">
        <v>21069039</v>
      </c>
      <c r="B28093" t="s">
        <v>8499</v>
      </c>
      <c r="C28093">
        <v>1</v>
      </c>
    </row>
    <row r="28094" spans="1:3" x14ac:dyDescent="0.25">
      <c r="A28094">
        <v>51749820</v>
      </c>
      <c r="B28094" t="s">
        <v>8498</v>
      </c>
      <c r="C28094">
        <v>1</v>
      </c>
    </row>
    <row r="28095" spans="1:3" x14ac:dyDescent="0.25">
      <c r="A28095">
        <v>41701558</v>
      </c>
      <c r="B28095" t="s">
        <v>8497</v>
      </c>
      <c r="C28095">
        <v>1</v>
      </c>
    </row>
    <row r="28096" spans="1:3" x14ac:dyDescent="0.25">
      <c r="A28096">
        <v>41723027</v>
      </c>
      <c r="B28096" t="s">
        <v>8496</v>
      </c>
      <c r="C28096">
        <v>1</v>
      </c>
    </row>
    <row r="28097" spans="1:3" x14ac:dyDescent="0.25">
      <c r="A28097">
        <v>41620750</v>
      </c>
      <c r="B28097" t="s">
        <v>8495</v>
      </c>
      <c r="C28097">
        <v>0</v>
      </c>
    </row>
    <row r="28098" spans="1:3" x14ac:dyDescent="0.25">
      <c r="A28098">
        <v>41639643</v>
      </c>
      <c r="B28098" t="s">
        <v>8494</v>
      </c>
      <c r="C28098">
        <v>1</v>
      </c>
    </row>
    <row r="28099" spans="1:3" x14ac:dyDescent="0.25">
      <c r="A28099">
        <v>41648728</v>
      </c>
      <c r="B28099" t="s">
        <v>8493</v>
      </c>
      <c r="C28099">
        <v>1</v>
      </c>
    </row>
    <row r="28100" spans="1:3" x14ac:dyDescent="0.25">
      <c r="A28100">
        <v>51690759</v>
      </c>
      <c r="B28100" t="s">
        <v>8492</v>
      </c>
      <c r="C28100">
        <v>1</v>
      </c>
    </row>
    <row r="28101" spans="1:3" x14ac:dyDescent="0.25">
      <c r="A28101">
        <v>20335254</v>
      </c>
      <c r="B28101" t="s">
        <v>8491</v>
      </c>
      <c r="C28101">
        <v>1</v>
      </c>
    </row>
    <row r="28102" spans="1:3" x14ac:dyDescent="0.25">
      <c r="A28102">
        <v>41408776</v>
      </c>
      <c r="B28102" t="s">
        <v>8490</v>
      </c>
      <c r="C28102">
        <v>1</v>
      </c>
    </row>
    <row r="28103" spans="1:3" x14ac:dyDescent="0.25">
      <c r="A28103">
        <v>20232889</v>
      </c>
      <c r="B28103" t="s">
        <v>8489</v>
      </c>
      <c r="C28103">
        <v>1</v>
      </c>
    </row>
    <row r="28104" spans="1:3" x14ac:dyDescent="0.25">
      <c r="A28104">
        <v>169887</v>
      </c>
      <c r="B28104" t="s">
        <v>8488</v>
      </c>
      <c r="C28104">
        <v>0</v>
      </c>
    </row>
    <row r="28105" spans="1:3" x14ac:dyDescent="0.25">
      <c r="A28105">
        <v>41404264</v>
      </c>
      <c r="B28105" t="s">
        <v>8487</v>
      </c>
      <c r="C28105">
        <v>1</v>
      </c>
    </row>
    <row r="28106" spans="1:3" x14ac:dyDescent="0.25">
      <c r="A28106">
        <v>41455314</v>
      </c>
      <c r="B28106" t="s">
        <v>8486</v>
      </c>
      <c r="C28106">
        <v>1</v>
      </c>
    </row>
    <row r="28107" spans="1:3" x14ac:dyDescent="0.25">
      <c r="A28107">
        <v>79369434</v>
      </c>
      <c r="B28107" t="s">
        <v>8485</v>
      </c>
      <c r="C28107">
        <v>0</v>
      </c>
    </row>
    <row r="28108" spans="1:3" x14ac:dyDescent="0.25">
      <c r="A28108">
        <v>79371074</v>
      </c>
      <c r="B28108" t="s">
        <v>8484</v>
      </c>
      <c r="C28108">
        <v>0</v>
      </c>
    </row>
    <row r="28109" spans="1:3" x14ac:dyDescent="0.25">
      <c r="A28109">
        <v>79284052</v>
      </c>
      <c r="B28109" t="s">
        <v>8483</v>
      </c>
      <c r="C28109">
        <v>1</v>
      </c>
    </row>
    <row r="28110" spans="1:3" x14ac:dyDescent="0.25">
      <c r="A28110">
        <v>79352521</v>
      </c>
      <c r="B28110" t="s">
        <v>8482</v>
      </c>
      <c r="C28110">
        <v>1</v>
      </c>
    </row>
    <row r="28111" spans="1:3" x14ac:dyDescent="0.25">
      <c r="A28111">
        <v>79151462</v>
      </c>
      <c r="B28111" t="s">
        <v>8481</v>
      </c>
      <c r="C28111">
        <v>1</v>
      </c>
    </row>
    <row r="28112" spans="1:3" x14ac:dyDescent="0.25">
      <c r="A28112">
        <v>79144563</v>
      </c>
      <c r="B28112" t="s">
        <v>8480</v>
      </c>
      <c r="C28112">
        <v>1</v>
      </c>
    </row>
    <row r="28113" spans="1:3" x14ac:dyDescent="0.25">
      <c r="A28113">
        <v>45474764</v>
      </c>
      <c r="B28113" t="s">
        <v>8479</v>
      </c>
      <c r="C28113">
        <v>1</v>
      </c>
    </row>
    <row r="28114" spans="1:3" x14ac:dyDescent="0.25">
      <c r="A28114">
        <v>17022927</v>
      </c>
      <c r="B28114" t="s">
        <v>8478</v>
      </c>
      <c r="C28114">
        <v>1</v>
      </c>
    </row>
    <row r="28115" spans="1:3" x14ac:dyDescent="0.25">
      <c r="A28115">
        <v>70100238</v>
      </c>
      <c r="B28115" t="s">
        <v>8477</v>
      </c>
      <c r="C28115">
        <v>1</v>
      </c>
    </row>
    <row r="28116" spans="1:3" x14ac:dyDescent="0.25">
      <c r="A28116">
        <v>51656391</v>
      </c>
      <c r="B28116" t="s">
        <v>8476</v>
      </c>
      <c r="C28116">
        <v>1</v>
      </c>
    </row>
    <row r="28117" spans="1:3" x14ac:dyDescent="0.25">
      <c r="A28117">
        <v>79693615</v>
      </c>
      <c r="B28117" t="s">
        <v>8475</v>
      </c>
      <c r="C28117">
        <v>1</v>
      </c>
    </row>
    <row r="28118" spans="1:3" x14ac:dyDescent="0.25">
      <c r="A28118">
        <v>79283707</v>
      </c>
      <c r="B28118" t="s">
        <v>8474</v>
      </c>
      <c r="C28118">
        <v>1</v>
      </c>
    </row>
    <row r="28119" spans="1:3" x14ac:dyDescent="0.25">
      <c r="A28119">
        <v>171579</v>
      </c>
      <c r="B28119" t="s">
        <v>8473</v>
      </c>
      <c r="C28119">
        <v>0</v>
      </c>
    </row>
    <row r="28120" spans="1:3" x14ac:dyDescent="0.25">
      <c r="A28120">
        <v>41354088</v>
      </c>
      <c r="B28120" t="s">
        <v>8472</v>
      </c>
      <c r="C28120">
        <v>1</v>
      </c>
    </row>
    <row r="28121" spans="1:3" x14ac:dyDescent="0.25">
      <c r="A28121">
        <v>19302848</v>
      </c>
      <c r="B28121" t="s">
        <v>8471</v>
      </c>
      <c r="C28121">
        <v>1</v>
      </c>
    </row>
    <row r="28122" spans="1:3" x14ac:dyDescent="0.25">
      <c r="A28122">
        <v>35462678</v>
      </c>
      <c r="B28122" t="s">
        <v>8470</v>
      </c>
      <c r="C28122">
        <v>1</v>
      </c>
    </row>
    <row r="28123" spans="1:3" x14ac:dyDescent="0.25">
      <c r="A28123">
        <v>20307940</v>
      </c>
      <c r="B28123" t="s">
        <v>8469</v>
      </c>
      <c r="C28123">
        <v>1</v>
      </c>
    </row>
    <row r="28124" spans="1:3" x14ac:dyDescent="0.25">
      <c r="A28124">
        <v>17056211</v>
      </c>
      <c r="B28124" t="s">
        <v>8468</v>
      </c>
      <c r="C28124">
        <v>1</v>
      </c>
    </row>
    <row r="28125" spans="1:3" x14ac:dyDescent="0.25">
      <c r="A28125">
        <v>19413369</v>
      </c>
      <c r="B28125" t="s">
        <v>8467</v>
      </c>
      <c r="C28125">
        <v>0</v>
      </c>
    </row>
    <row r="28126" spans="1:3" x14ac:dyDescent="0.25">
      <c r="A28126">
        <v>79353617</v>
      </c>
      <c r="B28126" t="s">
        <v>8466</v>
      </c>
      <c r="C28126">
        <v>0</v>
      </c>
    </row>
    <row r="28127" spans="1:3" x14ac:dyDescent="0.25">
      <c r="A28127">
        <v>79340661</v>
      </c>
      <c r="B28127" t="s">
        <v>8465</v>
      </c>
      <c r="C28127">
        <v>1</v>
      </c>
    </row>
    <row r="28128" spans="1:3" x14ac:dyDescent="0.25">
      <c r="A28128">
        <v>35500372</v>
      </c>
      <c r="B28128" t="s">
        <v>8464</v>
      </c>
      <c r="C28128">
        <v>1</v>
      </c>
    </row>
    <row r="28129" spans="1:3" x14ac:dyDescent="0.25">
      <c r="A28129">
        <v>51692939</v>
      </c>
      <c r="B28129" t="s">
        <v>8463</v>
      </c>
      <c r="C28129">
        <v>1</v>
      </c>
    </row>
    <row r="28130" spans="1:3" x14ac:dyDescent="0.25">
      <c r="A28130">
        <v>51713800</v>
      </c>
      <c r="B28130" t="s">
        <v>8462</v>
      </c>
      <c r="C28130">
        <v>0</v>
      </c>
    </row>
    <row r="28131" spans="1:3" x14ac:dyDescent="0.25">
      <c r="A28131">
        <v>20212267</v>
      </c>
      <c r="B28131" t="s">
        <v>8461</v>
      </c>
      <c r="C28131">
        <v>1</v>
      </c>
    </row>
    <row r="28132" spans="1:3" x14ac:dyDescent="0.25">
      <c r="A28132">
        <v>20247627</v>
      </c>
      <c r="B28132" t="s">
        <v>8460</v>
      </c>
      <c r="C28132">
        <v>1</v>
      </c>
    </row>
    <row r="28133" spans="1:3" x14ac:dyDescent="0.25">
      <c r="A28133">
        <v>20137739</v>
      </c>
      <c r="B28133" t="s">
        <v>8459</v>
      </c>
      <c r="C28133">
        <v>1</v>
      </c>
    </row>
    <row r="28134" spans="1:3" x14ac:dyDescent="0.25">
      <c r="A28134">
        <v>41573566</v>
      </c>
      <c r="B28134" t="s">
        <v>8458</v>
      </c>
      <c r="C28134">
        <v>1</v>
      </c>
    </row>
    <row r="28135" spans="1:3" x14ac:dyDescent="0.25">
      <c r="A28135">
        <v>51589189</v>
      </c>
      <c r="B28135" t="s">
        <v>8457</v>
      </c>
      <c r="C28135">
        <v>1</v>
      </c>
    </row>
    <row r="28136" spans="1:3" x14ac:dyDescent="0.25">
      <c r="A28136">
        <v>41670753</v>
      </c>
      <c r="B28136" t="s">
        <v>8456</v>
      </c>
      <c r="C28136">
        <v>1</v>
      </c>
    </row>
    <row r="28137" spans="1:3" x14ac:dyDescent="0.25">
      <c r="A28137">
        <v>23261890</v>
      </c>
      <c r="B28137" t="s">
        <v>8455</v>
      </c>
      <c r="C28137">
        <v>1</v>
      </c>
    </row>
    <row r="28138" spans="1:3" x14ac:dyDescent="0.25">
      <c r="A28138">
        <v>41720063</v>
      </c>
      <c r="B28138" t="s">
        <v>8454</v>
      </c>
      <c r="C28138">
        <v>1</v>
      </c>
    </row>
    <row r="28139" spans="1:3" x14ac:dyDescent="0.25">
      <c r="A28139">
        <v>41483988</v>
      </c>
      <c r="B28139" t="s">
        <v>8453</v>
      </c>
      <c r="C28139">
        <v>1</v>
      </c>
    </row>
    <row r="28140" spans="1:3" x14ac:dyDescent="0.25">
      <c r="A28140">
        <v>41472996</v>
      </c>
      <c r="B28140" t="s">
        <v>8452</v>
      </c>
      <c r="C28140">
        <v>1</v>
      </c>
    </row>
    <row r="28141" spans="1:3" x14ac:dyDescent="0.25">
      <c r="A28141">
        <v>41458017</v>
      </c>
      <c r="B28141" t="s">
        <v>8451</v>
      </c>
      <c r="C28141">
        <v>1</v>
      </c>
    </row>
    <row r="28142" spans="1:3" x14ac:dyDescent="0.25">
      <c r="A28142">
        <v>41384671</v>
      </c>
      <c r="B28142" t="s">
        <v>8450</v>
      </c>
      <c r="C28142">
        <v>0</v>
      </c>
    </row>
    <row r="28143" spans="1:3" x14ac:dyDescent="0.25">
      <c r="A28143">
        <v>45491490</v>
      </c>
      <c r="B28143" t="s">
        <v>8449</v>
      </c>
      <c r="C28143">
        <v>0</v>
      </c>
    </row>
    <row r="28144" spans="1:3" x14ac:dyDescent="0.25">
      <c r="A28144">
        <v>20331641</v>
      </c>
      <c r="B28144" t="s">
        <v>8448</v>
      </c>
      <c r="C28144">
        <v>1</v>
      </c>
    </row>
    <row r="28145" spans="1:3" x14ac:dyDescent="0.25">
      <c r="A28145">
        <v>41521071</v>
      </c>
      <c r="B28145" t="s">
        <v>8447</v>
      </c>
      <c r="C28145">
        <v>1</v>
      </c>
    </row>
    <row r="28146" spans="1:3" x14ac:dyDescent="0.25">
      <c r="A28146">
        <v>41730073</v>
      </c>
      <c r="B28146" t="s">
        <v>8446</v>
      </c>
      <c r="C28146">
        <v>0</v>
      </c>
    </row>
    <row r="28147" spans="1:3" x14ac:dyDescent="0.25">
      <c r="A28147">
        <v>41525843</v>
      </c>
      <c r="B28147" t="s">
        <v>8445</v>
      </c>
      <c r="C28147">
        <v>0</v>
      </c>
    </row>
    <row r="28148" spans="1:3" x14ac:dyDescent="0.25">
      <c r="A28148">
        <v>20334746</v>
      </c>
      <c r="B28148" t="s">
        <v>8444</v>
      </c>
      <c r="C28148">
        <v>1</v>
      </c>
    </row>
    <row r="28149" spans="1:3" x14ac:dyDescent="0.25">
      <c r="A28149">
        <v>41799885</v>
      </c>
      <c r="B28149" t="s">
        <v>8443</v>
      </c>
      <c r="C28149">
        <v>0</v>
      </c>
    </row>
    <row r="28150" spans="1:3" x14ac:dyDescent="0.25">
      <c r="A28150">
        <v>19410411</v>
      </c>
      <c r="B28150" t="s">
        <v>8442</v>
      </c>
      <c r="C28150">
        <v>1</v>
      </c>
    </row>
    <row r="28151" spans="1:3" x14ac:dyDescent="0.25">
      <c r="A28151">
        <v>22390334</v>
      </c>
      <c r="B28151" t="s">
        <v>8441</v>
      </c>
      <c r="C28151">
        <v>1</v>
      </c>
    </row>
    <row r="28152" spans="1:3" x14ac:dyDescent="0.25">
      <c r="A28152">
        <v>20038985</v>
      </c>
      <c r="B28152" t="s">
        <v>8440</v>
      </c>
      <c r="C28152">
        <v>1</v>
      </c>
    </row>
    <row r="28153" spans="1:3" x14ac:dyDescent="0.25">
      <c r="A28153">
        <v>41762311</v>
      </c>
      <c r="B28153" t="s">
        <v>8439</v>
      </c>
      <c r="C28153">
        <v>1</v>
      </c>
    </row>
    <row r="28154" spans="1:3" x14ac:dyDescent="0.25">
      <c r="A28154">
        <v>41566804</v>
      </c>
      <c r="B28154" t="s">
        <v>8438</v>
      </c>
      <c r="C28154">
        <v>1</v>
      </c>
    </row>
    <row r="28155" spans="1:3" x14ac:dyDescent="0.25">
      <c r="A28155">
        <v>19345874</v>
      </c>
      <c r="B28155" t="s">
        <v>8437</v>
      </c>
      <c r="C28155">
        <v>1</v>
      </c>
    </row>
    <row r="28156" spans="1:3" x14ac:dyDescent="0.25">
      <c r="A28156">
        <v>19331989</v>
      </c>
      <c r="B28156" t="s">
        <v>8436</v>
      </c>
      <c r="C28156">
        <v>1</v>
      </c>
    </row>
    <row r="28157" spans="1:3" x14ac:dyDescent="0.25">
      <c r="A28157">
        <v>28808353</v>
      </c>
      <c r="B28157" t="s">
        <v>8435</v>
      </c>
      <c r="C28157">
        <v>1</v>
      </c>
    </row>
    <row r="28158" spans="1:3" x14ac:dyDescent="0.25">
      <c r="A28158">
        <v>41611850</v>
      </c>
      <c r="B28158" t="s">
        <v>8434</v>
      </c>
      <c r="C28158">
        <v>1</v>
      </c>
    </row>
    <row r="28159" spans="1:3" x14ac:dyDescent="0.25">
      <c r="A28159">
        <v>51598260</v>
      </c>
      <c r="B28159" t="s">
        <v>8433</v>
      </c>
      <c r="C28159">
        <v>1</v>
      </c>
    </row>
    <row r="28160" spans="1:3" x14ac:dyDescent="0.25">
      <c r="A28160">
        <v>51725567</v>
      </c>
      <c r="B28160" t="s">
        <v>8432</v>
      </c>
      <c r="C28160">
        <v>0</v>
      </c>
    </row>
    <row r="28161" spans="1:3" x14ac:dyDescent="0.25">
      <c r="A28161">
        <v>41419790</v>
      </c>
      <c r="B28161" t="s">
        <v>8431</v>
      </c>
      <c r="C28161">
        <v>1</v>
      </c>
    </row>
    <row r="28162" spans="1:3" x14ac:dyDescent="0.25">
      <c r="A28162">
        <v>19306534</v>
      </c>
      <c r="B28162" t="s">
        <v>8430</v>
      </c>
      <c r="C28162">
        <v>0</v>
      </c>
    </row>
    <row r="28163" spans="1:3" x14ac:dyDescent="0.25">
      <c r="A28163">
        <v>17034963</v>
      </c>
      <c r="B28163" t="s">
        <v>8429</v>
      </c>
      <c r="C28163">
        <v>0</v>
      </c>
    </row>
    <row r="28164" spans="1:3" x14ac:dyDescent="0.25">
      <c r="A28164">
        <v>35456065</v>
      </c>
      <c r="B28164" t="s">
        <v>8428</v>
      </c>
      <c r="C28164">
        <v>1</v>
      </c>
    </row>
    <row r="28165" spans="1:3" x14ac:dyDescent="0.25">
      <c r="A28165">
        <v>20600034</v>
      </c>
      <c r="B28165" t="s">
        <v>8427</v>
      </c>
      <c r="C28165">
        <v>0</v>
      </c>
    </row>
    <row r="28166" spans="1:3" x14ac:dyDescent="0.25">
      <c r="A28166">
        <v>20321055</v>
      </c>
      <c r="B28166" t="s">
        <v>8426</v>
      </c>
      <c r="C28166">
        <v>1</v>
      </c>
    </row>
    <row r="28167" spans="1:3" x14ac:dyDescent="0.25">
      <c r="A28167">
        <v>41305151</v>
      </c>
      <c r="B28167" t="s">
        <v>8425</v>
      </c>
      <c r="C28167">
        <v>0</v>
      </c>
    </row>
    <row r="28168" spans="1:3" x14ac:dyDescent="0.25">
      <c r="A28168">
        <v>17155661</v>
      </c>
      <c r="B28168" t="s">
        <v>8424</v>
      </c>
      <c r="C28168">
        <v>0</v>
      </c>
    </row>
    <row r="28169" spans="1:3" x14ac:dyDescent="0.25">
      <c r="A28169">
        <v>1914946</v>
      </c>
      <c r="B28169" t="s">
        <v>8423</v>
      </c>
      <c r="C28169">
        <v>1</v>
      </c>
    </row>
    <row r="28170" spans="1:3" x14ac:dyDescent="0.25">
      <c r="A28170">
        <v>10281513</v>
      </c>
      <c r="B28170" t="s">
        <v>8422</v>
      </c>
      <c r="C28170">
        <v>1</v>
      </c>
    </row>
    <row r="28171" spans="1:3" x14ac:dyDescent="0.25">
      <c r="A28171">
        <v>36158678</v>
      </c>
      <c r="B28171" t="s">
        <v>8421</v>
      </c>
      <c r="C28171">
        <v>1</v>
      </c>
    </row>
    <row r="28172" spans="1:3" x14ac:dyDescent="0.25">
      <c r="A28172">
        <v>19121703</v>
      </c>
      <c r="B28172" t="s">
        <v>8420</v>
      </c>
      <c r="C28172">
        <v>1</v>
      </c>
    </row>
    <row r="28173" spans="1:3" x14ac:dyDescent="0.25">
      <c r="A28173">
        <v>9056872</v>
      </c>
      <c r="B28173" t="s">
        <v>8419</v>
      </c>
      <c r="C28173">
        <v>1</v>
      </c>
    </row>
    <row r="28174" spans="1:3" x14ac:dyDescent="0.25">
      <c r="A28174">
        <v>28679740</v>
      </c>
      <c r="B28174" t="s">
        <v>8418</v>
      </c>
      <c r="C28174">
        <v>1</v>
      </c>
    </row>
    <row r="28175" spans="1:3" x14ac:dyDescent="0.25">
      <c r="A28175">
        <v>17126785</v>
      </c>
      <c r="B28175" t="s">
        <v>8417</v>
      </c>
      <c r="C28175">
        <v>1</v>
      </c>
    </row>
    <row r="28176" spans="1:3" x14ac:dyDescent="0.25">
      <c r="A28176">
        <v>33449833</v>
      </c>
      <c r="B28176" t="s">
        <v>8416</v>
      </c>
      <c r="C28176">
        <v>1</v>
      </c>
    </row>
    <row r="28177" spans="1:3" x14ac:dyDescent="0.25">
      <c r="A28177">
        <v>3228879</v>
      </c>
      <c r="B28177" t="s">
        <v>8415</v>
      </c>
      <c r="C28177">
        <v>0</v>
      </c>
    </row>
    <row r="28178" spans="1:3" x14ac:dyDescent="0.25">
      <c r="A28178">
        <v>31135961</v>
      </c>
      <c r="B28178" t="s">
        <v>8414</v>
      </c>
      <c r="C28178">
        <v>1</v>
      </c>
    </row>
    <row r="28179" spans="1:3" x14ac:dyDescent="0.25">
      <c r="A28179">
        <v>3019901</v>
      </c>
      <c r="B28179" t="s">
        <v>8413</v>
      </c>
      <c r="C28179">
        <v>0</v>
      </c>
    </row>
    <row r="28180" spans="1:3" x14ac:dyDescent="0.25">
      <c r="A28180">
        <v>39687209</v>
      </c>
      <c r="B28180" t="s">
        <v>8412</v>
      </c>
      <c r="C28180">
        <v>1</v>
      </c>
    </row>
    <row r="28181" spans="1:3" x14ac:dyDescent="0.25">
      <c r="A28181">
        <v>41423785</v>
      </c>
      <c r="B28181" t="s">
        <v>8411</v>
      </c>
      <c r="C28181">
        <v>1</v>
      </c>
    </row>
    <row r="28182" spans="1:3" x14ac:dyDescent="0.25">
      <c r="A28182">
        <v>41420386</v>
      </c>
      <c r="B28182" t="s">
        <v>8410</v>
      </c>
      <c r="C28182">
        <v>1</v>
      </c>
    </row>
    <row r="28183" spans="1:3" x14ac:dyDescent="0.25">
      <c r="A28183">
        <v>41431956</v>
      </c>
      <c r="B28183" t="s">
        <v>8409</v>
      </c>
      <c r="C28183">
        <v>1</v>
      </c>
    </row>
    <row r="28184" spans="1:3" x14ac:dyDescent="0.25">
      <c r="A28184">
        <v>41405693</v>
      </c>
      <c r="B28184" t="s">
        <v>8408</v>
      </c>
      <c r="C28184">
        <v>1</v>
      </c>
    </row>
    <row r="28185" spans="1:3" x14ac:dyDescent="0.25">
      <c r="A28185">
        <v>8709510</v>
      </c>
      <c r="B28185" t="s">
        <v>8407</v>
      </c>
      <c r="C28185">
        <v>1</v>
      </c>
    </row>
    <row r="28186" spans="1:3" x14ac:dyDescent="0.25">
      <c r="A28186">
        <v>41385480</v>
      </c>
      <c r="B28186" t="s">
        <v>8406</v>
      </c>
      <c r="C28186">
        <v>1</v>
      </c>
    </row>
    <row r="28187" spans="1:3" x14ac:dyDescent="0.25">
      <c r="A28187">
        <v>19201342</v>
      </c>
      <c r="B28187" t="s">
        <v>8405</v>
      </c>
      <c r="C28187">
        <v>1</v>
      </c>
    </row>
    <row r="28188" spans="1:3" x14ac:dyDescent="0.25">
      <c r="A28188">
        <v>31944575</v>
      </c>
      <c r="B28188" t="s">
        <v>8404</v>
      </c>
      <c r="C28188">
        <v>0</v>
      </c>
    </row>
    <row r="28189" spans="1:3" x14ac:dyDescent="0.25">
      <c r="A28189">
        <v>21068525</v>
      </c>
      <c r="B28189" t="s">
        <v>8403</v>
      </c>
      <c r="C28189">
        <v>1</v>
      </c>
    </row>
    <row r="28190" spans="1:3" x14ac:dyDescent="0.25">
      <c r="A28190">
        <v>3294044</v>
      </c>
      <c r="B28190" t="s">
        <v>8402</v>
      </c>
      <c r="C28190">
        <v>0</v>
      </c>
    </row>
    <row r="28191" spans="1:3" x14ac:dyDescent="0.25">
      <c r="A28191">
        <v>3228965</v>
      </c>
      <c r="B28191" t="s">
        <v>8401</v>
      </c>
      <c r="C28191">
        <v>0</v>
      </c>
    </row>
    <row r="28192" spans="1:3" x14ac:dyDescent="0.25">
      <c r="A28192">
        <v>11516821</v>
      </c>
      <c r="B28192" t="s">
        <v>8400</v>
      </c>
      <c r="C28192">
        <v>1</v>
      </c>
    </row>
    <row r="28193" spans="1:3" x14ac:dyDescent="0.25">
      <c r="A28193">
        <v>41349397</v>
      </c>
      <c r="B28193" t="s">
        <v>8399</v>
      </c>
      <c r="C28193">
        <v>1</v>
      </c>
    </row>
    <row r="28194" spans="1:3" x14ac:dyDescent="0.25">
      <c r="A28194">
        <v>41346825</v>
      </c>
      <c r="B28194" t="s">
        <v>8398</v>
      </c>
      <c r="C28194">
        <v>1</v>
      </c>
    </row>
    <row r="28195" spans="1:3" x14ac:dyDescent="0.25">
      <c r="A28195">
        <v>13921856</v>
      </c>
      <c r="B28195" t="s">
        <v>8397</v>
      </c>
      <c r="C28195">
        <v>1</v>
      </c>
    </row>
    <row r="28196" spans="1:3" x14ac:dyDescent="0.25">
      <c r="A28196">
        <v>13833503</v>
      </c>
      <c r="B28196" t="s">
        <v>8396</v>
      </c>
      <c r="C28196">
        <v>1</v>
      </c>
    </row>
    <row r="28197" spans="1:3" x14ac:dyDescent="0.25">
      <c r="A28197">
        <v>13812260</v>
      </c>
      <c r="B28197" t="s">
        <v>8395</v>
      </c>
      <c r="C28197">
        <v>1</v>
      </c>
    </row>
    <row r="28198" spans="1:3" x14ac:dyDescent="0.25">
      <c r="A28198">
        <v>11340441</v>
      </c>
      <c r="B28198" t="s">
        <v>8394</v>
      </c>
      <c r="C28198">
        <v>1</v>
      </c>
    </row>
    <row r="28199" spans="1:3" x14ac:dyDescent="0.25">
      <c r="A28199">
        <v>37830758</v>
      </c>
      <c r="B28199" t="s">
        <v>8393</v>
      </c>
      <c r="C28199">
        <v>1</v>
      </c>
    </row>
    <row r="28200" spans="1:3" x14ac:dyDescent="0.25">
      <c r="A28200">
        <v>21242248</v>
      </c>
      <c r="B28200" t="s">
        <v>8392</v>
      </c>
      <c r="C28200">
        <v>1</v>
      </c>
    </row>
    <row r="28201" spans="1:3" x14ac:dyDescent="0.25">
      <c r="A28201">
        <v>21068473</v>
      </c>
      <c r="B28201" t="s">
        <v>8391</v>
      </c>
      <c r="C28201">
        <v>1</v>
      </c>
    </row>
    <row r="28202" spans="1:3" x14ac:dyDescent="0.25">
      <c r="A28202">
        <v>21067742</v>
      </c>
      <c r="B28202" t="s">
        <v>8390</v>
      </c>
      <c r="C28202">
        <v>1</v>
      </c>
    </row>
    <row r="28203" spans="1:3" x14ac:dyDescent="0.25">
      <c r="A28203">
        <v>51675632</v>
      </c>
      <c r="B28203" t="s">
        <v>8389</v>
      </c>
      <c r="C28203">
        <v>1</v>
      </c>
    </row>
    <row r="28204" spans="1:3" x14ac:dyDescent="0.25">
      <c r="A28204">
        <v>20339923</v>
      </c>
      <c r="B28204" t="s">
        <v>8388</v>
      </c>
      <c r="C28204">
        <v>1</v>
      </c>
    </row>
    <row r="28205" spans="1:3" x14ac:dyDescent="0.25">
      <c r="A28205">
        <v>38256527</v>
      </c>
      <c r="B28205" t="s">
        <v>8387</v>
      </c>
      <c r="C28205">
        <v>1</v>
      </c>
    </row>
    <row r="28206" spans="1:3" x14ac:dyDescent="0.25">
      <c r="A28206">
        <v>22359608</v>
      </c>
      <c r="B28206" t="s">
        <v>8386</v>
      </c>
      <c r="C28206">
        <v>1</v>
      </c>
    </row>
    <row r="28207" spans="1:3" x14ac:dyDescent="0.25">
      <c r="A28207">
        <v>38230240</v>
      </c>
      <c r="B28207" t="s">
        <v>8385</v>
      </c>
      <c r="C28207">
        <v>1</v>
      </c>
    </row>
    <row r="28208" spans="1:3" x14ac:dyDescent="0.25">
      <c r="A28208">
        <v>41771087</v>
      </c>
      <c r="B28208" t="s">
        <v>8384</v>
      </c>
      <c r="C28208">
        <v>1</v>
      </c>
    </row>
    <row r="28209" spans="1:3" x14ac:dyDescent="0.25">
      <c r="A28209">
        <v>19275612</v>
      </c>
      <c r="B28209" t="s">
        <v>8383</v>
      </c>
      <c r="C28209">
        <v>0</v>
      </c>
    </row>
    <row r="28210" spans="1:3" x14ac:dyDescent="0.25">
      <c r="A28210">
        <v>41367100</v>
      </c>
      <c r="B28210" t="s">
        <v>8382</v>
      </c>
      <c r="C28210">
        <v>1</v>
      </c>
    </row>
    <row r="28211" spans="1:3" x14ac:dyDescent="0.25">
      <c r="A28211">
        <v>41365666</v>
      </c>
      <c r="B28211" t="s">
        <v>8381</v>
      </c>
      <c r="C28211">
        <v>1</v>
      </c>
    </row>
    <row r="28212" spans="1:3" x14ac:dyDescent="0.25">
      <c r="A28212">
        <v>19282880</v>
      </c>
      <c r="B28212" t="s">
        <v>8380</v>
      </c>
      <c r="C28212">
        <v>1</v>
      </c>
    </row>
    <row r="28213" spans="1:3" x14ac:dyDescent="0.25">
      <c r="A28213">
        <v>19293141</v>
      </c>
      <c r="B28213" t="s">
        <v>8379</v>
      </c>
      <c r="C28213">
        <v>0</v>
      </c>
    </row>
    <row r="28214" spans="1:3" x14ac:dyDescent="0.25">
      <c r="A28214">
        <v>51698845</v>
      </c>
      <c r="B28214" t="s">
        <v>8378</v>
      </c>
      <c r="C28214">
        <v>0</v>
      </c>
    </row>
    <row r="28215" spans="1:3" x14ac:dyDescent="0.25">
      <c r="A28215">
        <v>41362837</v>
      </c>
      <c r="B28215" t="s">
        <v>8377</v>
      </c>
      <c r="C28215">
        <v>1</v>
      </c>
    </row>
    <row r="28216" spans="1:3" x14ac:dyDescent="0.25">
      <c r="A28216">
        <v>41362606</v>
      </c>
      <c r="B28216" t="s">
        <v>8376</v>
      </c>
      <c r="C28216">
        <v>1</v>
      </c>
    </row>
    <row r="28217" spans="1:3" x14ac:dyDescent="0.25">
      <c r="A28217">
        <v>41356814</v>
      </c>
      <c r="B28217" t="s">
        <v>8375</v>
      </c>
      <c r="C28217">
        <v>1</v>
      </c>
    </row>
    <row r="28218" spans="1:3" x14ac:dyDescent="0.25">
      <c r="A28218">
        <v>41380500</v>
      </c>
      <c r="B28218" t="s">
        <v>8374</v>
      </c>
      <c r="C28218">
        <v>1</v>
      </c>
    </row>
    <row r="28219" spans="1:3" x14ac:dyDescent="0.25">
      <c r="A28219">
        <v>41373147</v>
      </c>
      <c r="B28219" t="s">
        <v>8373</v>
      </c>
      <c r="C28219">
        <v>1</v>
      </c>
    </row>
    <row r="28220" spans="1:3" x14ac:dyDescent="0.25">
      <c r="A28220">
        <v>41518104</v>
      </c>
      <c r="B28220" t="s">
        <v>8372</v>
      </c>
      <c r="C28220">
        <v>1</v>
      </c>
    </row>
    <row r="28221" spans="1:3" x14ac:dyDescent="0.25">
      <c r="A28221">
        <v>79142922</v>
      </c>
      <c r="B28221" t="s">
        <v>8371</v>
      </c>
      <c r="C28221">
        <v>0</v>
      </c>
    </row>
    <row r="28222" spans="1:3" x14ac:dyDescent="0.25">
      <c r="A28222">
        <v>41419972</v>
      </c>
      <c r="B28222" t="s">
        <v>8370</v>
      </c>
      <c r="C28222">
        <v>0</v>
      </c>
    </row>
    <row r="28223" spans="1:3" x14ac:dyDescent="0.25">
      <c r="A28223">
        <v>41412309</v>
      </c>
      <c r="B28223" t="s">
        <v>8369</v>
      </c>
      <c r="C28223">
        <v>1</v>
      </c>
    </row>
    <row r="28224" spans="1:3" x14ac:dyDescent="0.25">
      <c r="A28224">
        <v>15821</v>
      </c>
      <c r="B28224" t="s">
        <v>8368</v>
      </c>
      <c r="C28224">
        <v>0</v>
      </c>
    </row>
    <row r="28225" spans="1:3" x14ac:dyDescent="0.25">
      <c r="A28225">
        <v>32455069</v>
      </c>
      <c r="B28225" t="s">
        <v>8367</v>
      </c>
      <c r="C28225">
        <v>1</v>
      </c>
    </row>
    <row r="28226" spans="1:3" x14ac:dyDescent="0.25">
      <c r="A28226">
        <v>35312921</v>
      </c>
      <c r="B28226" t="s">
        <v>8366</v>
      </c>
      <c r="C28226">
        <v>1</v>
      </c>
    </row>
    <row r="28227" spans="1:3" x14ac:dyDescent="0.25">
      <c r="A28227">
        <v>35515744</v>
      </c>
      <c r="B28227" t="s">
        <v>8365</v>
      </c>
      <c r="C28227">
        <v>1</v>
      </c>
    </row>
    <row r="28228" spans="1:3" x14ac:dyDescent="0.25">
      <c r="A28228">
        <v>51720873</v>
      </c>
      <c r="B28228" t="s">
        <v>8364</v>
      </c>
      <c r="C28228">
        <v>0</v>
      </c>
    </row>
    <row r="28229" spans="1:3" x14ac:dyDescent="0.25">
      <c r="A28229">
        <v>20337385</v>
      </c>
      <c r="B28229" t="s">
        <v>8363</v>
      </c>
      <c r="C28229">
        <v>1</v>
      </c>
    </row>
    <row r="28230" spans="1:3" x14ac:dyDescent="0.25">
      <c r="A28230">
        <v>20337266</v>
      </c>
      <c r="B28230" t="s">
        <v>8362</v>
      </c>
      <c r="C28230">
        <v>1</v>
      </c>
    </row>
    <row r="28231" spans="1:3" x14ac:dyDescent="0.25">
      <c r="A28231">
        <v>80407891</v>
      </c>
      <c r="B28231" t="s">
        <v>8361</v>
      </c>
      <c r="C28231">
        <v>0</v>
      </c>
    </row>
    <row r="28232" spans="1:3" x14ac:dyDescent="0.25">
      <c r="A28232">
        <v>20338927</v>
      </c>
      <c r="B28232" t="s">
        <v>8360</v>
      </c>
      <c r="C28232">
        <v>1</v>
      </c>
    </row>
    <row r="28233" spans="1:3" x14ac:dyDescent="0.25">
      <c r="A28233">
        <v>20327949</v>
      </c>
      <c r="B28233" t="s">
        <v>8359</v>
      </c>
      <c r="C28233">
        <v>1</v>
      </c>
    </row>
    <row r="28234" spans="1:3" x14ac:dyDescent="0.25">
      <c r="A28234">
        <v>20326058</v>
      </c>
      <c r="B28234" t="s">
        <v>8358</v>
      </c>
      <c r="C28234">
        <v>0</v>
      </c>
    </row>
    <row r="28235" spans="1:3" x14ac:dyDescent="0.25">
      <c r="A28235">
        <v>28013129</v>
      </c>
      <c r="B28235" t="s">
        <v>8357</v>
      </c>
      <c r="C28235">
        <v>1</v>
      </c>
    </row>
    <row r="28236" spans="1:3" x14ac:dyDescent="0.25">
      <c r="A28236">
        <v>20096511</v>
      </c>
      <c r="B28236" t="s">
        <v>8356</v>
      </c>
      <c r="C28236">
        <v>1</v>
      </c>
    </row>
    <row r="28237" spans="1:3" x14ac:dyDescent="0.25">
      <c r="A28237">
        <v>27950832</v>
      </c>
      <c r="B28237" t="s">
        <v>8355</v>
      </c>
      <c r="C28237">
        <v>0</v>
      </c>
    </row>
    <row r="28238" spans="1:3" x14ac:dyDescent="0.25">
      <c r="A28238">
        <v>31211753</v>
      </c>
      <c r="B28238" t="s">
        <v>8354</v>
      </c>
      <c r="C28238">
        <v>1</v>
      </c>
    </row>
    <row r="28239" spans="1:3" x14ac:dyDescent="0.25">
      <c r="A28239">
        <v>20256837</v>
      </c>
      <c r="B28239" t="s">
        <v>8353</v>
      </c>
      <c r="C28239">
        <v>1</v>
      </c>
    </row>
    <row r="28240" spans="1:3" x14ac:dyDescent="0.25">
      <c r="A28240">
        <v>19268782</v>
      </c>
      <c r="B28240" t="s">
        <v>8352</v>
      </c>
      <c r="C28240">
        <v>1</v>
      </c>
    </row>
    <row r="28241" spans="1:3" x14ac:dyDescent="0.25">
      <c r="A28241">
        <v>19269503</v>
      </c>
      <c r="B28241" t="s">
        <v>8351</v>
      </c>
      <c r="C28241">
        <v>0</v>
      </c>
    </row>
    <row r="28242" spans="1:3" x14ac:dyDescent="0.25">
      <c r="A28242">
        <v>19357634</v>
      </c>
      <c r="B28242" t="s">
        <v>8350</v>
      </c>
      <c r="C28242">
        <v>1</v>
      </c>
    </row>
    <row r="28243" spans="1:3" x14ac:dyDescent="0.25">
      <c r="A28243">
        <v>3020657</v>
      </c>
      <c r="B28243" t="s">
        <v>8349</v>
      </c>
      <c r="C28243">
        <v>0</v>
      </c>
    </row>
    <row r="28244" spans="1:3" x14ac:dyDescent="0.25">
      <c r="A28244">
        <v>17152854</v>
      </c>
      <c r="B28244" t="s">
        <v>8348</v>
      </c>
      <c r="C28244">
        <v>1</v>
      </c>
    </row>
    <row r="28245" spans="1:3" x14ac:dyDescent="0.25">
      <c r="A28245">
        <v>19320831</v>
      </c>
      <c r="B28245" t="s">
        <v>8347</v>
      </c>
      <c r="C28245">
        <v>1</v>
      </c>
    </row>
    <row r="28246" spans="1:3" x14ac:dyDescent="0.25">
      <c r="A28246">
        <v>19367551</v>
      </c>
      <c r="B28246" t="s">
        <v>8346</v>
      </c>
      <c r="C28246">
        <v>0</v>
      </c>
    </row>
    <row r="28247" spans="1:3" x14ac:dyDescent="0.25">
      <c r="A28247">
        <v>19301928</v>
      </c>
      <c r="B28247" t="s">
        <v>8345</v>
      </c>
      <c r="C28247">
        <v>0</v>
      </c>
    </row>
    <row r="28248" spans="1:3" x14ac:dyDescent="0.25">
      <c r="A28248">
        <v>17129908</v>
      </c>
      <c r="B28248" t="s">
        <v>8344</v>
      </c>
      <c r="C28248">
        <v>0</v>
      </c>
    </row>
    <row r="28249" spans="1:3" x14ac:dyDescent="0.25">
      <c r="A28249">
        <v>17199577</v>
      </c>
      <c r="B28249" t="s">
        <v>8343</v>
      </c>
      <c r="C28249">
        <v>1</v>
      </c>
    </row>
    <row r="28250" spans="1:3" x14ac:dyDescent="0.25">
      <c r="A28250">
        <v>18460304</v>
      </c>
      <c r="B28250" t="s">
        <v>8342</v>
      </c>
      <c r="C28250">
        <v>1</v>
      </c>
    </row>
    <row r="28251" spans="1:3" x14ac:dyDescent="0.25">
      <c r="A28251">
        <v>19051239</v>
      </c>
      <c r="B28251" t="s">
        <v>8341</v>
      </c>
      <c r="C28251">
        <v>1</v>
      </c>
    </row>
    <row r="28252" spans="1:3" x14ac:dyDescent="0.25">
      <c r="A28252">
        <v>19051338</v>
      </c>
      <c r="B28252" t="s">
        <v>8340</v>
      </c>
      <c r="C28252">
        <v>1</v>
      </c>
    </row>
    <row r="28253" spans="1:3" x14ac:dyDescent="0.25">
      <c r="A28253">
        <v>8711596</v>
      </c>
      <c r="B28253" t="s">
        <v>8339</v>
      </c>
      <c r="C28253">
        <v>1</v>
      </c>
    </row>
    <row r="28254" spans="1:3" x14ac:dyDescent="0.25">
      <c r="A28254">
        <v>9516982</v>
      </c>
      <c r="B28254" t="s">
        <v>8338</v>
      </c>
      <c r="C28254">
        <v>0</v>
      </c>
    </row>
    <row r="28255" spans="1:3" x14ac:dyDescent="0.25">
      <c r="A28255">
        <v>13219279</v>
      </c>
      <c r="B28255" t="s">
        <v>8337</v>
      </c>
      <c r="C28255">
        <v>1</v>
      </c>
    </row>
    <row r="28256" spans="1:3" x14ac:dyDescent="0.25">
      <c r="A28256">
        <v>13228673</v>
      </c>
      <c r="B28256" t="s">
        <v>8336</v>
      </c>
      <c r="C28256">
        <v>0</v>
      </c>
    </row>
    <row r="28257" spans="1:3" x14ac:dyDescent="0.25">
      <c r="A28257">
        <v>39686211</v>
      </c>
      <c r="B28257" t="s">
        <v>8335</v>
      </c>
      <c r="C28257">
        <v>1</v>
      </c>
    </row>
    <row r="28258" spans="1:3" x14ac:dyDescent="0.25">
      <c r="A28258">
        <v>39681884</v>
      </c>
      <c r="B28258" t="s">
        <v>8334</v>
      </c>
      <c r="C28258">
        <v>1</v>
      </c>
    </row>
    <row r="28259" spans="1:3" x14ac:dyDescent="0.25">
      <c r="A28259">
        <v>19072888</v>
      </c>
      <c r="B28259" t="s">
        <v>8333</v>
      </c>
      <c r="C28259">
        <v>0</v>
      </c>
    </row>
    <row r="28260" spans="1:3" x14ac:dyDescent="0.25">
      <c r="A28260">
        <v>19071601</v>
      </c>
      <c r="B28260" t="s">
        <v>8332</v>
      </c>
      <c r="C28260">
        <v>1</v>
      </c>
    </row>
    <row r="28261" spans="1:3" x14ac:dyDescent="0.25">
      <c r="A28261">
        <v>17061379</v>
      </c>
      <c r="B28261" t="s">
        <v>8331</v>
      </c>
      <c r="C28261">
        <v>0</v>
      </c>
    </row>
    <row r="28262" spans="1:3" x14ac:dyDescent="0.25">
      <c r="A28262">
        <v>17096351</v>
      </c>
      <c r="B28262" t="s">
        <v>8330</v>
      </c>
      <c r="C28262">
        <v>0</v>
      </c>
    </row>
    <row r="28263" spans="1:3" x14ac:dyDescent="0.25">
      <c r="A28263">
        <v>19097423</v>
      </c>
      <c r="B28263" t="s">
        <v>8329</v>
      </c>
      <c r="C28263">
        <v>1</v>
      </c>
    </row>
    <row r="28264" spans="1:3" x14ac:dyDescent="0.25">
      <c r="A28264">
        <v>19109943</v>
      </c>
      <c r="B28264" t="s">
        <v>8328</v>
      </c>
      <c r="C28264">
        <v>1</v>
      </c>
    </row>
    <row r="28265" spans="1:3" x14ac:dyDescent="0.25">
      <c r="A28265">
        <v>17083977</v>
      </c>
      <c r="B28265" t="s">
        <v>8327</v>
      </c>
      <c r="C28265">
        <v>1</v>
      </c>
    </row>
    <row r="28266" spans="1:3" x14ac:dyDescent="0.25">
      <c r="A28266">
        <v>7426862</v>
      </c>
      <c r="B28266" t="s">
        <v>8326</v>
      </c>
      <c r="C28266">
        <v>1</v>
      </c>
    </row>
    <row r="28267" spans="1:3" x14ac:dyDescent="0.25">
      <c r="A28267">
        <v>6369309</v>
      </c>
      <c r="B28267" t="s">
        <v>8325</v>
      </c>
      <c r="C28267">
        <v>0</v>
      </c>
    </row>
    <row r="28268" spans="1:3" x14ac:dyDescent="0.25">
      <c r="A28268">
        <v>4972200</v>
      </c>
      <c r="B28268" t="s">
        <v>8324</v>
      </c>
      <c r="C28268">
        <v>1</v>
      </c>
    </row>
    <row r="28269" spans="1:3" x14ac:dyDescent="0.25">
      <c r="A28269">
        <v>17111783</v>
      </c>
      <c r="B28269" t="s">
        <v>8323</v>
      </c>
      <c r="C28269">
        <v>0</v>
      </c>
    </row>
    <row r="28270" spans="1:3" x14ac:dyDescent="0.25">
      <c r="A28270">
        <v>3046545</v>
      </c>
      <c r="B28270" t="s">
        <v>8322</v>
      </c>
      <c r="C28270">
        <v>1</v>
      </c>
    </row>
    <row r="28271" spans="1:3" x14ac:dyDescent="0.25">
      <c r="A28271">
        <v>17110854</v>
      </c>
      <c r="B28271" t="s">
        <v>8321</v>
      </c>
      <c r="C28271">
        <v>1</v>
      </c>
    </row>
    <row r="28272" spans="1:3" x14ac:dyDescent="0.25">
      <c r="A28272">
        <v>51916854</v>
      </c>
      <c r="B28272" t="s">
        <v>8320</v>
      </c>
      <c r="C28272">
        <v>1</v>
      </c>
    </row>
    <row r="28273" spans="1:3" x14ac:dyDescent="0.25">
      <c r="A28273">
        <v>51918729</v>
      </c>
      <c r="B28273" t="s">
        <v>8319</v>
      </c>
      <c r="C28273">
        <v>1</v>
      </c>
    </row>
    <row r="28274" spans="1:3" x14ac:dyDescent="0.25">
      <c r="A28274">
        <v>824868</v>
      </c>
      <c r="B28274" t="s">
        <v>8318</v>
      </c>
      <c r="C28274">
        <v>1</v>
      </c>
    </row>
    <row r="28275" spans="1:3" x14ac:dyDescent="0.25">
      <c r="A28275">
        <v>373408</v>
      </c>
      <c r="B28275" t="s">
        <v>8317</v>
      </c>
      <c r="C28275">
        <v>0</v>
      </c>
    </row>
    <row r="28276" spans="1:3" x14ac:dyDescent="0.25">
      <c r="A28276">
        <v>2940823</v>
      </c>
      <c r="B28276" t="s">
        <v>8316</v>
      </c>
      <c r="C28276">
        <v>1</v>
      </c>
    </row>
    <row r="28277" spans="1:3" x14ac:dyDescent="0.25">
      <c r="A28277">
        <v>96307</v>
      </c>
      <c r="B28277" t="s">
        <v>8315</v>
      </c>
      <c r="C28277">
        <v>0</v>
      </c>
    </row>
    <row r="28278" spans="1:3" x14ac:dyDescent="0.25">
      <c r="A28278">
        <v>171248</v>
      </c>
      <c r="B28278" t="s">
        <v>8314</v>
      </c>
      <c r="C28278">
        <v>0</v>
      </c>
    </row>
    <row r="28279" spans="1:3" x14ac:dyDescent="0.25">
      <c r="A28279">
        <v>51765600</v>
      </c>
      <c r="B28279" t="s">
        <v>8313</v>
      </c>
      <c r="C28279">
        <v>1</v>
      </c>
    </row>
    <row r="28280" spans="1:3" x14ac:dyDescent="0.25">
      <c r="A28280">
        <v>41706976</v>
      </c>
      <c r="B28280" t="s">
        <v>8312</v>
      </c>
      <c r="C28280">
        <v>1</v>
      </c>
    </row>
    <row r="28281" spans="1:3" x14ac:dyDescent="0.25">
      <c r="A28281">
        <v>41610092</v>
      </c>
      <c r="B28281" t="s">
        <v>8311</v>
      </c>
      <c r="C28281">
        <v>1</v>
      </c>
    </row>
    <row r="28282" spans="1:3" x14ac:dyDescent="0.25">
      <c r="A28282">
        <v>41467012</v>
      </c>
      <c r="B28282" t="s">
        <v>8310</v>
      </c>
      <c r="C28282">
        <v>1</v>
      </c>
    </row>
    <row r="28283" spans="1:3" x14ac:dyDescent="0.25">
      <c r="A28283">
        <v>19155533</v>
      </c>
      <c r="B28283" t="s">
        <v>8309</v>
      </c>
      <c r="C28283">
        <v>0</v>
      </c>
    </row>
    <row r="28284" spans="1:3" x14ac:dyDescent="0.25">
      <c r="A28284">
        <v>41541033</v>
      </c>
      <c r="B28284" t="s">
        <v>8308</v>
      </c>
      <c r="C28284">
        <v>1</v>
      </c>
    </row>
    <row r="28285" spans="1:3" x14ac:dyDescent="0.25">
      <c r="A28285">
        <v>19165312</v>
      </c>
      <c r="B28285" t="s">
        <v>8307</v>
      </c>
      <c r="C28285">
        <v>1</v>
      </c>
    </row>
    <row r="28286" spans="1:3" x14ac:dyDescent="0.25">
      <c r="A28286">
        <v>19166791</v>
      </c>
      <c r="B28286" t="s">
        <v>8306</v>
      </c>
      <c r="C28286">
        <v>0</v>
      </c>
    </row>
    <row r="28287" spans="1:3" x14ac:dyDescent="0.25">
      <c r="A28287">
        <v>41564346</v>
      </c>
      <c r="B28287" t="s">
        <v>8305</v>
      </c>
      <c r="C28287">
        <v>1</v>
      </c>
    </row>
    <row r="28288" spans="1:3" x14ac:dyDescent="0.25">
      <c r="A28288">
        <v>41556739</v>
      </c>
      <c r="B28288" t="s">
        <v>8304</v>
      </c>
      <c r="C28288">
        <v>1</v>
      </c>
    </row>
    <row r="28289" spans="1:3" x14ac:dyDescent="0.25">
      <c r="A28289">
        <v>19145220</v>
      </c>
      <c r="B28289" t="s">
        <v>8303</v>
      </c>
      <c r="C28289">
        <v>0</v>
      </c>
    </row>
    <row r="28290" spans="1:3" x14ac:dyDescent="0.25">
      <c r="A28290">
        <v>19150112</v>
      </c>
      <c r="B28290" t="s">
        <v>8302</v>
      </c>
      <c r="C28290">
        <v>0</v>
      </c>
    </row>
    <row r="28291" spans="1:3" x14ac:dyDescent="0.25">
      <c r="A28291">
        <v>41636951</v>
      </c>
      <c r="B28291" t="s">
        <v>8301</v>
      </c>
      <c r="C28291">
        <v>1</v>
      </c>
    </row>
    <row r="28292" spans="1:3" x14ac:dyDescent="0.25">
      <c r="A28292">
        <v>79202887</v>
      </c>
      <c r="B28292" t="s">
        <v>8300</v>
      </c>
      <c r="C28292">
        <v>1</v>
      </c>
    </row>
    <row r="28293" spans="1:3" x14ac:dyDescent="0.25">
      <c r="A28293">
        <v>2924363</v>
      </c>
      <c r="B28293" t="s">
        <v>8299</v>
      </c>
      <c r="C28293">
        <v>1</v>
      </c>
    </row>
    <row r="28294" spans="1:3" x14ac:dyDescent="0.25">
      <c r="A28294">
        <v>19129192</v>
      </c>
      <c r="B28294" t="s">
        <v>8298</v>
      </c>
      <c r="C28294">
        <v>0</v>
      </c>
    </row>
    <row r="28295" spans="1:3" x14ac:dyDescent="0.25">
      <c r="A28295">
        <v>17155824</v>
      </c>
      <c r="B28295" t="s">
        <v>8297</v>
      </c>
      <c r="C28295">
        <v>1</v>
      </c>
    </row>
    <row r="28296" spans="1:3" x14ac:dyDescent="0.25">
      <c r="A28296">
        <v>22410157</v>
      </c>
      <c r="B28296" t="s">
        <v>8296</v>
      </c>
      <c r="C28296">
        <v>1</v>
      </c>
    </row>
    <row r="28297" spans="1:3" x14ac:dyDescent="0.25">
      <c r="A28297">
        <v>41527987</v>
      </c>
      <c r="B28297" t="s">
        <v>8295</v>
      </c>
      <c r="C28297">
        <v>1</v>
      </c>
    </row>
    <row r="28298" spans="1:3" x14ac:dyDescent="0.25">
      <c r="A28298">
        <v>2941889</v>
      </c>
      <c r="B28298" t="s">
        <v>8294</v>
      </c>
      <c r="C28298">
        <v>0</v>
      </c>
    </row>
    <row r="28299" spans="1:3" x14ac:dyDescent="0.25">
      <c r="A28299">
        <v>51667215</v>
      </c>
      <c r="B28299" t="s">
        <v>8293</v>
      </c>
      <c r="C28299">
        <v>0</v>
      </c>
    </row>
    <row r="28300" spans="1:3" x14ac:dyDescent="0.25">
      <c r="A28300">
        <v>19204285</v>
      </c>
      <c r="B28300" t="s">
        <v>8292</v>
      </c>
      <c r="C28300">
        <v>1</v>
      </c>
    </row>
    <row r="28301" spans="1:3" x14ac:dyDescent="0.25">
      <c r="A28301">
        <v>17030373</v>
      </c>
      <c r="B28301" t="s">
        <v>8291</v>
      </c>
      <c r="C28301">
        <v>0</v>
      </c>
    </row>
    <row r="28302" spans="1:3" x14ac:dyDescent="0.25">
      <c r="A28302">
        <v>41483429</v>
      </c>
      <c r="B28302" t="s">
        <v>8290</v>
      </c>
      <c r="C28302">
        <v>0</v>
      </c>
    </row>
    <row r="28303" spans="1:3" x14ac:dyDescent="0.25">
      <c r="A28303">
        <v>51779445</v>
      </c>
      <c r="B28303" t="s">
        <v>8289</v>
      </c>
      <c r="C28303">
        <v>1</v>
      </c>
    </row>
    <row r="28304" spans="1:3" x14ac:dyDescent="0.25">
      <c r="A28304">
        <v>41638123</v>
      </c>
      <c r="B28304" t="s">
        <v>8288</v>
      </c>
      <c r="C28304">
        <v>1</v>
      </c>
    </row>
    <row r="28305" spans="1:3" x14ac:dyDescent="0.25">
      <c r="A28305">
        <v>41616314</v>
      </c>
      <c r="B28305" t="s">
        <v>8287</v>
      </c>
      <c r="C28305">
        <v>1</v>
      </c>
    </row>
    <row r="28306" spans="1:3" x14ac:dyDescent="0.25">
      <c r="A28306">
        <v>51609861</v>
      </c>
      <c r="B28306" t="s">
        <v>8286</v>
      </c>
      <c r="C28306">
        <v>1</v>
      </c>
    </row>
    <row r="28307" spans="1:3" x14ac:dyDescent="0.25">
      <c r="A28307">
        <v>41521520</v>
      </c>
      <c r="B28307" t="s">
        <v>8285</v>
      </c>
      <c r="C28307">
        <v>1</v>
      </c>
    </row>
    <row r="28308" spans="1:3" x14ac:dyDescent="0.25">
      <c r="A28308">
        <v>41473749</v>
      </c>
      <c r="B28308" t="s">
        <v>8284</v>
      </c>
      <c r="C28308">
        <v>1</v>
      </c>
    </row>
    <row r="28309" spans="1:3" x14ac:dyDescent="0.25">
      <c r="A28309">
        <v>41471462</v>
      </c>
      <c r="B28309" t="s">
        <v>8283</v>
      </c>
      <c r="C28309">
        <v>0</v>
      </c>
    </row>
    <row r="28310" spans="1:3" x14ac:dyDescent="0.25">
      <c r="A28310">
        <v>15220</v>
      </c>
      <c r="B28310" t="s">
        <v>8282</v>
      </c>
      <c r="C28310">
        <v>1</v>
      </c>
    </row>
    <row r="28311" spans="1:3" x14ac:dyDescent="0.25">
      <c r="A28311">
        <v>20155450</v>
      </c>
      <c r="B28311" t="s">
        <v>8281</v>
      </c>
      <c r="C28311">
        <v>1</v>
      </c>
    </row>
    <row r="28312" spans="1:3" x14ac:dyDescent="0.25">
      <c r="A28312">
        <v>17189812</v>
      </c>
      <c r="B28312" t="s">
        <v>8280</v>
      </c>
      <c r="C28312">
        <v>1</v>
      </c>
    </row>
    <row r="28313" spans="1:3" x14ac:dyDescent="0.25">
      <c r="A28313">
        <v>17194864</v>
      </c>
      <c r="B28313" t="s">
        <v>8279</v>
      </c>
      <c r="C28313">
        <v>0</v>
      </c>
    </row>
    <row r="28314" spans="1:3" x14ac:dyDescent="0.25">
      <c r="A28314">
        <v>17196897</v>
      </c>
      <c r="B28314" t="s">
        <v>8278</v>
      </c>
      <c r="C28314">
        <v>0</v>
      </c>
    </row>
    <row r="28315" spans="1:3" x14ac:dyDescent="0.25">
      <c r="A28315">
        <v>41425361</v>
      </c>
      <c r="B28315" t="s">
        <v>8277</v>
      </c>
      <c r="C28315">
        <v>1</v>
      </c>
    </row>
    <row r="28316" spans="1:3" x14ac:dyDescent="0.25">
      <c r="A28316">
        <v>41425947</v>
      </c>
      <c r="B28316" t="s">
        <v>8276</v>
      </c>
      <c r="C28316">
        <v>1</v>
      </c>
    </row>
    <row r="28317" spans="1:3" x14ac:dyDescent="0.25">
      <c r="A28317">
        <v>40010675</v>
      </c>
      <c r="B28317" t="s">
        <v>8275</v>
      </c>
      <c r="C28317">
        <v>1</v>
      </c>
    </row>
    <row r="28318" spans="1:3" x14ac:dyDescent="0.25">
      <c r="A28318">
        <v>41399205</v>
      </c>
      <c r="B28318" t="s">
        <v>8274</v>
      </c>
      <c r="C28318">
        <v>0</v>
      </c>
    </row>
    <row r="28319" spans="1:3" x14ac:dyDescent="0.25">
      <c r="A28319">
        <v>41398747</v>
      </c>
      <c r="B28319" t="s">
        <v>8273</v>
      </c>
      <c r="C28319">
        <v>1</v>
      </c>
    </row>
    <row r="28320" spans="1:3" x14ac:dyDescent="0.25">
      <c r="A28320">
        <v>79041335</v>
      </c>
      <c r="B28320" t="s">
        <v>8272</v>
      </c>
      <c r="C28320">
        <v>1</v>
      </c>
    </row>
    <row r="28321" spans="1:3" x14ac:dyDescent="0.25">
      <c r="A28321">
        <v>51605267</v>
      </c>
      <c r="B28321" t="s">
        <v>8271</v>
      </c>
      <c r="C28321">
        <v>0</v>
      </c>
    </row>
    <row r="28322" spans="1:3" x14ac:dyDescent="0.25">
      <c r="A28322">
        <v>19394102</v>
      </c>
      <c r="B28322" t="s">
        <v>8270</v>
      </c>
      <c r="C28322">
        <v>0</v>
      </c>
    </row>
    <row r="28323" spans="1:3" x14ac:dyDescent="0.25">
      <c r="A28323">
        <v>79275637</v>
      </c>
      <c r="B28323" t="s">
        <v>8269</v>
      </c>
      <c r="C28323">
        <v>0</v>
      </c>
    </row>
    <row r="28324" spans="1:3" x14ac:dyDescent="0.25">
      <c r="A28324">
        <v>20236270</v>
      </c>
      <c r="B28324" t="s">
        <v>8268</v>
      </c>
      <c r="C28324">
        <v>1</v>
      </c>
    </row>
    <row r="28325" spans="1:3" x14ac:dyDescent="0.25">
      <c r="A28325">
        <v>41498607</v>
      </c>
      <c r="B28325" t="s">
        <v>8267</v>
      </c>
      <c r="C28325">
        <v>1</v>
      </c>
    </row>
    <row r="28326" spans="1:3" x14ac:dyDescent="0.25">
      <c r="A28326">
        <v>20288752</v>
      </c>
      <c r="B28326" t="s">
        <v>8266</v>
      </c>
      <c r="C28326">
        <v>1</v>
      </c>
    </row>
    <row r="28327" spans="1:3" x14ac:dyDescent="0.25">
      <c r="A28327">
        <v>41427489</v>
      </c>
      <c r="B28327" t="s">
        <v>8265</v>
      </c>
      <c r="C28327">
        <v>1</v>
      </c>
    </row>
    <row r="28328" spans="1:3" x14ac:dyDescent="0.25">
      <c r="A28328">
        <v>20282238</v>
      </c>
      <c r="B28328" t="s">
        <v>8264</v>
      </c>
      <c r="C28328">
        <v>1</v>
      </c>
    </row>
    <row r="28329" spans="1:3" x14ac:dyDescent="0.25">
      <c r="A28329">
        <v>3757241</v>
      </c>
      <c r="B28329" t="s">
        <v>8263</v>
      </c>
      <c r="C28329">
        <v>0</v>
      </c>
    </row>
    <row r="28330" spans="1:3" x14ac:dyDescent="0.25">
      <c r="A28330">
        <v>2710532</v>
      </c>
      <c r="B28330" t="s">
        <v>8262</v>
      </c>
      <c r="C28330">
        <v>1</v>
      </c>
    </row>
    <row r="28331" spans="1:3" x14ac:dyDescent="0.25">
      <c r="A28331">
        <v>2843515</v>
      </c>
      <c r="B28331" t="s">
        <v>8261</v>
      </c>
      <c r="C28331">
        <v>1</v>
      </c>
    </row>
    <row r="28332" spans="1:3" x14ac:dyDescent="0.25">
      <c r="A28332">
        <v>2891024</v>
      </c>
      <c r="B28332" t="s">
        <v>8260</v>
      </c>
      <c r="C28332">
        <v>0</v>
      </c>
    </row>
    <row r="28333" spans="1:3" x14ac:dyDescent="0.25">
      <c r="A28333">
        <v>2885011</v>
      </c>
      <c r="B28333" t="s">
        <v>8259</v>
      </c>
      <c r="C28333">
        <v>1</v>
      </c>
    </row>
    <row r="28334" spans="1:3" x14ac:dyDescent="0.25">
      <c r="A28334">
        <v>4902899</v>
      </c>
      <c r="B28334" t="s">
        <v>8258</v>
      </c>
      <c r="C28334">
        <v>0</v>
      </c>
    </row>
    <row r="28335" spans="1:3" x14ac:dyDescent="0.25">
      <c r="A28335">
        <v>5424111</v>
      </c>
      <c r="B28335" t="s">
        <v>8257</v>
      </c>
      <c r="C28335">
        <v>1</v>
      </c>
    </row>
    <row r="28336" spans="1:3" x14ac:dyDescent="0.25">
      <c r="A28336">
        <v>5805790</v>
      </c>
      <c r="B28336" t="s">
        <v>8256</v>
      </c>
      <c r="C28336">
        <v>1</v>
      </c>
    </row>
    <row r="28337" spans="1:3" x14ac:dyDescent="0.25">
      <c r="A28337">
        <v>41429057</v>
      </c>
      <c r="B28337" t="s">
        <v>8255</v>
      </c>
      <c r="C28337">
        <v>0</v>
      </c>
    </row>
    <row r="28338" spans="1:3" x14ac:dyDescent="0.25">
      <c r="A28338">
        <v>40890</v>
      </c>
      <c r="B28338" t="s">
        <v>8254</v>
      </c>
      <c r="C28338">
        <v>1</v>
      </c>
    </row>
    <row r="28339" spans="1:3" x14ac:dyDescent="0.25">
      <c r="A28339">
        <v>20334223</v>
      </c>
      <c r="B28339" t="s">
        <v>8253</v>
      </c>
      <c r="C28339">
        <v>1</v>
      </c>
    </row>
    <row r="28340" spans="1:3" x14ac:dyDescent="0.25">
      <c r="A28340">
        <v>13807267</v>
      </c>
      <c r="B28340" t="s">
        <v>8252</v>
      </c>
      <c r="C28340">
        <v>0</v>
      </c>
    </row>
    <row r="28341" spans="1:3" x14ac:dyDescent="0.25">
      <c r="A28341">
        <v>17024637</v>
      </c>
      <c r="B28341" t="s">
        <v>8251</v>
      </c>
      <c r="C28341">
        <v>1</v>
      </c>
    </row>
    <row r="28342" spans="1:3" x14ac:dyDescent="0.25">
      <c r="A28342">
        <v>19463285</v>
      </c>
      <c r="B28342" t="s">
        <v>8250</v>
      </c>
      <c r="C28342">
        <v>1</v>
      </c>
    </row>
    <row r="28343" spans="1:3" x14ac:dyDescent="0.25">
      <c r="A28343">
        <v>112026</v>
      </c>
      <c r="B28343" t="s">
        <v>8249</v>
      </c>
      <c r="C28343">
        <v>1</v>
      </c>
    </row>
    <row r="28344" spans="1:3" x14ac:dyDescent="0.25">
      <c r="A28344">
        <v>2938656</v>
      </c>
      <c r="B28344" t="s">
        <v>8248</v>
      </c>
      <c r="C28344">
        <v>1</v>
      </c>
    </row>
    <row r="28345" spans="1:3" x14ac:dyDescent="0.25">
      <c r="A28345">
        <v>51941464</v>
      </c>
      <c r="B28345" t="s">
        <v>8247</v>
      </c>
      <c r="C28345">
        <v>1</v>
      </c>
    </row>
    <row r="28346" spans="1:3" x14ac:dyDescent="0.25">
      <c r="A28346">
        <v>79149446</v>
      </c>
      <c r="B28346" t="s">
        <v>8246</v>
      </c>
      <c r="C28346">
        <v>1</v>
      </c>
    </row>
    <row r="28347" spans="1:3" x14ac:dyDescent="0.25">
      <c r="A28347">
        <v>20256240</v>
      </c>
      <c r="B28347" t="s">
        <v>8245</v>
      </c>
      <c r="C28347">
        <v>0</v>
      </c>
    </row>
    <row r="28348" spans="1:3" x14ac:dyDescent="0.25">
      <c r="A28348">
        <v>17192059</v>
      </c>
      <c r="B28348" t="s">
        <v>8244</v>
      </c>
      <c r="C28348">
        <v>1</v>
      </c>
    </row>
    <row r="28349" spans="1:3" x14ac:dyDescent="0.25">
      <c r="A28349">
        <v>2858665</v>
      </c>
      <c r="B28349" t="s">
        <v>8243</v>
      </c>
      <c r="C28349">
        <v>1</v>
      </c>
    </row>
    <row r="28350" spans="1:3" x14ac:dyDescent="0.25">
      <c r="A28350">
        <v>2857404</v>
      </c>
      <c r="B28350" t="s">
        <v>8242</v>
      </c>
      <c r="C28350">
        <v>0</v>
      </c>
    </row>
    <row r="28351" spans="1:3" x14ac:dyDescent="0.25">
      <c r="A28351">
        <v>21861518</v>
      </c>
      <c r="B28351" t="s">
        <v>8241</v>
      </c>
      <c r="C28351">
        <v>0</v>
      </c>
    </row>
    <row r="28352" spans="1:3" x14ac:dyDescent="0.25">
      <c r="A28352">
        <v>9518535</v>
      </c>
      <c r="B28352" t="s">
        <v>8240</v>
      </c>
      <c r="C28352">
        <v>1</v>
      </c>
    </row>
    <row r="28353" spans="1:3" x14ac:dyDescent="0.25">
      <c r="A28353">
        <v>79296497</v>
      </c>
      <c r="B28353" t="s">
        <v>8239</v>
      </c>
      <c r="C28353">
        <v>1</v>
      </c>
    </row>
    <row r="28354" spans="1:3" x14ac:dyDescent="0.25">
      <c r="A28354">
        <v>17001443</v>
      </c>
      <c r="B28354" t="s">
        <v>8238</v>
      </c>
      <c r="C28354">
        <v>0</v>
      </c>
    </row>
    <row r="28355" spans="1:3" x14ac:dyDescent="0.25">
      <c r="A28355">
        <v>38984230</v>
      </c>
      <c r="B28355" t="s">
        <v>8237</v>
      </c>
      <c r="C28355">
        <v>1</v>
      </c>
    </row>
    <row r="28356" spans="1:3" x14ac:dyDescent="0.25">
      <c r="A28356">
        <v>19214576</v>
      </c>
      <c r="B28356" t="s">
        <v>8236</v>
      </c>
      <c r="C28356">
        <v>1</v>
      </c>
    </row>
    <row r="28357" spans="1:3" x14ac:dyDescent="0.25">
      <c r="A28357">
        <v>41473855</v>
      </c>
      <c r="B28357" t="s">
        <v>8235</v>
      </c>
      <c r="C28357">
        <v>0</v>
      </c>
    </row>
    <row r="28358" spans="1:3" x14ac:dyDescent="0.25">
      <c r="A28358">
        <v>41549050</v>
      </c>
      <c r="B28358" t="s">
        <v>8234</v>
      </c>
      <c r="C28358">
        <v>1</v>
      </c>
    </row>
    <row r="28359" spans="1:3" x14ac:dyDescent="0.25">
      <c r="A28359">
        <v>19433243</v>
      </c>
      <c r="B28359" t="s">
        <v>8233</v>
      </c>
      <c r="C28359">
        <v>0</v>
      </c>
    </row>
    <row r="28360" spans="1:3" x14ac:dyDescent="0.25">
      <c r="A28360">
        <v>2908882</v>
      </c>
      <c r="B28360" t="s">
        <v>8232</v>
      </c>
      <c r="C28360">
        <v>1</v>
      </c>
    </row>
    <row r="28361" spans="1:3" x14ac:dyDescent="0.25">
      <c r="A28361">
        <v>5899425</v>
      </c>
      <c r="B28361" t="s">
        <v>8231</v>
      </c>
      <c r="C28361">
        <v>1</v>
      </c>
    </row>
    <row r="28362" spans="1:3" x14ac:dyDescent="0.25">
      <c r="A28362">
        <v>19297542</v>
      </c>
      <c r="B28362" t="s">
        <v>8230</v>
      </c>
      <c r="C28362">
        <v>1</v>
      </c>
    </row>
    <row r="28363" spans="1:3" x14ac:dyDescent="0.25">
      <c r="A28363">
        <v>19393127</v>
      </c>
      <c r="B28363" t="s">
        <v>8229</v>
      </c>
      <c r="C28363">
        <v>0</v>
      </c>
    </row>
    <row r="28364" spans="1:3" x14ac:dyDescent="0.25">
      <c r="A28364">
        <v>19454684</v>
      </c>
      <c r="B28364" t="s">
        <v>8228</v>
      </c>
      <c r="C28364">
        <v>0</v>
      </c>
    </row>
    <row r="28365" spans="1:3" x14ac:dyDescent="0.25">
      <c r="A28365">
        <v>19484177</v>
      </c>
      <c r="B28365" t="s">
        <v>8227</v>
      </c>
      <c r="C28365">
        <v>1</v>
      </c>
    </row>
    <row r="28366" spans="1:3" x14ac:dyDescent="0.25">
      <c r="A28366">
        <v>20157064</v>
      </c>
      <c r="B28366" t="s">
        <v>8226</v>
      </c>
      <c r="C28366">
        <v>1</v>
      </c>
    </row>
    <row r="28367" spans="1:3" x14ac:dyDescent="0.25">
      <c r="A28367">
        <v>24113613</v>
      </c>
      <c r="B28367" t="s">
        <v>8225</v>
      </c>
      <c r="C28367">
        <v>1</v>
      </c>
    </row>
    <row r="28368" spans="1:3" x14ac:dyDescent="0.25">
      <c r="A28368">
        <v>24614948</v>
      </c>
      <c r="B28368" t="s">
        <v>8224</v>
      </c>
      <c r="C28368">
        <v>1</v>
      </c>
    </row>
    <row r="28369" spans="1:3" x14ac:dyDescent="0.25">
      <c r="A28369">
        <v>51741876</v>
      </c>
      <c r="B28369" t="s">
        <v>8223</v>
      </c>
      <c r="C28369">
        <v>1</v>
      </c>
    </row>
    <row r="28370" spans="1:3" x14ac:dyDescent="0.25">
      <c r="A28370">
        <v>20280564</v>
      </c>
      <c r="B28370" t="s">
        <v>8222</v>
      </c>
      <c r="C28370">
        <v>1</v>
      </c>
    </row>
    <row r="28371" spans="1:3" x14ac:dyDescent="0.25">
      <c r="A28371">
        <v>41482244</v>
      </c>
      <c r="B28371" t="s">
        <v>8221</v>
      </c>
      <c r="C28371">
        <v>1</v>
      </c>
    </row>
    <row r="28372" spans="1:3" x14ac:dyDescent="0.25">
      <c r="A28372">
        <v>5946307</v>
      </c>
      <c r="B28372" t="s">
        <v>8220</v>
      </c>
      <c r="C28372">
        <v>0</v>
      </c>
    </row>
    <row r="28373" spans="1:3" x14ac:dyDescent="0.25">
      <c r="A28373">
        <v>80413499</v>
      </c>
      <c r="B28373" t="s">
        <v>8219</v>
      </c>
      <c r="C28373">
        <v>0</v>
      </c>
    </row>
    <row r="28374" spans="1:3" x14ac:dyDescent="0.25">
      <c r="A28374">
        <v>91101259</v>
      </c>
      <c r="B28374" t="s">
        <v>8218</v>
      </c>
      <c r="C28374">
        <v>0</v>
      </c>
    </row>
    <row r="28375" spans="1:3" x14ac:dyDescent="0.25">
      <c r="A28375">
        <v>36553390</v>
      </c>
      <c r="B28375" t="s">
        <v>8217</v>
      </c>
      <c r="C28375">
        <v>1</v>
      </c>
    </row>
    <row r="28376" spans="1:3" x14ac:dyDescent="0.25">
      <c r="A28376">
        <v>39728098</v>
      </c>
      <c r="B28376" t="s">
        <v>8216</v>
      </c>
      <c r="C28376">
        <v>1</v>
      </c>
    </row>
    <row r="28377" spans="1:3" x14ac:dyDescent="0.25">
      <c r="A28377">
        <v>41331773</v>
      </c>
      <c r="B28377" t="s">
        <v>8215</v>
      </c>
      <c r="C28377">
        <v>1</v>
      </c>
    </row>
    <row r="28378" spans="1:3" x14ac:dyDescent="0.25">
      <c r="A28378">
        <v>41440208</v>
      </c>
      <c r="B28378" t="s">
        <v>8214</v>
      </c>
      <c r="C28378">
        <v>1</v>
      </c>
    </row>
    <row r="28379" spans="1:3" x14ac:dyDescent="0.25">
      <c r="A28379">
        <v>41467703</v>
      </c>
      <c r="B28379" t="s">
        <v>8213</v>
      </c>
      <c r="C28379">
        <v>1</v>
      </c>
    </row>
    <row r="28380" spans="1:3" x14ac:dyDescent="0.25">
      <c r="A28380">
        <v>41564877</v>
      </c>
      <c r="B28380" t="s">
        <v>8212</v>
      </c>
      <c r="C28380">
        <v>0</v>
      </c>
    </row>
    <row r="28381" spans="1:3" x14ac:dyDescent="0.25">
      <c r="A28381">
        <v>41577015</v>
      </c>
      <c r="B28381" t="s">
        <v>8211</v>
      </c>
      <c r="C28381">
        <v>0</v>
      </c>
    </row>
    <row r="28382" spans="1:3" x14ac:dyDescent="0.25">
      <c r="A28382">
        <v>41584881</v>
      </c>
      <c r="B28382" t="s">
        <v>8210</v>
      </c>
      <c r="C28382">
        <v>1</v>
      </c>
    </row>
    <row r="28383" spans="1:3" x14ac:dyDescent="0.25">
      <c r="A28383">
        <v>41587158</v>
      </c>
      <c r="B28383" t="s">
        <v>8209</v>
      </c>
      <c r="C28383">
        <v>1</v>
      </c>
    </row>
    <row r="28384" spans="1:3" x14ac:dyDescent="0.25">
      <c r="A28384">
        <v>41792833</v>
      </c>
      <c r="B28384" t="s">
        <v>8208</v>
      </c>
      <c r="C28384">
        <v>1</v>
      </c>
    </row>
    <row r="28385" spans="1:3" x14ac:dyDescent="0.25">
      <c r="A28385">
        <v>45478071</v>
      </c>
      <c r="B28385" t="s">
        <v>8207</v>
      </c>
      <c r="C28385">
        <v>1</v>
      </c>
    </row>
    <row r="28386" spans="1:3" x14ac:dyDescent="0.25">
      <c r="A28386">
        <v>51693829</v>
      </c>
      <c r="B28386" t="s">
        <v>8206</v>
      </c>
      <c r="C28386">
        <v>1</v>
      </c>
    </row>
    <row r="28387" spans="1:3" x14ac:dyDescent="0.25">
      <c r="A28387">
        <v>51710086</v>
      </c>
      <c r="B28387" t="s">
        <v>8205</v>
      </c>
      <c r="C28387">
        <v>1</v>
      </c>
    </row>
    <row r="28388" spans="1:3" x14ac:dyDescent="0.25">
      <c r="A28388">
        <v>51748598</v>
      </c>
      <c r="B28388" t="s">
        <v>8204</v>
      </c>
      <c r="C28388">
        <v>1</v>
      </c>
    </row>
    <row r="28389" spans="1:3" x14ac:dyDescent="0.25">
      <c r="A28389">
        <v>51944938</v>
      </c>
      <c r="B28389" t="s">
        <v>8203</v>
      </c>
      <c r="C28389">
        <v>0</v>
      </c>
    </row>
    <row r="28390" spans="1:3" x14ac:dyDescent="0.25">
      <c r="A28390">
        <v>52053867</v>
      </c>
      <c r="B28390" t="s">
        <v>8202</v>
      </c>
      <c r="C28390">
        <v>0</v>
      </c>
    </row>
    <row r="28391" spans="1:3" x14ac:dyDescent="0.25">
      <c r="A28391">
        <v>52072395</v>
      </c>
      <c r="B28391" t="s">
        <v>8201</v>
      </c>
      <c r="C28391">
        <v>0</v>
      </c>
    </row>
    <row r="28392" spans="1:3" x14ac:dyDescent="0.25">
      <c r="A28392">
        <v>9847</v>
      </c>
      <c r="B28392" t="s">
        <v>8200</v>
      </c>
      <c r="C28392">
        <v>0</v>
      </c>
    </row>
    <row r="28393" spans="1:3" x14ac:dyDescent="0.25">
      <c r="A28393">
        <v>1683598</v>
      </c>
      <c r="B28393" t="s">
        <v>8199</v>
      </c>
      <c r="C28393">
        <v>0</v>
      </c>
    </row>
    <row r="28394" spans="1:3" x14ac:dyDescent="0.25">
      <c r="A28394">
        <v>2871330</v>
      </c>
      <c r="B28394" t="s">
        <v>8198</v>
      </c>
      <c r="C28394">
        <v>0</v>
      </c>
    </row>
    <row r="28395" spans="1:3" x14ac:dyDescent="0.25">
      <c r="A28395">
        <v>2911559</v>
      </c>
      <c r="B28395" t="s">
        <v>8197</v>
      </c>
      <c r="C28395">
        <v>1</v>
      </c>
    </row>
    <row r="28396" spans="1:3" x14ac:dyDescent="0.25">
      <c r="A28396">
        <v>17108562</v>
      </c>
      <c r="B28396" t="s">
        <v>8196</v>
      </c>
      <c r="C28396">
        <v>0</v>
      </c>
    </row>
    <row r="28397" spans="1:3" x14ac:dyDescent="0.25">
      <c r="A28397">
        <v>17130292</v>
      </c>
      <c r="B28397" t="s">
        <v>8195</v>
      </c>
      <c r="C28397">
        <v>1</v>
      </c>
    </row>
    <row r="28398" spans="1:3" x14ac:dyDescent="0.25">
      <c r="A28398">
        <v>19070612</v>
      </c>
      <c r="B28398" t="s">
        <v>8194</v>
      </c>
      <c r="C28398">
        <v>1</v>
      </c>
    </row>
    <row r="28399" spans="1:3" x14ac:dyDescent="0.25">
      <c r="A28399">
        <v>19104072</v>
      </c>
      <c r="B28399" t="s">
        <v>8193</v>
      </c>
      <c r="C28399">
        <v>1</v>
      </c>
    </row>
    <row r="28400" spans="1:3" x14ac:dyDescent="0.25">
      <c r="A28400">
        <v>19141937</v>
      </c>
      <c r="B28400" t="s">
        <v>8192</v>
      </c>
      <c r="C28400">
        <v>1</v>
      </c>
    </row>
    <row r="28401" spans="1:3" x14ac:dyDescent="0.25">
      <c r="A28401">
        <v>19172547</v>
      </c>
      <c r="B28401" t="s">
        <v>8191</v>
      </c>
      <c r="C28401">
        <v>0</v>
      </c>
    </row>
    <row r="28402" spans="1:3" x14ac:dyDescent="0.25">
      <c r="A28402">
        <v>19184508</v>
      </c>
      <c r="B28402" t="s">
        <v>8190</v>
      </c>
      <c r="C28402">
        <v>1</v>
      </c>
    </row>
    <row r="28403" spans="1:3" x14ac:dyDescent="0.25">
      <c r="A28403">
        <v>19196127</v>
      </c>
      <c r="B28403" t="s">
        <v>8189</v>
      </c>
      <c r="C28403">
        <v>1</v>
      </c>
    </row>
    <row r="28404" spans="1:3" x14ac:dyDescent="0.25">
      <c r="A28404">
        <v>41322177</v>
      </c>
      <c r="B28404" t="s">
        <v>8188</v>
      </c>
      <c r="C28404">
        <v>1</v>
      </c>
    </row>
    <row r="28405" spans="1:3" x14ac:dyDescent="0.25">
      <c r="A28405">
        <v>41795674</v>
      </c>
      <c r="B28405" t="s">
        <v>8187</v>
      </c>
      <c r="C28405">
        <v>0</v>
      </c>
    </row>
    <row r="28406" spans="1:3" x14ac:dyDescent="0.25">
      <c r="A28406">
        <v>51939394</v>
      </c>
      <c r="B28406" t="s">
        <v>8186</v>
      </c>
      <c r="C28406">
        <v>0</v>
      </c>
    </row>
    <row r="28407" spans="1:3" x14ac:dyDescent="0.25">
      <c r="A28407">
        <v>52052565</v>
      </c>
      <c r="B28407" t="s">
        <v>8185</v>
      </c>
      <c r="C28407">
        <v>1</v>
      </c>
    </row>
    <row r="28408" spans="1:3" x14ac:dyDescent="0.25">
      <c r="A28408">
        <v>22320793</v>
      </c>
      <c r="B28408" t="s">
        <v>8184</v>
      </c>
      <c r="C28408">
        <v>1</v>
      </c>
    </row>
    <row r="28409" spans="1:3" x14ac:dyDescent="0.25">
      <c r="A28409">
        <v>2859422</v>
      </c>
      <c r="B28409" t="s">
        <v>8183</v>
      </c>
      <c r="C28409">
        <v>1</v>
      </c>
    </row>
    <row r="28410" spans="1:3" x14ac:dyDescent="0.25">
      <c r="A28410">
        <v>79123300</v>
      </c>
      <c r="B28410" t="s">
        <v>8182</v>
      </c>
      <c r="C28410">
        <v>0</v>
      </c>
    </row>
    <row r="28411" spans="1:3" x14ac:dyDescent="0.25">
      <c r="A28411">
        <v>6755293</v>
      </c>
      <c r="B28411" t="s">
        <v>8181</v>
      </c>
      <c r="C28411">
        <v>1</v>
      </c>
    </row>
    <row r="28412" spans="1:3" x14ac:dyDescent="0.25">
      <c r="A28412">
        <v>5888222</v>
      </c>
      <c r="B28412" t="s">
        <v>8180</v>
      </c>
      <c r="C28412">
        <v>0</v>
      </c>
    </row>
    <row r="28413" spans="1:3" x14ac:dyDescent="0.25">
      <c r="A28413">
        <v>8719753</v>
      </c>
      <c r="B28413" t="s">
        <v>8179</v>
      </c>
      <c r="C28413">
        <v>1</v>
      </c>
    </row>
    <row r="28414" spans="1:3" x14ac:dyDescent="0.25">
      <c r="A28414">
        <v>32662577</v>
      </c>
      <c r="B28414" t="s">
        <v>8178</v>
      </c>
      <c r="C28414">
        <v>1</v>
      </c>
    </row>
    <row r="28415" spans="1:3" x14ac:dyDescent="0.25">
      <c r="A28415">
        <v>41680952</v>
      </c>
      <c r="B28415" t="s">
        <v>8177</v>
      </c>
      <c r="C28415">
        <v>1</v>
      </c>
    </row>
    <row r="28416" spans="1:3" x14ac:dyDescent="0.25">
      <c r="A28416">
        <v>51703332</v>
      </c>
      <c r="B28416" t="s">
        <v>8176</v>
      </c>
      <c r="C28416">
        <v>0</v>
      </c>
    </row>
    <row r="28417" spans="1:3" x14ac:dyDescent="0.25">
      <c r="A28417">
        <v>60339143</v>
      </c>
      <c r="B28417" t="s">
        <v>8175</v>
      </c>
      <c r="C28417">
        <v>1</v>
      </c>
    </row>
    <row r="28418" spans="1:3" x14ac:dyDescent="0.25">
      <c r="A28418">
        <v>63341587</v>
      </c>
      <c r="B28418" t="s">
        <v>8174</v>
      </c>
      <c r="C28418">
        <v>0</v>
      </c>
    </row>
    <row r="28419" spans="1:3" x14ac:dyDescent="0.25">
      <c r="A28419">
        <v>24326872</v>
      </c>
      <c r="B28419" t="s">
        <v>8173</v>
      </c>
      <c r="C28419">
        <v>1</v>
      </c>
    </row>
    <row r="28420" spans="1:3" x14ac:dyDescent="0.25">
      <c r="A28420">
        <v>51734214</v>
      </c>
      <c r="B28420" t="s">
        <v>8172</v>
      </c>
      <c r="C28420">
        <v>1</v>
      </c>
    </row>
    <row r="28421" spans="1:3" x14ac:dyDescent="0.25">
      <c r="A28421">
        <v>79304915</v>
      </c>
      <c r="B28421" t="s">
        <v>8171</v>
      </c>
      <c r="C28421">
        <v>1</v>
      </c>
    </row>
    <row r="28422" spans="1:3" x14ac:dyDescent="0.25">
      <c r="A28422">
        <v>20704823</v>
      </c>
      <c r="B28422" t="s">
        <v>8170</v>
      </c>
      <c r="C28422">
        <v>1</v>
      </c>
    </row>
    <row r="28423" spans="1:3" x14ac:dyDescent="0.25">
      <c r="A28423">
        <v>51958011</v>
      </c>
      <c r="B28423" t="s">
        <v>8169</v>
      </c>
      <c r="C28423">
        <v>1</v>
      </c>
    </row>
    <row r="28424" spans="1:3" x14ac:dyDescent="0.25">
      <c r="A28424">
        <v>79389177</v>
      </c>
      <c r="B28424" t="s">
        <v>8168</v>
      </c>
      <c r="C28424">
        <v>1</v>
      </c>
    </row>
    <row r="28425" spans="1:3" x14ac:dyDescent="0.25">
      <c r="A28425">
        <v>52421173</v>
      </c>
      <c r="B28425" t="s">
        <v>8167</v>
      </c>
      <c r="C28425">
        <v>1</v>
      </c>
    </row>
    <row r="28426" spans="1:3" x14ac:dyDescent="0.25">
      <c r="A28426">
        <v>79880814</v>
      </c>
      <c r="B28426" t="s">
        <v>8166</v>
      </c>
      <c r="C28426">
        <v>1</v>
      </c>
    </row>
    <row r="28427" spans="1:3" x14ac:dyDescent="0.25">
      <c r="A28427">
        <v>51922387</v>
      </c>
      <c r="B28427" t="s">
        <v>8165</v>
      </c>
      <c r="C28427">
        <v>1</v>
      </c>
    </row>
    <row r="28428" spans="1:3" x14ac:dyDescent="0.25">
      <c r="A28428">
        <v>41544961</v>
      </c>
      <c r="B28428" t="s">
        <v>8164</v>
      </c>
      <c r="C28428">
        <v>1</v>
      </c>
    </row>
    <row r="28429" spans="1:3" x14ac:dyDescent="0.25">
      <c r="A28429">
        <v>7544937</v>
      </c>
      <c r="B28429" t="s">
        <v>8163</v>
      </c>
      <c r="C28429">
        <v>1</v>
      </c>
    </row>
    <row r="28430" spans="1:3" x14ac:dyDescent="0.25">
      <c r="A28430">
        <v>19134403</v>
      </c>
      <c r="B28430" t="s">
        <v>8162</v>
      </c>
      <c r="C28430">
        <v>1</v>
      </c>
    </row>
    <row r="28431" spans="1:3" x14ac:dyDescent="0.25">
      <c r="A28431">
        <v>27760206</v>
      </c>
      <c r="B28431" t="s">
        <v>8161</v>
      </c>
      <c r="C28431">
        <v>1</v>
      </c>
    </row>
    <row r="28432" spans="1:3" x14ac:dyDescent="0.25">
      <c r="A28432">
        <v>51919168</v>
      </c>
      <c r="B28432" t="s">
        <v>8160</v>
      </c>
      <c r="C28432">
        <v>0</v>
      </c>
    </row>
    <row r="28433" spans="1:3" x14ac:dyDescent="0.25">
      <c r="A28433">
        <v>41587106</v>
      </c>
      <c r="B28433" t="s">
        <v>8159</v>
      </c>
      <c r="C28433">
        <v>1</v>
      </c>
    </row>
    <row r="28434" spans="1:3" x14ac:dyDescent="0.25">
      <c r="A28434">
        <v>20291678</v>
      </c>
      <c r="B28434" t="s">
        <v>8158</v>
      </c>
      <c r="C28434">
        <v>1</v>
      </c>
    </row>
    <row r="28435" spans="1:3" x14ac:dyDescent="0.25">
      <c r="A28435">
        <v>52145756</v>
      </c>
      <c r="B28435" t="s">
        <v>8157</v>
      </c>
      <c r="C28435">
        <v>1</v>
      </c>
    </row>
    <row r="28436" spans="1:3" x14ac:dyDescent="0.25">
      <c r="A28436">
        <v>10212241</v>
      </c>
      <c r="B28436" t="s">
        <v>8156</v>
      </c>
      <c r="C28436">
        <v>1</v>
      </c>
    </row>
    <row r="28437" spans="1:3" x14ac:dyDescent="0.25">
      <c r="A28437">
        <v>63346994</v>
      </c>
      <c r="B28437" t="s">
        <v>8155</v>
      </c>
      <c r="C28437">
        <v>0</v>
      </c>
    </row>
    <row r="28438" spans="1:3" x14ac:dyDescent="0.25">
      <c r="A28438">
        <v>21056707</v>
      </c>
      <c r="B28438" t="s">
        <v>8154</v>
      </c>
      <c r="C28438">
        <v>0</v>
      </c>
    </row>
    <row r="28439" spans="1:3" x14ac:dyDescent="0.25">
      <c r="A28439">
        <v>52707732</v>
      </c>
      <c r="B28439" t="s">
        <v>8153</v>
      </c>
      <c r="C28439">
        <v>0</v>
      </c>
    </row>
    <row r="28440" spans="1:3" x14ac:dyDescent="0.25">
      <c r="A28440">
        <v>79889799</v>
      </c>
      <c r="B28440" t="s">
        <v>8152</v>
      </c>
      <c r="C28440">
        <v>1</v>
      </c>
    </row>
    <row r="28441" spans="1:3" x14ac:dyDescent="0.25">
      <c r="A28441">
        <v>237686</v>
      </c>
      <c r="B28441" t="s">
        <v>8151</v>
      </c>
      <c r="C28441">
        <v>1</v>
      </c>
    </row>
    <row r="28442" spans="1:3" x14ac:dyDescent="0.25">
      <c r="A28442">
        <v>3228413</v>
      </c>
      <c r="B28442" t="s">
        <v>8150</v>
      </c>
      <c r="C28442">
        <v>0</v>
      </c>
    </row>
    <row r="28443" spans="1:3" x14ac:dyDescent="0.25">
      <c r="A28443">
        <v>91182532</v>
      </c>
      <c r="B28443" t="s">
        <v>8149</v>
      </c>
      <c r="C28443">
        <v>1</v>
      </c>
    </row>
    <row r="28444" spans="1:3" x14ac:dyDescent="0.25">
      <c r="A28444">
        <v>8461112</v>
      </c>
      <c r="B28444" t="s">
        <v>8148</v>
      </c>
      <c r="C28444">
        <v>1</v>
      </c>
    </row>
    <row r="28445" spans="1:3" x14ac:dyDescent="0.25">
      <c r="A28445">
        <v>41542730</v>
      </c>
      <c r="B28445" t="s">
        <v>8147</v>
      </c>
      <c r="C28445">
        <v>1</v>
      </c>
    </row>
    <row r="28446" spans="1:3" x14ac:dyDescent="0.25">
      <c r="A28446">
        <v>79234007</v>
      </c>
      <c r="B28446" t="s">
        <v>8146</v>
      </c>
      <c r="C28446">
        <v>1</v>
      </c>
    </row>
    <row r="28447" spans="1:3" x14ac:dyDescent="0.25">
      <c r="A28447">
        <v>52452358</v>
      </c>
      <c r="B28447" t="s">
        <v>8145</v>
      </c>
      <c r="C28447">
        <v>1</v>
      </c>
    </row>
    <row r="28448" spans="1:3" x14ac:dyDescent="0.25">
      <c r="A28448">
        <v>13224884</v>
      </c>
      <c r="B28448" t="s">
        <v>8144</v>
      </c>
      <c r="C28448">
        <v>1</v>
      </c>
    </row>
    <row r="28449" spans="1:3" x14ac:dyDescent="0.25">
      <c r="A28449">
        <v>41475100</v>
      </c>
      <c r="B28449" t="s">
        <v>8143</v>
      </c>
      <c r="C28449">
        <v>1</v>
      </c>
    </row>
    <row r="28450" spans="1:3" x14ac:dyDescent="0.25">
      <c r="A28450">
        <v>39630716</v>
      </c>
      <c r="B28450" t="s">
        <v>8142</v>
      </c>
      <c r="C28450">
        <v>0</v>
      </c>
    </row>
    <row r="28451" spans="1:3" x14ac:dyDescent="0.25">
      <c r="A28451">
        <v>79359448</v>
      </c>
      <c r="B28451" t="s">
        <v>8141</v>
      </c>
      <c r="C28451">
        <v>1</v>
      </c>
    </row>
    <row r="28452" spans="1:3" x14ac:dyDescent="0.25">
      <c r="A28452">
        <v>4607867</v>
      </c>
      <c r="B28452" t="s">
        <v>8140</v>
      </c>
      <c r="C28452">
        <v>1</v>
      </c>
    </row>
    <row r="28453" spans="1:3" x14ac:dyDescent="0.25">
      <c r="A28453">
        <v>63294165</v>
      </c>
      <c r="B28453" t="s">
        <v>8139</v>
      </c>
      <c r="C28453">
        <v>1</v>
      </c>
    </row>
    <row r="28454" spans="1:3" x14ac:dyDescent="0.25">
      <c r="A28454">
        <v>20735940</v>
      </c>
      <c r="B28454" t="s">
        <v>8138</v>
      </c>
      <c r="C28454">
        <v>1</v>
      </c>
    </row>
    <row r="28455" spans="1:3" x14ac:dyDescent="0.25">
      <c r="A28455">
        <v>80370463</v>
      </c>
      <c r="B28455" t="s">
        <v>8137</v>
      </c>
      <c r="C28455">
        <v>1</v>
      </c>
    </row>
    <row r="28456" spans="1:3" x14ac:dyDescent="0.25">
      <c r="A28456">
        <v>21220802</v>
      </c>
      <c r="B28456" t="s">
        <v>8136</v>
      </c>
      <c r="C28456">
        <v>1</v>
      </c>
    </row>
    <row r="28457" spans="1:3" x14ac:dyDescent="0.25">
      <c r="A28457">
        <v>19400730</v>
      </c>
      <c r="B28457" t="s">
        <v>8135</v>
      </c>
      <c r="C28457">
        <v>0</v>
      </c>
    </row>
    <row r="28458" spans="1:3" x14ac:dyDescent="0.25">
      <c r="A28458">
        <v>21239149</v>
      </c>
      <c r="B28458" t="s">
        <v>8134</v>
      </c>
      <c r="C28458">
        <v>1</v>
      </c>
    </row>
    <row r="28459" spans="1:3" x14ac:dyDescent="0.25">
      <c r="A28459">
        <v>41541090</v>
      </c>
      <c r="B28459" t="s">
        <v>8133</v>
      </c>
      <c r="C28459">
        <v>0</v>
      </c>
    </row>
    <row r="28460" spans="1:3" x14ac:dyDescent="0.25">
      <c r="A28460">
        <v>19427644</v>
      </c>
      <c r="B28460" t="s">
        <v>8132</v>
      </c>
      <c r="C28460">
        <v>1</v>
      </c>
    </row>
    <row r="28461" spans="1:3" x14ac:dyDescent="0.25">
      <c r="A28461">
        <v>21167776</v>
      </c>
      <c r="B28461" t="s">
        <v>8131</v>
      </c>
      <c r="C28461">
        <v>1</v>
      </c>
    </row>
    <row r="28462" spans="1:3" x14ac:dyDescent="0.25">
      <c r="A28462">
        <v>41660564</v>
      </c>
      <c r="B28462" t="s">
        <v>8130</v>
      </c>
      <c r="C28462">
        <v>1</v>
      </c>
    </row>
    <row r="28463" spans="1:3" x14ac:dyDescent="0.25">
      <c r="A28463">
        <v>76311267</v>
      </c>
      <c r="B28463" t="s">
        <v>8129</v>
      </c>
      <c r="C28463">
        <v>1</v>
      </c>
    </row>
    <row r="28464" spans="1:3" x14ac:dyDescent="0.25">
      <c r="A28464">
        <v>79504822</v>
      </c>
      <c r="B28464" t="s">
        <v>8128</v>
      </c>
      <c r="C28464">
        <v>1</v>
      </c>
    </row>
    <row r="28465" spans="1:3" x14ac:dyDescent="0.25">
      <c r="A28465">
        <v>52144504</v>
      </c>
      <c r="B28465" t="s">
        <v>8127</v>
      </c>
      <c r="C28465">
        <v>1</v>
      </c>
    </row>
    <row r="28466" spans="1:3" x14ac:dyDescent="0.25">
      <c r="A28466">
        <v>11339487</v>
      </c>
      <c r="B28466" t="s">
        <v>8126</v>
      </c>
      <c r="C28466">
        <v>0</v>
      </c>
    </row>
    <row r="28467" spans="1:3" x14ac:dyDescent="0.25">
      <c r="A28467">
        <v>63501742</v>
      </c>
      <c r="B28467" t="s">
        <v>8125</v>
      </c>
      <c r="C28467">
        <v>1</v>
      </c>
    </row>
    <row r="28468" spans="1:3" x14ac:dyDescent="0.25">
      <c r="A28468">
        <v>80400343</v>
      </c>
      <c r="B28468" t="s">
        <v>8124</v>
      </c>
      <c r="C28468">
        <v>0</v>
      </c>
    </row>
    <row r="28469" spans="1:3" x14ac:dyDescent="0.25">
      <c r="A28469">
        <v>11222162</v>
      </c>
      <c r="B28469" t="s">
        <v>8123</v>
      </c>
      <c r="C28469">
        <v>0</v>
      </c>
    </row>
    <row r="28470" spans="1:3" x14ac:dyDescent="0.25">
      <c r="A28470">
        <v>41725894</v>
      </c>
      <c r="B28470" t="s">
        <v>8122</v>
      </c>
      <c r="C28470">
        <v>1</v>
      </c>
    </row>
    <row r="28471" spans="1:3" x14ac:dyDescent="0.25">
      <c r="A28471">
        <v>40032843</v>
      </c>
      <c r="B28471" t="s">
        <v>8121</v>
      </c>
      <c r="C28471">
        <v>1</v>
      </c>
    </row>
    <row r="28472" spans="1:3" x14ac:dyDescent="0.25">
      <c r="A28472">
        <v>79883274</v>
      </c>
      <c r="B28472" t="s">
        <v>8120</v>
      </c>
      <c r="C28472">
        <v>1</v>
      </c>
    </row>
    <row r="28473" spans="1:3" x14ac:dyDescent="0.25">
      <c r="A28473">
        <v>32496483</v>
      </c>
      <c r="B28473" t="s">
        <v>8119</v>
      </c>
      <c r="C28473">
        <v>0</v>
      </c>
    </row>
    <row r="28474" spans="1:3" x14ac:dyDescent="0.25">
      <c r="A28474">
        <v>9530774</v>
      </c>
      <c r="B28474" t="s">
        <v>8118</v>
      </c>
      <c r="C28474">
        <v>1</v>
      </c>
    </row>
    <row r="28475" spans="1:3" x14ac:dyDescent="0.25">
      <c r="A28475">
        <v>19059947</v>
      </c>
      <c r="B28475" t="s">
        <v>8117</v>
      </c>
      <c r="C28475">
        <v>1</v>
      </c>
    </row>
    <row r="28476" spans="1:3" x14ac:dyDescent="0.25">
      <c r="A28476">
        <v>20342632</v>
      </c>
      <c r="B28476" t="s">
        <v>8116</v>
      </c>
      <c r="C28476">
        <v>1</v>
      </c>
    </row>
    <row r="28477" spans="1:3" x14ac:dyDescent="0.25">
      <c r="A28477">
        <v>33159431</v>
      </c>
      <c r="B28477" t="s">
        <v>8115</v>
      </c>
      <c r="C28477">
        <v>1</v>
      </c>
    </row>
    <row r="28478" spans="1:3" x14ac:dyDescent="0.25">
      <c r="A28478">
        <v>41357694</v>
      </c>
      <c r="B28478" t="s">
        <v>8114</v>
      </c>
      <c r="C28478">
        <v>1</v>
      </c>
    </row>
    <row r="28479" spans="1:3" x14ac:dyDescent="0.25">
      <c r="A28479">
        <v>41422597</v>
      </c>
      <c r="B28479" t="s">
        <v>8113</v>
      </c>
      <c r="C28479">
        <v>1</v>
      </c>
    </row>
    <row r="28480" spans="1:3" x14ac:dyDescent="0.25">
      <c r="A28480">
        <v>15241477</v>
      </c>
      <c r="B28480" t="s">
        <v>8112</v>
      </c>
      <c r="C28480">
        <v>0</v>
      </c>
    </row>
    <row r="28481" spans="1:3" x14ac:dyDescent="0.25">
      <c r="A28481">
        <v>12274294</v>
      </c>
      <c r="B28481" t="s">
        <v>8111</v>
      </c>
      <c r="C28481">
        <v>0</v>
      </c>
    </row>
    <row r="28482" spans="1:3" x14ac:dyDescent="0.25">
      <c r="A28482">
        <v>41690955</v>
      </c>
      <c r="B28482" t="s">
        <v>8110</v>
      </c>
      <c r="C28482">
        <v>1</v>
      </c>
    </row>
    <row r="28483" spans="1:3" x14ac:dyDescent="0.25">
      <c r="A28483">
        <v>79313382</v>
      </c>
      <c r="B28483" t="s">
        <v>8109</v>
      </c>
      <c r="C28483">
        <v>1</v>
      </c>
    </row>
    <row r="28484" spans="1:3" x14ac:dyDescent="0.25">
      <c r="A28484">
        <v>41779168</v>
      </c>
      <c r="B28484" t="s">
        <v>8108</v>
      </c>
      <c r="C28484">
        <v>1</v>
      </c>
    </row>
    <row r="28485" spans="1:3" x14ac:dyDescent="0.25">
      <c r="A28485">
        <v>52254572</v>
      </c>
      <c r="B28485" t="s">
        <v>8107</v>
      </c>
      <c r="C28485">
        <v>1</v>
      </c>
    </row>
    <row r="28486" spans="1:3" x14ac:dyDescent="0.25">
      <c r="A28486">
        <v>35499459</v>
      </c>
      <c r="B28486" t="s">
        <v>8106</v>
      </c>
      <c r="C28486">
        <v>1</v>
      </c>
    </row>
    <row r="28487" spans="1:3" x14ac:dyDescent="0.25">
      <c r="A28487">
        <v>20369282</v>
      </c>
      <c r="B28487" t="s">
        <v>8105</v>
      </c>
      <c r="C28487">
        <v>0</v>
      </c>
    </row>
    <row r="28488" spans="1:3" x14ac:dyDescent="0.25">
      <c r="A28488">
        <v>19417080</v>
      </c>
      <c r="B28488" t="s">
        <v>8104</v>
      </c>
      <c r="C28488">
        <v>1</v>
      </c>
    </row>
    <row r="28489" spans="1:3" x14ac:dyDescent="0.25">
      <c r="A28489">
        <v>52096705</v>
      </c>
      <c r="B28489" t="s">
        <v>8103</v>
      </c>
      <c r="C28489">
        <v>1</v>
      </c>
    </row>
    <row r="28490" spans="1:3" x14ac:dyDescent="0.25">
      <c r="A28490">
        <v>52451275</v>
      </c>
      <c r="B28490" t="s">
        <v>8102</v>
      </c>
      <c r="C28490">
        <v>0</v>
      </c>
    </row>
    <row r="28491" spans="1:3" x14ac:dyDescent="0.25">
      <c r="A28491">
        <v>39789068</v>
      </c>
      <c r="B28491" t="s">
        <v>8101</v>
      </c>
      <c r="C28491">
        <v>0</v>
      </c>
    </row>
    <row r="28492" spans="1:3" x14ac:dyDescent="0.25">
      <c r="A28492">
        <v>91208464</v>
      </c>
      <c r="B28492" t="s">
        <v>8100</v>
      </c>
      <c r="C28492">
        <v>0</v>
      </c>
    </row>
    <row r="28493" spans="1:3" x14ac:dyDescent="0.25">
      <c r="A28493">
        <v>41798879</v>
      </c>
      <c r="B28493" t="s">
        <v>8099</v>
      </c>
      <c r="C28493">
        <v>1</v>
      </c>
    </row>
    <row r="28494" spans="1:3" x14ac:dyDescent="0.25">
      <c r="A28494">
        <v>74184241</v>
      </c>
      <c r="B28494" t="s">
        <v>8098</v>
      </c>
      <c r="C28494">
        <v>1</v>
      </c>
    </row>
    <row r="28495" spans="1:3" x14ac:dyDescent="0.25">
      <c r="A28495">
        <v>79271607</v>
      </c>
      <c r="B28495" t="s">
        <v>8097</v>
      </c>
      <c r="C28495">
        <v>1</v>
      </c>
    </row>
    <row r="28496" spans="1:3" x14ac:dyDescent="0.25">
      <c r="A28496">
        <v>51918799</v>
      </c>
      <c r="B28496" t="s">
        <v>8096</v>
      </c>
      <c r="C28496">
        <v>0</v>
      </c>
    </row>
    <row r="28497" spans="1:3" x14ac:dyDescent="0.25">
      <c r="A28497">
        <v>93363449</v>
      </c>
      <c r="B28497" t="s">
        <v>8095</v>
      </c>
      <c r="C28497">
        <v>1</v>
      </c>
    </row>
    <row r="28498" spans="1:3" x14ac:dyDescent="0.25">
      <c r="A28498">
        <v>93370888</v>
      </c>
      <c r="B28498" t="s">
        <v>8094</v>
      </c>
      <c r="C28498">
        <v>1</v>
      </c>
    </row>
    <row r="28499" spans="1:3" x14ac:dyDescent="0.25">
      <c r="A28499">
        <v>41484041</v>
      </c>
      <c r="B28499" t="s">
        <v>8093</v>
      </c>
      <c r="C28499">
        <v>1</v>
      </c>
    </row>
    <row r="28500" spans="1:3" x14ac:dyDescent="0.25">
      <c r="A28500">
        <v>41651059</v>
      </c>
      <c r="B28500" t="s">
        <v>8092</v>
      </c>
      <c r="C28500">
        <v>1</v>
      </c>
    </row>
    <row r="28501" spans="1:3" x14ac:dyDescent="0.25">
      <c r="A28501">
        <v>23437700</v>
      </c>
      <c r="B28501" t="s">
        <v>8091</v>
      </c>
      <c r="C28501">
        <v>1</v>
      </c>
    </row>
    <row r="28502" spans="1:3" x14ac:dyDescent="0.25">
      <c r="A28502">
        <v>79414225</v>
      </c>
      <c r="B28502" t="s">
        <v>8090</v>
      </c>
      <c r="C28502">
        <v>1</v>
      </c>
    </row>
    <row r="28503" spans="1:3" x14ac:dyDescent="0.25">
      <c r="A28503">
        <v>73575102</v>
      </c>
      <c r="B28503" t="s">
        <v>8089</v>
      </c>
      <c r="C28503">
        <v>0</v>
      </c>
    </row>
    <row r="28504" spans="1:3" x14ac:dyDescent="0.25">
      <c r="A28504">
        <v>27879125</v>
      </c>
      <c r="B28504" t="s">
        <v>8088</v>
      </c>
      <c r="C28504">
        <v>0</v>
      </c>
    </row>
    <row r="28505" spans="1:3" x14ac:dyDescent="0.25">
      <c r="A28505">
        <v>60292560</v>
      </c>
      <c r="B28505" t="s">
        <v>8087</v>
      </c>
      <c r="C28505">
        <v>1</v>
      </c>
    </row>
    <row r="28506" spans="1:3" x14ac:dyDescent="0.25">
      <c r="A28506">
        <v>40020969</v>
      </c>
      <c r="B28506" t="s">
        <v>8086</v>
      </c>
      <c r="C28506">
        <v>1</v>
      </c>
    </row>
    <row r="28507" spans="1:3" x14ac:dyDescent="0.25">
      <c r="A28507">
        <v>7161712</v>
      </c>
      <c r="B28507" t="s">
        <v>8085</v>
      </c>
      <c r="C28507">
        <v>0</v>
      </c>
    </row>
    <row r="28508" spans="1:3" x14ac:dyDescent="0.25">
      <c r="A28508">
        <v>91267372</v>
      </c>
      <c r="B28508" t="s">
        <v>8084</v>
      </c>
      <c r="C28508">
        <v>0</v>
      </c>
    </row>
    <row r="28509" spans="1:3" x14ac:dyDescent="0.25">
      <c r="A28509">
        <v>21066352</v>
      </c>
      <c r="B28509" t="s">
        <v>8083</v>
      </c>
      <c r="C28509">
        <v>1</v>
      </c>
    </row>
    <row r="28510" spans="1:3" x14ac:dyDescent="0.25">
      <c r="A28510">
        <v>5492352</v>
      </c>
      <c r="B28510" t="s">
        <v>8082</v>
      </c>
      <c r="C28510">
        <v>0</v>
      </c>
    </row>
    <row r="28511" spans="1:3" x14ac:dyDescent="0.25">
      <c r="A28511">
        <v>19083827</v>
      </c>
      <c r="B28511" t="s">
        <v>8081</v>
      </c>
      <c r="C28511">
        <v>0</v>
      </c>
    </row>
    <row r="28512" spans="1:3" x14ac:dyDescent="0.25">
      <c r="A28512">
        <v>8300086861</v>
      </c>
      <c r="B28512" t="s">
        <v>8080</v>
      </c>
      <c r="C28512">
        <v>1</v>
      </c>
    </row>
    <row r="28513" spans="1:3" x14ac:dyDescent="0.25">
      <c r="A28513">
        <v>79141437</v>
      </c>
      <c r="B28513" t="s">
        <v>8079</v>
      </c>
      <c r="C28513">
        <v>1</v>
      </c>
    </row>
    <row r="28514" spans="1:3" x14ac:dyDescent="0.25">
      <c r="A28514">
        <v>60290210</v>
      </c>
      <c r="B28514" t="s">
        <v>8078</v>
      </c>
      <c r="C28514">
        <v>1</v>
      </c>
    </row>
    <row r="28515" spans="1:3" x14ac:dyDescent="0.25">
      <c r="A28515">
        <v>22005021</v>
      </c>
      <c r="B28515" t="s">
        <v>8077</v>
      </c>
      <c r="C28515">
        <v>1</v>
      </c>
    </row>
    <row r="28516" spans="1:3" x14ac:dyDescent="0.25">
      <c r="A28516">
        <v>41528000</v>
      </c>
      <c r="B28516" t="s">
        <v>8076</v>
      </c>
      <c r="C28516">
        <v>1</v>
      </c>
    </row>
    <row r="28517" spans="1:3" x14ac:dyDescent="0.25">
      <c r="A28517">
        <v>19275883</v>
      </c>
      <c r="B28517" t="s">
        <v>8075</v>
      </c>
      <c r="C28517">
        <v>1</v>
      </c>
    </row>
    <row r="28518" spans="1:3" x14ac:dyDescent="0.25">
      <c r="A28518">
        <v>8600112851</v>
      </c>
      <c r="B28518" t="s">
        <v>8074</v>
      </c>
      <c r="C28518">
        <v>0</v>
      </c>
    </row>
    <row r="28519" spans="1:3" x14ac:dyDescent="0.25">
      <c r="A28519">
        <v>52437857</v>
      </c>
      <c r="B28519" t="s">
        <v>8073</v>
      </c>
      <c r="C28519">
        <v>0</v>
      </c>
    </row>
    <row r="28520" spans="1:3" x14ac:dyDescent="0.25">
      <c r="A28520">
        <v>79292470</v>
      </c>
      <c r="B28520" t="s">
        <v>8072</v>
      </c>
      <c r="C28520">
        <v>1</v>
      </c>
    </row>
    <row r="28521" spans="1:3" x14ac:dyDescent="0.25">
      <c r="A28521">
        <v>35418445</v>
      </c>
      <c r="B28521" t="s">
        <v>8071</v>
      </c>
      <c r="C28521">
        <v>0</v>
      </c>
    </row>
    <row r="28522" spans="1:3" x14ac:dyDescent="0.25">
      <c r="A28522">
        <v>23753835</v>
      </c>
      <c r="B28522" t="s">
        <v>8070</v>
      </c>
      <c r="C28522">
        <v>1</v>
      </c>
    </row>
    <row r="28523" spans="1:3" x14ac:dyDescent="0.25">
      <c r="A28523">
        <v>85160953</v>
      </c>
      <c r="B28523" t="s">
        <v>8069</v>
      </c>
      <c r="C28523">
        <v>0</v>
      </c>
    </row>
    <row r="28524" spans="1:3" x14ac:dyDescent="0.25">
      <c r="A28524">
        <v>17645630</v>
      </c>
      <c r="B28524" t="s">
        <v>8068</v>
      </c>
      <c r="C28524">
        <v>0</v>
      </c>
    </row>
    <row r="28525" spans="1:3" x14ac:dyDescent="0.25">
      <c r="A28525">
        <v>80419722</v>
      </c>
      <c r="B28525" t="s">
        <v>8067</v>
      </c>
      <c r="C28525">
        <v>1</v>
      </c>
    </row>
    <row r="28526" spans="1:3" x14ac:dyDescent="0.25">
      <c r="A28526">
        <v>86039965</v>
      </c>
      <c r="B28526" t="s">
        <v>8066</v>
      </c>
      <c r="C28526">
        <v>0</v>
      </c>
    </row>
    <row r="28527" spans="1:3" x14ac:dyDescent="0.25">
      <c r="A28527">
        <v>52454154</v>
      </c>
      <c r="B28527" t="s">
        <v>8065</v>
      </c>
      <c r="C28527">
        <v>1</v>
      </c>
    </row>
    <row r="28528" spans="1:3" x14ac:dyDescent="0.25">
      <c r="A28528">
        <v>45468466</v>
      </c>
      <c r="B28528" t="s">
        <v>8064</v>
      </c>
      <c r="C28528">
        <v>1</v>
      </c>
    </row>
    <row r="28529" spans="1:3" x14ac:dyDescent="0.25">
      <c r="A28529">
        <v>79138052</v>
      </c>
      <c r="B28529" t="s">
        <v>8063</v>
      </c>
      <c r="C28529">
        <v>1</v>
      </c>
    </row>
    <row r="28530" spans="1:3" x14ac:dyDescent="0.25">
      <c r="A28530">
        <v>41324436</v>
      </c>
      <c r="B28530" t="s">
        <v>8062</v>
      </c>
      <c r="C28530">
        <v>1</v>
      </c>
    </row>
    <row r="28531" spans="1:3" x14ac:dyDescent="0.25">
      <c r="A28531">
        <v>46374277</v>
      </c>
      <c r="B28531" t="s">
        <v>8061</v>
      </c>
      <c r="C28531">
        <v>1</v>
      </c>
    </row>
    <row r="28532" spans="1:3" x14ac:dyDescent="0.25">
      <c r="A28532">
        <v>65728112</v>
      </c>
      <c r="B28532" t="s">
        <v>8060</v>
      </c>
      <c r="C28532">
        <v>0</v>
      </c>
    </row>
    <row r="28533" spans="1:3" x14ac:dyDescent="0.25">
      <c r="A28533">
        <v>35456412</v>
      </c>
      <c r="B28533" t="s">
        <v>8059</v>
      </c>
      <c r="C28533">
        <v>1</v>
      </c>
    </row>
    <row r="28534" spans="1:3" x14ac:dyDescent="0.25">
      <c r="A28534">
        <v>20341416</v>
      </c>
      <c r="B28534" t="s">
        <v>8058</v>
      </c>
      <c r="C28534">
        <v>1</v>
      </c>
    </row>
    <row r="28535" spans="1:3" x14ac:dyDescent="0.25">
      <c r="A28535">
        <v>52857289</v>
      </c>
      <c r="B28535" t="s">
        <v>8057</v>
      </c>
      <c r="C28535">
        <v>0</v>
      </c>
    </row>
    <row r="28536" spans="1:3" x14ac:dyDescent="0.25">
      <c r="A28536">
        <v>52113554</v>
      </c>
      <c r="B28536" t="s">
        <v>8056</v>
      </c>
      <c r="C28536">
        <v>1</v>
      </c>
    </row>
    <row r="28537" spans="1:3" x14ac:dyDescent="0.25">
      <c r="A28537">
        <v>39661707</v>
      </c>
      <c r="B28537" t="s">
        <v>8055</v>
      </c>
      <c r="C28537">
        <v>1</v>
      </c>
    </row>
    <row r="28538" spans="1:3" x14ac:dyDescent="0.25">
      <c r="A28538">
        <v>41919607</v>
      </c>
      <c r="B28538" t="s">
        <v>8054</v>
      </c>
      <c r="C28538">
        <v>1</v>
      </c>
    </row>
    <row r="28539" spans="1:3" x14ac:dyDescent="0.25">
      <c r="A28539">
        <v>51799630</v>
      </c>
      <c r="B28539" t="s">
        <v>8053</v>
      </c>
      <c r="C28539">
        <v>1</v>
      </c>
    </row>
    <row r="28540" spans="1:3" x14ac:dyDescent="0.25">
      <c r="A28540">
        <v>17075194</v>
      </c>
      <c r="B28540" t="s">
        <v>8052</v>
      </c>
      <c r="C28540">
        <v>1</v>
      </c>
    </row>
    <row r="28541" spans="1:3" x14ac:dyDescent="0.25">
      <c r="A28541">
        <v>51939473</v>
      </c>
      <c r="B28541" t="s">
        <v>8051</v>
      </c>
      <c r="C28541">
        <v>1</v>
      </c>
    </row>
    <row r="28542" spans="1:3" x14ac:dyDescent="0.25">
      <c r="A28542">
        <v>79755743</v>
      </c>
      <c r="B28542" t="s">
        <v>8050</v>
      </c>
      <c r="C28542">
        <v>1</v>
      </c>
    </row>
    <row r="28543" spans="1:3" x14ac:dyDescent="0.25">
      <c r="A28543">
        <v>40028586</v>
      </c>
      <c r="B28543" t="s">
        <v>8049</v>
      </c>
      <c r="C28543">
        <v>0</v>
      </c>
    </row>
    <row r="28544" spans="1:3" x14ac:dyDescent="0.25">
      <c r="A28544">
        <v>79942709</v>
      </c>
      <c r="B28544" t="s">
        <v>8048</v>
      </c>
      <c r="C28544">
        <v>1</v>
      </c>
    </row>
    <row r="28545" spans="1:3" x14ac:dyDescent="0.25">
      <c r="A28545">
        <v>23430523</v>
      </c>
      <c r="B28545" t="s">
        <v>8047</v>
      </c>
      <c r="C28545">
        <v>0</v>
      </c>
    </row>
    <row r="28546" spans="1:3" x14ac:dyDescent="0.25">
      <c r="A28546">
        <v>79504834</v>
      </c>
      <c r="B28546" t="s">
        <v>8046</v>
      </c>
      <c r="C28546">
        <v>1</v>
      </c>
    </row>
    <row r="28547" spans="1:3" x14ac:dyDescent="0.25">
      <c r="A28547">
        <v>2860775</v>
      </c>
      <c r="B28547" t="s">
        <v>8045</v>
      </c>
      <c r="C28547">
        <v>1</v>
      </c>
    </row>
    <row r="28548" spans="1:3" x14ac:dyDescent="0.25">
      <c r="A28548">
        <v>79642436</v>
      </c>
      <c r="B28548" t="s">
        <v>8044</v>
      </c>
      <c r="C28548">
        <v>1</v>
      </c>
    </row>
    <row r="28549" spans="1:3" x14ac:dyDescent="0.25">
      <c r="A28549">
        <v>12124945</v>
      </c>
      <c r="B28549" t="s">
        <v>8043</v>
      </c>
      <c r="C28549">
        <v>1</v>
      </c>
    </row>
    <row r="28550" spans="1:3" x14ac:dyDescent="0.25">
      <c r="A28550">
        <v>21236983</v>
      </c>
      <c r="B28550" t="s">
        <v>8042</v>
      </c>
      <c r="C28550">
        <v>1</v>
      </c>
    </row>
    <row r="28551" spans="1:3" x14ac:dyDescent="0.25">
      <c r="A28551">
        <v>79719834</v>
      </c>
      <c r="B28551" t="s">
        <v>8041</v>
      </c>
      <c r="C28551">
        <v>0</v>
      </c>
    </row>
    <row r="28552" spans="1:3" x14ac:dyDescent="0.25">
      <c r="A28552">
        <v>79628826</v>
      </c>
      <c r="B28552" t="s">
        <v>8040</v>
      </c>
      <c r="C28552">
        <v>1</v>
      </c>
    </row>
    <row r="28553" spans="1:3" x14ac:dyDescent="0.25">
      <c r="A28553">
        <v>52777817</v>
      </c>
      <c r="B28553" t="s">
        <v>8039</v>
      </c>
      <c r="C28553">
        <v>1</v>
      </c>
    </row>
    <row r="28554" spans="1:3" x14ac:dyDescent="0.25">
      <c r="A28554">
        <v>52691573</v>
      </c>
      <c r="B28554" t="s">
        <v>8038</v>
      </c>
      <c r="C28554">
        <v>1</v>
      </c>
    </row>
    <row r="28555" spans="1:3" x14ac:dyDescent="0.25">
      <c r="A28555">
        <v>51753169</v>
      </c>
      <c r="B28555" t="s">
        <v>8037</v>
      </c>
      <c r="C28555">
        <v>1</v>
      </c>
    </row>
    <row r="28556" spans="1:3" x14ac:dyDescent="0.25">
      <c r="A28556">
        <v>63538540</v>
      </c>
      <c r="B28556" t="s">
        <v>8036</v>
      </c>
      <c r="C28556">
        <v>1</v>
      </c>
    </row>
    <row r="28557" spans="1:3" x14ac:dyDescent="0.25">
      <c r="A28557">
        <v>41483174</v>
      </c>
      <c r="B28557" t="s">
        <v>8035</v>
      </c>
      <c r="C28557">
        <v>1</v>
      </c>
    </row>
    <row r="28558" spans="1:3" x14ac:dyDescent="0.25">
      <c r="A28558">
        <v>39683676</v>
      </c>
      <c r="B28558" t="s">
        <v>8034</v>
      </c>
      <c r="C28558">
        <v>0</v>
      </c>
    </row>
    <row r="28559" spans="1:3" x14ac:dyDescent="0.25">
      <c r="A28559">
        <v>34554749</v>
      </c>
      <c r="B28559" t="s">
        <v>8033</v>
      </c>
      <c r="C28559">
        <v>1</v>
      </c>
    </row>
    <row r="28560" spans="1:3" x14ac:dyDescent="0.25">
      <c r="A28560">
        <v>41719000</v>
      </c>
      <c r="B28560" t="s">
        <v>8032</v>
      </c>
      <c r="C28560">
        <v>1</v>
      </c>
    </row>
    <row r="28561" spans="1:3" x14ac:dyDescent="0.25">
      <c r="A28561">
        <v>35466867</v>
      </c>
      <c r="B28561" t="s">
        <v>8031</v>
      </c>
      <c r="C28561">
        <v>1</v>
      </c>
    </row>
    <row r="28562" spans="1:3" x14ac:dyDescent="0.25">
      <c r="A28562">
        <v>19108821</v>
      </c>
      <c r="B28562" t="s">
        <v>8030</v>
      </c>
      <c r="C28562">
        <v>1</v>
      </c>
    </row>
    <row r="28563" spans="1:3" x14ac:dyDescent="0.25">
      <c r="A28563">
        <v>79602639</v>
      </c>
      <c r="B28563" t="s">
        <v>8029</v>
      </c>
      <c r="C28563">
        <v>1</v>
      </c>
    </row>
    <row r="28564" spans="1:3" x14ac:dyDescent="0.25">
      <c r="A28564">
        <v>12901900</v>
      </c>
      <c r="B28564" t="s">
        <v>8028</v>
      </c>
      <c r="C28564">
        <v>1</v>
      </c>
    </row>
    <row r="28565" spans="1:3" x14ac:dyDescent="0.25">
      <c r="A28565">
        <v>79720329</v>
      </c>
      <c r="B28565" t="s">
        <v>8027</v>
      </c>
      <c r="C28565">
        <v>0</v>
      </c>
    </row>
    <row r="28566" spans="1:3" x14ac:dyDescent="0.25">
      <c r="A28566">
        <v>33103535</v>
      </c>
      <c r="B28566" t="s">
        <v>8026</v>
      </c>
      <c r="C28566">
        <v>1</v>
      </c>
    </row>
    <row r="28567" spans="1:3" x14ac:dyDescent="0.25">
      <c r="A28567">
        <v>7921638</v>
      </c>
      <c r="B28567" t="s">
        <v>8025</v>
      </c>
      <c r="C28567">
        <v>1</v>
      </c>
    </row>
    <row r="28568" spans="1:3" x14ac:dyDescent="0.25">
      <c r="A28568">
        <v>53065142</v>
      </c>
      <c r="B28568" t="s">
        <v>8024</v>
      </c>
      <c r="C28568">
        <v>1</v>
      </c>
    </row>
    <row r="28569" spans="1:3" x14ac:dyDescent="0.25">
      <c r="A28569">
        <v>80181005</v>
      </c>
      <c r="B28569" t="s">
        <v>8023</v>
      </c>
      <c r="C28569">
        <v>1</v>
      </c>
    </row>
    <row r="28570" spans="1:3" x14ac:dyDescent="0.25">
      <c r="A28570">
        <v>79651886</v>
      </c>
      <c r="B28570" t="s">
        <v>8022</v>
      </c>
      <c r="C28570">
        <v>0</v>
      </c>
    </row>
    <row r="28571" spans="1:3" x14ac:dyDescent="0.25">
      <c r="A28571">
        <v>52334818</v>
      </c>
      <c r="B28571" t="s">
        <v>8021</v>
      </c>
      <c r="C28571">
        <v>1</v>
      </c>
    </row>
    <row r="28572" spans="1:3" x14ac:dyDescent="0.25">
      <c r="A28572">
        <v>20454453</v>
      </c>
      <c r="B28572" t="s">
        <v>8020</v>
      </c>
      <c r="C28572">
        <v>1</v>
      </c>
    </row>
    <row r="28573" spans="1:3" x14ac:dyDescent="0.25">
      <c r="A28573">
        <v>19397479</v>
      </c>
      <c r="B28573" t="s">
        <v>8019</v>
      </c>
      <c r="C28573">
        <v>1</v>
      </c>
    </row>
    <row r="28574" spans="1:3" x14ac:dyDescent="0.25">
      <c r="A28574">
        <v>19366796</v>
      </c>
      <c r="B28574" t="s">
        <v>8018</v>
      </c>
      <c r="C28574">
        <v>1</v>
      </c>
    </row>
    <row r="28575" spans="1:3" x14ac:dyDescent="0.25">
      <c r="A28575">
        <v>79793505</v>
      </c>
      <c r="B28575" t="s">
        <v>8017</v>
      </c>
      <c r="C28575">
        <v>0</v>
      </c>
    </row>
    <row r="28576" spans="1:3" x14ac:dyDescent="0.25">
      <c r="A28576">
        <v>51672874</v>
      </c>
      <c r="B28576" t="s">
        <v>8016</v>
      </c>
      <c r="C28576">
        <v>1</v>
      </c>
    </row>
    <row r="28577" spans="1:3" x14ac:dyDescent="0.25">
      <c r="A28577">
        <v>79513383</v>
      </c>
      <c r="B28577" t="s">
        <v>8015</v>
      </c>
      <c r="C28577">
        <v>1</v>
      </c>
    </row>
    <row r="28578" spans="1:3" x14ac:dyDescent="0.25">
      <c r="A28578">
        <v>91236493</v>
      </c>
      <c r="B28578" t="s">
        <v>8014</v>
      </c>
      <c r="C28578">
        <v>1</v>
      </c>
    </row>
    <row r="28579" spans="1:3" x14ac:dyDescent="0.25">
      <c r="A28579">
        <v>19301665</v>
      </c>
      <c r="B28579" t="s">
        <v>8013</v>
      </c>
      <c r="C28579">
        <v>0</v>
      </c>
    </row>
    <row r="28580" spans="1:3" x14ac:dyDescent="0.25">
      <c r="A28580">
        <v>1070924645</v>
      </c>
      <c r="B28580" t="s">
        <v>8012</v>
      </c>
      <c r="C28580">
        <v>0</v>
      </c>
    </row>
    <row r="28581" spans="1:3" x14ac:dyDescent="0.25">
      <c r="A28581">
        <v>79424696</v>
      </c>
      <c r="B28581" t="s">
        <v>8011</v>
      </c>
      <c r="C28581">
        <v>1</v>
      </c>
    </row>
    <row r="28582" spans="1:3" x14ac:dyDescent="0.25">
      <c r="A28582">
        <v>17173471</v>
      </c>
      <c r="B28582" t="s">
        <v>8010</v>
      </c>
      <c r="C28582">
        <v>0</v>
      </c>
    </row>
    <row r="28583" spans="1:3" x14ac:dyDescent="0.25">
      <c r="A28583">
        <v>52522607</v>
      </c>
      <c r="B28583" t="s">
        <v>8009</v>
      </c>
      <c r="C28583">
        <v>1</v>
      </c>
    </row>
    <row r="28584" spans="1:3" x14ac:dyDescent="0.25">
      <c r="A28584">
        <v>80212103</v>
      </c>
      <c r="B28584" t="s">
        <v>8008</v>
      </c>
      <c r="C28584">
        <v>1</v>
      </c>
    </row>
    <row r="28585" spans="1:3" x14ac:dyDescent="0.25">
      <c r="A28585">
        <v>19308534</v>
      </c>
      <c r="B28585" t="s">
        <v>8007</v>
      </c>
      <c r="C28585">
        <v>0</v>
      </c>
    </row>
    <row r="28586" spans="1:3" x14ac:dyDescent="0.25">
      <c r="A28586">
        <v>79384668</v>
      </c>
      <c r="B28586" t="s">
        <v>8006</v>
      </c>
      <c r="C28586">
        <v>1</v>
      </c>
    </row>
    <row r="28587" spans="1:3" x14ac:dyDescent="0.25">
      <c r="A28587">
        <v>79230807</v>
      </c>
      <c r="B28587" t="s">
        <v>8005</v>
      </c>
      <c r="C28587">
        <v>1</v>
      </c>
    </row>
    <row r="28588" spans="1:3" x14ac:dyDescent="0.25">
      <c r="A28588">
        <v>51834829</v>
      </c>
      <c r="B28588" t="s">
        <v>8004</v>
      </c>
      <c r="C28588">
        <v>0</v>
      </c>
    </row>
    <row r="28589" spans="1:3" x14ac:dyDescent="0.25">
      <c r="A28589">
        <v>19386588</v>
      </c>
      <c r="B28589" t="s">
        <v>8003</v>
      </c>
      <c r="C28589">
        <v>0</v>
      </c>
    </row>
    <row r="28590" spans="1:3" x14ac:dyDescent="0.25">
      <c r="A28590">
        <v>8299453</v>
      </c>
      <c r="B28590" t="s">
        <v>8002</v>
      </c>
      <c r="C28590">
        <v>1</v>
      </c>
    </row>
    <row r="28591" spans="1:3" x14ac:dyDescent="0.25">
      <c r="A28591">
        <v>7230711</v>
      </c>
      <c r="B28591" t="s">
        <v>8001</v>
      </c>
      <c r="C28591">
        <v>0</v>
      </c>
    </row>
    <row r="28592" spans="1:3" x14ac:dyDescent="0.25">
      <c r="A28592">
        <v>38258345</v>
      </c>
      <c r="B28592" t="s">
        <v>8000</v>
      </c>
      <c r="C28592">
        <v>1</v>
      </c>
    </row>
    <row r="28593" spans="1:3" x14ac:dyDescent="0.25">
      <c r="A28593">
        <v>19471310</v>
      </c>
      <c r="B28593" t="s">
        <v>7999</v>
      </c>
      <c r="C28593">
        <v>0</v>
      </c>
    </row>
    <row r="28594" spans="1:3" x14ac:dyDescent="0.25">
      <c r="A28594">
        <v>51769687</v>
      </c>
      <c r="B28594" t="s">
        <v>7998</v>
      </c>
      <c r="C28594">
        <v>0</v>
      </c>
    </row>
    <row r="28595" spans="1:3" x14ac:dyDescent="0.25">
      <c r="A28595">
        <v>41569128</v>
      </c>
      <c r="B28595" t="s">
        <v>7997</v>
      </c>
      <c r="C28595">
        <v>1</v>
      </c>
    </row>
    <row r="28596" spans="1:3" x14ac:dyDescent="0.25">
      <c r="A28596">
        <v>65697024</v>
      </c>
      <c r="B28596" t="s">
        <v>7996</v>
      </c>
      <c r="C28596">
        <v>1</v>
      </c>
    </row>
    <row r="28597" spans="1:3" x14ac:dyDescent="0.25">
      <c r="A28597">
        <v>30050816</v>
      </c>
      <c r="B28597" t="s">
        <v>7995</v>
      </c>
      <c r="C28597">
        <v>1</v>
      </c>
    </row>
    <row r="28598" spans="1:3" x14ac:dyDescent="0.25">
      <c r="A28598">
        <v>8301461505</v>
      </c>
      <c r="B28598" t="s">
        <v>7994</v>
      </c>
      <c r="C28598">
        <v>1</v>
      </c>
    </row>
    <row r="28599" spans="1:3" x14ac:dyDescent="0.25">
      <c r="A28599">
        <v>51873020</v>
      </c>
      <c r="B28599" t="s">
        <v>7993</v>
      </c>
      <c r="C28599">
        <v>1</v>
      </c>
    </row>
    <row r="28600" spans="1:3" x14ac:dyDescent="0.25">
      <c r="A28600">
        <v>540000062</v>
      </c>
      <c r="B28600" t="s">
        <v>7992</v>
      </c>
      <c r="C28600">
        <v>0</v>
      </c>
    </row>
    <row r="28601" spans="1:3" x14ac:dyDescent="0.25">
      <c r="A28601">
        <v>51901130</v>
      </c>
      <c r="B28601" t="s">
        <v>7991</v>
      </c>
      <c r="C28601">
        <v>1</v>
      </c>
    </row>
    <row r="28602" spans="1:3" x14ac:dyDescent="0.25">
      <c r="A28602">
        <v>74372444</v>
      </c>
      <c r="B28602" t="s">
        <v>7990</v>
      </c>
      <c r="C28602">
        <v>0</v>
      </c>
    </row>
    <row r="28603" spans="1:3" x14ac:dyDescent="0.25">
      <c r="A28603">
        <v>79156193</v>
      </c>
      <c r="B28603" t="s">
        <v>7989</v>
      </c>
      <c r="C28603">
        <v>0</v>
      </c>
    </row>
    <row r="28604" spans="1:3" x14ac:dyDescent="0.25">
      <c r="A28604">
        <v>19205949</v>
      </c>
      <c r="B28604" t="s">
        <v>7988</v>
      </c>
      <c r="C28604">
        <v>1</v>
      </c>
    </row>
    <row r="28605" spans="1:3" x14ac:dyDescent="0.25">
      <c r="A28605">
        <v>51992324</v>
      </c>
      <c r="B28605" t="s">
        <v>7987</v>
      </c>
      <c r="C28605">
        <v>0</v>
      </c>
    </row>
    <row r="28606" spans="1:3" x14ac:dyDescent="0.25">
      <c r="A28606">
        <v>21065796</v>
      </c>
      <c r="B28606" t="s">
        <v>7986</v>
      </c>
      <c r="C28606">
        <v>1</v>
      </c>
    </row>
    <row r="28607" spans="1:3" x14ac:dyDescent="0.25">
      <c r="A28607">
        <v>79691924</v>
      </c>
      <c r="B28607" t="s">
        <v>7985</v>
      </c>
      <c r="C28607">
        <v>1</v>
      </c>
    </row>
    <row r="28608" spans="1:3" x14ac:dyDescent="0.25">
      <c r="A28608">
        <v>51813302</v>
      </c>
      <c r="B28608" t="s">
        <v>7984</v>
      </c>
      <c r="C28608">
        <v>0</v>
      </c>
    </row>
    <row r="28609" spans="1:3" x14ac:dyDescent="0.25">
      <c r="A28609">
        <v>19403446</v>
      </c>
      <c r="B28609" t="s">
        <v>7983</v>
      </c>
      <c r="C28609">
        <v>0</v>
      </c>
    </row>
    <row r="28610" spans="1:3" x14ac:dyDescent="0.25">
      <c r="A28610">
        <v>79481679</v>
      </c>
      <c r="B28610" t="s">
        <v>7982</v>
      </c>
      <c r="C28610">
        <v>0</v>
      </c>
    </row>
    <row r="28611" spans="1:3" x14ac:dyDescent="0.25">
      <c r="A28611">
        <v>35196676</v>
      </c>
      <c r="B28611" t="s">
        <v>7981</v>
      </c>
      <c r="C28611">
        <v>1</v>
      </c>
    </row>
    <row r="28612" spans="1:3" x14ac:dyDescent="0.25">
      <c r="A28612">
        <v>52256197</v>
      </c>
      <c r="B28612" t="s">
        <v>7980</v>
      </c>
      <c r="C28612">
        <v>0</v>
      </c>
    </row>
    <row r="28613" spans="1:3" x14ac:dyDescent="0.25">
      <c r="A28613">
        <v>21067710</v>
      </c>
      <c r="B28613" t="s">
        <v>7979</v>
      </c>
      <c r="C28613">
        <v>0</v>
      </c>
    </row>
    <row r="28614" spans="1:3" x14ac:dyDescent="0.25">
      <c r="A28614">
        <v>19090544</v>
      </c>
      <c r="B28614" t="s">
        <v>7978</v>
      </c>
      <c r="C28614">
        <v>0</v>
      </c>
    </row>
    <row r="28615" spans="1:3" x14ac:dyDescent="0.25">
      <c r="A28615">
        <v>1020837293</v>
      </c>
      <c r="B28615" t="s">
        <v>7977</v>
      </c>
      <c r="C28615">
        <v>0</v>
      </c>
    </row>
    <row r="28616" spans="1:3" x14ac:dyDescent="0.25">
      <c r="A28616">
        <v>1015400175</v>
      </c>
      <c r="B28616" t="s">
        <v>7976</v>
      </c>
      <c r="C28616">
        <v>1</v>
      </c>
    </row>
    <row r="28617" spans="1:3" x14ac:dyDescent="0.25">
      <c r="A28617">
        <v>27887116</v>
      </c>
      <c r="B28617" t="s">
        <v>7975</v>
      </c>
      <c r="C28617">
        <v>1</v>
      </c>
    </row>
    <row r="28618" spans="1:3" x14ac:dyDescent="0.25">
      <c r="A28618">
        <v>35469546</v>
      </c>
      <c r="B28618" t="s">
        <v>7974</v>
      </c>
      <c r="C28618">
        <v>1</v>
      </c>
    </row>
    <row r="28619" spans="1:3" x14ac:dyDescent="0.25">
      <c r="A28619">
        <v>73137195</v>
      </c>
      <c r="B28619" t="s">
        <v>7973</v>
      </c>
      <c r="C28619">
        <v>0</v>
      </c>
    </row>
    <row r="28620" spans="1:3" x14ac:dyDescent="0.25">
      <c r="A28620">
        <v>79792063</v>
      </c>
      <c r="B28620" t="s">
        <v>7972</v>
      </c>
      <c r="C28620">
        <v>0</v>
      </c>
    </row>
    <row r="28621" spans="1:3" x14ac:dyDescent="0.25">
      <c r="A28621">
        <v>37727711</v>
      </c>
      <c r="B28621" t="s">
        <v>7971</v>
      </c>
      <c r="C28621">
        <v>1</v>
      </c>
    </row>
    <row r="28622" spans="1:3" x14ac:dyDescent="0.25">
      <c r="A28622">
        <v>17182337</v>
      </c>
      <c r="B28622" t="s">
        <v>7970</v>
      </c>
      <c r="C28622">
        <v>0</v>
      </c>
    </row>
    <row r="28623" spans="1:3" x14ac:dyDescent="0.25">
      <c r="A28623">
        <v>79949462</v>
      </c>
      <c r="B28623" t="s">
        <v>7969</v>
      </c>
      <c r="C28623">
        <v>1</v>
      </c>
    </row>
    <row r="28624" spans="1:3" x14ac:dyDescent="0.25">
      <c r="A28624">
        <v>1026262455</v>
      </c>
      <c r="B28624" t="s">
        <v>7968</v>
      </c>
      <c r="C28624">
        <v>1</v>
      </c>
    </row>
    <row r="28625" spans="1:3" x14ac:dyDescent="0.25">
      <c r="A28625">
        <v>19303641</v>
      </c>
      <c r="B28625" t="s">
        <v>7967</v>
      </c>
      <c r="C28625">
        <v>1</v>
      </c>
    </row>
    <row r="28626" spans="1:3" x14ac:dyDescent="0.25">
      <c r="A28626">
        <v>21021313</v>
      </c>
      <c r="B28626" t="s">
        <v>7966</v>
      </c>
      <c r="C28626">
        <v>1</v>
      </c>
    </row>
    <row r="28627" spans="1:3" x14ac:dyDescent="0.25">
      <c r="A28627">
        <v>26424257</v>
      </c>
      <c r="B28627" t="s">
        <v>7965</v>
      </c>
      <c r="C28627">
        <v>0</v>
      </c>
    </row>
    <row r="28628" spans="1:3" x14ac:dyDescent="0.25">
      <c r="A28628">
        <v>39003523</v>
      </c>
      <c r="B28628" t="s">
        <v>7964</v>
      </c>
      <c r="C28628">
        <v>0</v>
      </c>
    </row>
    <row r="28629" spans="1:3" x14ac:dyDescent="0.25">
      <c r="A28629">
        <v>80434210</v>
      </c>
      <c r="B28629" t="s">
        <v>7963</v>
      </c>
      <c r="C28629">
        <v>0</v>
      </c>
    </row>
    <row r="28630" spans="1:3" x14ac:dyDescent="0.25">
      <c r="A28630">
        <v>51722010</v>
      </c>
      <c r="B28630" t="s">
        <v>7962</v>
      </c>
      <c r="C28630">
        <v>0</v>
      </c>
    </row>
    <row r="28631" spans="1:3" x14ac:dyDescent="0.25">
      <c r="A28631">
        <v>41686716</v>
      </c>
      <c r="B28631" t="s">
        <v>7961</v>
      </c>
      <c r="C28631">
        <v>1</v>
      </c>
    </row>
    <row r="28632" spans="1:3" x14ac:dyDescent="0.25">
      <c r="A28632">
        <v>50931698</v>
      </c>
      <c r="B28632" t="s">
        <v>7960</v>
      </c>
      <c r="C28632">
        <v>1</v>
      </c>
    </row>
    <row r="28633" spans="1:3" x14ac:dyDescent="0.25">
      <c r="A28633">
        <v>20531464</v>
      </c>
      <c r="B28633" t="s">
        <v>7959</v>
      </c>
      <c r="C28633">
        <v>1</v>
      </c>
    </row>
    <row r="28634" spans="1:3" x14ac:dyDescent="0.25">
      <c r="A28634">
        <v>79917771</v>
      </c>
      <c r="B28634" t="s">
        <v>7958</v>
      </c>
      <c r="C28634">
        <v>0</v>
      </c>
    </row>
    <row r="28635" spans="1:3" x14ac:dyDescent="0.25">
      <c r="A28635">
        <v>51933347</v>
      </c>
      <c r="B28635" t="s">
        <v>7957</v>
      </c>
      <c r="C28635">
        <v>1</v>
      </c>
    </row>
    <row r="28636" spans="1:3" x14ac:dyDescent="0.25">
      <c r="A28636">
        <v>79634075</v>
      </c>
      <c r="B28636" t="s">
        <v>7956</v>
      </c>
      <c r="C28636">
        <v>1</v>
      </c>
    </row>
    <row r="28637" spans="1:3" x14ac:dyDescent="0.25">
      <c r="A28637">
        <v>79761547</v>
      </c>
      <c r="B28637" t="s">
        <v>7955</v>
      </c>
      <c r="C28637">
        <v>1</v>
      </c>
    </row>
    <row r="28638" spans="1:3" x14ac:dyDescent="0.25">
      <c r="A28638">
        <v>32634293</v>
      </c>
      <c r="B28638" t="s">
        <v>7954</v>
      </c>
      <c r="C28638">
        <v>0</v>
      </c>
    </row>
    <row r="28639" spans="1:3" x14ac:dyDescent="0.25">
      <c r="A28639">
        <v>52328622</v>
      </c>
      <c r="B28639" t="s">
        <v>7953</v>
      </c>
      <c r="C28639">
        <v>1</v>
      </c>
    </row>
    <row r="28640" spans="1:3" x14ac:dyDescent="0.25">
      <c r="A28640">
        <v>52381682</v>
      </c>
      <c r="B28640" t="s">
        <v>7952</v>
      </c>
      <c r="C28640">
        <v>0</v>
      </c>
    </row>
    <row r="28641" spans="1:3" x14ac:dyDescent="0.25">
      <c r="A28641">
        <v>19446558</v>
      </c>
      <c r="B28641" t="s">
        <v>7951</v>
      </c>
      <c r="C28641">
        <v>0</v>
      </c>
    </row>
    <row r="28642" spans="1:3" x14ac:dyDescent="0.25">
      <c r="A28642">
        <v>52790782</v>
      </c>
      <c r="B28642" t="s">
        <v>7950</v>
      </c>
      <c r="C28642">
        <v>1</v>
      </c>
    </row>
    <row r="28643" spans="1:3" x14ac:dyDescent="0.25">
      <c r="A28643">
        <v>51785522</v>
      </c>
      <c r="B28643" t="s">
        <v>7949</v>
      </c>
      <c r="C28643">
        <v>0</v>
      </c>
    </row>
    <row r="28644" spans="1:3" x14ac:dyDescent="0.25">
      <c r="A28644">
        <v>19159455</v>
      </c>
      <c r="B28644" t="s">
        <v>7948</v>
      </c>
      <c r="C28644">
        <v>0</v>
      </c>
    </row>
    <row r="28645" spans="1:3" x14ac:dyDescent="0.25">
      <c r="A28645">
        <v>19263102</v>
      </c>
      <c r="B28645" t="s">
        <v>7947</v>
      </c>
      <c r="C28645">
        <v>0</v>
      </c>
    </row>
    <row r="28646" spans="1:3" x14ac:dyDescent="0.25">
      <c r="A28646">
        <v>35414896</v>
      </c>
      <c r="B28646" t="s">
        <v>7946</v>
      </c>
      <c r="C28646">
        <v>0</v>
      </c>
    </row>
    <row r="28647" spans="1:3" x14ac:dyDescent="0.25">
      <c r="A28647">
        <v>39690916</v>
      </c>
      <c r="B28647" t="s">
        <v>7945</v>
      </c>
      <c r="C28647">
        <v>1</v>
      </c>
    </row>
    <row r="28648" spans="1:3" x14ac:dyDescent="0.25">
      <c r="A28648">
        <v>79157675</v>
      </c>
      <c r="B28648" t="s">
        <v>7944</v>
      </c>
      <c r="C28648">
        <v>1</v>
      </c>
    </row>
    <row r="28649" spans="1:3" x14ac:dyDescent="0.25">
      <c r="A28649">
        <v>40600353</v>
      </c>
      <c r="B28649" t="s">
        <v>7943</v>
      </c>
      <c r="C28649">
        <v>1</v>
      </c>
    </row>
    <row r="28650" spans="1:3" x14ac:dyDescent="0.25">
      <c r="A28650">
        <v>24708227</v>
      </c>
      <c r="B28650" t="s">
        <v>7942</v>
      </c>
      <c r="C28650">
        <v>1</v>
      </c>
    </row>
    <row r="28651" spans="1:3" x14ac:dyDescent="0.25">
      <c r="A28651">
        <v>79628965</v>
      </c>
      <c r="B28651" t="s">
        <v>7941</v>
      </c>
      <c r="C28651">
        <v>1</v>
      </c>
    </row>
    <row r="28652" spans="1:3" x14ac:dyDescent="0.25">
      <c r="A28652">
        <v>5983611</v>
      </c>
      <c r="B28652" t="s">
        <v>7940</v>
      </c>
      <c r="C28652">
        <v>1</v>
      </c>
    </row>
    <row r="28653" spans="1:3" x14ac:dyDescent="0.25">
      <c r="A28653">
        <v>52421962</v>
      </c>
      <c r="B28653" t="s">
        <v>7939</v>
      </c>
      <c r="C28653">
        <v>0</v>
      </c>
    </row>
    <row r="28654" spans="1:3" x14ac:dyDescent="0.25">
      <c r="A28654">
        <v>275665</v>
      </c>
      <c r="B28654" t="s">
        <v>7938</v>
      </c>
      <c r="C28654">
        <v>0</v>
      </c>
    </row>
    <row r="28655" spans="1:3" x14ac:dyDescent="0.25">
      <c r="A28655">
        <v>19304407</v>
      </c>
      <c r="B28655" t="s">
        <v>7937</v>
      </c>
      <c r="C28655">
        <v>0</v>
      </c>
    </row>
    <row r="28656" spans="1:3" x14ac:dyDescent="0.25">
      <c r="A28656">
        <v>6889892</v>
      </c>
      <c r="B28656" t="s">
        <v>7936</v>
      </c>
      <c r="C28656">
        <v>0</v>
      </c>
    </row>
    <row r="28657" spans="1:3" x14ac:dyDescent="0.25">
      <c r="A28657">
        <v>50913243</v>
      </c>
      <c r="B28657" t="s">
        <v>7935</v>
      </c>
      <c r="C28657">
        <v>0</v>
      </c>
    </row>
    <row r="28658" spans="1:3" x14ac:dyDescent="0.25">
      <c r="A28658">
        <v>79055046</v>
      </c>
      <c r="B28658" t="s">
        <v>7934</v>
      </c>
      <c r="C28658">
        <v>0</v>
      </c>
    </row>
    <row r="28659" spans="1:3" x14ac:dyDescent="0.25">
      <c r="A28659">
        <v>79571554</v>
      </c>
      <c r="B28659" t="s">
        <v>7933</v>
      </c>
      <c r="C28659">
        <v>0</v>
      </c>
    </row>
    <row r="28660" spans="1:3" x14ac:dyDescent="0.25">
      <c r="A28660">
        <v>74186240</v>
      </c>
      <c r="B28660" t="s">
        <v>7932</v>
      </c>
      <c r="C28660">
        <v>1</v>
      </c>
    </row>
    <row r="28661" spans="1:3" x14ac:dyDescent="0.25">
      <c r="A28661">
        <v>13411875</v>
      </c>
      <c r="B28661" t="s">
        <v>7931</v>
      </c>
      <c r="C28661">
        <v>1</v>
      </c>
    </row>
    <row r="28662" spans="1:3" x14ac:dyDescent="0.25">
      <c r="A28662">
        <v>39777840</v>
      </c>
      <c r="B28662" t="s">
        <v>7930</v>
      </c>
      <c r="C28662">
        <v>1</v>
      </c>
    </row>
    <row r="28663" spans="1:3" x14ac:dyDescent="0.25">
      <c r="A28663">
        <v>52110121</v>
      </c>
      <c r="B28663" t="s">
        <v>7929</v>
      </c>
      <c r="C28663">
        <v>0</v>
      </c>
    </row>
    <row r="28664" spans="1:3" x14ac:dyDescent="0.25">
      <c r="A28664">
        <v>52262640</v>
      </c>
      <c r="B28664" t="s">
        <v>7928</v>
      </c>
      <c r="C28664">
        <v>1</v>
      </c>
    </row>
    <row r="28665" spans="1:3" x14ac:dyDescent="0.25">
      <c r="A28665">
        <v>52501051</v>
      </c>
      <c r="B28665" t="s">
        <v>7927</v>
      </c>
      <c r="C28665">
        <v>0</v>
      </c>
    </row>
    <row r="28666" spans="1:3" x14ac:dyDescent="0.25">
      <c r="A28666">
        <v>45453344</v>
      </c>
      <c r="B28666" t="s">
        <v>7926</v>
      </c>
      <c r="C28666">
        <v>0</v>
      </c>
    </row>
    <row r="28667" spans="1:3" x14ac:dyDescent="0.25">
      <c r="A28667">
        <v>79643489</v>
      </c>
      <c r="B28667" t="s">
        <v>7925</v>
      </c>
      <c r="C28667">
        <v>0</v>
      </c>
    </row>
    <row r="28668" spans="1:3" x14ac:dyDescent="0.25">
      <c r="A28668">
        <v>52391488</v>
      </c>
      <c r="B28668" t="s">
        <v>7924</v>
      </c>
      <c r="C28668">
        <v>0</v>
      </c>
    </row>
    <row r="28669" spans="1:3" x14ac:dyDescent="0.25">
      <c r="A28669">
        <v>79317478</v>
      </c>
      <c r="B28669" t="s">
        <v>7923</v>
      </c>
      <c r="C28669">
        <v>0</v>
      </c>
    </row>
    <row r="28670" spans="1:3" x14ac:dyDescent="0.25">
      <c r="A28670">
        <v>34323551</v>
      </c>
      <c r="B28670" t="s">
        <v>7922</v>
      </c>
      <c r="C28670">
        <v>1</v>
      </c>
    </row>
    <row r="28671" spans="1:3" x14ac:dyDescent="0.25">
      <c r="A28671">
        <v>30396908</v>
      </c>
      <c r="B28671" t="s">
        <v>7921</v>
      </c>
      <c r="C28671">
        <v>1</v>
      </c>
    </row>
    <row r="28672" spans="1:3" x14ac:dyDescent="0.25">
      <c r="A28672">
        <v>334090</v>
      </c>
      <c r="B28672" t="s">
        <v>7920</v>
      </c>
      <c r="C28672">
        <v>0</v>
      </c>
    </row>
    <row r="28673" spans="1:3" x14ac:dyDescent="0.25">
      <c r="A28673">
        <v>2869950</v>
      </c>
      <c r="B28673" t="s">
        <v>7919</v>
      </c>
      <c r="C28673">
        <v>1</v>
      </c>
    </row>
    <row r="28674" spans="1:3" x14ac:dyDescent="0.25">
      <c r="A28674">
        <v>79302630</v>
      </c>
      <c r="B28674" t="s">
        <v>7918</v>
      </c>
      <c r="C28674">
        <v>0</v>
      </c>
    </row>
    <row r="28675" spans="1:3" x14ac:dyDescent="0.25">
      <c r="A28675">
        <v>52621687</v>
      </c>
      <c r="B28675" t="s">
        <v>7917</v>
      </c>
      <c r="C28675">
        <v>1</v>
      </c>
    </row>
    <row r="28676" spans="1:3" x14ac:dyDescent="0.25">
      <c r="A28676">
        <v>91486904</v>
      </c>
      <c r="B28676" t="s">
        <v>7916</v>
      </c>
      <c r="C28676">
        <v>0</v>
      </c>
    </row>
    <row r="28677" spans="1:3" x14ac:dyDescent="0.25">
      <c r="A28677">
        <v>19244882</v>
      </c>
      <c r="B28677" t="s">
        <v>7915</v>
      </c>
      <c r="C28677">
        <v>0</v>
      </c>
    </row>
    <row r="28678" spans="1:3" x14ac:dyDescent="0.25">
      <c r="A28678">
        <v>5084950</v>
      </c>
      <c r="B28678" t="s">
        <v>7914</v>
      </c>
      <c r="C28678">
        <v>0</v>
      </c>
    </row>
    <row r="28679" spans="1:3" x14ac:dyDescent="0.25">
      <c r="A28679">
        <v>39541494</v>
      </c>
      <c r="B28679" t="s">
        <v>7913</v>
      </c>
      <c r="C28679">
        <v>0</v>
      </c>
    </row>
    <row r="28680" spans="1:3" x14ac:dyDescent="0.25">
      <c r="A28680">
        <v>13436151</v>
      </c>
      <c r="B28680" t="s">
        <v>7912</v>
      </c>
      <c r="C28680">
        <v>0</v>
      </c>
    </row>
    <row r="28681" spans="1:3" x14ac:dyDescent="0.25">
      <c r="A28681">
        <v>73087903</v>
      </c>
      <c r="B28681" t="s">
        <v>7911</v>
      </c>
      <c r="C28681">
        <v>0</v>
      </c>
    </row>
    <row r="28682" spans="1:3" x14ac:dyDescent="0.25">
      <c r="A28682">
        <v>19397100</v>
      </c>
      <c r="B28682" t="s">
        <v>7910</v>
      </c>
      <c r="C28682">
        <v>1</v>
      </c>
    </row>
    <row r="28683" spans="1:3" x14ac:dyDescent="0.25">
      <c r="A28683">
        <v>79487883</v>
      </c>
      <c r="B28683" t="s">
        <v>7909</v>
      </c>
      <c r="C28683">
        <v>1</v>
      </c>
    </row>
    <row r="28684" spans="1:3" x14ac:dyDescent="0.25">
      <c r="A28684">
        <v>52223252</v>
      </c>
      <c r="B28684" t="s">
        <v>7908</v>
      </c>
      <c r="C28684">
        <v>0</v>
      </c>
    </row>
    <row r="28685" spans="1:3" x14ac:dyDescent="0.25">
      <c r="A28685">
        <v>12563912</v>
      </c>
      <c r="B28685" t="s">
        <v>7907</v>
      </c>
      <c r="C28685">
        <v>1</v>
      </c>
    </row>
    <row r="28686" spans="1:3" x14ac:dyDescent="0.25">
      <c r="A28686">
        <v>51800571</v>
      </c>
      <c r="B28686" t="s">
        <v>7906</v>
      </c>
      <c r="C28686">
        <v>1</v>
      </c>
    </row>
    <row r="28687" spans="1:3" x14ac:dyDescent="0.25">
      <c r="A28687">
        <v>52333112</v>
      </c>
      <c r="B28687" t="s">
        <v>7905</v>
      </c>
      <c r="C28687">
        <v>0</v>
      </c>
    </row>
    <row r="28688" spans="1:3" x14ac:dyDescent="0.25">
      <c r="A28688">
        <v>51623046</v>
      </c>
      <c r="B28688" t="s">
        <v>7904</v>
      </c>
      <c r="C28688">
        <v>1</v>
      </c>
    </row>
    <row r="28689" spans="1:3" x14ac:dyDescent="0.25">
      <c r="A28689">
        <v>65732541</v>
      </c>
      <c r="B28689" t="s">
        <v>7903</v>
      </c>
      <c r="C28689">
        <v>1</v>
      </c>
    </row>
    <row r="28690" spans="1:3" x14ac:dyDescent="0.25">
      <c r="A28690">
        <v>39620887</v>
      </c>
      <c r="B28690" t="s">
        <v>7902</v>
      </c>
      <c r="C28690">
        <v>1</v>
      </c>
    </row>
    <row r="28691" spans="1:3" x14ac:dyDescent="0.25">
      <c r="A28691">
        <v>13952050</v>
      </c>
      <c r="B28691" t="s">
        <v>7901</v>
      </c>
      <c r="C28691">
        <v>0</v>
      </c>
    </row>
    <row r="28692" spans="1:3" x14ac:dyDescent="0.25">
      <c r="A28692">
        <v>80726440</v>
      </c>
      <c r="B28692" t="s">
        <v>7900</v>
      </c>
      <c r="C28692">
        <v>0</v>
      </c>
    </row>
    <row r="28693" spans="1:3" x14ac:dyDescent="0.25">
      <c r="A28693">
        <v>52075134</v>
      </c>
      <c r="B28693" t="s">
        <v>7899</v>
      </c>
      <c r="C28693">
        <v>0</v>
      </c>
    </row>
    <row r="28694" spans="1:3" x14ac:dyDescent="0.25">
      <c r="A28694">
        <v>79299546</v>
      </c>
      <c r="B28694" t="s">
        <v>7898</v>
      </c>
      <c r="C28694">
        <v>1</v>
      </c>
    </row>
    <row r="28695" spans="1:3" x14ac:dyDescent="0.25">
      <c r="A28695">
        <v>41492274</v>
      </c>
      <c r="B28695" t="s">
        <v>7897</v>
      </c>
      <c r="C28695">
        <v>1</v>
      </c>
    </row>
    <row r="28696" spans="1:3" x14ac:dyDescent="0.25">
      <c r="A28696">
        <v>8532852</v>
      </c>
      <c r="B28696" t="s">
        <v>7896</v>
      </c>
      <c r="C28696">
        <v>1</v>
      </c>
    </row>
    <row r="28697" spans="1:3" x14ac:dyDescent="0.25">
      <c r="A28697">
        <v>52794354</v>
      </c>
      <c r="B28697" t="s">
        <v>7895</v>
      </c>
      <c r="C28697">
        <v>0</v>
      </c>
    </row>
    <row r="28698" spans="1:3" x14ac:dyDescent="0.25">
      <c r="A28698">
        <v>79751727</v>
      </c>
      <c r="B28698" t="s">
        <v>7894</v>
      </c>
      <c r="C28698">
        <v>1</v>
      </c>
    </row>
    <row r="28699" spans="1:3" x14ac:dyDescent="0.25">
      <c r="A28699">
        <v>41548657</v>
      </c>
      <c r="B28699" t="s">
        <v>7893</v>
      </c>
      <c r="C28699">
        <v>0</v>
      </c>
    </row>
    <row r="28700" spans="1:3" x14ac:dyDescent="0.25">
      <c r="A28700">
        <v>41798331</v>
      </c>
      <c r="B28700" t="s">
        <v>7892</v>
      </c>
      <c r="C28700">
        <v>0</v>
      </c>
    </row>
    <row r="28701" spans="1:3" x14ac:dyDescent="0.25">
      <c r="A28701">
        <v>79405788</v>
      </c>
      <c r="B28701" t="s">
        <v>7891</v>
      </c>
      <c r="C28701">
        <v>0</v>
      </c>
    </row>
    <row r="28702" spans="1:3" x14ac:dyDescent="0.25">
      <c r="A28702">
        <v>74374827</v>
      </c>
      <c r="B28702" t="s">
        <v>7890</v>
      </c>
      <c r="C28702">
        <v>1</v>
      </c>
    </row>
    <row r="28703" spans="1:3" x14ac:dyDescent="0.25">
      <c r="A28703">
        <v>39657825</v>
      </c>
      <c r="B28703" t="s">
        <v>7889</v>
      </c>
      <c r="C28703">
        <v>0</v>
      </c>
    </row>
    <row r="28704" spans="1:3" x14ac:dyDescent="0.25">
      <c r="A28704">
        <v>91491574</v>
      </c>
      <c r="B28704" t="s">
        <v>7888</v>
      </c>
      <c r="C28704">
        <v>0</v>
      </c>
    </row>
    <row r="28705" spans="1:3" x14ac:dyDescent="0.25">
      <c r="A28705">
        <v>80150175</v>
      </c>
      <c r="B28705" t="s">
        <v>7887</v>
      </c>
      <c r="C28705">
        <v>0</v>
      </c>
    </row>
    <row r="28706" spans="1:3" x14ac:dyDescent="0.25">
      <c r="A28706">
        <v>79289672</v>
      </c>
      <c r="B28706" t="s">
        <v>7886</v>
      </c>
      <c r="C28706">
        <v>1</v>
      </c>
    </row>
    <row r="28707" spans="1:3" x14ac:dyDescent="0.25">
      <c r="A28707">
        <v>79959435</v>
      </c>
      <c r="B28707" t="s">
        <v>7885</v>
      </c>
      <c r="C28707">
        <v>0</v>
      </c>
    </row>
    <row r="28708" spans="1:3" x14ac:dyDescent="0.25">
      <c r="A28708">
        <v>80217578</v>
      </c>
      <c r="B28708" t="s">
        <v>7884</v>
      </c>
      <c r="C28708">
        <v>0</v>
      </c>
    </row>
    <row r="28709" spans="1:3" x14ac:dyDescent="0.25">
      <c r="A28709">
        <v>19198318</v>
      </c>
      <c r="B28709" t="s">
        <v>7883</v>
      </c>
      <c r="C28709">
        <v>1</v>
      </c>
    </row>
    <row r="28710" spans="1:3" x14ac:dyDescent="0.25">
      <c r="A28710">
        <v>51856306</v>
      </c>
      <c r="B28710" t="s">
        <v>7882</v>
      </c>
      <c r="C28710">
        <v>0</v>
      </c>
    </row>
    <row r="28711" spans="1:3" x14ac:dyDescent="0.25">
      <c r="A28711">
        <v>19427112</v>
      </c>
      <c r="B28711" t="s">
        <v>7881</v>
      </c>
      <c r="C28711">
        <v>1</v>
      </c>
    </row>
    <row r="28712" spans="1:3" x14ac:dyDescent="0.25">
      <c r="A28712">
        <v>50895325</v>
      </c>
      <c r="B28712" t="s">
        <v>7880</v>
      </c>
      <c r="C28712">
        <v>1</v>
      </c>
    </row>
    <row r="28713" spans="1:3" x14ac:dyDescent="0.25">
      <c r="A28713">
        <v>79055355</v>
      </c>
      <c r="B28713" t="s">
        <v>7879</v>
      </c>
      <c r="C28713">
        <v>1</v>
      </c>
    </row>
    <row r="28714" spans="1:3" x14ac:dyDescent="0.25">
      <c r="A28714">
        <v>79795020</v>
      </c>
      <c r="B28714" t="s">
        <v>7878</v>
      </c>
      <c r="C28714">
        <v>0</v>
      </c>
    </row>
    <row r="28715" spans="1:3" x14ac:dyDescent="0.25">
      <c r="A28715">
        <v>50904609</v>
      </c>
      <c r="B28715" t="s">
        <v>7877</v>
      </c>
      <c r="C28715">
        <v>1</v>
      </c>
    </row>
    <row r="28716" spans="1:3" x14ac:dyDescent="0.25">
      <c r="A28716">
        <v>17177235</v>
      </c>
      <c r="B28716" t="s">
        <v>7876</v>
      </c>
      <c r="C28716">
        <v>0</v>
      </c>
    </row>
    <row r="28717" spans="1:3" x14ac:dyDescent="0.25">
      <c r="A28717">
        <v>41700474</v>
      </c>
      <c r="B28717" t="s">
        <v>7875</v>
      </c>
      <c r="C28717">
        <v>1</v>
      </c>
    </row>
    <row r="28718" spans="1:3" x14ac:dyDescent="0.25">
      <c r="A28718">
        <v>2931625</v>
      </c>
      <c r="B28718" t="s">
        <v>7874</v>
      </c>
      <c r="C28718">
        <v>0</v>
      </c>
    </row>
    <row r="28719" spans="1:3" x14ac:dyDescent="0.25">
      <c r="A28719">
        <v>51688527</v>
      </c>
      <c r="B28719" t="s">
        <v>7873</v>
      </c>
      <c r="C28719">
        <v>0</v>
      </c>
    </row>
    <row r="28720" spans="1:3" x14ac:dyDescent="0.25">
      <c r="A28720">
        <v>1015394245</v>
      </c>
      <c r="B28720" t="s">
        <v>7872</v>
      </c>
      <c r="C28720">
        <v>1</v>
      </c>
    </row>
    <row r="28721" spans="1:3" x14ac:dyDescent="0.25">
      <c r="A28721">
        <v>80504849</v>
      </c>
      <c r="B28721" t="s">
        <v>7871</v>
      </c>
      <c r="C28721">
        <v>0</v>
      </c>
    </row>
    <row r="28722" spans="1:3" x14ac:dyDescent="0.25">
      <c r="A28722">
        <v>52706703</v>
      </c>
      <c r="B28722" t="s">
        <v>7870</v>
      </c>
      <c r="C28722">
        <v>1</v>
      </c>
    </row>
    <row r="28723" spans="1:3" x14ac:dyDescent="0.25">
      <c r="A28723">
        <v>51958738</v>
      </c>
      <c r="B28723" t="s">
        <v>7869</v>
      </c>
      <c r="C28723">
        <v>0</v>
      </c>
    </row>
    <row r="28724" spans="1:3" x14ac:dyDescent="0.25">
      <c r="A28724">
        <v>52218039</v>
      </c>
      <c r="B28724" t="s">
        <v>7868</v>
      </c>
      <c r="C28724">
        <v>0</v>
      </c>
    </row>
    <row r="28725" spans="1:3" x14ac:dyDescent="0.25">
      <c r="A28725">
        <v>1013680231</v>
      </c>
      <c r="B28725" t="s">
        <v>7867</v>
      </c>
      <c r="C28725">
        <v>0</v>
      </c>
    </row>
    <row r="28726" spans="1:3" x14ac:dyDescent="0.25">
      <c r="A28726">
        <v>79329751</v>
      </c>
      <c r="B28726" t="s">
        <v>7866</v>
      </c>
      <c r="C28726">
        <v>0</v>
      </c>
    </row>
    <row r="28727" spans="1:3" x14ac:dyDescent="0.25">
      <c r="A28727">
        <v>51802074</v>
      </c>
      <c r="B28727" t="s">
        <v>7865</v>
      </c>
      <c r="C28727">
        <v>0</v>
      </c>
    </row>
    <row r="28728" spans="1:3" x14ac:dyDescent="0.25">
      <c r="A28728">
        <v>45504277</v>
      </c>
      <c r="B28728" t="s">
        <v>7864</v>
      </c>
      <c r="C28728">
        <v>1</v>
      </c>
    </row>
    <row r="28729" spans="1:3" x14ac:dyDescent="0.25">
      <c r="A28729">
        <v>41753276</v>
      </c>
      <c r="B28729" t="s">
        <v>7863</v>
      </c>
      <c r="C28729">
        <v>0</v>
      </c>
    </row>
    <row r="28730" spans="1:3" x14ac:dyDescent="0.25">
      <c r="A28730">
        <v>80241168</v>
      </c>
      <c r="B28730" t="s">
        <v>7862</v>
      </c>
      <c r="C28730">
        <v>0</v>
      </c>
    </row>
    <row r="28731" spans="1:3" x14ac:dyDescent="0.25">
      <c r="A28731">
        <v>21233766</v>
      </c>
      <c r="B28731" t="s">
        <v>7861</v>
      </c>
      <c r="C28731">
        <v>0</v>
      </c>
    </row>
    <row r="28732" spans="1:3" x14ac:dyDescent="0.25">
      <c r="A28732">
        <v>300526</v>
      </c>
      <c r="B28732" t="s">
        <v>7860</v>
      </c>
      <c r="C28732">
        <v>0</v>
      </c>
    </row>
    <row r="28733" spans="1:3" x14ac:dyDescent="0.25">
      <c r="A28733">
        <v>19175060</v>
      </c>
      <c r="B28733" t="s">
        <v>7859</v>
      </c>
      <c r="C28733">
        <v>0</v>
      </c>
    </row>
    <row r="28734" spans="1:3" x14ac:dyDescent="0.25">
      <c r="A28734">
        <v>52503555</v>
      </c>
      <c r="B28734" t="s">
        <v>7858</v>
      </c>
      <c r="C28734">
        <v>0</v>
      </c>
    </row>
    <row r="28735" spans="1:3" x14ac:dyDescent="0.25">
      <c r="A28735">
        <v>52014121</v>
      </c>
      <c r="B28735" t="s">
        <v>7857</v>
      </c>
      <c r="C28735">
        <v>0</v>
      </c>
    </row>
    <row r="28736" spans="1:3" x14ac:dyDescent="0.25">
      <c r="A28736">
        <v>27295158</v>
      </c>
      <c r="B28736" t="s">
        <v>7856</v>
      </c>
      <c r="C28736">
        <v>1</v>
      </c>
    </row>
    <row r="28737" spans="1:3" x14ac:dyDescent="0.25">
      <c r="A28737">
        <v>75060239</v>
      </c>
      <c r="B28737" t="s">
        <v>7855</v>
      </c>
      <c r="C28737">
        <v>1</v>
      </c>
    </row>
    <row r="28738" spans="1:3" x14ac:dyDescent="0.25">
      <c r="A28738">
        <v>79200183</v>
      </c>
      <c r="B28738" t="s">
        <v>7854</v>
      </c>
      <c r="C28738">
        <v>1</v>
      </c>
    </row>
    <row r="28739" spans="1:3" x14ac:dyDescent="0.25">
      <c r="A28739">
        <v>51572692</v>
      </c>
      <c r="B28739" t="s">
        <v>7853</v>
      </c>
      <c r="C28739">
        <v>1</v>
      </c>
    </row>
    <row r="28740" spans="1:3" x14ac:dyDescent="0.25">
      <c r="A28740">
        <v>79297343</v>
      </c>
      <c r="B28740" t="s">
        <v>7852</v>
      </c>
      <c r="C28740">
        <v>0</v>
      </c>
    </row>
    <row r="28741" spans="1:3" x14ac:dyDescent="0.25">
      <c r="A28741">
        <v>79782134</v>
      </c>
      <c r="B28741" t="s">
        <v>7851</v>
      </c>
      <c r="C28741">
        <v>0</v>
      </c>
    </row>
    <row r="28742" spans="1:3" x14ac:dyDescent="0.25">
      <c r="A28742">
        <v>35501883</v>
      </c>
      <c r="B28742" t="s">
        <v>7850</v>
      </c>
      <c r="C28742">
        <v>1</v>
      </c>
    </row>
    <row r="28743" spans="1:3" x14ac:dyDescent="0.25">
      <c r="A28743">
        <v>9656300</v>
      </c>
      <c r="B28743" t="s">
        <v>7849</v>
      </c>
      <c r="C28743">
        <v>0</v>
      </c>
    </row>
    <row r="28744" spans="1:3" x14ac:dyDescent="0.25">
      <c r="A28744">
        <v>11795288</v>
      </c>
      <c r="B28744" t="s">
        <v>7848</v>
      </c>
      <c r="C28744">
        <v>0</v>
      </c>
    </row>
    <row r="28745" spans="1:3" x14ac:dyDescent="0.25">
      <c r="A28745">
        <v>79730184</v>
      </c>
      <c r="B28745" t="s">
        <v>7847</v>
      </c>
      <c r="C28745">
        <v>0</v>
      </c>
    </row>
    <row r="28746" spans="1:3" x14ac:dyDescent="0.25">
      <c r="A28746">
        <v>79726132</v>
      </c>
      <c r="B28746" t="s">
        <v>7846</v>
      </c>
      <c r="C28746">
        <v>1</v>
      </c>
    </row>
    <row r="28747" spans="1:3" x14ac:dyDescent="0.25">
      <c r="A28747">
        <v>51750264</v>
      </c>
      <c r="B28747" t="s">
        <v>7845</v>
      </c>
      <c r="C28747">
        <v>1</v>
      </c>
    </row>
    <row r="28748" spans="1:3" x14ac:dyDescent="0.25">
      <c r="A28748">
        <v>17042768</v>
      </c>
      <c r="B28748" t="s">
        <v>7844</v>
      </c>
      <c r="C28748">
        <v>0</v>
      </c>
    </row>
    <row r="28749" spans="1:3" x14ac:dyDescent="0.25">
      <c r="A28749">
        <v>52381430</v>
      </c>
      <c r="B28749" t="s">
        <v>7843</v>
      </c>
      <c r="C28749">
        <v>0</v>
      </c>
    </row>
    <row r="28750" spans="1:3" x14ac:dyDescent="0.25">
      <c r="A28750">
        <v>79715135</v>
      </c>
      <c r="B28750" t="s">
        <v>7842</v>
      </c>
      <c r="C28750">
        <v>0</v>
      </c>
    </row>
    <row r="28751" spans="1:3" x14ac:dyDescent="0.25">
      <c r="A28751">
        <v>79777508</v>
      </c>
      <c r="B28751" t="s">
        <v>7841</v>
      </c>
      <c r="C28751">
        <v>1</v>
      </c>
    </row>
    <row r="28752" spans="1:3" x14ac:dyDescent="0.25">
      <c r="A28752">
        <v>52249046</v>
      </c>
      <c r="B28752" t="s">
        <v>7840</v>
      </c>
      <c r="C28752">
        <v>1</v>
      </c>
    </row>
    <row r="28753" spans="1:3" x14ac:dyDescent="0.25">
      <c r="A28753">
        <v>65694975</v>
      </c>
      <c r="B28753" t="s">
        <v>7839</v>
      </c>
      <c r="C28753">
        <v>0</v>
      </c>
    </row>
    <row r="28754" spans="1:3" x14ac:dyDescent="0.25">
      <c r="A28754">
        <v>52197510</v>
      </c>
      <c r="B28754" t="s">
        <v>7838</v>
      </c>
      <c r="C28754">
        <v>0</v>
      </c>
    </row>
    <row r="28755" spans="1:3" x14ac:dyDescent="0.25">
      <c r="A28755">
        <v>19361122</v>
      </c>
      <c r="B28755" t="s">
        <v>7837</v>
      </c>
      <c r="C28755">
        <v>1</v>
      </c>
    </row>
    <row r="28756" spans="1:3" x14ac:dyDescent="0.25">
      <c r="A28756">
        <v>19388360</v>
      </c>
      <c r="B28756" t="s">
        <v>7836</v>
      </c>
      <c r="C28756">
        <v>1</v>
      </c>
    </row>
    <row r="28757" spans="1:3" x14ac:dyDescent="0.25">
      <c r="A28757">
        <v>21070228</v>
      </c>
      <c r="B28757" t="s">
        <v>7835</v>
      </c>
      <c r="C28757">
        <v>0</v>
      </c>
    </row>
    <row r="28758" spans="1:3" x14ac:dyDescent="0.25">
      <c r="A28758">
        <v>65750685</v>
      </c>
      <c r="B28758" t="s">
        <v>7834</v>
      </c>
      <c r="C28758">
        <v>0</v>
      </c>
    </row>
    <row r="28759" spans="1:3" x14ac:dyDescent="0.25">
      <c r="A28759">
        <v>20302205</v>
      </c>
      <c r="B28759" t="s">
        <v>7833</v>
      </c>
      <c r="C28759">
        <v>0</v>
      </c>
    </row>
    <row r="28760" spans="1:3" x14ac:dyDescent="0.25">
      <c r="A28760">
        <v>80178012</v>
      </c>
      <c r="B28760" t="s">
        <v>7832</v>
      </c>
      <c r="C28760">
        <v>0</v>
      </c>
    </row>
    <row r="28761" spans="1:3" x14ac:dyDescent="0.25">
      <c r="A28761">
        <v>52697179</v>
      </c>
      <c r="B28761" t="s">
        <v>7831</v>
      </c>
      <c r="C28761">
        <v>0</v>
      </c>
    </row>
    <row r="28762" spans="1:3" x14ac:dyDescent="0.25">
      <c r="A28762">
        <v>1070018290</v>
      </c>
      <c r="B28762" t="s">
        <v>7830</v>
      </c>
      <c r="C28762">
        <v>1</v>
      </c>
    </row>
    <row r="28763" spans="1:3" x14ac:dyDescent="0.25">
      <c r="A28763">
        <v>51974867</v>
      </c>
      <c r="B28763" t="s">
        <v>7829</v>
      </c>
      <c r="C28763">
        <v>0</v>
      </c>
    </row>
    <row r="28764" spans="1:3" x14ac:dyDescent="0.25">
      <c r="A28764">
        <v>88217994</v>
      </c>
      <c r="B28764" t="s">
        <v>7828</v>
      </c>
      <c r="C28764">
        <v>0</v>
      </c>
    </row>
    <row r="28765" spans="1:3" x14ac:dyDescent="0.25">
      <c r="A28765">
        <v>73099548</v>
      </c>
      <c r="B28765" t="s">
        <v>7827</v>
      </c>
      <c r="C28765">
        <v>0</v>
      </c>
    </row>
    <row r="28766" spans="1:3" x14ac:dyDescent="0.25">
      <c r="A28766">
        <v>80062120</v>
      </c>
      <c r="B28766" t="s">
        <v>7826</v>
      </c>
      <c r="C28766">
        <v>0</v>
      </c>
    </row>
    <row r="28767" spans="1:3" x14ac:dyDescent="0.25">
      <c r="A28767">
        <v>52789918</v>
      </c>
      <c r="B28767" t="s">
        <v>7825</v>
      </c>
      <c r="C28767">
        <v>0</v>
      </c>
    </row>
    <row r="28768" spans="1:3" x14ac:dyDescent="0.25">
      <c r="A28768">
        <v>79922662</v>
      </c>
      <c r="B28768" t="s">
        <v>7824</v>
      </c>
      <c r="C28768">
        <v>0</v>
      </c>
    </row>
    <row r="28769" spans="1:3" x14ac:dyDescent="0.25">
      <c r="A28769">
        <v>51600560</v>
      </c>
      <c r="B28769" t="s">
        <v>7823</v>
      </c>
      <c r="C28769">
        <v>0</v>
      </c>
    </row>
    <row r="28770" spans="1:3" x14ac:dyDescent="0.25">
      <c r="A28770">
        <v>51872011</v>
      </c>
      <c r="B28770" t="s">
        <v>7822</v>
      </c>
      <c r="C28770">
        <v>1</v>
      </c>
    </row>
    <row r="28771" spans="1:3" x14ac:dyDescent="0.25">
      <c r="A28771">
        <v>52273522</v>
      </c>
      <c r="B28771" t="s">
        <v>7821</v>
      </c>
      <c r="C28771">
        <v>0</v>
      </c>
    </row>
    <row r="28772" spans="1:3" x14ac:dyDescent="0.25">
      <c r="A28772">
        <v>12264833</v>
      </c>
      <c r="B28772" t="s">
        <v>7820</v>
      </c>
      <c r="C28772">
        <v>0</v>
      </c>
    </row>
    <row r="28773" spans="1:3" x14ac:dyDescent="0.25">
      <c r="A28773">
        <v>79916078</v>
      </c>
      <c r="B28773" t="s">
        <v>7819</v>
      </c>
      <c r="C28773">
        <v>0</v>
      </c>
    </row>
    <row r="28774" spans="1:3" x14ac:dyDescent="0.25">
      <c r="A28774">
        <v>57290399</v>
      </c>
      <c r="B28774" t="s">
        <v>7818</v>
      </c>
      <c r="C28774">
        <v>0</v>
      </c>
    </row>
    <row r="28775" spans="1:3" x14ac:dyDescent="0.25">
      <c r="A28775">
        <v>41559000</v>
      </c>
      <c r="B28775" t="s">
        <v>7817</v>
      </c>
      <c r="C28775">
        <v>0</v>
      </c>
    </row>
    <row r="28776" spans="1:3" x14ac:dyDescent="0.25">
      <c r="A28776">
        <v>19306802</v>
      </c>
      <c r="B28776" t="s">
        <v>7816</v>
      </c>
      <c r="C28776">
        <v>0</v>
      </c>
    </row>
    <row r="28777" spans="1:3" x14ac:dyDescent="0.25">
      <c r="A28777">
        <v>70115700</v>
      </c>
      <c r="B28777" t="s">
        <v>7815</v>
      </c>
      <c r="C28777">
        <v>0</v>
      </c>
    </row>
    <row r="28778" spans="1:3" x14ac:dyDescent="0.25">
      <c r="A28778">
        <v>19289727</v>
      </c>
      <c r="B28778" t="s">
        <v>7814</v>
      </c>
      <c r="C28778">
        <v>0</v>
      </c>
    </row>
    <row r="28779" spans="1:3" x14ac:dyDescent="0.25">
      <c r="A28779">
        <v>19077388</v>
      </c>
      <c r="B28779" t="s">
        <v>7813</v>
      </c>
      <c r="C28779">
        <v>0</v>
      </c>
    </row>
    <row r="28780" spans="1:3" x14ac:dyDescent="0.25">
      <c r="A28780">
        <v>19429910</v>
      </c>
      <c r="B28780" t="s">
        <v>7812</v>
      </c>
      <c r="C28780">
        <v>0</v>
      </c>
    </row>
    <row r="28781" spans="1:3" x14ac:dyDescent="0.25">
      <c r="A28781">
        <v>79777841</v>
      </c>
      <c r="B28781" t="s">
        <v>7811</v>
      </c>
      <c r="C28781">
        <v>0</v>
      </c>
    </row>
    <row r="28782" spans="1:3" x14ac:dyDescent="0.25">
      <c r="A28782">
        <v>80067121</v>
      </c>
      <c r="B28782" t="s">
        <v>7810</v>
      </c>
      <c r="C28782">
        <v>0</v>
      </c>
    </row>
    <row r="28783" spans="1:3" x14ac:dyDescent="0.25">
      <c r="A28783">
        <v>11189505</v>
      </c>
      <c r="B28783" t="s">
        <v>7809</v>
      </c>
      <c r="C28783">
        <v>1</v>
      </c>
    </row>
    <row r="28784" spans="1:3" x14ac:dyDescent="0.25">
      <c r="A28784">
        <v>52773229</v>
      </c>
      <c r="B28784" t="s">
        <v>7808</v>
      </c>
      <c r="C28784">
        <v>1</v>
      </c>
    </row>
    <row r="28785" spans="1:3" x14ac:dyDescent="0.25">
      <c r="A28785">
        <v>91499860</v>
      </c>
      <c r="B28785" t="s">
        <v>7807</v>
      </c>
      <c r="C28785">
        <v>0</v>
      </c>
    </row>
    <row r="28786" spans="1:3" x14ac:dyDescent="0.25">
      <c r="A28786">
        <v>41641320</v>
      </c>
      <c r="B28786" t="s">
        <v>7806</v>
      </c>
      <c r="C28786">
        <v>1</v>
      </c>
    </row>
    <row r="28787" spans="1:3" x14ac:dyDescent="0.25">
      <c r="A28787">
        <v>12997401</v>
      </c>
      <c r="B28787" t="s">
        <v>7805</v>
      </c>
      <c r="C28787">
        <v>1</v>
      </c>
    </row>
    <row r="28788" spans="1:3" x14ac:dyDescent="0.25">
      <c r="A28788">
        <v>31152290</v>
      </c>
      <c r="B28788" t="s">
        <v>7804</v>
      </c>
      <c r="C28788">
        <v>0</v>
      </c>
    </row>
    <row r="28789" spans="1:3" x14ac:dyDescent="0.25">
      <c r="A28789">
        <v>79536320</v>
      </c>
      <c r="B28789" t="s">
        <v>7803</v>
      </c>
      <c r="C28789">
        <v>0</v>
      </c>
    </row>
    <row r="28790" spans="1:3" x14ac:dyDescent="0.25">
      <c r="A28790">
        <v>80180750</v>
      </c>
      <c r="B28790" t="s">
        <v>7802</v>
      </c>
      <c r="C28790">
        <v>0</v>
      </c>
    </row>
    <row r="28791" spans="1:3" x14ac:dyDescent="0.25">
      <c r="A28791">
        <v>46371160</v>
      </c>
      <c r="B28791" t="s">
        <v>7801</v>
      </c>
      <c r="C28791">
        <v>0</v>
      </c>
    </row>
    <row r="28792" spans="1:3" x14ac:dyDescent="0.25">
      <c r="A28792">
        <v>52882573</v>
      </c>
      <c r="B28792" t="s">
        <v>7800</v>
      </c>
      <c r="C28792">
        <v>0</v>
      </c>
    </row>
    <row r="28793" spans="1:3" x14ac:dyDescent="0.25">
      <c r="A28793">
        <v>52702376</v>
      </c>
      <c r="B28793" t="s">
        <v>7799</v>
      </c>
      <c r="C28793">
        <v>0</v>
      </c>
    </row>
    <row r="28794" spans="1:3" x14ac:dyDescent="0.25">
      <c r="A28794">
        <v>52789573</v>
      </c>
      <c r="B28794" t="s">
        <v>7798</v>
      </c>
      <c r="C28794">
        <v>0</v>
      </c>
    </row>
    <row r="28795" spans="1:3" x14ac:dyDescent="0.25">
      <c r="A28795">
        <v>80126124</v>
      </c>
      <c r="B28795" t="s">
        <v>7797</v>
      </c>
      <c r="C28795">
        <v>0</v>
      </c>
    </row>
    <row r="28796" spans="1:3" x14ac:dyDescent="0.25">
      <c r="A28796">
        <v>30233210</v>
      </c>
      <c r="B28796" t="s">
        <v>7796</v>
      </c>
      <c r="C28796">
        <v>0</v>
      </c>
    </row>
    <row r="28797" spans="1:3" x14ac:dyDescent="0.25">
      <c r="A28797">
        <v>52151616</v>
      </c>
      <c r="B28797" t="s">
        <v>7795</v>
      </c>
      <c r="C28797">
        <v>0</v>
      </c>
    </row>
    <row r="28798" spans="1:3" x14ac:dyDescent="0.25">
      <c r="A28798">
        <v>80035400</v>
      </c>
      <c r="B28798" t="s">
        <v>7794</v>
      </c>
      <c r="C28798">
        <v>1</v>
      </c>
    </row>
    <row r="28799" spans="1:3" x14ac:dyDescent="0.25">
      <c r="A28799">
        <v>7718954</v>
      </c>
      <c r="B28799" t="s">
        <v>7793</v>
      </c>
      <c r="C28799">
        <v>1</v>
      </c>
    </row>
    <row r="28800" spans="1:3" x14ac:dyDescent="0.25">
      <c r="A28800">
        <v>43566370</v>
      </c>
      <c r="B28800" t="s">
        <v>7792</v>
      </c>
      <c r="C28800">
        <v>0</v>
      </c>
    </row>
    <row r="28801" spans="1:3" x14ac:dyDescent="0.25">
      <c r="A28801">
        <v>17185549</v>
      </c>
      <c r="B28801" t="s">
        <v>7791</v>
      </c>
      <c r="C28801">
        <v>0</v>
      </c>
    </row>
    <row r="28802" spans="1:3" x14ac:dyDescent="0.25">
      <c r="A28802">
        <v>52635396</v>
      </c>
      <c r="B28802" t="s">
        <v>7790</v>
      </c>
      <c r="C28802">
        <v>0</v>
      </c>
    </row>
    <row r="28803" spans="1:3" x14ac:dyDescent="0.25">
      <c r="A28803">
        <v>35195342</v>
      </c>
      <c r="B28803" t="s">
        <v>7789</v>
      </c>
      <c r="C28803">
        <v>0</v>
      </c>
    </row>
    <row r="28804" spans="1:3" x14ac:dyDescent="0.25">
      <c r="A28804">
        <v>10215915</v>
      </c>
      <c r="B28804" t="s">
        <v>7788</v>
      </c>
      <c r="C28804">
        <v>0</v>
      </c>
    </row>
    <row r="28805" spans="1:3" x14ac:dyDescent="0.25">
      <c r="A28805">
        <v>79911357</v>
      </c>
      <c r="B28805" t="s">
        <v>7787</v>
      </c>
      <c r="C28805">
        <v>0</v>
      </c>
    </row>
    <row r="28806" spans="1:3" x14ac:dyDescent="0.25">
      <c r="A28806">
        <v>35476217</v>
      </c>
      <c r="B28806" t="s">
        <v>7786</v>
      </c>
      <c r="C28806">
        <v>0</v>
      </c>
    </row>
    <row r="28807" spans="1:3" x14ac:dyDescent="0.25">
      <c r="A28807">
        <v>15986136</v>
      </c>
      <c r="B28807" t="s">
        <v>7785</v>
      </c>
      <c r="C28807">
        <v>1</v>
      </c>
    </row>
    <row r="28808" spans="1:3" x14ac:dyDescent="0.25">
      <c r="A28808">
        <v>79712764</v>
      </c>
      <c r="B28808" t="s">
        <v>7784</v>
      </c>
      <c r="C28808">
        <v>0</v>
      </c>
    </row>
    <row r="28809" spans="1:3" x14ac:dyDescent="0.25">
      <c r="A28809">
        <v>80400625</v>
      </c>
      <c r="B28809" t="s">
        <v>7783</v>
      </c>
      <c r="C28809">
        <v>0</v>
      </c>
    </row>
    <row r="28810" spans="1:3" x14ac:dyDescent="0.25">
      <c r="A28810">
        <v>51905782</v>
      </c>
      <c r="B28810" t="s">
        <v>7782</v>
      </c>
      <c r="C28810">
        <v>1</v>
      </c>
    </row>
    <row r="28811" spans="1:3" x14ac:dyDescent="0.25">
      <c r="A28811">
        <v>1032474984</v>
      </c>
      <c r="B28811" t="s">
        <v>7781</v>
      </c>
      <c r="C28811">
        <v>1</v>
      </c>
    </row>
    <row r="28812" spans="1:3" x14ac:dyDescent="0.25">
      <c r="A28812">
        <v>91231422</v>
      </c>
      <c r="B28812" t="s">
        <v>7780</v>
      </c>
      <c r="C28812">
        <v>1</v>
      </c>
    </row>
    <row r="28813" spans="1:3" x14ac:dyDescent="0.25">
      <c r="A28813">
        <v>80178079</v>
      </c>
      <c r="B28813" t="s">
        <v>7779</v>
      </c>
      <c r="C28813">
        <v>0</v>
      </c>
    </row>
    <row r="28814" spans="1:3" x14ac:dyDescent="0.25">
      <c r="A28814">
        <v>51577254</v>
      </c>
      <c r="B28814" t="s">
        <v>7778</v>
      </c>
      <c r="C28814">
        <v>1</v>
      </c>
    </row>
    <row r="28815" spans="1:3" x14ac:dyDescent="0.25">
      <c r="A28815">
        <v>19281952</v>
      </c>
      <c r="B28815" t="s">
        <v>7777</v>
      </c>
      <c r="C28815">
        <v>1</v>
      </c>
    </row>
    <row r="28816" spans="1:3" x14ac:dyDescent="0.25">
      <c r="A28816">
        <v>1019026020</v>
      </c>
      <c r="B28816" t="s">
        <v>7776</v>
      </c>
      <c r="C28816">
        <v>1</v>
      </c>
    </row>
    <row r="28817" spans="1:3" x14ac:dyDescent="0.25">
      <c r="A28817">
        <v>79482268</v>
      </c>
      <c r="B28817" t="s">
        <v>7775</v>
      </c>
      <c r="C28817">
        <v>0</v>
      </c>
    </row>
    <row r="28818" spans="1:3" x14ac:dyDescent="0.25">
      <c r="A28818">
        <v>42134225</v>
      </c>
      <c r="B28818" t="s">
        <v>7774</v>
      </c>
      <c r="C28818">
        <v>1</v>
      </c>
    </row>
    <row r="28819" spans="1:3" x14ac:dyDescent="0.25">
      <c r="A28819">
        <v>79158507</v>
      </c>
      <c r="B28819" t="s">
        <v>7773</v>
      </c>
      <c r="C28819">
        <v>1</v>
      </c>
    </row>
    <row r="28820" spans="1:3" x14ac:dyDescent="0.25">
      <c r="A28820">
        <v>52473239</v>
      </c>
      <c r="B28820" t="s">
        <v>7772</v>
      </c>
      <c r="C28820">
        <v>1</v>
      </c>
    </row>
    <row r="28821" spans="1:3" x14ac:dyDescent="0.25">
      <c r="A28821">
        <v>38682765</v>
      </c>
      <c r="B28821" t="s">
        <v>7771</v>
      </c>
      <c r="C28821">
        <v>0</v>
      </c>
    </row>
    <row r="28822" spans="1:3" x14ac:dyDescent="0.25">
      <c r="A28822">
        <v>51875321</v>
      </c>
      <c r="B28822" t="s">
        <v>7770</v>
      </c>
      <c r="C28822">
        <v>0</v>
      </c>
    </row>
    <row r="28823" spans="1:3" x14ac:dyDescent="0.25">
      <c r="A28823">
        <v>52779705</v>
      </c>
      <c r="B28823" t="s">
        <v>7769</v>
      </c>
      <c r="C28823">
        <v>0</v>
      </c>
    </row>
    <row r="28824" spans="1:3" x14ac:dyDescent="0.25">
      <c r="A28824">
        <v>45579644</v>
      </c>
      <c r="B28824" t="s">
        <v>7768</v>
      </c>
      <c r="C28824">
        <v>1</v>
      </c>
    </row>
    <row r="28825" spans="1:3" x14ac:dyDescent="0.25">
      <c r="A28825">
        <v>84456830</v>
      </c>
      <c r="B28825" t="s">
        <v>7767</v>
      </c>
      <c r="C28825">
        <v>0</v>
      </c>
    </row>
    <row r="28826" spans="1:3" x14ac:dyDescent="0.25">
      <c r="A28826">
        <v>11189594</v>
      </c>
      <c r="B28826" t="s">
        <v>7766</v>
      </c>
      <c r="C28826">
        <v>1</v>
      </c>
    </row>
    <row r="28827" spans="1:3" x14ac:dyDescent="0.25">
      <c r="A28827">
        <v>7558623</v>
      </c>
      <c r="B28827" t="s">
        <v>7765</v>
      </c>
      <c r="C28827">
        <v>0</v>
      </c>
    </row>
    <row r="28828" spans="1:3" x14ac:dyDescent="0.25">
      <c r="A28828">
        <v>52488844</v>
      </c>
      <c r="B28828" t="s">
        <v>7764</v>
      </c>
      <c r="C28828">
        <v>1</v>
      </c>
    </row>
    <row r="28829" spans="1:3" x14ac:dyDescent="0.25">
      <c r="A28829">
        <v>19319663</v>
      </c>
      <c r="B28829" t="s">
        <v>7763</v>
      </c>
      <c r="C28829">
        <v>1</v>
      </c>
    </row>
    <row r="28830" spans="1:3" x14ac:dyDescent="0.25">
      <c r="A28830">
        <v>39550608</v>
      </c>
      <c r="B28830" t="s">
        <v>7762</v>
      </c>
      <c r="C28830">
        <v>1</v>
      </c>
    </row>
    <row r="28831" spans="1:3" x14ac:dyDescent="0.25">
      <c r="A28831">
        <v>52048099</v>
      </c>
      <c r="B28831" t="s">
        <v>7761</v>
      </c>
      <c r="C28831">
        <v>0</v>
      </c>
    </row>
    <row r="28832" spans="1:3" x14ac:dyDescent="0.25">
      <c r="A28832">
        <v>79651262</v>
      </c>
      <c r="B28832" t="s">
        <v>7760</v>
      </c>
      <c r="C28832">
        <v>0</v>
      </c>
    </row>
    <row r="28833" spans="1:3" x14ac:dyDescent="0.25">
      <c r="A28833">
        <v>13345799</v>
      </c>
      <c r="B28833" t="s">
        <v>7759</v>
      </c>
      <c r="C28833">
        <v>0</v>
      </c>
    </row>
    <row r="28834" spans="1:3" x14ac:dyDescent="0.25">
      <c r="A28834">
        <v>79647726</v>
      </c>
      <c r="B28834" t="s">
        <v>7758</v>
      </c>
      <c r="C28834">
        <v>0</v>
      </c>
    </row>
    <row r="28835" spans="1:3" x14ac:dyDescent="0.25">
      <c r="A28835">
        <v>52192727</v>
      </c>
      <c r="B28835" t="s">
        <v>7757</v>
      </c>
      <c r="C28835">
        <v>0</v>
      </c>
    </row>
    <row r="28836" spans="1:3" x14ac:dyDescent="0.25">
      <c r="A28836">
        <v>28843989</v>
      </c>
      <c r="B28836" t="s">
        <v>7756</v>
      </c>
      <c r="C28836">
        <v>0</v>
      </c>
    </row>
    <row r="28837" spans="1:3" x14ac:dyDescent="0.25">
      <c r="A28837">
        <v>19300872</v>
      </c>
      <c r="B28837" t="s">
        <v>7755</v>
      </c>
      <c r="C28837">
        <v>0</v>
      </c>
    </row>
    <row r="28838" spans="1:3" x14ac:dyDescent="0.25">
      <c r="A28838">
        <v>51828681</v>
      </c>
      <c r="B28838" t="s">
        <v>7754</v>
      </c>
      <c r="C28838">
        <v>0</v>
      </c>
    </row>
    <row r="28839" spans="1:3" x14ac:dyDescent="0.25">
      <c r="A28839">
        <v>60254707</v>
      </c>
      <c r="B28839" t="s">
        <v>7753</v>
      </c>
      <c r="C28839">
        <v>1</v>
      </c>
    </row>
    <row r="28840" spans="1:3" x14ac:dyDescent="0.25">
      <c r="A28840">
        <v>38232354</v>
      </c>
      <c r="B28840" t="s">
        <v>7752</v>
      </c>
      <c r="C28840">
        <v>1</v>
      </c>
    </row>
    <row r="28841" spans="1:3" x14ac:dyDescent="0.25">
      <c r="A28841">
        <v>52430883</v>
      </c>
      <c r="B28841" t="s">
        <v>7751</v>
      </c>
      <c r="C28841">
        <v>0</v>
      </c>
    </row>
    <row r="28842" spans="1:3" x14ac:dyDescent="0.25">
      <c r="A28842">
        <v>52828610</v>
      </c>
      <c r="B28842" t="s">
        <v>7750</v>
      </c>
      <c r="C28842">
        <v>1</v>
      </c>
    </row>
    <row r="28843" spans="1:3" x14ac:dyDescent="0.25">
      <c r="A28843">
        <v>1026255683</v>
      </c>
      <c r="B28843" t="s">
        <v>7749</v>
      </c>
      <c r="C28843">
        <v>1</v>
      </c>
    </row>
    <row r="28844" spans="1:3" x14ac:dyDescent="0.25">
      <c r="A28844">
        <v>41594764</v>
      </c>
      <c r="B28844" t="s">
        <v>7748</v>
      </c>
      <c r="C28844">
        <v>0</v>
      </c>
    </row>
    <row r="28845" spans="1:3" x14ac:dyDescent="0.25">
      <c r="A28845">
        <v>73180169</v>
      </c>
      <c r="B28845" t="s">
        <v>7747</v>
      </c>
      <c r="C28845">
        <v>0</v>
      </c>
    </row>
    <row r="28846" spans="1:3" x14ac:dyDescent="0.25">
      <c r="A28846">
        <v>52102025</v>
      </c>
      <c r="B28846" t="s">
        <v>7746</v>
      </c>
      <c r="C28846">
        <v>1</v>
      </c>
    </row>
    <row r="28847" spans="1:3" x14ac:dyDescent="0.25">
      <c r="A28847">
        <v>74301467</v>
      </c>
      <c r="B28847" t="s">
        <v>7745</v>
      </c>
      <c r="C28847">
        <v>0</v>
      </c>
    </row>
    <row r="28848" spans="1:3" x14ac:dyDescent="0.25">
      <c r="A28848">
        <v>39752159</v>
      </c>
      <c r="B28848" t="s">
        <v>7744</v>
      </c>
      <c r="C28848">
        <v>1</v>
      </c>
    </row>
    <row r="28849" spans="1:3" x14ac:dyDescent="0.25">
      <c r="A28849">
        <v>52969496</v>
      </c>
      <c r="B28849" t="s">
        <v>7743</v>
      </c>
      <c r="C28849">
        <v>1</v>
      </c>
    </row>
    <row r="28850" spans="1:3" x14ac:dyDescent="0.25">
      <c r="A28850">
        <v>51744625</v>
      </c>
      <c r="B28850" t="s">
        <v>7742</v>
      </c>
      <c r="C28850">
        <v>0</v>
      </c>
    </row>
    <row r="28851" spans="1:3" x14ac:dyDescent="0.25">
      <c r="A28851">
        <v>79911911</v>
      </c>
      <c r="B28851" t="s">
        <v>7741</v>
      </c>
      <c r="C28851">
        <v>0</v>
      </c>
    </row>
    <row r="28852" spans="1:3" x14ac:dyDescent="0.25">
      <c r="A28852">
        <v>3019171</v>
      </c>
      <c r="B28852" t="s">
        <v>7740</v>
      </c>
      <c r="C28852">
        <v>0</v>
      </c>
    </row>
    <row r="28853" spans="1:3" x14ac:dyDescent="0.25">
      <c r="A28853">
        <v>51591731</v>
      </c>
      <c r="B28853" t="s">
        <v>7739</v>
      </c>
      <c r="C28853">
        <v>1</v>
      </c>
    </row>
    <row r="28854" spans="1:3" x14ac:dyDescent="0.25">
      <c r="A28854">
        <v>52254495</v>
      </c>
      <c r="B28854" t="s">
        <v>7738</v>
      </c>
      <c r="C28854">
        <v>0</v>
      </c>
    </row>
    <row r="28855" spans="1:3" x14ac:dyDescent="0.25">
      <c r="A28855">
        <v>13746641</v>
      </c>
      <c r="B28855" t="s">
        <v>7737</v>
      </c>
      <c r="C28855">
        <v>0</v>
      </c>
    </row>
    <row r="28856" spans="1:3" x14ac:dyDescent="0.25">
      <c r="A28856">
        <v>30082649</v>
      </c>
      <c r="B28856" t="s">
        <v>7736</v>
      </c>
      <c r="C28856">
        <v>0</v>
      </c>
    </row>
    <row r="28857" spans="1:3" x14ac:dyDescent="0.25">
      <c r="A28857">
        <v>79893711</v>
      </c>
      <c r="B28857" t="s">
        <v>7735</v>
      </c>
      <c r="C28857">
        <v>1</v>
      </c>
    </row>
    <row r="28858" spans="1:3" x14ac:dyDescent="0.25">
      <c r="A28858">
        <v>51598995</v>
      </c>
      <c r="B28858" t="s">
        <v>7734</v>
      </c>
      <c r="C28858">
        <v>1</v>
      </c>
    </row>
    <row r="28859" spans="1:3" x14ac:dyDescent="0.25">
      <c r="A28859">
        <v>19200965</v>
      </c>
      <c r="B28859" t="s">
        <v>7733</v>
      </c>
      <c r="C28859">
        <v>1</v>
      </c>
    </row>
    <row r="28860" spans="1:3" x14ac:dyDescent="0.25">
      <c r="A28860">
        <v>51664930</v>
      </c>
      <c r="B28860" t="s">
        <v>7732</v>
      </c>
      <c r="C28860">
        <v>1</v>
      </c>
    </row>
    <row r="28861" spans="1:3" x14ac:dyDescent="0.25">
      <c r="A28861">
        <v>52901851</v>
      </c>
      <c r="B28861" t="s">
        <v>7731</v>
      </c>
      <c r="C28861">
        <v>0</v>
      </c>
    </row>
    <row r="28862" spans="1:3" x14ac:dyDescent="0.25">
      <c r="A28862">
        <v>50935484</v>
      </c>
      <c r="B28862" t="s">
        <v>7730</v>
      </c>
      <c r="C28862">
        <v>1</v>
      </c>
    </row>
    <row r="28863" spans="1:3" x14ac:dyDescent="0.25">
      <c r="A28863">
        <v>1030569822</v>
      </c>
      <c r="B28863" t="s">
        <v>7729</v>
      </c>
      <c r="C28863">
        <v>1</v>
      </c>
    </row>
    <row r="28864" spans="1:3" x14ac:dyDescent="0.25">
      <c r="A28864">
        <v>39649311</v>
      </c>
      <c r="B28864" t="s">
        <v>7728</v>
      </c>
      <c r="C28864">
        <v>0</v>
      </c>
    </row>
    <row r="28865" spans="1:3" x14ac:dyDescent="0.25">
      <c r="A28865">
        <v>7695740</v>
      </c>
      <c r="B28865" t="s">
        <v>7727</v>
      </c>
      <c r="C28865">
        <v>0</v>
      </c>
    </row>
    <row r="28866" spans="1:3" x14ac:dyDescent="0.25">
      <c r="A28866">
        <v>39738222</v>
      </c>
      <c r="B28866" t="s">
        <v>7726</v>
      </c>
      <c r="C28866">
        <v>1</v>
      </c>
    </row>
    <row r="28867" spans="1:3" x14ac:dyDescent="0.25">
      <c r="A28867">
        <v>72072265</v>
      </c>
      <c r="B28867" t="s">
        <v>7725</v>
      </c>
      <c r="C28867">
        <v>0</v>
      </c>
    </row>
    <row r="28868" spans="1:3" x14ac:dyDescent="0.25">
      <c r="A28868">
        <v>79486608</v>
      </c>
      <c r="B28868" t="s">
        <v>7724</v>
      </c>
      <c r="C28868">
        <v>0</v>
      </c>
    </row>
    <row r="28869" spans="1:3" x14ac:dyDescent="0.25">
      <c r="A28869">
        <v>79980519</v>
      </c>
      <c r="B28869" t="s">
        <v>7723</v>
      </c>
      <c r="C28869">
        <v>0</v>
      </c>
    </row>
    <row r="28870" spans="1:3" x14ac:dyDescent="0.25">
      <c r="A28870">
        <v>23495981</v>
      </c>
      <c r="B28870" t="s">
        <v>7722</v>
      </c>
      <c r="C28870">
        <v>0</v>
      </c>
    </row>
    <row r="28871" spans="1:3" x14ac:dyDescent="0.25">
      <c r="A28871">
        <v>79873132</v>
      </c>
      <c r="B28871" t="s">
        <v>7721</v>
      </c>
      <c r="C28871">
        <v>0</v>
      </c>
    </row>
    <row r="28872" spans="1:3" x14ac:dyDescent="0.25">
      <c r="A28872">
        <v>79456160</v>
      </c>
      <c r="B28872" t="s">
        <v>7720</v>
      </c>
      <c r="C28872">
        <v>1</v>
      </c>
    </row>
    <row r="28873" spans="1:3" x14ac:dyDescent="0.25">
      <c r="A28873">
        <v>39790804</v>
      </c>
      <c r="B28873" t="s">
        <v>7719</v>
      </c>
      <c r="C28873">
        <v>0</v>
      </c>
    </row>
    <row r="28874" spans="1:3" x14ac:dyDescent="0.25">
      <c r="A28874">
        <v>74369318</v>
      </c>
      <c r="B28874" t="s">
        <v>7718</v>
      </c>
      <c r="C28874">
        <v>0</v>
      </c>
    </row>
    <row r="28875" spans="1:3" x14ac:dyDescent="0.25">
      <c r="A28875">
        <v>79663418</v>
      </c>
      <c r="B28875" t="s">
        <v>7717</v>
      </c>
      <c r="C28875">
        <v>0</v>
      </c>
    </row>
    <row r="28876" spans="1:3" x14ac:dyDescent="0.25">
      <c r="A28876">
        <v>52355195</v>
      </c>
      <c r="B28876" t="s">
        <v>7716</v>
      </c>
      <c r="C28876">
        <v>0</v>
      </c>
    </row>
    <row r="28877" spans="1:3" x14ac:dyDescent="0.25">
      <c r="A28877">
        <v>52538174</v>
      </c>
      <c r="B28877" t="s">
        <v>7715</v>
      </c>
      <c r="C28877">
        <v>0</v>
      </c>
    </row>
    <row r="28878" spans="1:3" x14ac:dyDescent="0.25">
      <c r="A28878">
        <v>41671813</v>
      </c>
      <c r="B28878" t="s">
        <v>7714</v>
      </c>
      <c r="C28878">
        <v>1</v>
      </c>
    </row>
    <row r="28879" spans="1:3" x14ac:dyDescent="0.25">
      <c r="A28879">
        <v>25274491</v>
      </c>
      <c r="B28879" t="s">
        <v>7713</v>
      </c>
      <c r="C28879">
        <v>0</v>
      </c>
    </row>
    <row r="28880" spans="1:3" x14ac:dyDescent="0.25">
      <c r="A28880">
        <v>79778752</v>
      </c>
      <c r="B28880" t="s">
        <v>7712</v>
      </c>
      <c r="C28880">
        <v>1</v>
      </c>
    </row>
    <row r="28881" spans="1:3" x14ac:dyDescent="0.25">
      <c r="A28881">
        <v>79791703</v>
      </c>
      <c r="B28881" t="s">
        <v>7711</v>
      </c>
      <c r="C28881">
        <v>0</v>
      </c>
    </row>
    <row r="28882" spans="1:3" x14ac:dyDescent="0.25">
      <c r="A28882">
        <v>63528798</v>
      </c>
      <c r="B28882" t="s">
        <v>7710</v>
      </c>
      <c r="C28882">
        <v>0</v>
      </c>
    </row>
    <row r="28883" spans="1:3" x14ac:dyDescent="0.25">
      <c r="A28883">
        <v>51922860</v>
      </c>
      <c r="B28883" t="s">
        <v>7709</v>
      </c>
      <c r="C28883">
        <v>1</v>
      </c>
    </row>
    <row r="28884" spans="1:3" x14ac:dyDescent="0.25">
      <c r="A28884">
        <v>40027238</v>
      </c>
      <c r="B28884" t="s">
        <v>7708</v>
      </c>
      <c r="C28884">
        <v>0</v>
      </c>
    </row>
    <row r="28885" spans="1:3" x14ac:dyDescent="0.25">
      <c r="A28885">
        <v>80020356</v>
      </c>
      <c r="B28885" t="s">
        <v>7707</v>
      </c>
      <c r="C28885">
        <v>0</v>
      </c>
    </row>
    <row r="28886" spans="1:3" x14ac:dyDescent="0.25">
      <c r="A28886">
        <v>26255037</v>
      </c>
      <c r="B28886" t="s">
        <v>7706</v>
      </c>
      <c r="C28886">
        <v>0</v>
      </c>
    </row>
    <row r="28887" spans="1:3" x14ac:dyDescent="0.25">
      <c r="A28887">
        <v>51734604</v>
      </c>
      <c r="B28887" t="s">
        <v>7705</v>
      </c>
      <c r="C28887">
        <v>1</v>
      </c>
    </row>
    <row r="28888" spans="1:3" x14ac:dyDescent="0.25">
      <c r="A28888">
        <v>19397711</v>
      </c>
      <c r="B28888" t="s">
        <v>7704</v>
      </c>
      <c r="C28888">
        <v>1</v>
      </c>
    </row>
    <row r="28889" spans="1:3" x14ac:dyDescent="0.25">
      <c r="A28889">
        <v>79663749</v>
      </c>
      <c r="B28889" t="s">
        <v>7703</v>
      </c>
      <c r="C28889">
        <v>0</v>
      </c>
    </row>
    <row r="28890" spans="1:3" x14ac:dyDescent="0.25">
      <c r="A28890">
        <v>80731431</v>
      </c>
      <c r="B28890" t="s">
        <v>7702</v>
      </c>
      <c r="C28890">
        <v>0</v>
      </c>
    </row>
    <row r="28891" spans="1:3" x14ac:dyDescent="0.25">
      <c r="A28891">
        <v>51729301</v>
      </c>
      <c r="B28891" t="s">
        <v>7701</v>
      </c>
      <c r="C28891">
        <v>0</v>
      </c>
    </row>
    <row r="28892" spans="1:3" x14ac:dyDescent="0.25">
      <c r="A28892">
        <v>1013668401</v>
      </c>
      <c r="B28892" t="s">
        <v>7700</v>
      </c>
      <c r="C28892">
        <v>0</v>
      </c>
    </row>
    <row r="28893" spans="1:3" x14ac:dyDescent="0.25">
      <c r="A28893">
        <v>1013683982</v>
      </c>
      <c r="B28893" t="s">
        <v>7699</v>
      </c>
      <c r="C28893">
        <v>0</v>
      </c>
    </row>
    <row r="28894" spans="1:3" x14ac:dyDescent="0.25">
      <c r="A28894">
        <v>28844618</v>
      </c>
      <c r="B28894" t="s">
        <v>7698</v>
      </c>
      <c r="C28894">
        <v>0</v>
      </c>
    </row>
    <row r="28895" spans="1:3" x14ac:dyDescent="0.25">
      <c r="A28895">
        <v>1010061578</v>
      </c>
      <c r="B28895" t="s">
        <v>7697</v>
      </c>
      <c r="C28895">
        <v>1</v>
      </c>
    </row>
    <row r="28896" spans="1:3" x14ac:dyDescent="0.25">
      <c r="A28896">
        <v>1136879268</v>
      </c>
      <c r="B28896" t="s">
        <v>7696</v>
      </c>
      <c r="C28896">
        <v>1</v>
      </c>
    </row>
    <row r="28897" spans="1:3" x14ac:dyDescent="0.25">
      <c r="A28897">
        <v>22479858</v>
      </c>
      <c r="B28897" t="s">
        <v>7695</v>
      </c>
      <c r="C28897">
        <v>0</v>
      </c>
    </row>
    <row r="28898" spans="1:3" x14ac:dyDescent="0.25">
      <c r="A28898">
        <v>52006678</v>
      </c>
      <c r="B28898" t="s">
        <v>7694</v>
      </c>
      <c r="C28898">
        <v>1</v>
      </c>
    </row>
    <row r="28899" spans="1:3" x14ac:dyDescent="0.25">
      <c r="A28899">
        <v>1032492153</v>
      </c>
      <c r="B28899" t="s">
        <v>7693</v>
      </c>
      <c r="C28899">
        <v>0</v>
      </c>
    </row>
    <row r="28900" spans="1:3" x14ac:dyDescent="0.25">
      <c r="A28900">
        <v>79940631</v>
      </c>
      <c r="B28900" t="s">
        <v>7692</v>
      </c>
      <c r="C28900">
        <v>0</v>
      </c>
    </row>
    <row r="28901" spans="1:3" x14ac:dyDescent="0.25">
      <c r="A28901">
        <v>51670754</v>
      </c>
      <c r="B28901" t="s">
        <v>7691</v>
      </c>
      <c r="C28901">
        <v>0</v>
      </c>
    </row>
    <row r="28902" spans="1:3" x14ac:dyDescent="0.25">
      <c r="A28902">
        <v>3073227</v>
      </c>
      <c r="B28902" t="s">
        <v>7690</v>
      </c>
      <c r="C28902">
        <v>0</v>
      </c>
    </row>
    <row r="28903" spans="1:3" x14ac:dyDescent="0.25">
      <c r="A28903">
        <v>20685252</v>
      </c>
      <c r="B28903" t="s">
        <v>7689</v>
      </c>
      <c r="C28903">
        <v>0</v>
      </c>
    </row>
    <row r="28904" spans="1:3" x14ac:dyDescent="0.25">
      <c r="A28904">
        <v>80176858</v>
      </c>
      <c r="B28904" t="s">
        <v>7688</v>
      </c>
      <c r="C28904">
        <v>0</v>
      </c>
    </row>
    <row r="28905" spans="1:3" x14ac:dyDescent="0.25">
      <c r="A28905">
        <v>79694713</v>
      </c>
      <c r="B28905" t="s">
        <v>7687</v>
      </c>
      <c r="C28905">
        <v>0</v>
      </c>
    </row>
    <row r="28906" spans="1:3" x14ac:dyDescent="0.25">
      <c r="A28906">
        <v>80150176</v>
      </c>
      <c r="B28906" t="s">
        <v>7686</v>
      </c>
      <c r="C28906">
        <v>0</v>
      </c>
    </row>
    <row r="28907" spans="1:3" x14ac:dyDescent="0.25">
      <c r="A28907">
        <v>79310021</v>
      </c>
      <c r="B28907" t="s">
        <v>7685</v>
      </c>
      <c r="C28907">
        <v>0</v>
      </c>
    </row>
    <row r="28908" spans="1:3" x14ac:dyDescent="0.25">
      <c r="A28908">
        <v>10086500</v>
      </c>
      <c r="B28908" t="s">
        <v>7684</v>
      </c>
      <c r="C28908">
        <v>1</v>
      </c>
    </row>
    <row r="28909" spans="1:3" x14ac:dyDescent="0.25">
      <c r="A28909">
        <v>1032356819</v>
      </c>
      <c r="B28909" t="s">
        <v>7683</v>
      </c>
      <c r="C28909">
        <v>0</v>
      </c>
    </row>
    <row r="28910" spans="1:3" x14ac:dyDescent="0.25">
      <c r="A28910">
        <v>52978335</v>
      </c>
      <c r="B28910" t="s">
        <v>7682</v>
      </c>
      <c r="C28910">
        <v>0</v>
      </c>
    </row>
    <row r="28911" spans="1:3" x14ac:dyDescent="0.25">
      <c r="A28911">
        <v>13815635</v>
      </c>
      <c r="B28911" t="s">
        <v>7681</v>
      </c>
      <c r="C28911">
        <v>0</v>
      </c>
    </row>
    <row r="28912" spans="1:3" x14ac:dyDescent="0.25">
      <c r="A28912">
        <v>55163971</v>
      </c>
      <c r="B28912" t="s">
        <v>7680</v>
      </c>
      <c r="C28912">
        <v>0</v>
      </c>
    </row>
    <row r="28913" spans="1:3" x14ac:dyDescent="0.25">
      <c r="A28913">
        <v>79956712</v>
      </c>
      <c r="B28913" t="s">
        <v>7679</v>
      </c>
      <c r="C28913">
        <v>1</v>
      </c>
    </row>
    <row r="28914" spans="1:3" x14ac:dyDescent="0.25">
      <c r="A28914">
        <v>1032362492</v>
      </c>
      <c r="B28914" t="s">
        <v>7678</v>
      </c>
      <c r="C28914">
        <v>0</v>
      </c>
    </row>
    <row r="28915" spans="1:3" x14ac:dyDescent="0.25">
      <c r="A28915">
        <v>51883596</v>
      </c>
      <c r="B28915" t="s">
        <v>7677</v>
      </c>
      <c r="C28915">
        <v>0</v>
      </c>
    </row>
    <row r="28916" spans="1:3" x14ac:dyDescent="0.25">
      <c r="A28916">
        <v>6567166</v>
      </c>
      <c r="B28916" t="s">
        <v>7676</v>
      </c>
      <c r="C28916">
        <v>0</v>
      </c>
    </row>
    <row r="28917" spans="1:3" x14ac:dyDescent="0.25">
      <c r="A28917">
        <v>36677404</v>
      </c>
      <c r="B28917" t="s">
        <v>7675</v>
      </c>
      <c r="C28917">
        <v>0</v>
      </c>
    </row>
    <row r="28918" spans="1:3" x14ac:dyDescent="0.25">
      <c r="A28918">
        <v>52960715</v>
      </c>
      <c r="B28918" t="s">
        <v>7674</v>
      </c>
      <c r="C28918">
        <v>0</v>
      </c>
    </row>
    <row r="28919" spans="1:3" x14ac:dyDescent="0.25">
      <c r="A28919">
        <v>51612407</v>
      </c>
      <c r="B28919" t="s">
        <v>7673</v>
      </c>
      <c r="C28919">
        <v>1</v>
      </c>
    </row>
    <row r="28920" spans="1:3" x14ac:dyDescent="0.25">
      <c r="A28920">
        <v>53911061</v>
      </c>
      <c r="B28920" t="s">
        <v>7672</v>
      </c>
      <c r="C28920">
        <v>0</v>
      </c>
    </row>
    <row r="28921" spans="1:3" x14ac:dyDescent="0.25">
      <c r="A28921">
        <v>52781310</v>
      </c>
      <c r="B28921" t="s">
        <v>7671</v>
      </c>
      <c r="C28921">
        <v>0</v>
      </c>
    </row>
    <row r="28922" spans="1:3" x14ac:dyDescent="0.25">
      <c r="A28922">
        <v>19421245</v>
      </c>
      <c r="B28922" t="s">
        <v>7670</v>
      </c>
      <c r="C28922">
        <v>1</v>
      </c>
    </row>
    <row r="28923" spans="1:3" x14ac:dyDescent="0.25">
      <c r="A28923">
        <v>51672875</v>
      </c>
      <c r="B28923" t="s">
        <v>7669</v>
      </c>
      <c r="C28923">
        <v>0</v>
      </c>
    </row>
    <row r="28924" spans="1:3" x14ac:dyDescent="0.25">
      <c r="A28924">
        <v>80004110</v>
      </c>
      <c r="B28924" t="s">
        <v>7668</v>
      </c>
      <c r="C28924">
        <v>0</v>
      </c>
    </row>
    <row r="28925" spans="1:3" x14ac:dyDescent="0.25">
      <c r="A28925">
        <v>19485173</v>
      </c>
      <c r="B28925" t="s">
        <v>7667</v>
      </c>
      <c r="C28925">
        <v>0</v>
      </c>
    </row>
    <row r="28926" spans="1:3" x14ac:dyDescent="0.25">
      <c r="A28926">
        <v>79626876</v>
      </c>
      <c r="B28926" t="s">
        <v>7666</v>
      </c>
      <c r="C28926">
        <v>1</v>
      </c>
    </row>
    <row r="28927" spans="1:3" x14ac:dyDescent="0.25">
      <c r="A28927">
        <v>11221236</v>
      </c>
      <c r="B28927" t="s">
        <v>7665</v>
      </c>
      <c r="C28927">
        <v>0</v>
      </c>
    </row>
    <row r="28928" spans="1:3" x14ac:dyDescent="0.25">
      <c r="A28928">
        <v>51843524</v>
      </c>
      <c r="B28928" t="s">
        <v>7664</v>
      </c>
      <c r="C28928">
        <v>1</v>
      </c>
    </row>
    <row r="28929" spans="1:3" x14ac:dyDescent="0.25">
      <c r="A28929">
        <v>8600757809</v>
      </c>
      <c r="B28929" t="s">
        <v>7663</v>
      </c>
      <c r="C28929">
        <v>1</v>
      </c>
    </row>
    <row r="28930" spans="1:3" x14ac:dyDescent="0.25">
      <c r="A28930">
        <v>39754781</v>
      </c>
      <c r="B28930" t="s">
        <v>7662</v>
      </c>
      <c r="C28930">
        <v>0</v>
      </c>
    </row>
    <row r="28931" spans="1:3" x14ac:dyDescent="0.25">
      <c r="A28931">
        <v>8300854220</v>
      </c>
      <c r="B28931" t="s">
        <v>7661</v>
      </c>
      <c r="C28931">
        <v>1</v>
      </c>
    </row>
    <row r="28932" spans="1:3" x14ac:dyDescent="0.25">
      <c r="A28932">
        <v>79343968</v>
      </c>
      <c r="B28932" t="s">
        <v>7660</v>
      </c>
      <c r="C28932">
        <v>0</v>
      </c>
    </row>
    <row r="28933" spans="1:3" x14ac:dyDescent="0.25">
      <c r="A28933">
        <v>51586331</v>
      </c>
      <c r="B28933" t="s">
        <v>7659</v>
      </c>
      <c r="C28933">
        <v>0</v>
      </c>
    </row>
    <row r="28934" spans="1:3" x14ac:dyDescent="0.25">
      <c r="A28934">
        <v>51721240</v>
      </c>
      <c r="B28934" t="s">
        <v>7658</v>
      </c>
      <c r="C28934">
        <v>0</v>
      </c>
    </row>
    <row r="28935" spans="1:3" x14ac:dyDescent="0.25">
      <c r="A28935">
        <v>22820036</v>
      </c>
      <c r="B28935" t="s">
        <v>7657</v>
      </c>
      <c r="C28935">
        <v>0</v>
      </c>
    </row>
    <row r="28936" spans="1:3" x14ac:dyDescent="0.25">
      <c r="A28936">
        <v>91018746</v>
      </c>
      <c r="B28936" t="s">
        <v>7656</v>
      </c>
      <c r="C28936">
        <v>0</v>
      </c>
    </row>
    <row r="28937" spans="1:3" x14ac:dyDescent="0.25">
      <c r="A28937">
        <v>65553538</v>
      </c>
      <c r="B28937" t="s">
        <v>7655</v>
      </c>
      <c r="C28937">
        <v>0</v>
      </c>
    </row>
    <row r="28938" spans="1:3" x14ac:dyDescent="0.25">
      <c r="A28938">
        <v>52468920</v>
      </c>
      <c r="B28938" t="s">
        <v>7654</v>
      </c>
      <c r="C28938">
        <v>0</v>
      </c>
    </row>
    <row r="28939" spans="1:3" x14ac:dyDescent="0.25">
      <c r="A28939">
        <v>20409245</v>
      </c>
      <c r="B28939" t="s">
        <v>7653</v>
      </c>
      <c r="C28939">
        <v>0</v>
      </c>
    </row>
    <row r="28940" spans="1:3" x14ac:dyDescent="0.25">
      <c r="A28940">
        <v>18505463</v>
      </c>
      <c r="B28940" t="s">
        <v>7652</v>
      </c>
      <c r="C28940">
        <v>0</v>
      </c>
    </row>
    <row r="28941" spans="1:3" x14ac:dyDescent="0.25">
      <c r="A28941">
        <v>91524483</v>
      </c>
      <c r="B28941" t="s">
        <v>7651</v>
      </c>
      <c r="C28941">
        <v>0</v>
      </c>
    </row>
    <row r="28942" spans="1:3" x14ac:dyDescent="0.25">
      <c r="A28942">
        <v>26116097</v>
      </c>
      <c r="B28942" t="s">
        <v>7650</v>
      </c>
      <c r="C28942">
        <v>1</v>
      </c>
    </row>
    <row r="28943" spans="1:3" x14ac:dyDescent="0.25">
      <c r="A28943">
        <v>79132221</v>
      </c>
      <c r="B28943" t="s">
        <v>7649</v>
      </c>
      <c r="C28943">
        <v>0</v>
      </c>
    </row>
    <row r="28944" spans="1:3" x14ac:dyDescent="0.25">
      <c r="A28944">
        <v>51955350</v>
      </c>
      <c r="B28944" t="s">
        <v>7648</v>
      </c>
      <c r="C28944">
        <v>0</v>
      </c>
    </row>
    <row r="28945" spans="1:3" x14ac:dyDescent="0.25">
      <c r="A28945">
        <v>52490931</v>
      </c>
      <c r="B28945" t="s">
        <v>7647</v>
      </c>
      <c r="C28945">
        <v>0</v>
      </c>
    </row>
    <row r="28946" spans="1:3" x14ac:dyDescent="0.25">
      <c r="A28946">
        <v>30710973</v>
      </c>
      <c r="B28946" t="s">
        <v>7646</v>
      </c>
      <c r="C28946">
        <v>1</v>
      </c>
    </row>
    <row r="28947" spans="1:3" x14ac:dyDescent="0.25">
      <c r="A28947">
        <v>79852635</v>
      </c>
      <c r="B28947" t="s">
        <v>7645</v>
      </c>
      <c r="C28947">
        <v>0</v>
      </c>
    </row>
    <row r="28948" spans="1:3" x14ac:dyDescent="0.25">
      <c r="A28948">
        <v>51837745</v>
      </c>
      <c r="B28948" t="s">
        <v>7644</v>
      </c>
      <c r="C28948">
        <v>0</v>
      </c>
    </row>
    <row r="28949" spans="1:3" x14ac:dyDescent="0.25">
      <c r="A28949">
        <v>79719262</v>
      </c>
      <c r="B28949" t="s">
        <v>7643</v>
      </c>
      <c r="C28949">
        <v>0</v>
      </c>
    </row>
    <row r="28950" spans="1:3" x14ac:dyDescent="0.25">
      <c r="A28950">
        <v>24114847</v>
      </c>
      <c r="B28950" t="s">
        <v>7642</v>
      </c>
      <c r="C28950">
        <v>1</v>
      </c>
    </row>
    <row r="28951" spans="1:3" x14ac:dyDescent="0.25">
      <c r="A28951">
        <v>16604575</v>
      </c>
      <c r="B28951" t="s">
        <v>7641</v>
      </c>
      <c r="C28951">
        <v>0</v>
      </c>
    </row>
    <row r="28952" spans="1:3" x14ac:dyDescent="0.25">
      <c r="A28952">
        <v>52112292</v>
      </c>
      <c r="B28952" t="s">
        <v>7640</v>
      </c>
      <c r="C28952">
        <v>0</v>
      </c>
    </row>
    <row r="28953" spans="1:3" x14ac:dyDescent="0.25">
      <c r="A28953">
        <v>3228693</v>
      </c>
      <c r="B28953" t="s">
        <v>7639</v>
      </c>
      <c r="C28953">
        <v>0</v>
      </c>
    </row>
    <row r="28954" spans="1:3" x14ac:dyDescent="0.25">
      <c r="A28954">
        <v>51857084</v>
      </c>
      <c r="B28954" t="s">
        <v>7638</v>
      </c>
      <c r="C28954">
        <v>0</v>
      </c>
    </row>
    <row r="28955" spans="1:3" x14ac:dyDescent="0.25">
      <c r="A28955">
        <v>52454148</v>
      </c>
      <c r="B28955" t="s">
        <v>7637</v>
      </c>
      <c r="C28955">
        <v>0</v>
      </c>
    </row>
    <row r="28956" spans="1:3" x14ac:dyDescent="0.25">
      <c r="A28956">
        <v>80040972</v>
      </c>
      <c r="B28956" t="s">
        <v>7636</v>
      </c>
      <c r="C28956">
        <v>0</v>
      </c>
    </row>
    <row r="28957" spans="1:3" x14ac:dyDescent="0.25">
      <c r="A28957">
        <v>19353683</v>
      </c>
      <c r="B28957" t="s">
        <v>7635</v>
      </c>
      <c r="C28957">
        <v>1</v>
      </c>
    </row>
    <row r="28958" spans="1:3" x14ac:dyDescent="0.25">
      <c r="A28958">
        <v>1030599960</v>
      </c>
      <c r="B28958" t="s">
        <v>7634</v>
      </c>
      <c r="C28958">
        <v>0</v>
      </c>
    </row>
    <row r="28959" spans="1:3" x14ac:dyDescent="0.25">
      <c r="A28959">
        <v>19392120</v>
      </c>
      <c r="B28959" t="s">
        <v>7633</v>
      </c>
      <c r="C28959">
        <v>0</v>
      </c>
    </row>
    <row r="28960" spans="1:3" x14ac:dyDescent="0.25">
      <c r="A28960">
        <v>79563393</v>
      </c>
      <c r="B28960" t="s">
        <v>7632</v>
      </c>
      <c r="C28960">
        <v>0</v>
      </c>
    </row>
    <row r="28961" spans="1:3" x14ac:dyDescent="0.25">
      <c r="A28961">
        <v>79486565</v>
      </c>
      <c r="B28961" t="s">
        <v>7631</v>
      </c>
      <c r="C28961">
        <v>0</v>
      </c>
    </row>
    <row r="28962" spans="1:3" x14ac:dyDescent="0.25">
      <c r="A28962">
        <v>52979546</v>
      </c>
      <c r="B28962" t="s">
        <v>7630</v>
      </c>
      <c r="C28962">
        <v>0</v>
      </c>
    </row>
    <row r="28963" spans="1:3" x14ac:dyDescent="0.25">
      <c r="A28963">
        <v>41650031</v>
      </c>
      <c r="B28963" t="s">
        <v>7629</v>
      </c>
      <c r="C28963">
        <v>1</v>
      </c>
    </row>
    <row r="28964" spans="1:3" x14ac:dyDescent="0.25">
      <c r="A28964">
        <v>33376164</v>
      </c>
      <c r="B28964" t="s">
        <v>7628</v>
      </c>
      <c r="C28964">
        <v>1</v>
      </c>
    </row>
    <row r="28965" spans="1:3" x14ac:dyDescent="0.25">
      <c r="A28965">
        <v>53077344</v>
      </c>
      <c r="B28965" t="s">
        <v>7627</v>
      </c>
      <c r="C28965">
        <v>0</v>
      </c>
    </row>
    <row r="28966" spans="1:3" x14ac:dyDescent="0.25">
      <c r="A28966">
        <v>91275636</v>
      </c>
      <c r="B28966" t="s">
        <v>7626</v>
      </c>
      <c r="C28966">
        <v>0</v>
      </c>
    </row>
    <row r="28967" spans="1:3" x14ac:dyDescent="0.25">
      <c r="A28967">
        <v>79524612</v>
      </c>
      <c r="B28967" t="s">
        <v>7625</v>
      </c>
      <c r="C28967">
        <v>0</v>
      </c>
    </row>
    <row r="28968" spans="1:3" x14ac:dyDescent="0.25">
      <c r="A28968">
        <v>80136109</v>
      </c>
      <c r="B28968" t="s">
        <v>7624</v>
      </c>
      <c r="C28968">
        <v>0</v>
      </c>
    </row>
    <row r="28969" spans="1:3" x14ac:dyDescent="0.25">
      <c r="A28969">
        <v>80087507</v>
      </c>
      <c r="B28969" t="s">
        <v>7623</v>
      </c>
      <c r="C28969">
        <v>0</v>
      </c>
    </row>
    <row r="28970" spans="1:3" x14ac:dyDescent="0.25">
      <c r="A28970">
        <v>41563061</v>
      </c>
      <c r="B28970" t="s">
        <v>7622</v>
      </c>
      <c r="C28970">
        <v>0</v>
      </c>
    </row>
    <row r="28971" spans="1:3" x14ac:dyDescent="0.25">
      <c r="A28971">
        <v>51560735</v>
      </c>
      <c r="B28971" t="s">
        <v>7621</v>
      </c>
      <c r="C28971">
        <v>0</v>
      </c>
    </row>
    <row r="28972" spans="1:3" x14ac:dyDescent="0.25">
      <c r="A28972">
        <v>5205140</v>
      </c>
      <c r="B28972" t="s">
        <v>7620</v>
      </c>
      <c r="C28972">
        <v>0</v>
      </c>
    </row>
    <row r="28973" spans="1:3" x14ac:dyDescent="0.25">
      <c r="A28973">
        <v>79590984</v>
      </c>
      <c r="B28973" t="s">
        <v>7619</v>
      </c>
      <c r="C28973">
        <v>0</v>
      </c>
    </row>
    <row r="28974" spans="1:3" x14ac:dyDescent="0.25">
      <c r="A28974">
        <v>1019135244</v>
      </c>
      <c r="B28974" t="s">
        <v>7618</v>
      </c>
      <c r="C28974">
        <v>0</v>
      </c>
    </row>
    <row r="28975" spans="1:3" x14ac:dyDescent="0.25">
      <c r="A28975">
        <v>52766854</v>
      </c>
      <c r="B28975" t="s">
        <v>7617</v>
      </c>
      <c r="C28975">
        <v>0</v>
      </c>
    </row>
    <row r="28976" spans="1:3" x14ac:dyDescent="0.25">
      <c r="A28976">
        <v>19301146</v>
      </c>
      <c r="B28976" t="s">
        <v>7616</v>
      </c>
      <c r="C28976">
        <v>0</v>
      </c>
    </row>
    <row r="28977" spans="1:3" x14ac:dyDescent="0.25">
      <c r="A28977">
        <v>79809611</v>
      </c>
      <c r="B28977" t="s">
        <v>7615</v>
      </c>
      <c r="C28977">
        <v>0</v>
      </c>
    </row>
    <row r="28978" spans="1:3" x14ac:dyDescent="0.25">
      <c r="A28978">
        <v>52080156</v>
      </c>
      <c r="B28978" t="s">
        <v>7614</v>
      </c>
      <c r="C28978">
        <v>0</v>
      </c>
    </row>
    <row r="28979" spans="1:3" x14ac:dyDescent="0.25">
      <c r="A28979">
        <v>1014185922</v>
      </c>
      <c r="B28979" t="s">
        <v>7613</v>
      </c>
      <c r="C28979">
        <v>0</v>
      </c>
    </row>
    <row r="28980" spans="1:3" x14ac:dyDescent="0.25">
      <c r="A28980">
        <v>11188717</v>
      </c>
      <c r="B28980" t="s">
        <v>7612</v>
      </c>
      <c r="C28980">
        <v>1</v>
      </c>
    </row>
    <row r="28981" spans="1:3" x14ac:dyDescent="0.25">
      <c r="A28981">
        <v>19309886</v>
      </c>
      <c r="B28981" t="s">
        <v>7611</v>
      </c>
      <c r="C28981">
        <v>1</v>
      </c>
    </row>
    <row r="28982" spans="1:3" x14ac:dyDescent="0.25">
      <c r="A28982">
        <v>1016003939</v>
      </c>
      <c r="B28982" t="s">
        <v>7610</v>
      </c>
      <c r="C28982">
        <v>0</v>
      </c>
    </row>
    <row r="28983" spans="1:3" x14ac:dyDescent="0.25">
      <c r="A28983">
        <v>52351227</v>
      </c>
      <c r="B28983" t="s">
        <v>7609</v>
      </c>
      <c r="C28983">
        <v>0</v>
      </c>
    </row>
    <row r="28984" spans="1:3" x14ac:dyDescent="0.25">
      <c r="A28984">
        <v>51733562</v>
      </c>
      <c r="B28984" t="s">
        <v>7608</v>
      </c>
      <c r="C28984">
        <v>1</v>
      </c>
    </row>
    <row r="28985" spans="1:3" x14ac:dyDescent="0.25">
      <c r="A28985">
        <v>86044330</v>
      </c>
      <c r="B28985" t="s">
        <v>7607</v>
      </c>
      <c r="C28985">
        <v>1</v>
      </c>
    </row>
    <row r="28986" spans="1:3" x14ac:dyDescent="0.25">
      <c r="A28986">
        <v>19231886</v>
      </c>
      <c r="B28986" t="s">
        <v>7606</v>
      </c>
      <c r="C28986">
        <v>1</v>
      </c>
    </row>
    <row r="28987" spans="1:3" x14ac:dyDescent="0.25">
      <c r="A28987">
        <v>3050902</v>
      </c>
      <c r="B28987" t="s">
        <v>7605</v>
      </c>
      <c r="C28987">
        <v>0</v>
      </c>
    </row>
    <row r="28988" spans="1:3" x14ac:dyDescent="0.25">
      <c r="A28988">
        <v>52209217</v>
      </c>
      <c r="B28988" t="s">
        <v>7604</v>
      </c>
      <c r="C28988">
        <v>0</v>
      </c>
    </row>
    <row r="28989" spans="1:3" x14ac:dyDescent="0.25">
      <c r="A28989">
        <v>53159711</v>
      </c>
      <c r="B28989" t="s">
        <v>7603</v>
      </c>
      <c r="C28989">
        <v>1</v>
      </c>
    </row>
    <row r="28990" spans="1:3" x14ac:dyDescent="0.25">
      <c r="A28990">
        <v>19125573</v>
      </c>
      <c r="B28990" t="s">
        <v>7602</v>
      </c>
      <c r="C28990">
        <v>1</v>
      </c>
    </row>
    <row r="28991" spans="1:3" x14ac:dyDescent="0.25">
      <c r="A28991">
        <v>65772897</v>
      </c>
      <c r="B28991" t="s">
        <v>7601</v>
      </c>
      <c r="C28991">
        <v>0</v>
      </c>
    </row>
    <row r="28992" spans="1:3" x14ac:dyDescent="0.25">
      <c r="A28992">
        <v>75083240</v>
      </c>
      <c r="B28992" t="s">
        <v>7600</v>
      </c>
      <c r="C28992">
        <v>0</v>
      </c>
    </row>
    <row r="28993" spans="1:3" x14ac:dyDescent="0.25">
      <c r="A28993">
        <v>79265872</v>
      </c>
      <c r="B28993" t="s">
        <v>7599</v>
      </c>
      <c r="C28993">
        <v>1</v>
      </c>
    </row>
    <row r="28994" spans="1:3" x14ac:dyDescent="0.25">
      <c r="A28994">
        <v>20865881</v>
      </c>
      <c r="B28994" t="s">
        <v>7598</v>
      </c>
      <c r="C28994">
        <v>0</v>
      </c>
    </row>
    <row r="28995" spans="1:3" x14ac:dyDescent="0.25">
      <c r="A28995">
        <v>73569538</v>
      </c>
      <c r="B28995" t="s">
        <v>7597</v>
      </c>
      <c r="C28995">
        <v>0</v>
      </c>
    </row>
    <row r="28996" spans="1:3" x14ac:dyDescent="0.25">
      <c r="A28996">
        <v>19372438</v>
      </c>
      <c r="B28996" t="s">
        <v>7596</v>
      </c>
      <c r="C28996">
        <v>1</v>
      </c>
    </row>
    <row r="28997" spans="1:3" x14ac:dyDescent="0.25">
      <c r="A28997">
        <v>64557403</v>
      </c>
      <c r="B28997" t="s">
        <v>7595</v>
      </c>
      <c r="C28997">
        <v>0</v>
      </c>
    </row>
    <row r="28998" spans="1:3" x14ac:dyDescent="0.25">
      <c r="A28998">
        <v>52504546</v>
      </c>
      <c r="B28998" t="s">
        <v>7594</v>
      </c>
      <c r="C28998">
        <v>0</v>
      </c>
    </row>
    <row r="28999" spans="1:3" x14ac:dyDescent="0.25">
      <c r="A28999">
        <v>80032909</v>
      </c>
      <c r="B28999" t="s">
        <v>7593</v>
      </c>
      <c r="C28999">
        <v>0</v>
      </c>
    </row>
    <row r="29000" spans="1:3" x14ac:dyDescent="0.25">
      <c r="A29000">
        <v>19407187</v>
      </c>
      <c r="B29000" t="s">
        <v>7592</v>
      </c>
      <c r="C29000">
        <v>1</v>
      </c>
    </row>
    <row r="29001" spans="1:3" x14ac:dyDescent="0.25">
      <c r="A29001">
        <v>1018407054</v>
      </c>
      <c r="B29001" t="s">
        <v>7591</v>
      </c>
      <c r="C29001">
        <v>1</v>
      </c>
    </row>
    <row r="29002" spans="1:3" x14ac:dyDescent="0.25">
      <c r="A29002">
        <v>50925965</v>
      </c>
      <c r="B29002" t="s">
        <v>7590</v>
      </c>
      <c r="C29002">
        <v>0</v>
      </c>
    </row>
    <row r="29003" spans="1:3" x14ac:dyDescent="0.25">
      <c r="A29003">
        <v>52030489</v>
      </c>
      <c r="B29003" t="s">
        <v>7589</v>
      </c>
      <c r="C29003">
        <v>0</v>
      </c>
    </row>
    <row r="29004" spans="1:3" x14ac:dyDescent="0.25">
      <c r="A29004">
        <v>51599550</v>
      </c>
      <c r="B29004" t="s">
        <v>7588</v>
      </c>
      <c r="C29004">
        <v>1</v>
      </c>
    </row>
    <row r="29005" spans="1:3" x14ac:dyDescent="0.25">
      <c r="A29005">
        <v>1072196990</v>
      </c>
      <c r="B29005" t="s">
        <v>7587</v>
      </c>
      <c r="C29005">
        <v>1</v>
      </c>
    </row>
    <row r="29006" spans="1:3" x14ac:dyDescent="0.25">
      <c r="A29006">
        <v>85475767</v>
      </c>
      <c r="B29006" t="s">
        <v>7586</v>
      </c>
      <c r="C29006">
        <v>1</v>
      </c>
    </row>
    <row r="29007" spans="1:3" x14ac:dyDescent="0.25">
      <c r="A29007">
        <v>52970047</v>
      </c>
      <c r="B29007" t="s">
        <v>7585</v>
      </c>
      <c r="C29007">
        <v>1</v>
      </c>
    </row>
    <row r="29008" spans="1:3" x14ac:dyDescent="0.25">
      <c r="A29008">
        <v>37746193</v>
      </c>
      <c r="B29008" t="s">
        <v>7584</v>
      </c>
      <c r="C29008">
        <v>1</v>
      </c>
    </row>
    <row r="29009" spans="1:3" x14ac:dyDescent="0.25">
      <c r="A29009">
        <v>19145736</v>
      </c>
      <c r="B29009" t="s">
        <v>7583</v>
      </c>
      <c r="C29009">
        <v>0</v>
      </c>
    </row>
    <row r="29010" spans="1:3" x14ac:dyDescent="0.25">
      <c r="A29010">
        <v>52491215</v>
      </c>
      <c r="B29010" t="s">
        <v>7582</v>
      </c>
      <c r="C29010">
        <v>0</v>
      </c>
    </row>
    <row r="29011" spans="1:3" x14ac:dyDescent="0.25">
      <c r="A29011">
        <v>52106782</v>
      </c>
      <c r="B29011" t="s">
        <v>7581</v>
      </c>
      <c r="C29011">
        <v>1</v>
      </c>
    </row>
    <row r="29012" spans="1:3" x14ac:dyDescent="0.25">
      <c r="A29012">
        <v>80926255</v>
      </c>
      <c r="B29012" t="s">
        <v>7580</v>
      </c>
      <c r="C29012">
        <v>0</v>
      </c>
    </row>
    <row r="29013" spans="1:3" x14ac:dyDescent="0.25">
      <c r="A29013">
        <v>79456089</v>
      </c>
      <c r="B29013" t="s">
        <v>7579</v>
      </c>
      <c r="C29013">
        <v>0</v>
      </c>
    </row>
    <row r="29014" spans="1:3" x14ac:dyDescent="0.25">
      <c r="A29014">
        <v>14195675</v>
      </c>
      <c r="B29014" t="s">
        <v>7578</v>
      </c>
      <c r="C29014">
        <v>1</v>
      </c>
    </row>
    <row r="29015" spans="1:3" x14ac:dyDescent="0.25">
      <c r="A29015">
        <v>79749826</v>
      </c>
      <c r="B29015" t="s">
        <v>7577</v>
      </c>
      <c r="C29015">
        <v>0</v>
      </c>
    </row>
    <row r="29016" spans="1:3" x14ac:dyDescent="0.25">
      <c r="A29016">
        <v>79860935</v>
      </c>
      <c r="B29016" t="s">
        <v>7576</v>
      </c>
      <c r="C29016">
        <v>1</v>
      </c>
    </row>
    <row r="29017" spans="1:3" x14ac:dyDescent="0.25">
      <c r="A29017">
        <v>80110643</v>
      </c>
      <c r="B29017" t="s">
        <v>7575</v>
      </c>
      <c r="C29017">
        <v>1</v>
      </c>
    </row>
    <row r="29018" spans="1:3" x14ac:dyDescent="0.25">
      <c r="A29018">
        <v>51664706</v>
      </c>
      <c r="B29018" t="s">
        <v>7574</v>
      </c>
      <c r="C29018">
        <v>0</v>
      </c>
    </row>
    <row r="29019" spans="1:3" x14ac:dyDescent="0.25">
      <c r="A29019">
        <v>65718122</v>
      </c>
      <c r="B29019" t="s">
        <v>7573</v>
      </c>
      <c r="C29019">
        <v>0</v>
      </c>
    </row>
    <row r="29020" spans="1:3" x14ac:dyDescent="0.25">
      <c r="A29020">
        <v>39634959</v>
      </c>
      <c r="B29020" t="s">
        <v>7572</v>
      </c>
      <c r="C29020">
        <v>1</v>
      </c>
    </row>
    <row r="29021" spans="1:3" x14ac:dyDescent="0.25">
      <c r="A29021">
        <v>1015397782</v>
      </c>
      <c r="B29021" t="s">
        <v>7571</v>
      </c>
      <c r="C29021">
        <v>1</v>
      </c>
    </row>
    <row r="29022" spans="1:3" x14ac:dyDescent="0.25">
      <c r="A29022">
        <v>80156548</v>
      </c>
      <c r="B29022" t="s">
        <v>7570</v>
      </c>
      <c r="C29022">
        <v>1</v>
      </c>
    </row>
    <row r="29023" spans="1:3" x14ac:dyDescent="0.25">
      <c r="A29023">
        <v>51748662</v>
      </c>
      <c r="B29023" t="s">
        <v>7569</v>
      </c>
      <c r="C29023">
        <v>0</v>
      </c>
    </row>
    <row r="29024" spans="1:3" x14ac:dyDescent="0.25">
      <c r="A29024">
        <v>51871336</v>
      </c>
      <c r="B29024" t="s">
        <v>7568</v>
      </c>
      <c r="C29024">
        <v>0</v>
      </c>
    </row>
    <row r="29025" spans="1:3" x14ac:dyDescent="0.25">
      <c r="A29025">
        <v>52268249</v>
      </c>
      <c r="B29025" t="s">
        <v>7567</v>
      </c>
      <c r="C29025">
        <v>1</v>
      </c>
    </row>
    <row r="29026" spans="1:3" x14ac:dyDescent="0.25">
      <c r="A29026">
        <v>1018434065</v>
      </c>
      <c r="B29026" t="s">
        <v>7566</v>
      </c>
      <c r="C29026">
        <v>1</v>
      </c>
    </row>
    <row r="29027" spans="1:3" x14ac:dyDescent="0.25">
      <c r="A29027">
        <v>40275568</v>
      </c>
      <c r="B29027" t="s">
        <v>7565</v>
      </c>
      <c r="C29027">
        <v>1</v>
      </c>
    </row>
    <row r="29028" spans="1:3" x14ac:dyDescent="0.25">
      <c r="A29028">
        <v>1015426623</v>
      </c>
      <c r="B29028" t="s">
        <v>7564</v>
      </c>
      <c r="C29028">
        <v>0</v>
      </c>
    </row>
    <row r="29029" spans="1:3" x14ac:dyDescent="0.25">
      <c r="A29029">
        <v>79878424</v>
      </c>
      <c r="B29029" t="s">
        <v>7563</v>
      </c>
      <c r="C29029">
        <v>0</v>
      </c>
    </row>
    <row r="29030" spans="1:3" x14ac:dyDescent="0.25">
      <c r="A29030">
        <v>79719775</v>
      </c>
      <c r="B29030" t="s">
        <v>7562</v>
      </c>
      <c r="C29030">
        <v>1</v>
      </c>
    </row>
    <row r="29031" spans="1:3" x14ac:dyDescent="0.25">
      <c r="A29031">
        <v>51855665</v>
      </c>
      <c r="B29031" t="s">
        <v>7561</v>
      </c>
      <c r="C29031">
        <v>1</v>
      </c>
    </row>
    <row r="29032" spans="1:3" x14ac:dyDescent="0.25">
      <c r="A29032">
        <v>19277531</v>
      </c>
      <c r="B29032" t="s">
        <v>7560</v>
      </c>
      <c r="C29032">
        <v>1</v>
      </c>
    </row>
    <row r="29033" spans="1:3" x14ac:dyDescent="0.25">
      <c r="A29033">
        <v>19128025</v>
      </c>
      <c r="B29033" t="s">
        <v>7559</v>
      </c>
      <c r="C29033">
        <v>1</v>
      </c>
    </row>
    <row r="29034" spans="1:3" x14ac:dyDescent="0.25">
      <c r="A29034">
        <v>52390468</v>
      </c>
      <c r="B29034" t="s">
        <v>7558</v>
      </c>
      <c r="C29034">
        <v>0</v>
      </c>
    </row>
    <row r="29035" spans="1:3" x14ac:dyDescent="0.25">
      <c r="A29035">
        <v>1014178074</v>
      </c>
      <c r="B29035" t="s">
        <v>7557</v>
      </c>
      <c r="C29035">
        <v>1</v>
      </c>
    </row>
    <row r="29036" spans="1:3" x14ac:dyDescent="0.25">
      <c r="A29036">
        <v>52887567</v>
      </c>
      <c r="B29036" t="s">
        <v>7556</v>
      </c>
      <c r="C29036">
        <v>0</v>
      </c>
    </row>
    <row r="29037" spans="1:3" x14ac:dyDescent="0.25">
      <c r="A29037">
        <v>19415639</v>
      </c>
      <c r="B29037" t="s">
        <v>7555</v>
      </c>
      <c r="C29037">
        <v>0</v>
      </c>
    </row>
    <row r="29038" spans="1:3" x14ac:dyDescent="0.25">
      <c r="A29038">
        <v>79535632</v>
      </c>
      <c r="B29038" t="s">
        <v>7554</v>
      </c>
      <c r="C29038">
        <v>0</v>
      </c>
    </row>
    <row r="29039" spans="1:3" x14ac:dyDescent="0.25">
      <c r="A29039">
        <v>17315881</v>
      </c>
      <c r="B29039" t="s">
        <v>7553</v>
      </c>
      <c r="C29039">
        <v>0</v>
      </c>
    </row>
    <row r="29040" spans="1:3" x14ac:dyDescent="0.25">
      <c r="A29040">
        <v>52083266</v>
      </c>
      <c r="B29040" t="s">
        <v>7552</v>
      </c>
      <c r="C29040">
        <v>0</v>
      </c>
    </row>
    <row r="29041" spans="1:3" x14ac:dyDescent="0.25">
      <c r="A29041">
        <v>41741720</v>
      </c>
      <c r="B29041" t="s">
        <v>7551</v>
      </c>
      <c r="C29041">
        <v>1</v>
      </c>
    </row>
    <row r="29042" spans="1:3" x14ac:dyDescent="0.25">
      <c r="A29042">
        <v>79445990</v>
      </c>
      <c r="B29042" t="s">
        <v>7550</v>
      </c>
      <c r="C29042">
        <v>0</v>
      </c>
    </row>
    <row r="29043" spans="1:3" x14ac:dyDescent="0.25">
      <c r="A29043">
        <v>39673016</v>
      </c>
      <c r="B29043" t="s">
        <v>7549</v>
      </c>
      <c r="C29043">
        <v>1</v>
      </c>
    </row>
    <row r="29044" spans="1:3" x14ac:dyDescent="0.25">
      <c r="A29044">
        <v>40341558</v>
      </c>
      <c r="B29044" t="s">
        <v>7548</v>
      </c>
      <c r="C29044">
        <v>0</v>
      </c>
    </row>
    <row r="29045" spans="1:3" x14ac:dyDescent="0.25">
      <c r="A29045">
        <v>79915987</v>
      </c>
      <c r="B29045" t="s">
        <v>7547</v>
      </c>
      <c r="C29045">
        <v>0</v>
      </c>
    </row>
    <row r="29046" spans="1:3" x14ac:dyDescent="0.25">
      <c r="A29046">
        <v>52380062</v>
      </c>
      <c r="B29046" t="s">
        <v>7546</v>
      </c>
      <c r="C29046">
        <v>0</v>
      </c>
    </row>
    <row r="29047" spans="1:3" x14ac:dyDescent="0.25">
      <c r="A29047">
        <v>3058276</v>
      </c>
      <c r="B29047" t="s">
        <v>7545</v>
      </c>
      <c r="C29047">
        <v>0</v>
      </c>
    </row>
    <row r="29048" spans="1:3" x14ac:dyDescent="0.25">
      <c r="A29048">
        <v>52789796</v>
      </c>
      <c r="B29048" t="s">
        <v>7544</v>
      </c>
      <c r="C29048">
        <v>0</v>
      </c>
    </row>
    <row r="29049" spans="1:3" x14ac:dyDescent="0.25">
      <c r="A29049">
        <v>52226579</v>
      </c>
      <c r="B29049" t="s">
        <v>7543</v>
      </c>
      <c r="C29049">
        <v>1</v>
      </c>
    </row>
    <row r="29050" spans="1:3" x14ac:dyDescent="0.25">
      <c r="A29050">
        <v>1082856147</v>
      </c>
      <c r="B29050" t="s">
        <v>7542</v>
      </c>
      <c r="C29050">
        <v>1</v>
      </c>
    </row>
    <row r="29051" spans="1:3" x14ac:dyDescent="0.25">
      <c r="A29051">
        <v>52769816</v>
      </c>
      <c r="B29051" t="s">
        <v>7541</v>
      </c>
      <c r="C29051">
        <v>0</v>
      </c>
    </row>
    <row r="29052" spans="1:3" x14ac:dyDescent="0.25">
      <c r="A29052">
        <v>91244593</v>
      </c>
      <c r="B29052" t="s">
        <v>7540</v>
      </c>
      <c r="C29052">
        <v>1</v>
      </c>
    </row>
    <row r="29053" spans="1:3" x14ac:dyDescent="0.25">
      <c r="A29053">
        <v>85467062</v>
      </c>
      <c r="B29053" t="s">
        <v>7539</v>
      </c>
      <c r="C29053">
        <v>0</v>
      </c>
    </row>
    <row r="29054" spans="1:3" x14ac:dyDescent="0.25">
      <c r="A29054">
        <v>52987005</v>
      </c>
      <c r="B29054" t="s">
        <v>7538</v>
      </c>
      <c r="C29054">
        <v>0</v>
      </c>
    </row>
    <row r="29055" spans="1:3" x14ac:dyDescent="0.25">
      <c r="A29055">
        <v>1018441777</v>
      </c>
      <c r="B29055" t="s">
        <v>7537</v>
      </c>
      <c r="C29055">
        <v>0</v>
      </c>
    </row>
    <row r="29056" spans="1:3" x14ac:dyDescent="0.25">
      <c r="A29056">
        <v>79395551</v>
      </c>
      <c r="B29056" t="s">
        <v>7536</v>
      </c>
      <c r="C29056">
        <v>1</v>
      </c>
    </row>
    <row r="29057" spans="1:3" x14ac:dyDescent="0.25">
      <c r="A29057">
        <v>51843822</v>
      </c>
      <c r="B29057" t="s">
        <v>7535</v>
      </c>
      <c r="C29057">
        <v>1</v>
      </c>
    </row>
    <row r="29058" spans="1:3" x14ac:dyDescent="0.25">
      <c r="A29058">
        <v>23857765</v>
      </c>
      <c r="B29058" t="s">
        <v>7534</v>
      </c>
      <c r="C29058">
        <v>0</v>
      </c>
    </row>
    <row r="29059" spans="1:3" x14ac:dyDescent="0.25">
      <c r="A29059">
        <v>51990344</v>
      </c>
      <c r="B29059" t="s">
        <v>7533</v>
      </c>
      <c r="C29059">
        <v>0</v>
      </c>
    </row>
    <row r="29060" spans="1:3" x14ac:dyDescent="0.25">
      <c r="A29060">
        <v>52324597</v>
      </c>
      <c r="B29060" t="s">
        <v>7532</v>
      </c>
      <c r="C29060">
        <v>1</v>
      </c>
    </row>
    <row r="29061" spans="1:3" x14ac:dyDescent="0.25">
      <c r="A29061">
        <v>52854629</v>
      </c>
      <c r="B29061" t="s">
        <v>7531</v>
      </c>
      <c r="C29061">
        <v>0</v>
      </c>
    </row>
    <row r="29062" spans="1:3" x14ac:dyDescent="0.25">
      <c r="A29062">
        <v>2993186</v>
      </c>
      <c r="B29062" t="s">
        <v>7530</v>
      </c>
      <c r="C29062">
        <v>1</v>
      </c>
    </row>
    <row r="29063" spans="1:3" x14ac:dyDescent="0.25">
      <c r="A29063">
        <v>26203478</v>
      </c>
      <c r="B29063" t="s">
        <v>7529</v>
      </c>
      <c r="C29063">
        <v>1</v>
      </c>
    </row>
    <row r="29064" spans="1:3" x14ac:dyDescent="0.25">
      <c r="A29064">
        <v>20585961</v>
      </c>
      <c r="B29064" t="s">
        <v>7528</v>
      </c>
      <c r="C29064">
        <v>0</v>
      </c>
    </row>
    <row r="29065" spans="1:3" x14ac:dyDescent="0.25">
      <c r="A29065">
        <v>1023865934</v>
      </c>
      <c r="B29065" t="s">
        <v>7527</v>
      </c>
      <c r="C29065">
        <v>1</v>
      </c>
    </row>
    <row r="29066" spans="1:3" x14ac:dyDescent="0.25">
      <c r="A29066">
        <v>79417219</v>
      </c>
      <c r="B29066" t="s">
        <v>7526</v>
      </c>
      <c r="C29066">
        <v>0</v>
      </c>
    </row>
    <row r="29067" spans="1:3" x14ac:dyDescent="0.25">
      <c r="A29067">
        <v>51914046</v>
      </c>
      <c r="B29067" t="s">
        <v>7525</v>
      </c>
      <c r="C29067">
        <v>0</v>
      </c>
    </row>
    <row r="29068" spans="1:3" x14ac:dyDescent="0.25">
      <c r="A29068">
        <v>1030617073</v>
      </c>
      <c r="B29068" t="s">
        <v>7524</v>
      </c>
      <c r="C29068">
        <v>0</v>
      </c>
    </row>
    <row r="29069" spans="1:3" x14ac:dyDescent="0.25">
      <c r="A29069">
        <v>35254015</v>
      </c>
      <c r="B29069" t="s">
        <v>7523</v>
      </c>
      <c r="C29069">
        <v>1</v>
      </c>
    </row>
    <row r="29070" spans="1:3" x14ac:dyDescent="0.25">
      <c r="A29070">
        <v>80851846</v>
      </c>
      <c r="B29070" t="s">
        <v>7522</v>
      </c>
      <c r="C29070">
        <v>1</v>
      </c>
    </row>
    <row r="29071" spans="1:3" x14ac:dyDescent="0.25">
      <c r="A29071">
        <v>79055715</v>
      </c>
      <c r="B29071" t="s">
        <v>7521</v>
      </c>
      <c r="C29071">
        <v>1</v>
      </c>
    </row>
    <row r="29072" spans="1:3" x14ac:dyDescent="0.25">
      <c r="A29072">
        <v>41649149</v>
      </c>
      <c r="B29072" t="s">
        <v>7520</v>
      </c>
      <c r="C29072">
        <v>1</v>
      </c>
    </row>
    <row r="29073" spans="1:3" x14ac:dyDescent="0.25">
      <c r="A29073">
        <v>51602033</v>
      </c>
      <c r="B29073" t="s">
        <v>7519</v>
      </c>
      <c r="C29073">
        <v>1</v>
      </c>
    </row>
    <row r="29074" spans="1:3" x14ac:dyDescent="0.25">
      <c r="A29074">
        <v>79908416</v>
      </c>
      <c r="B29074" t="s">
        <v>7518</v>
      </c>
      <c r="C29074">
        <v>0</v>
      </c>
    </row>
    <row r="29075" spans="1:3" x14ac:dyDescent="0.25">
      <c r="A29075">
        <v>1111193243</v>
      </c>
      <c r="B29075" t="s">
        <v>7517</v>
      </c>
      <c r="C29075">
        <v>0</v>
      </c>
    </row>
    <row r="29076" spans="1:3" x14ac:dyDescent="0.25">
      <c r="A29076">
        <v>79398888</v>
      </c>
      <c r="B29076" t="s">
        <v>7516</v>
      </c>
      <c r="C29076">
        <v>0</v>
      </c>
    </row>
    <row r="29077" spans="1:3" x14ac:dyDescent="0.25">
      <c r="A29077">
        <v>93388117</v>
      </c>
      <c r="B29077" t="s">
        <v>7515</v>
      </c>
      <c r="C29077">
        <v>0</v>
      </c>
    </row>
    <row r="29078" spans="1:3" x14ac:dyDescent="0.25">
      <c r="A29078">
        <v>19420463</v>
      </c>
      <c r="B29078" t="s">
        <v>7514</v>
      </c>
      <c r="C29078">
        <v>0</v>
      </c>
    </row>
    <row r="29079" spans="1:3" x14ac:dyDescent="0.25">
      <c r="A29079">
        <v>53041061</v>
      </c>
      <c r="B29079" t="s">
        <v>7513</v>
      </c>
      <c r="C29079">
        <v>0</v>
      </c>
    </row>
    <row r="29080" spans="1:3" x14ac:dyDescent="0.25">
      <c r="A29080">
        <v>1030522187</v>
      </c>
      <c r="B29080" t="s">
        <v>7512</v>
      </c>
      <c r="C29080">
        <v>1</v>
      </c>
    </row>
    <row r="29081" spans="1:3" x14ac:dyDescent="0.25">
      <c r="A29081">
        <v>52991881</v>
      </c>
      <c r="B29081" t="s">
        <v>7511</v>
      </c>
      <c r="C29081">
        <v>0</v>
      </c>
    </row>
    <row r="29082" spans="1:3" x14ac:dyDescent="0.25">
      <c r="A29082">
        <v>80027946</v>
      </c>
      <c r="B29082" t="s">
        <v>7510</v>
      </c>
      <c r="C29082">
        <v>0</v>
      </c>
    </row>
    <row r="29083" spans="1:3" x14ac:dyDescent="0.25">
      <c r="A29083">
        <v>8301437224</v>
      </c>
      <c r="B29083" t="s">
        <v>7509</v>
      </c>
      <c r="C29083">
        <v>0</v>
      </c>
    </row>
    <row r="29084" spans="1:3" x14ac:dyDescent="0.25">
      <c r="A29084">
        <v>93123733</v>
      </c>
      <c r="B29084" t="s">
        <v>7508</v>
      </c>
      <c r="C29084">
        <v>0</v>
      </c>
    </row>
    <row r="29085" spans="1:3" x14ac:dyDescent="0.25">
      <c r="A29085">
        <v>37746153</v>
      </c>
      <c r="B29085" t="s">
        <v>7507</v>
      </c>
      <c r="C29085">
        <v>1</v>
      </c>
    </row>
    <row r="29086" spans="1:3" x14ac:dyDescent="0.25">
      <c r="A29086">
        <v>79239781</v>
      </c>
      <c r="B29086" t="s">
        <v>7506</v>
      </c>
      <c r="C29086">
        <v>0</v>
      </c>
    </row>
    <row r="29087" spans="1:3" x14ac:dyDescent="0.25">
      <c r="A29087">
        <v>79562722</v>
      </c>
      <c r="B29087" t="s">
        <v>7505</v>
      </c>
      <c r="C29087">
        <v>0</v>
      </c>
    </row>
    <row r="29088" spans="1:3" x14ac:dyDescent="0.25">
      <c r="A29088">
        <v>52265229</v>
      </c>
      <c r="B29088" t="s">
        <v>7504</v>
      </c>
      <c r="C29088">
        <v>0</v>
      </c>
    </row>
    <row r="29089" spans="1:3" x14ac:dyDescent="0.25">
      <c r="A29089">
        <v>79627999</v>
      </c>
      <c r="B29089" t="s">
        <v>7503</v>
      </c>
      <c r="C29089">
        <v>0</v>
      </c>
    </row>
    <row r="29090" spans="1:3" x14ac:dyDescent="0.25">
      <c r="A29090">
        <v>7305886</v>
      </c>
      <c r="B29090" t="s">
        <v>7502</v>
      </c>
      <c r="C29090">
        <v>1</v>
      </c>
    </row>
    <row r="29091" spans="1:3" x14ac:dyDescent="0.25">
      <c r="A29091">
        <v>52194867</v>
      </c>
      <c r="B29091" t="s">
        <v>7501</v>
      </c>
      <c r="C29091">
        <v>1</v>
      </c>
    </row>
    <row r="29092" spans="1:3" x14ac:dyDescent="0.25">
      <c r="A29092">
        <v>9003709456</v>
      </c>
      <c r="B29092" t="s">
        <v>7500</v>
      </c>
      <c r="C29092">
        <v>1</v>
      </c>
    </row>
    <row r="29093" spans="1:3" x14ac:dyDescent="0.25">
      <c r="A29093">
        <v>91512685</v>
      </c>
      <c r="B29093" t="s">
        <v>7499</v>
      </c>
      <c r="C29093">
        <v>1</v>
      </c>
    </row>
    <row r="29094" spans="1:3" x14ac:dyDescent="0.25">
      <c r="A29094">
        <v>35513017</v>
      </c>
      <c r="B29094" t="s">
        <v>7498</v>
      </c>
      <c r="C29094">
        <v>0</v>
      </c>
    </row>
    <row r="29095" spans="1:3" x14ac:dyDescent="0.25">
      <c r="A29095">
        <v>53120892</v>
      </c>
      <c r="B29095" t="s">
        <v>7497</v>
      </c>
      <c r="C29095">
        <v>0</v>
      </c>
    </row>
    <row r="29096" spans="1:3" x14ac:dyDescent="0.25">
      <c r="A29096">
        <v>41779742</v>
      </c>
      <c r="B29096" t="s">
        <v>7496</v>
      </c>
      <c r="C29096">
        <v>1</v>
      </c>
    </row>
    <row r="29097" spans="1:3" x14ac:dyDescent="0.25">
      <c r="A29097">
        <v>52458900</v>
      </c>
      <c r="B29097" t="s">
        <v>7495</v>
      </c>
      <c r="C29097">
        <v>0</v>
      </c>
    </row>
    <row r="29098" spans="1:3" x14ac:dyDescent="0.25">
      <c r="A29098">
        <v>19189653</v>
      </c>
      <c r="B29098" t="s">
        <v>7494</v>
      </c>
      <c r="C29098">
        <v>1</v>
      </c>
    </row>
    <row r="29099" spans="1:3" x14ac:dyDescent="0.25">
      <c r="A29099">
        <v>43906619</v>
      </c>
      <c r="B29099" t="s">
        <v>7493</v>
      </c>
      <c r="C29099">
        <v>0</v>
      </c>
    </row>
    <row r="29100" spans="1:3" x14ac:dyDescent="0.25">
      <c r="A29100">
        <v>17167258</v>
      </c>
      <c r="B29100" t="s">
        <v>7492</v>
      </c>
      <c r="C29100">
        <v>0</v>
      </c>
    </row>
    <row r="29101" spans="1:3" x14ac:dyDescent="0.25">
      <c r="A29101">
        <v>51744353</v>
      </c>
      <c r="B29101" t="s">
        <v>7491</v>
      </c>
      <c r="C29101">
        <v>1</v>
      </c>
    </row>
    <row r="29102" spans="1:3" x14ac:dyDescent="0.25">
      <c r="A29102">
        <v>1020755791</v>
      </c>
      <c r="B29102" t="s">
        <v>7490</v>
      </c>
      <c r="C29102">
        <v>1</v>
      </c>
    </row>
    <row r="29103" spans="1:3" x14ac:dyDescent="0.25">
      <c r="A29103">
        <v>40018127</v>
      </c>
      <c r="B29103" t="s">
        <v>7489</v>
      </c>
      <c r="C29103">
        <v>1</v>
      </c>
    </row>
    <row r="29104" spans="1:3" x14ac:dyDescent="0.25">
      <c r="A29104">
        <v>1128273239</v>
      </c>
      <c r="B29104" t="s">
        <v>7488</v>
      </c>
      <c r="C29104">
        <v>1</v>
      </c>
    </row>
    <row r="29105" spans="1:3" x14ac:dyDescent="0.25">
      <c r="A29105">
        <v>5898972</v>
      </c>
      <c r="B29105" t="s">
        <v>7487</v>
      </c>
      <c r="C29105">
        <v>0</v>
      </c>
    </row>
    <row r="29106" spans="1:3" x14ac:dyDescent="0.25">
      <c r="A29106">
        <v>1007645886</v>
      </c>
      <c r="B29106" t="s">
        <v>7486</v>
      </c>
      <c r="C29106">
        <v>1</v>
      </c>
    </row>
    <row r="29107" spans="1:3" x14ac:dyDescent="0.25">
      <c r="A29107">
        <v>52493472</v>
      </c>
      <c r="B29107" t="s">
        <v>7485</v>
      </c>
      <c r="C29107">
        <v>1</v>
      </c>
    </row>
    <row r="29108" spans="1:3" x14ac:dyDescent="0.25">
      <c r="A29108">
        <v>79109947</v>
      </c>
      <c r="B29108" t="s">
        <v>7484</v>
      </c>
      <c r="C29108">
        <v>0</v>
      </c>
    </row>
    <row r="29109" spans="1:3" x14ac:dyDescent="0.25">
      <c r="A29109">
        <v>9527947</v>
      </c>
      <c r="B29109" t="s">
        <v>7483</v>
      </c>
      <c r="C29109">
        <v>0</v>
      </c>
    </row>
    <row r="29110" spans="1:3" x14ac:dyDescent="0.25">
      <c r="A29110">
        <v>52809433</v>
      </c>
      <c r="B29110" t="s">
        <v>7482</v>
      </c>
      <c r="C29110">
        <v>0</v>
      </c>
    </row>
    <row r="29111" spans="1:3" x14ac:dyDescent="0.25">
      <c r="A29111">
        <v>40218561</v>
      </c>
      <c r="B29111" t="s">
        <v>7481</v>
      </c>
      <c r="C29111">
        <v>0</v>
      </c>
    </row>
    <row r="29112" spans="1:3" x14ac:dyDescent="0.25">
      <c r="A29112">
        <v>51957411</v>
      </c>
      <c r="B29112" t="s">
        <v>7480</v>
      </c>
      <c r="C29112">
        <v>1</v>
      </c>
    </row>
    <row r="29113" spans="1:3" x14ac:dyDescent="0.25">
      <c r="A29113">
        <v>17167507</v>
      </c>
      <c r="B29113" t="s">
        <v>7479</v>
      </c>
      <c r="C29113">
        <v>0</v>
      </c>
    </row>
    <row r="29114" spans="1:3" x14ac:dyDescent="0.25">
      <c r="A29114">
        <v>39090439</v>
      </c>
      <c r="B29114" t="s">
        <v>7478</v>
      </c>
      <c r="C29114">
        <v>0</v>
      </c>
    </row>
    <row r="29115" spans="1:3" x14ac:dyDescent="0.25">
      <c r="A29115">
        <v>39762010</v>
      </c>
      <c r="B29115" t="s">
        <v>7477</v>
      </c>
      <c r="C29115">
        <v>0</v>
      </c>
    </row>
    <row r="29116" spans="1:3" x14ac:dyDescent="0.25">
      <c r="A29116">
        <v>19465699</v>
      </c>
      <c r="B29116" t="s">
        <v>7476</v>
      </c>
      <c r="C29116">
        <v>0</v>
      </c>
    </row>
    <row r="29117" spans="1:3" x14ac:dyDescent="0.25">
      <c r="A29117">
        <v>79257193</v>
      </c>
      <c r="B29117" t="s">
        <v>7475</v>
      </c>
      <c r="C29117">
        <v>1</v>
      </c>
    </row>
    <row r="29118" spans="1:3" x14ac:dyDescent="0.25">
      <c r="A29118">
        <v>12749117</v>
      </c>
      <c r="B29118" t="s">
        <v>7474</v>
      </c>
      <c r="C29118">
        <v>1</v>
      </c>
    </row>
    <row r="29119" spans="1:3" x14ac:dyDescent="0.25">
      <c r="A29119">
        <v>79745236</v>
      </c>
      <c r="B29119" t="s">
        <v>7473</v>
      </c>
      <c r="C29119">
        <v>0</v>
      </c>
    </row>
    <row r="29120" spans="1:3" x14ac:dyDescent="0.25">
      <c r="A29120">
        <v>40023710</v>
      </c>
      <c r="B29120" t="s">
        <v>7472</v>
      </c>
      <c r="C29120">
        <v>0</v>
      </c>
    </row>
    <row r="29121" spans="1:3" x14ac:dyDescent="0.25">
      <c r="A29121">
        <v>39764046</v>
      </c>
      <c r="B29121" t="s">
        <v>7471</v>
      </c>
      <c r="C29121">
        <v>0</v>
      </c>
    </row>
    <row r="29122" spans="1:3" x14ac:dyDescent="0.25">
      <c r="A29122">
        <v>52260203</v>
      </c>
      <c r="B29122" t="s">
        <v>7470</v>
      </c>
      <c r="C29122">
        <v>0</v>
      </c>
    </row>
    <row r="29123" spans="1:3" x14ac:dyDescent="0.25">
      <c r="A29123">
        <v>53121493</v>
      </c>
      <c r="B29123" t="s">
        <v>7469</v>
      </c>
      <c r="C29123">
        <v>1</v>
      </c>
    </row>
    <row r="29124" spans="1:3" x14ac:dyDescent="0.25">
      <c r="A29124">
        <v>32937744</v>
      </c>
      <c r="B29124" t="s">
        <v>7468</v>
      </c>
      <c r="C29124">
        <v>1</v>
      </c>
    </row>
    <row r="29125" spans="1:3" x14ac:dyDescent="0.25">
      <c r="A29125">
        <v>52212239</v>
      </c>
      <c r="B29125" t="s">
        <v>7467</v>
      </c>
      <c r="C29125">
        <v>1</v>
      </c>
    </row>
    <row r="29126" spans="1:3" x14ac:dyDescent="0.25">
      <c r="A29126">
        <v>11432512</v>
      </c>
      <c r="B29126" t="s">
        <v>7466</v>
      </c>
      <c r="C29126">
        <v>0</v>
      </c>
    </row>
    <row r="29127" spans="1:3" x14ac:dyDescent="0.25">
      <c r="A29127">
        <v>19182089</v>
      </c>
      <c r="B29127" t="s">
        <v>7465</v>
      </c>
      <c r="C29127">
        <v>1</v>
      </c>
    </row>
    <row r="29128" spans="1:3" x14ac:dyDescent="0.25">
      <c r="A29128">
        <v>9103682</v>
      </c>
      <c r="B29128" t="s">
        <v>7464</v>
      </c>
      <c r="C29128">
        <v>1</v>
      </c>
    </row>
    <row r="29129" spans="1:3" x14ac:dyDescent="0.25">
      <c r="A29129">
        <v>1018415460</v>
      </c>
      <c r="B29129" t="s">
        <v>7463</v>
      </c>
      <c r="C29129">
        <v>1</v>
      </c>
    </row>
    <row r="29130" spans="1:3" x14ac:dyDescent="0.25">
      <c r="A29130">
        <v>52766497</v>
      </c>
      <c r="B29130" t="s">
        <v>7462</v>
      </c>
      <c r="C29130">
        <v>0</v>
      </c>
    </row>
    <row r="29131" spans="1:3" x14ac:dyDescent="0.25">
      <c r="A29131">
        <v>404780226</v>
      </c>
      <c r="B29131" t="s">
        <v>7461</v>
      </c>
      <c r="C29131">
        <v>0</v>
      </c>
    </row>
    <row r="29132" spans="1:3" x14ac:dyDescent="0.25">
      <c r="A29132">
        <v>52694619</v>
      </c>
      <c r="B29132" t="s">
        <v>7460</v>
      </c>
      <c r="C29132">
        <v>1</v>
      </c>
    </row>
    <row r="29133" spans="1:3" x14ac:dyDescent="0.25">
      <c r="A29133">
        <v>52250433</v>
      </c>
      <c r="B29133" t="s">
        <v>7459</v>
      </c>
      <c r="C29133">
        <v>0</v>
      </c>
    </row>
    <row r="29134" spans="1:3" x14ac:dyDescent="0.25">
      <c r="A29134">
        <v>51900026</v>
      </c>
      <c r="B29134" t="s">
        <v>7458</v>
      </c>
      <c r="C29134">
        <v>0</v>
      </c>
    </row>
    <row r="29135" spans="1:3" x14ac:dyDescent="0.25">
      <c r="A29135">
        <v>53011111</v>
      </c>
      <c r="B29135" t="s">
        <v>7457</v>
      </c>
      <c r="C29135">
        <v>0</v>
      </c>
    </row>
    <row r="29136" spans="1:3" x14ac:dyDescent="0.25">
      <c r="A29136">
        <v>39750438</v>
      </c>
      <c r="B29136" t="s">
        <v>7456</v>
      </c>
      <c r="C29136">
        <v>0</v>
      </c>
    </row>
    <row r="29137" spans="1:3" x14ac:dyDescent="0.25">
      <c r="A29137">
        <v>46457467</v>
      </c>
      <c r="B29137" t="s">
        <v>7455</v>
      </c>
      <c r="C29137">
        <v>0</v>
      </c>
    </row>
    <row r="29138" spans="1:3" x14ac:dyDescent="0.25">
      <c r="A29138">
        <v>51932056</v>
      </c>
      <c r="B29138" t="s">
        <v>7454</v>
      </c>
      <c r="C29138">
        <v>1</v>
      </c>
    </row>
    <row r="29139" spans="1:3" x14ac:dyDescent="0.25">
      <c r="A29139">
        <v>1000271277</v>
      </c>
      <c r="B29139" t="s">
        <v>7453</v>
      </c>
      <c r="C29139">
        <v>1</v>
      </c>
    </row>
    <row r="29140" spans="1:3" x14ac:dyDescent="0.25">
      <c r="A29140">
        <v>1065575223</v>
      </c>
      <c r="B29140" t="s">
        <v>7452</v>
      </c>
      <c r="C29140">
        <v>0</v>
      </c>
    </row>
    <row r="29141" spans="1:3" x14ac:dyDescent="0.25">
      <c r="A29141">
        <v>19439160</v>
      </c>
      <c r="B29141" t="s">
        <v>7451</v>
      </c>
      <c r="C29141">
        <v>0</v>
      </c>
    </row>
    <row r="29142" spans="1:3" x14ac:dyDescent="0.25">
      <c r="A29142">
        <v>10096664</v>
      </c>
      <c r="B29142" t="s">
        <v>7450</v>
      </c>
      <c r="C29142">
        <v>1</v>
      </c>
    </row>
    <row r="29143" spans="1:3" x14ac:dyDescent="0.25">
      <c r="A29143">
        <v>41652645</v>
      </c>
      <c r="B29143" t="s">
        <v>7449</v>
      </c>
      <c r="C29143">
        <v>0</v>
      </c>
    </row>
    <row r="29144" spans="1:3" x14ac:dyDescent="0.25">
      <c r="A29144">
        <v>79429969</v>
      </c>
      <c r="B29144" t="s">
        <v>7448</v>
      </c>
      <c r="C29144">
        <v>1</v>
      </c>
    </row>
    <row r="29145" spans="1:3" x14ac:dyDescent="0.25">
      <c r="A29145">
        <v>80074531</v>
      </c>
      <c r="B29145" t="s">
        <v>7447</v>
      </c>
      <c r="C29145">
        <v>1</v>
      </c>
    </row>
    <row r="29146" spans="1:3" x14ac:dyDescent="0.25">
      <c r="A29146">
        <v>52446676</v>
      </c>
      <c r="B29146" t="s">
        <v>7446</v>
      </c>
      <c r="C29146">
        <v>1</v>
      </c>
    </row>
    <row r="29147" spans="1:3" x14ac:dyDescent="0.25">
      <c r="A29147">
        <v>79481648</v>
      </c>
      <c r="B29147" t="s">
        <v>7445</v>
      </c>
      <c r="C29147">
        <v>0</v>
      </c>
    </row>
    <row r="29148" spans="1:3" x14ac:dyDescent="0.25">
      <c r="A29148">
        <v>79622646</v>
      </c>
      <c r="B29148" t="s">
        <v>7444</v>
      </c>
      <c r="C29148">
        <v>1</v>
      </c>
    </row>
    <row r="29149" spans="1:3" x14ac:dyDescent="0.25">
      <c r="A29149">
        <v>8605168818</v>
      </c>
      <c r="B29149" t="s">
        <v>7443</v>
      </c>
      <c r="C29149">
        <v>0</v>
      </c>
    </row>
    <row r="29150" spans="1:3" x14ac:dyDescent="0.25">
      <c r="A29150">
        <v>79577195</v>
      </c>
      <c r="B29150" t="s">
        <v>7442</v>
      </c>
      <c r="C29150">
        <v>1</v>
      </c>
    </row>
    <row r="29151" spans="1:3" x14ac:dyDescent="0.25">
      <c r="A29151">
        <v>51985496</v>
      </c>
      <c r="B29151" t="s">
        <v>7441</v>
      </c>
      <c r="C29151">
        <v>1</v>
      </c>
    </row>
    <row r="29152" spans="1:3" x14ac:dyDescent="0.25">
      <c r="A29152">
        <v>5556313</v>
      </c>
      <c r="B29152" t="s">
        <v>7440</v>
      </c>
      <c r="C29152">
        <v>1</v>
      </c>
    </row>
    <row r="29153" spans="1:3" x14ac:dyDescent="0.25">
      <c r="A29153">
        <v>41772572</v>
      </c>
      <c r="B29153" t="s">
        <v>7439</v>
      </c>
      <c r="C29153">
        <v>0</v>
      </c>
    </row>
    <row r="29154" spans="1:3" x14ac:dyDescent="0.25">
      <c r="A29154">
        <v>51600952</v>
      </c>
      <c r="B29154" t="s">
        <v>7438</v>
      </c>
      <c r="C29154">
        <v>0</v>
      </c>
    </row>
    <row r="29155" spans="1:3" x14ac:dyDescent="0.25">
      <c r="A29155">
        <v>9138402</v>
      </c>
      <c r="B29155" t="s">
        <v>7437</v>
      </c>
      <c r="C29155">
        <v>0</v>
      </c>
    </row>
    <row r="29156" spans="1:3" x14ac:dyDescent="0.25">
      <c r="A29156">
        <v>63558948</v>
      </c>
      <c r="B29156" t="s">
        <v>7436</v>
      </c>
      <c r="C29156">
        <v>1</v>
      </c>
    </row>
    <row r="29157" spans="1:3" x14ac:dyDescent="0.25">
      <c r="A29157">
        <v>8300952012</v>
      </c>
      <c r="B29157" t="s">
        <v>7435</v>
      </c>
      <c r="C29157">
        <v>0</v>
      </c>
    </row>
    <row r="29158" spans="1:3" x14ac:dyDescent="0.25">
      <c r="A29158">
        <v>79612637</v>
      </c>
      <c r="B29158" t="s">
        <v>7434</v>
      </c>
      <c r="C29158">
        <v>0</v>
      </c>
    </row>
    <row r="29159" spans="1:3" x14ac:dyDescent="0.25">
      <c r="A29159">
        <v>1022431412</v>
      </c>
      <c r="B29159" t="s">
        <v>7433</v>
      </c>
      <c r="C29159">
        <v>0</v>
      </c>
    </row>
    <row r="29160" spans="1:3" x14ac:dyDescent="0.25">
      <c r="A29160">
        <v>19326120</v>
      </c>
      <c r="B29160" t="s">
        <v>7432</v>
      </c>
      <c r="C29160">
        <v>1</v>
      </c>
    </row>
    <row r="29161" spans="1:3" x14ac:dyDescent="0.25">
      <c r="A29161">
        <v>60309018</v>
      </c>
      <c r="B29161" t="s">
        <v>7431</v>
      </c>
      <c r="C29161">
        <v>1</v>
      </c>
    </row>
    <row r="29162" spans="1:3" x14ac:dyDescent="0.25">
      <c r="A29162">
        <v>52716238</v>
      </c>
      <c r="B29162" t="s">
        <v>7430</v>
      </c>
      <c r="C29162">
        <v>1</v>
      </c>
    </row>
    <row r="29163" spans="1:3" x14ac:dyDescent="0.25">
      <c r="A29163">
        <v>52818703</v>
      </c>
      <c r="B29163" t="s">
        <v>7429</v>
      </c>
      <c r="C29163">
        <v>0</v>
      </c>
    </row>
    <row r="29164" spans="1:3" x14ac:dyDescent="0.25">
      <c r="A29164">
        <v>51827953</v>
      </c>
      <c r="B29164" t="s">
        <v>7428</v>
      </c>
      <c r="C29164">
        <v>0</v>
      </c>
    </row>
    <row r="29165" spans="1:3" x14ac:dyDescent="0.25">
      <c r="A29165">
        <v>52116068</v>
      </c>
      <c r="B29165" t="s">
        <v>7427</v>
      </c>
      <c r="C29165">
        <v>0</v>
      </c>
    </row>
    <row r="29166" spans="1:3" x14ac:dyDescent="0.25">
      <c r="A29166">
        <v>52827206</v>
      </c>
      <c r="B29166" t="s">
        <v>7426</v>
      </c>
      <c r="C29166">
        <v>0</v>
      </c>
    </row>
    <row r="29167" spans="1:3" x14ac:dyDescent="0.25">
      <c r="A29167">
        <v>51946662</v>
      </c>
      <c r="B29167" t="s">
        <v>7425</v>
      </c>
      <c r="C29167">
        <v>0</v>
      </c>
    </row>
    <row r="29168" spans="1:3" x14ac:dyDescent="0.25">
      <c r="A29168">
        <v>52220981</v>
      </c>
      <c r="B29168" t="s">
        <v>7424</v>
      </c>
      <c r="C29168">
        <v>0</v>
      </c>
    </row>
    <row r="29169" spans="1:3" x14ac:dyDescent="0.25">
      <c r="A29169">
        <v>21156994</v>
      </c>
      <c r="B29169" t="s">
        <v>7423</v>
      </c>
      <c r="C29169">
        <v>1</v>
      </c>
    </row>
    <row r="29170" spans="1:3" x14ac:dyDescent="0.25">
      <c r="A29170">
        <v>19276510</v>
      </c>
      <c r="B29170" t="s">
        <v>7422</v>
      </c>
      <c r="C29170">
        <v>0</v>
      </c>
    </row>
    <row r="29171" spans="1:3" x14ac:dyDescent="0.25">
      <c r="A29171">
        <v>52908687</v>
      </c>
      <c r="B29171" t="s">
        <v>7421</v>
      </c>
      <c r="C29171">
        <v>0</v>
      </c>
    </row>
    <row r="29172" spans="1:3" x14ac:dyDescent="0.25">
      <c r="A29172">
        <v>52709717</v>
      </c>
      <c r="B29172" t="s">
        <v>7420</v>
      </c>
      <c r="C29172">
        <v>0</v>
      </c>
    </row>
    <row r="29173" spans="1:3" x14ac:dyDescent="0.25">
      <c r="A29173">
        <v>52108809</v>
      </c>
      <c r="B29173" t="s">
        <v>7419</v>
      </c>
      <c r="C29173">
        <v>0</v>
      </c>
    </row>
    <row r="29174" spans="1:3" x14ac:dyDescent="0.25">
      <c r="A29174">
        <v>79748646</v>
      </c>
      <c r="B29174" t="s">
        <v>7418</v>
      </c>
      <c r="C29174">
        <v>1</v>
      </c>
    </row>
    <row r="29175" spans="1:3" x14ac:dyDescent="0.25">
      <c r="A29175">
        <v>93461753</v>
      </c>
      <c r="B29175" t="s">
        <v>7417</v>
      </c>
      <c r="C29175">
        <v>0</v>
      </c>
    </row>
    <row r="29176" spans="1:3" x14ac:dyDescent="0.25">
      <c r="A29176">
        <v>80150517</v>
      </c>
      <c r="B29176" t="s">
        <v>7416</v>
      </c>
      <c r="C29176">
        <v>0</v>
      </c>
    </row>
    <row r="29177" spans="1:3" x14ac:dyDescent="0.25">
      <c r="A29177">
        <v>41770214</v>
      </c>
      <c r="B29177" t="s">
        <v>7415</v>
      </c>
      <c r="C29177">
        <v>1</v>
      </c>
    </row>
    <row r="29178" spans="1:3" x14ac:dyDescent="0.25">
      <c r="A29178">
        <v>17847350</v>
      </c>
      <c r="B29178" t="s">
        <v>7414</v>
      </c>
      <c r="C29178">
        <v>0</v>
      </c>
    </row>
    <row r="29179" spans="1:3" x14ac:dyDescent="0.25">
      <c r="A29179">
        <v>1010234269</v>
      </c>
      <c r="B29179" t="s">
        <v>7413</v>
      </c>
      <c r="C29179">
        <v>1</v>
      </c>
    </row>
    <row r="29180" spans="1:3" x14ac:dyDescent="0.25">
      <c r="A29180">
        <v>1020730956</v>
      </c>
      <c r="B29180" t="s">
        <v>7412</v>
      </c>
      <c r="C29180">
        <v>1</v>
      </c>
    </row>
    <row r="29181" spans="1:3" x14ac:dyDescent="0.25">
      <c r="A29181">
        <v>41782660</v>
      </c>
      <c r="B29181" t="s">
        <v>7411</v>
      </c>
      <c r="C29181">
        <v>0</v>
      </c>
    </row>
    <row r="29182" spans="1:3" x14ac:dyDescent="0.25">
      <c r="A29182">
        <v>52171857</v>
      </c>
      <c r="B29182" t="s">
        <v>7410</v>
      </c>
      <c r="C29182">
        <v>0</v>
      </c>
    </row>
    <row r="29183" spans="1:3" x14ac:dyDescent="0.25">
      <c r="A29183">
        <v>52032525</v>
      </c>
      <c r="B29183" t="s">
        <v>7409</v>
      </c>
      <c r="C29183">
        <v>1</v>
      </c>
    </row>
    <row r="29184" spans="1:3" x14ac:dyDescent="0.25">
      <c r="A29184">
        <v>19119488</v>
      </c>
      <c r="B29184" t="s">
        <v>7408</v>
      </c>
      <c r="C29184">
        <v>1</v>
      </c>
    </row>
    <row r="29185" spans="1:3" x14ac:dyDescent="0.25">
      <c r="A29185">
        <v>39710004</v>
      </c>
      <c r="B29185" t="s">
        <v>7407</v>
      </c>
      <c r="C29185">
        <v>1</v>
      </c>
    </row>
    <row r="29186" spans="1:3" x14ac:dyDescent="0.25">
      <c r="A29186">
        <v>41357757</v>
      </c>
      <c r="B29186" t="s">
        <v>7406</v>
      </c>
      <c r="C29186">
        <v>1</v>
      </c>
    </row>
    <row r="29187" spans="1:3" x14ac:dyDescent="0.25">
      <c r="A29187">
        <v>51958459</v>
      </c>
      <c r="B29187" t="s">
        <v>7405</v>
      </c>
      <c r="C29187">
        <v>0</v>
      </c>
    </row>
    <row r="29188" spans="1:3" x14ac:dyDescent="0.25">
      <c r="A29188">
        <v>39629792</v>
      </c>
      <c r="B29188" t="s">
        <v>7404</v>
      </c>
      <c r="C29188">
        <v>0</v>
      </c>
    </row>
    <row r="29189" spans="1:3" x14ac:dyDescent="0.25">
      <c r="A29189">
        <v>52954484</v>
      </c>
      <c r="B29189" t="s">
        <v>7403</v>
      </c>
      <c r="C29189">
        <v>0</v>
      </c>
    </row>
    <row r="29190" spans="1:3" x14ac:dyDescent="0.25">
      <c r="A29190">
        <v>52272090</v>
      </c>
      <c r="B29190" t="s">
        <v>7402</v>
      </c>
      <c r="C29190">
        <v>0</v>
      </c>
    </row>
    <row r="29191" spans="1:3" x14ac:dyDescent="0.25">
      <c r="A29191">
        <v>52770572</v>
      </c>
      <c r="B29191" t="s">
        <v>7401</v>
      </c>
      <c r="C29191">
        <v>0</v>
      </c>
    </row>
    <row r="29192" spans="1:3" x14ac:dyDescent="0.25">
      <c r="A29192">
        <v>19275825</v>
      </c>
      <c r="B29192" t="s">
        <v>7400</v>
      </c>
      <c r="C29192">
        <v>0</v>
      </c>
    </row>
    <row r="29193" spans="1:3" x14ac:dyDescent="0.25">
      <c r="A29193">
        <v>52205924</v>
      </c>
      <c r="B29193" t="s">
        <v>7399</v>
      </c>
      <c r="C29193">
        <v>0</v>
      </c>
    </row>
    <row r="29194" spans="1:3" x14ac:dyDescent="0.25">
      <c r="A29194">
        <v>80881695</v>
      </c>
      <c r="B29194" t="s">
        <v>7398</v>
      </c>
      <c r="C29194">
        <v>0</v>
      </c>
    </row>
    <row r="29195" spans="1:3" x14ac:dyDescent="0.25">
      <c r="A29195">
        <v>52420185</v>
      </c>
      <c r="B29195" t="s">
        <v>7397</v>
      </c>
      <c r="C29195">
        <v>0</v>
      </c>
    </row>
    <row r="29196" spans="1:3" x14ac:dyDescent="0.25">
      <c r="A29196">
        <v>65758256</v>
      </c>
      <c r="B29196" t="s">
        <v>7396</v>
      </c>
      <c r="C29196">
        <v>0</v>
      </c>
    </row>
    <row r="29197" spans="1:3" x14ac:dyDescent="0.25">
      <c r="A29197">
        <v>1015453023</v>
      </c>
      <c r="B29197" t="s">
        <v>7395</v>
      </c>
      <c r="C29197">
        <v>1</v>
      </c>
    </row>
    <row r="29198" spans="1:3" x14ac:dyDescent="0.25">
      <c r="A29198">
        <v>73098518</v>
      </c>
      <c r="B29198" t="s">
        <v>7394</v>
      </c>
      <c r="C29198">
        <v>0</v>
      </c>
    </row>
    <row r="29199" spans="1:3" x14ac:dyDescent="0.25">
      <c r="A29199">
        <v>1004371482</v>
      </c>
      <c r="B29199" t="s">
        <v>7393</v>
      </c>
      <c r="C29199">
        <v>1</v>
      </c>
    </row>
    <row r="29200" spans="1:3" x14ac:dyDescent="0.25">
      <c r="A29200">
        <v>52308930</v>
      </c>
      <c r="B29200" t="s">
        <v>7392</v>
      </c>
      <c r="C29200">
        <v>1</v>
      </c>
    </row>
    <row r="29201" spans="1:3" x14ac:dyDescent="0.25">
      <c r="A29201">
        <v>52763720</v>
      </c>
      <c r="B29201" t="s">
        <v>7391</v>
      </c>
      <c r="C29201">
        <v>1</v>
      </c>
    </row>
    <row r="29202" spans="1:3" x14ac:dyDescent="0.25">
      <c r="A29202">
        <v>79520545</v>
      </c>
      <c r="B29202" t="s">
        <v>7390</v>
      </c>
      <c r="C29202">
        <v>1</v>
      </c>
    </row>
    <row r="29203" spans="1:3" x14ac:dyDescent="0.25">
      <c r="A29203">
        <v>39581164</v>
      </c>
      <c r="B29203" t="s">
        <v>7389</v>
      </c>
      <c r="C29203">
        <v>1</v>
      </c>
    </row>
    <row r="29204" spans="1:3" x14ac:dyDescent="0.25">
      <c r="A29204">
        <v>1018435529</v>
      </c>
      <c r="B29204" t="s">
        <v>7388</v>
      </c>
      <c r="C29204">
        <v>0</v>
      </c>
    </row>
    <row r="29205" spans="1:3" x14ac:dyDescent="0.25">
      <c r="A29205">
        <v>52326324</v>
      </c>
      <c r="B29205" t="s">
        <v>7387</v>
      </c>
      <c r="C29205">
        <v>0</v>
      </c>
    </row>
    <row r="29206" spans="1:3" x14ac:dyDescent="0.25">
      <c r="A29206">
        <v>1020718802</v>
      </c>
      <c r="B29206" t="s">
        <v>7386</v>
      </c>
      <c r="C29206">
        <v>1</v>
      </c>
    </row>
    <row r="29207" spans="1:3" x14ac:dyDescent="0.25">
      <c r="A29207">
        <v>91209486</v>
      </c>
      <c r="B29207" t="s">
        <v>7385</v>
      </c>
      <c r="C29207">
        <v>0</v>
      </c>
    </row>
    <row r="29208" spans="1:3" x14ac:dyDescent="0.25">
      <c r="A29208">
        <v>79122409</v>
      </c>
      <c r="B29208" t="s">
        <v>7384</v>
      </c>
      <c r="C29208">
        <v>1</v>
      </c>
    </row>
    <row r="29209" spans="1:3" x14ac:dyDescent="0.25">
      <c r="A29209">
        <v>66959460</v>
      </c>
      <c r="B29209" t="s">
        <v>7383</v>
      </c>
      <c r="C29209">
        <v>0</v>
      </c>
    </row>
    <row r="29210" spans="1:3" x14ac:dyDescent="0.25">
      <c r="A29210">
        <v>52896186</v>
      </c>
      <c r="B29210" t="s">
        <v>7382</v>
      </c>
      <c r="C29210">
        <v>0</v>
      </c>
    </row>
    <row r="29211" spans="1:3" x14ac:dyDescent="0.25">
      <c r="A29211">
        <v>52880988</v>
      </c>
      <c r="B29211" t="s">
        <v>7381</v>
      </c>
      <c r="C29211">
        <v>0</v>
      </c>
    </row>
    <row r="29212" spans="1:3" x14ac:dyDescent="0.25">
      <c r="A29212">
        <v>52529020</v>
      </c>
      <c r="B29212" t="s">
        <v>7380</v>
      </c>
      <c r="C29212">
        <v>0</v>
      </c>
    </row>
    <row r="29213" spans="1:3" x14ac:dyDescent="0.25">
      <c r="A29213">
        <v>1018404912</v>
      </c>
      <c r="B29213" t="s">
        <v>7379</v>
      </c>
      <c r="C29213">
        <v>0</v>
      </c>
    </row>
    <row r="29214" spans="1:3" x14ac:dyDescent="0.25">
      <c r="A29214">
        <v>79411939</v>
      </c>
      <c r="B29214" t="s">
        <v>7378</v>
      </c>
      <c r="C29214">
        <v>0</v>
      </c>
    </row>
    <row r="29215" spans="1:3" x14ac:dyDescent="0.25">
      <c r="A29215">
        <v>60367608</v>
      </c>
      <c r="B29215" t="s">
        <v>7377</v>
      </c>
      <c r="C29215">
        <v>0</v>
      </c>
    </row>
    <row r="29216" spans="1:3" x14ac:dyDescent="0.25">
      <c r="A29216">
        <v>51968088</v>
      </c>
      <c r="B29216" t="s">
        <v>7376</v>
      </c>
      <c r="C29216">
        <v>0</v>
      </c>
    </row>
    <row r="29217" spans="1:3" x14ac:dyDescent="0.25">
      <c r="A29217">
        <v>79059702</v>
      </c>
      <c r="B29217" t="s">
        <v>7375</v>
      </c>
      <c r="C29217">
        <v>1</v>
      </c>
    </row>
    <row r="29218" spans="1:3" x14ac:dyDescent="0.25">
      <c r="A29218">
        <v>1144027840</v>
      </c>
      <c r="B29218" t="s">
        <v>7374</v>
      </c>
      <c r="C29218">
        <v>0</v>
      </c>
    </row>
    <row r="29219" spans="1:3" x14ac:dyDescent="0.25">
      <c r="A29219">
        <v>14297118</v>
      </c>
      <c r="B29219" t="s">
        <v>7373</v>
      </c>
      <c r="C29219">
        <v>0</v>
      </c>
    </row>
    <row r="29220" spans="1:3" x14ac:dyDescent="0.25">
      <c r="A29220">
        <v>195396</v>
      </c>
      <c r="B29220" t="s">
        <v>7372</v>
      </c>
      <c r="C29220">
        <v>0</v>
      </c>
    </row>
    <row r="29221" spans="1:3" x14ac:dyDescent="0.25">
      <c r="A29221">
        <v>52337977</v>
      </c>
      <c r="B29221" t="s">
        <v>7371</v>
      </c>
      <c r="C29221">
        <v>0</v>
      </c>
    </row>
    <row r="29222" spans="1:3" x14ac:dyDescent="0.25">
      <c r="A29222">
        <v>52831098</v>
      </c>
      <c r="B29222" t="s">
        <v>7370</v>
      </c>
      <c r="C29222">
        <v>1</v>
      </c>
    </row>
    <row r="29223" spans="1:3" x14ac:dyDescent="0.25">
      <c r="A29223">
        <v>52841946</v>
      </c>
      <c r="B29223" t="s">
        <v>7369</v>
      </c>
      <c r="C29223">
        <v>1</v>
      </c>
    </row>
    <row r="29224" spans="1:3" x14ac:dyDescent="0.25">
      <c r="A29224">
        <v>52215906</v>
      </c>
      <c r="B29224" t="s">
        <v>7368</v>
      </c>
      <c r="C29224">
        <v>0</v>
      </c>
    </row>
    <row r="29225" spans="1:3" x14ac:dyDescent="0.25">
      <c r="A29225">
        <v>52083049</v>
      </c>
      <c r="B29225" t="s">
        <v>7367</v>
      </c>
      <c r="C29225">
        <v>0</v>
      </c>
    </row>
    <row r="29226" spans="1:3" x14ac:dyDescent="0.25">
      <c r="A29226">
        <v>52017176</v>
      </c>
      <c r="B29226" t="s">
        <v>7366</v>
      </c>
      <c r="C29226">
        <v>0</v>
      </c>
    </row>
    <row r="29227" spans="1:3" x14ac:dyDescent="0.25">
      <c r="A29227">
        <v>5645229</v>
      </c>
      <c r="B29227" t="s">
        <v>7365</v>
      </c>
      <c r="C29227">
        <v>0</v>
      </c>
    </row>
    <row r="29228" spans="1:3" x14ac:dyDescent="0.25">
      <c r="A29228">
        <v>79152732</v>
      </c>
      <c r="B29228" t="s">
        <v>7364</v>
      </c>
      <c r="C29228">
        <v>0</v>
      </c>
    </row>
    <row r="29229" spans="1:3" x14ac:dyDescent="0.25">
      <c r="A29229">
        <v>40377353</v>
      </c>
      <c r="B29229" t="s">
        <v>7363</v>
      </c>
      <c r="C29229">
        <v>0</v>
      </c>
    </row>
    <row r="29230" spans="1:3" x14ac:dyDescent="0.25">
      <c r="A29230">
        <v>36170576</v>
      </c>
      <c r="B29230" t="s">
        <v>7362</v>
      </c>
      <c r="C29230">
        <v>0</v>
      </c>
    </row>
    <row r="29231" spans="1:3" x14ac:dyDescent="0.25">
      <c r="A29231">
        <v>51843217</v>
      </c>
      <c r="B29231" t="s">
        <v>7361</v>
      </c>
      <c r="C29231">
        <v>0</v>
      </c>
    </row>
    <row r="29232" spans="1:3" x14ac:dyDescent="0.25">
      <c r="A29232">
        <v>3553731</v>
      </c>
      <c r="B29232" t="s">
        <v>7360</v>
      </c>
      <c r="C29232">
        <v>0</v>
      </c>
    </row>
    <row r="29233" spans="1:3" x14ac:dyDescent="0.25">
      <c r="A29233">
        <v>51711646</v>
      </c>
      <c r="B29233" t="s">
        <v>7359</v>
      </c>
      <c r="C29233">
        <v>1</v>
      </c>
    </row>
    <row r="29234" spans="1:3" x14ac:dyDescent="0.25">
      <c r="A29234">
        <v>14438592</v>
      </c>
      <c r="B29234" t="s">
        <v>7358</v>
      </c>
      <c r="C29234">
        <v>0</v>
      </c>
    </row>
    <row r="29235" spans="1:3" x14ac:dyDescent="0.25">
      <c r="A29235">
        <v>1032428197</v>
      </c>
      <c r="B29235" t="s">
        <v>7357</v>
      </c>
      <c r="C29235">
        <v>0</v>
      </c>
    </row>
    <row r="29236" spans="1:3" x14ac:dyDescent="0.25">
      <c r="A29236">
        <v>53132527</v>
      </c>
      <c r="B29236" t="s">
        <v>7356</v>
      </c>
      <c r="C29236">
        <v>1</v>
      </c>
    </row>
    <row r="29237" spans="1:3" x14ac:dyDescent="0.25">
      <c r="A29237">
        <v>51960615</v>
      </c>
      <c r="B29237" t="s">
        <v>7355</v>
      </c>
      <c r="C29237">
        <v>1</v>
      </c>
    </row>
    <row r="29238" spans="1:3" x14ac:dyDescent="0.25">
      <c r="A29238">
        <v>52882559</v>
      </c>
      <c r="B29238" t="s">
        <v>7354</v>
      </c>
      <c r="C29238">
        <v>0</v>
      </c>
    </row>
    <row r="29239" spans="1:3" x14ac:dyDescent="0.25">
      <c r="A29239">
        <v>93292894</v>
      </c>
      <c r="B29239" t="s">
        <v>7353</v>
      </c>
      <c r="C29239">
        <v>1</v>
      </c>
    </row>
    <row r="29240" spans="1:3" x14ac:dyDescent="0.25">
      <c r="A29240">
        <v>79335163</v>
      </c>
      <c r="B29240" t="s">
        <v>7352</v>
      </c>
      <c r="C29240">
        <v>0</v>
      </c>
    </row>
    <row r="29241" spans="1:3" x14ac:dyDescent="0.25">
      <c r="A29241">
        <v>50918257</v>
      </c>
      <c r="B29241" t="s">
        <v>7351</v>
      </c>
      <c r="C29241">
        <v>1</v>
      </c>
    </row>
    <row r="29242" spans="1:3" x14ac:dyDescent="0.25">
      <c r="A29242">
        <v>78716085</v>
      </c>
      <c r="B29242" t="s">
        <v>7350</v>
      </c>
      <c r="C29242">
        <v>1</v>
      </c>
    </row>
    <row r="29243" spans="1:3" x14ac:dyDescent="0.25">
      <c r="A29243">
        <v>79802044</v>
      </c>
      <c r="B29243" t="s">
        <v>7349</v>
      </c>
      <c r="C29243">
        <v>1</v>
      </c>
    </row>
    <row r="29244" spans="1:3" x14ac:dyDescent="0.25">
      <c r="A29244">
        <v>1018406149</v>
      </c>
      <c r="B29244" t="s">
        <v>7348</v>
      </c>
      <c r="C29244">
        <v>0</v>
      </c>
    </row>
    <row r="29245" spans="1:3" x14ac:dyDescent="0.25">
      <c r="A29245">
        <v>1032430521</v>
      </c>
      <c r="B29245" t="s">
        <v>7347</v>
      </c>
      <c r="C29245">
        <v>0</v>
      </c>
    </row>
    <row r="29246" spans="1:3" x14ac:dyDescent="0.25">
      <c r="A29246">
        <v>19310947</v>
      </c>
      <c r="B29246" t="s">
        <v>7346</v>
      </c>
      <c r="C29246">
        <v>0</v>
      </c>
    </row>
    <row r="29247" spans="1:3" x14ac:dyDescent="0.25">
      <c r="A29247">
        <v>86040214</v>
      </c>
      <c r="B29247" t="s">
        <v>7345</v>
      </c>
      <c r="C29247">
        <v>0</v>
      </c>
    </row>
    <row r="29248" spans="1:3" x14ac:dyDescent="0.25">
      <c r="A29248">
        <v>3085730</v>
      </c>
      <c r="B29248" t="s">
        <v>7344</v>
      </c>
      <c r="C29248">
        <v>0</v>
      </c>
    </row>
    <row r="29249" spans="1:3" x14ac:dyDescent="0.25">
      <c r="A29249">
        <v>19345148</v>
      </c>
      <c r="B29249" t="s">
        <v>7343</v>
      </c>
      <c r="C29249">
        <v>0</v>
      </c>
    </row>
    <row r="29250" spans="1:3" x14ac:dyDescent="0.25">
      <c r="A29250">
        <v>52089968</v>
      </c>
      <c r="B29250" t="s">
        <v>7342</v>
      </c>
      <c r="C29250">
        <v>0</v>
      </c>
    </row>
    <row r="29251" spans="1:3" x14ac:dyDescent="0.25">
      <c r="A29251">
        <v>52711343</v>
      </c>
      <c r="B29251" t="s">
        <v>7341</v>
      </c>
      <c r="C29251">
        <v>0</v>
      </c>
    </row>
    <row r="29252" spans="1:3" x14ac:dyDescent="0.25">
      <c r="A29252">
        <v>79686004</v>
      </c>
      <c r="B29252" t="s">
        <v>7340</v>
      </c>
      <c r="C29252">
        <v>0</v>
      </c>
    </row>
    <row r="29253" spans="1:3" x14ac:dyDescent="0.25">
      <c r="A29253">
        <v>1030537481</v>
      </c>
      <c r="B29253" t="s">
        <v>7339</v>
      </c>
      <c r="C29253">
        <v>0</v>
      </c>
    </row>
    <row r="29254" spans="1:3" x14ac:dyDescent="0.25">
      <c r="A29254">
        <v>52414905</v>
      </c>
      <c r="B29254" t="s">
        <v>7338</v>
      </c>
      <c r="C29254">
        <v>0</v>
      </c>
    </row>
    <row r="29255" spans="1:3" x14ac:dyDescent="0.25">
      <c r="A29255">
        <v>52975704</v>
      </c>
      <c r="B29255" t="s">
        <v>7337</v>
      </c>
      <c r="C29255">
        <v>0</v>
      </c>
    </row>
    <row r="29256" spans="1:3" x14ac:dyDescent="0.25">
      <c r="A29256">
        <v>26572327</v>
      </c>
      <c r="B29256" t="s">
        <v>7336</v>
      </c>
      <c r="C29256">
        <v>0</v>
      </c>
    </row>
    <row r="29257" spans="1:3" x14ac:dyDescent="0.25">
      <c r="A29257">
        <v>71530451</v>
      </c>
      <c r="B29257" t="s">
        <v>7335</v>
      </c>
      <c r="C29257">
        <v>0</v>
      </c>
    </row>
    <row r="29258" spans="1:3" x14ac:dyDescent="0.25">
      <c r="A29258">
        <v>79940026</v>
      </c>
      <c r="B29258" t="s">
        <v>7334</v>
      </c>
      <c r="C29258">
        <v>0</v>
      </c>
    </row>
    <row r="29259" spans="1:3" x14ac:dyDescent="0.25">
      <c r="A29259">
        <v>52409617</v>
      </c>
      <c r="B29259" t="s">
        <v>7333</v>
      </c>
      <c r="C29259">
        <v>0</v>
      </c>
    </row>
    <row r="29260" spans="1:3" x14ac:dyDescent="0.25">
      <c r="A29260">
        <v>80864818</v>
      </c>
      <c r="B29260" t="s">
        <v>7332</v>
      </c>
      <c r="C29260">
        <v>0</v>
      </c>
    </row>
    <row r="29261" spans="1:3" x14ac:dyDescent="0.25">
      <c r="A29261">
        <v>41722788</v>
      </c>
      <c r="B29261" t="s">
        <v>7331</v>
      </c>
      <c r="C29261">
        <v>0</v>
      </c>
    </row>
    <row r="29262" spans="1:3" x14ac:dyDescent="0.25">
      <c r="A29262">
        <v>1032396428</v>
      </c>
      <c r="B29262" t="s">
        <v>7330</v>
      </c>
      <c r="C29262">
        <v>0</v>
      </c>
    </row>
    <row r="29263" spans="1:3" x14ac:dyDescent="0.25">
      <c r="A29263">
        <v>52702132</v>
      </c>
      <c r="B29263" t="s">
        <v>7329</v>
      </c>
      <c r="C29263">
        <v>0</v>
      </c>
    </row>
    <row r="29264" spans="1:3" x14ac:dyDescent="0.25">
      <c r="A29264">
        <v>51699731</v>
      </c>
      <c r="B29264" t="s">
        <v>7328</v>
      </c>
      <c r="C29264">
        <v>0</v>
      </c>
    </row>
    <row r="29265" spans="1:3" x14ac:dyDescent="0.25">
      <c r="A29265">
        <v>11227706</v>
      </c>
      <c r="B29265" t="s">
        <v>7327</v>
      </c>
      <c r="C29265">
        <v>0</v>
      </c>
    </row>
    <row r="29266" spans="1:3" x14ac:dyDescent="0.25">
      <c r="A29266">
        <v>68295946</v>
      </c>
      <c r="B29266" t="s">
        <v>7326</v>
      </c>
      <c r="C29266">
        <v>0</v>
      </c>
    </row>
    <row r="29267" spans="1:3" x14ac:dyDescent="0.25">
      <c r="A29267">
        <v>80191105</v>
      </c>
      <c r="B29267" t="s">
        <v>7325</v>
      </c>
      <c r="C29267">
        <v>0</v>
      </c>
    </row>
    <row r="29268" spans="1:3" x14ac:dyDescent="0.25">
      <c r="A29268">
        <v>52619471</v>
      </c>
      <c r="B29268" t="s">
        <v>7324</v>
      </c>
      <c r="C29268">
        <v>0</v>
      </c>
    </row>
    <row r="29269" spans="1:3" x14ac:dyDescent="0.25">
      <c r="A29269">
        <v>52823220</v>
      </c>
      <c r="B29269" t="s">
        <v>7323</v>
      </c>
      <c r="C29269">
        <v>1</v>
      </c>
    </row>
    <row r="29270" spans="1:3" x14ac:dyDescent="0.25">
      <c r="A29270">
        <v>1016037497</v>
      </c>
      <c r="B29270" t="s">
        <v>7322</v>
      </c>
      <c r="C29270">
        <v>0</v>
      </c>
    </row>
    <row r="29271" spans="1:3" x14ac:dyDescent="0.25">
      <c r="A29271">
        <v>1110479483</v>
      </c>
      <c r="B29271" t="s">
        <v>7321</v>
      </c>
      <c r="C29271">
        <v>1</v>
      </c>
    </row>
    <row r="29272" spans="1:3" x14ac:dyDescent="0.25">
      <c r="A29272">
        <v>1020731340</v>
      </c>
      <c r="B29272" t="s">
        <v>7320</v>
      </c>
      <c r="C29272">
        <v>0</v>
      </c>
    </row>
    <row r="29273" spans="1:3" x14ac:dyDescent="0.25">
      <c r="A29273">
        <v>41795467</v>
      </c>
      <c r="B29273" t="s">
        <v>7319</v>
      </c>
      <c r="C29273">
        <v>0</v>
      </c>
    </row>
    <row r="29274" spans="1:3" x14ac:dyDescent="0.25">
      <c r="A29274">
        <v>10516827</v>
      </c>
      <c r="B29274" t="s">
        <v>7318</v>
      </c>
      <c r="C29274">
        <v>0</v>
      </c>
    </row>
    <row r="29275" spans="1:3" x14ac:dyDescent="0.25">
      <c r="A29275">
        <v>52074310</v>
      </c>
      <c r="B29275" t="s">
        <v>7317</v>
      </c>
      <c r="C29275">
        <v>1</v>
      </c>
    </row>
    <row r="29276" spans="1:3" x14ac:dyDescent="0.25">
      <c r="A29276">
        <v>1018445634</v>
      </c>
      <c r="B29276" t="s">
        <v>7316</v>
      </c>
      <c r="C29276">
        <v>1</v>
      </c>
    </row>
    <row r="29277" spans="1:3" x14ac:dyDescent="0.25">
      <c r="A29277">
        <v>79583997</v>
      </c>
      <c r="B29277" t="s">
        <v>7315</v>
      </c>
      <c r="C29277">
        <v>0</v>
      </c>
    </row>
    <row r="29278" spans="1:3" x14ac:dyDescent="0.25">
      <c r="A29278">
        <v>40093663</v>
      </c>
      <c r="B29278" t="s">
        <v>7314</v>
      </c>
      <c r="C29278">
        <v>0</v>
      </c>
    </row>
    <row r="29279" spans="1:3" x14ac:dyDescent="0.25">
      <c r="A29279">
        <v>1014208335</v>
      </c>
      <c r="B29279" t="s">
        <v>7313</v>
      </c>
      <c r="C29279">
        <v>0</v>
      </c>
    </row>
    <row r="29280" spans="1:3" x14ac:dyDescent="0.25">
      <c r="A29280">
        <v>41659943</v>
      </c>
      <c r="B29280" t="s">
        <v>7312</v>
      </c>
      <c r="C29280">
        <v>1</v>
      </c>
    </row>
    <row r="29281" spans="1:3" x14ac:dyDescent="0.25">
      <c r="A29281">
        <v>20450896</v>
      </c>
      <c r="B29281" t="s">
        <v>7311</v>
      </c>
      <c r="C29281">
        <v>0</v>
      </c>
    </row>
    <row r="29282" spans="1:3" x14ac:dyDescent="0.25">
      <c r="A29282">
        <v>51869963</v>
      </c>
      <c r="B29282" t="s">
        <v>7310</v>
      </c>
      <c r="C29282">
        <v>0</v>
      </c>
    </row>
    <row r="29283" spans="1:3" x14ac:dyDescent="0.25">
      <c r="A29283">
        <v>35511305</v>
      </c>
      <c r="B29283" t="s">
        <v>7309</v>
      </c>
      <c r="C29283">
        <v>0</v>
      </c>
    </row>
    <row r="29284" spans="1:3" x14ac:dyDescent="0.25">
      <c r="A29284">
        <v>68287269</v>
      </c>
      <c r="B29284" t="s">
        <v>7308</v>
      </c>
      <c r="C29284">
        <v>0</v>
      </c>
    </row>
    <row r="29285" spans="1:3" x14ac:dyDescent="0.25">
      <c r="A29285">
        <v>53011676</v>
      </c>
      <c r="B29285" t="s">
        <v>7307</v>
      </c>
      <c r="C29285">
        <v>1</v>
      </c>
    </row>
    <row r="29286" spans="1:3" x14ac:dyDescent="0.25">
      <c r="A29286">
        <v>79468751</v>
      </c>
      <c r="B29286" t="s">
        <v>7306</v>
      </c>
      <c r="C29286">
        <v>0</v>
      </c>
    </row>
    <row r="29287" spans="1:3" x14ac:dyDescent="0.25">
      <c r="A29287">
        <v>1022347058</v>
      </c>
      <c r="B29287" t="s">
        <v>7305</v>
      </c>
      <c r="C29287">
        <v>0</v>
      </c>
    </row>
    <row r="29288" spans="1:3" x14ac:dyDescent="0.25">
      <c r="A29288">
        <v>52727362</v>
      </c>
      <c r="B29288" t="s">
        <v>7304</v>
      </c>
      <c r="C29288">
        <v>1</v>
      </c>
    </row>
    <row r="29289" spans="1:3" x14ac:dyDescent="0.25">
      <c r="A29289">
        <v>52776355</v>
      </c>
      <c r="B29289" t="s">
        <v>7303</v>
      </c>
      <c r="C29289">
        <v>1</v>
      </c>
    </row>
    <row r="29290" spans="1:3" x14ac:dyDescent="0.25">
      <c r="A29290">
        <v>80153858</v>
      </c>
      <c r="B29290" t="s">
        <v>7302</v>
      </c>
      <c r="C29290">
        <v>1</v>
      </c>
    </row>
    <row r="29291" spans="1:3" x14ac:dyDescent="0.25">
      <c r="A29291">
        <v>51983090</v>
      </c>
      <c r="B29291" t="s">
        <v>7301</v>
      </c>
      <c r="C29291">
        <v>0</v>
      </c>
    </row>
    <row r="29292" spans="1:3" x14ac:dyDescent="0.25">
      <c r="A29292">
        <v>1016016492</v>
      </c>
      <c r="B29292" t="s">
        <v>7300</v>
      </c>
      <c r="C29292">
        <v>1</v>
      </c>
    </row>
    <row r="29293" spans="1:3" x14ac:dyDescent="0.25">
      <c r="A29293">
        <v>45690892</v>
      </c>
      <c r="B29293" t="s">
        <v>7299</v>
      </c>
      <c r="C29293">
        <v>1</v>
      </c>
    </row>
    <row r="29294" spans="1:3" x14ac:dyDescent="0.25">
      <c r="A29294">
        <v>79956643</v>
      </c>
      <c r="B29294" t="s">
        <v>7298</v>
      </c>
      <c r="C29294">
        <v>0</v>
      </c>
    </row>
    <row r="29295" spans="1:3" x14ac:dyDescent="0.25">
      <c r="A29295">
        <v>80098085</v>
      </c>
      <c r="B29295" t="s">
        <v>7297</v>
      </c>
      <c r="C29295">
        <v>0</v>
      </c>
    </row>
    <row r="29296" spans="1:3" x14ac:dyDescent="0.25">
      <c r="A29296">
        <v>80074647</v>
      </c>
      <c r="B29296" t="s">
        <v>7296</v>
      </c>
      <c r="C29296">
        <v>1</v>
      </c>
    </row>
    <row r="29297" spans="1:3" x14ac:dyDescent="0.25">
      <c r="A29297">
        <v>79729300</v>
      </c>
      <c r="B29297" t="s">
        <v>7295</v>
      </c>
      <c r="C29297">
        <v>0</v>
      </c>
    </row>
    <row r="29298" spans="1:3" x14ac:dyDescent="0.25">
      <c r="A29298">
        <v>79699436</v>
      </c>
      <c r="B29298" t="s">
        <v>7294</v>
      </c>
      <c r="C29298">
        <v>1</v>
      </c>
    </row>
    <row r="29299" spans="1:3" x14ac:dyDescent="0.25">
      <c r="A29299">
        <v>5978641</v>
      </c>
      <c r="B29299" t="s">
        <v>7293</v>
      </c>
      <c r="C29299">
        <v>0</v>
      </c>
    </row>
    <row r="29300" spans="1:3" x14ac:dyDescent="0.25">
      <c r="A29300">
        <v>35499792</v>
      </c>
      <c r="B29300" t="s">
        <v>7292</v>
      </c>
      <c r="C29300">
        <v>1</v>
      </c>
    </row>
    <row r="29301" spans="1:3" x14ac:dyDescent="0.25">
      <c r="A29301">
        <v>52817601</v>
      </c>
      <c r="B29301" t="s">
        <v>7291</v>
      </c>
      <c r="C29301">
        <v>1</v>
      </c>
    </row>
    <row r="29302" spans="1:3" x14ac:dyDescent="0.25">
      <c r="A29302">
        <v>79838196</v>
      </c>
      <c r="B29302" t="s">
        <v>7290</v>
      </c>
      <c r="C29302">
        <v>0</v>
      </c>
    </row>
    <row r="29303" spans="1:3" x14ac:dyDescent="0.25">
      <c r="A29303">
        <v>23491408</v>
      </c>
      <c r="B29303" t="s">
        <v>7289</v>
      </c>
      <c r="C29303">
        <v>1</v>
      </c>
    </row>
    <row r="29304" spans="1:3" x14ac:dyDescent="0.25">
      <c r="A29304">
        <v>91227375</v>
      </c>
      <c r="B29304" t="s">
        <v>7288</v>
      </c>
      <c r="C29304">
        <v>0</v>
      </c>
    </row>
    <row r="29305" spans="1:3" x14ac:dyDescent="0.25">
      <c r="A29305">
        <v>51895875</v>
      </c>
      <c r="B29305" t="s">
        <v>7287</v>
      </c>
      <c r="C29305">
        <v>0</v>
      </c>
    </row>
    <row r="29306" spans="1:3" x14ac:dyDescent="0.25">
      <c r="A29306">
        <v>52315462</v>
      </c>
      <c r="B29306" t="s">
        <v>7286</v>
      </c>
      <c r="C29306">
        <v>0</v>
      </c>
    </row>
    <row r="29307" spans="1:3" x14ac:dyDescent="0.25">
      <c r="A29307">
        <v>80410496</v>
      </c>
      <c r="B29307" t="s">
        <v>7285</v>
      </c>
      <c r="C29307">
        <v>0</v>
      </c>
    </row>
    <row r="29308" spans="1:3" x14ac:dyDescent="0.25">
      <c r="A29308">
        <v>41575124</v>
      </c>
      <c r="B29308" t="s">
        <v>7284</v>
      </c>
      <c r="C29308">
        <v>0</v>
      </c>
    </row>
    <row r="29309" spans="1:3" x14ac:dyDescent="0.25">
      <c r="A29309">
        <v>79748612</v>
      </c>
      <c r="B29309" t="s">
        <v>7283</v>
      </c>
      <c r="C29309">
        <v>0</v>
      </c>
    </row>
    <row r="29310" spans="1:3" x14ac:dyDescent="0.25">
      <c r="A29310">
        <v>52784697</v>
      </c>
      <c r="B29310" t="s">
        <v>7282</v>
      </c>
      <c r="C29310">
        <v>0</v>
      </c>
    </row>
    <row r="29311" spans="1:3" x14ac:dyDescent="0.25">
      <c r="A29311">
        <v>1032362537</v>
      </c>
      <c r="B29311" t="s">
        <v>7281</v>
      </c>
      <c r="C29311">
        <v>0</v>
      </c>
    </row>
    <row r="29312" spans="1:3" x14ac:dyDescent="0.25">
      <c r="A29312">
        <v>19486957</v>
      </c>
      <c r="B29312" t="s">
        <v>7280</v>
      </c>
      <c r="C29312">
        <v>0</v>
      </c>
    </row>
    <row r="29313" spans="1:3" x14ac:dyDescent="0.25">
      <c r="A29313">
        <v>19323467</v>
      </c>
      <c r="B29313" t="s">
        <v>7279</v>
      </c>
      <c r="C29313">
        <v>0</v>
      </c>
    </row>
    <row r="29314" spans="1:3" x14ac:dyDescent="0.25">
      <c r="A29314">
        <v>1010184371</v>
      </c>
      <c r="B29314" t="s">
        <v>7278</v>
      </c>
      <c r="C29314">
        <v>1</v>
      </c>
    </row>
    <row r="29315" spans="1:3" x14ac:dyDescent="0.25">
      <c r="A29315">
        <v>1032434453</v>
      </c>
      <c r="B29315" t="s">
        <v>7277</v>
      </c>
      <c r="C29315">
        <v>1</v>
      </c>
    </row>
    <row r="29316" spans="1:3" x14ac:dyDescent="0.25">
      <c r="A29316">
        <v>52215210</v>
      </c>
      <c r="B29316" t="s">
        <v>7276</v>
      </c>
      <c r="C29316">
        <v>0</v>
      </c>
    </row>
    <row r="29317" spans="1:3" x14ac:dyDescent="0.25">
      <c r="A29317">
        <v>35458810</v>
      </c>
      <c r="B29317" t="s">
        <v>7275</v>
      </c>
      <c r="C29317">
        <v>0</v>
      </c>
    </row>
    <row r="29318" spans="1:3" x14ac:dyDescent="0.25">
      <c r="A29318">
        <v>1030557132</v>
      </c>
      <c r="B29318" t="s">
        <v>7274</v>
      </c>
      <c r="C29318">
        <v>0</v>
      </c>
    </row>
    <row r="29319" spans="1:3" x14ac:dyDescent="0.25">
      <c r="A29319">
        <v>50912437</v>
      </c>
      <c r="B29319" t="s">
        <v>7273</v>
      </c>
      <c r="C29319">
        <v>0</v>
      </c>
    </row>
    <row r="29320" spans="1:3" x14ac:dyDescent="0.25">
      <c r="A29320">
        <v>41324242</v>
      </c>
      <c r="B29320" t="s">
        <v>7272</v>
      </c>
      <c r="C29320">
        <v>1</v>
      </c>
    </row>
    <row r="29321" spans="1:3" x14ac:dyDescent="0.25">
      <c r="A29321">
        <v>1019009764</v>
      </c>
      <c r="B29321" t="s">
        <v>7271</v>
      </c>
      <c r="C29321">
        <v>0</v>
      </c>
    </row>
    <row r="29322" spans="1:3" x14ac:dyDescent="0.25">
      <c r="A29322">
        <v>1030536327</v>
      </c>
      <c r="B29322" t="s">
        <v>7270</v>
      </c>
      <c r="C29322">
        <v>1</v>
      </c>
    </row>
    <row r="29323" spans="1:3" x14ac:dyDescent="0.25">
      <c r="A29323">
        <v>79532507</v>
      </c>
      <c r="B29323" t="s">
        <v>7269</v>
      </c>
      <c r="C29323">
        <v>1</v>
      </c>
    </row>
    <row r="29324" spans="1:3" x14ac:dyDescent="0.25">
      <c r="A29324">
        <v>19467083</v>
      </c>
      <c r="B29324" t="s">
        <v>7268</v>
      </c>
      <c r="C29324">
        <v>0</v>
      </c>
    </row>
    <row r="29325" spans="1:3" x14ac:dyDescent="0.25">
      <c r="A29325">
        <v>1026252718</v>
      </c>
      <c r="B29325" t="s">
        <v>7267</v>
      </c>
      <c r="C29325">
        <v>0</v>
      </c>
    </row>
    <row r="29326" spans="1:3" x14ac:dyDescent="0.25">
      <c r="A29326">
        <v>42879528</v>
      </c>
      <c r="B29326" t="s">
        <v>7266</v>
      </c>
      <c r="C29326">
        <v>0</v>
      </c>
    </row>
    <row r="29327" spans="1:3" x14ac:dyDescent="0.25">
      <c r="A29327">
        <v>37390851</v>
      </c>
      <c r="B29327" t="s">
        <v>7265</v>
      </c>
      <c r="C29327">
        <v>0</v>
      </c>
    </row>
    <row r="29328" spans="1:3" x14ac:dyDescent="0.25">
      <c r="A29328">
        <v>51764913</v>
      </c>
      <c r="B29328" t="s">
        <v>7264</v>
      </c>
      <c r="C29328">
        <v>0</v>
      </c>
    </row>
    <row r="29329" spans="1:3" x14ac:dyDescent="0.25">
      <c r="A29329">
        <v>1023890028</v>
      </c>
      <c r="B29329" t="s">
        <v>7263</v>
      </c>
      <c r="C29329">
        <v>1</v>
      </c>
    </row>
    <row r="29330" spans="1:3" x14ac:dyDescent="0.25">
      <c r="A29330">
        <v>79151698</v>
      </c>
      <c r="B29330" t="s">
        <v>7262</v>
      </c>
      <c r="C29330">
        <v>0</v>
      </c>
    </row>
    <row r="29331" spans="1:3" x14ac:dyDescent="0.25">
      <c r="A29331">
        <v>1032424127</v>
      </c>
      <c r="B29331" t="s">
        <v>7261</v>
      </c>
      <c r="C29331">
        <v>1</v>
      </c>
    </row>
    <row r="29332" spans="1:3" x14ac:dyDescent="0.25">
      <c r="A29332">
        <v>11189293</v>
      </c>
      <c r="B29332" t="s">
        <v>7260</v>
      </c>
      <c r="C29332">
        <v>0</v>
      </c>
    </row>
    <row r="29333" spans="1:3" x14ac:dyDescent="0.25">
      <c r="A29333">
        <v>37840282</v>
      </c>
      <c r="B29333" t="s">
        <v>7259</v>
      </c>
      <c r="C29333">
        <v>1</v>
      </c>
    </row>
    <row r="29334" spans="1:3" x14ac:dyDescent="0.25">
      <c r="A29334">
        <v>52902550</v>
      </c>
      <c r="B29334" t="s">
        <v>7258</v>
      </c>
      <c r="C29334">
        <v>0</v>
      </c>
    </row>
    <row r="29335" spans="1:3" x14ac:dyDescent="0.25">
      <c r="A29335">
        <v>20793586</v>
      </c>
      <c r="B29335" t="s">
        <v>7257</v>
      </c>
      <c r="C29335">
        <v>0</v>
      </c>
    </row>
    <row r="29336" spans="1:3" x14ac:dyDescent="0.25">
      <c r="A29336">
        <v>41658013</v>
      </c>
      <c r="B29336" t="s">
        <v>7256</v>
      </c>
      <c r="C29336">
        <v>0</v>
      </c>
    </row>
    <row r="29337" spans="1:3" x14ac:dyDescent="0.25">
      <c r="A29337">
        <v>52058663</v>
      </c>
      <c r="B29337" t="s">
        <v>7255</v>
      </c>
      <c r="C29337">
        <v>0</v>
      </c>
    </row>
    <row r="29338" spans="1:3" x14ac:dyDescent="0.25">
      <c r="A29338">
        <v>19297950</v>
      </c>
      <c r="B29338" t="s">
        <v>7254</v>
      </c>
      <c r="C29338">
        <v>0</v>
      </c>
    </row>
    <row r="29339" spans="1:3" x14ac:dyDescent="0.25">
      <c r="A29339">
        <v>1022370484</v>
      </c>
      <c r="B29339" t="s">
        <v>7253</v>
      </c>
      <c r="C29339">
        <v>0</v>
      </c>
    </row>
    <row r="29340" spans="1:3" x14ac:dyDescent="0.25">
      <c r="A29340">
        <v>52168763</v>
      </c>
      <c r="B29340" t="s">
        <v>7252</v>
      </c>
      <c r="C29340">
        <v>0</v>
      </c>
    </row>
    <row r="29341" spans="1:3" x14ac:dyDescent="0.25">
      <c r="A29341">
        <v>41641342</v>
      </c>
      <c r="B29341" t="s">
        <v>7251</v>
      </c>
      <c r="C29341">
        <v>1</v>
      </c>
    </row>
    <row r="29342" spans="1:3" x14ac:dyDescent="0.25">
      <c r="A29342">
        <v>80215798</v>
      </c>
      <c r="B29342" t="s">
        <v>7250</v>
      </c>
      <c r="C29342">
        <v>0</v>
      </c>
    </row>
    <row r="29343" spans="1:3" x14ac:dyDescent="0.25">
      <c r="A29343">
        <v>41644336</v>
      </c>
      <c r="B29343" t="s">
        <v>7249</v>
      </c>
      <c r="C29343">
        <v>0</v>
      </c>
    </row>
    <row r="29344" spans="1:3" x14ac:dyDescent="0.25">
      <c r="A29344">
        <v>46356301</v>
      </c>
      <c r="B29344" t="s">
        <v>7248</v>
      </c>
      <c r="C29344">
        <v>1</v>
      </c>
    </row>
    <row r="29345" spans="1:3" x14ac:dyDescent="0.25">
      <c r="A29345">
        <v>52912653</v>
      </c>
      <c r="B29345" t="s">
        <v>7247</v>
      </c>
      <c r="C29345">
        <v>0</v>
      </c>
    </row>
    <row r="29346" spans="1:3" x14ac:dyDescent="0.25">
      <c r="A29346">
        <v>19081000</v>
      </c>
      <c r="B29346" t="s">
        <v>7246</v>
      </c>
      <c r="C29346">
        <v>1</v>
      </c>
    </row>
    <row r="29347" spans="1:3" x14ac:dyDescent="0.25">
      <c r="A29347">
        <v>79470011</v>
      </c>
      <c r="B29347" t="s">
        <v>7245</v>
      </c>
      <c r="C29347">
        <v>0</v>
      </c>
    </row>
    <row r="29348" spans="1:3" x14ac:dyDescent="0.25">
      <c r="A29348">
        <v>80873974</v>
      </c>
      <c r="B29348" t="s">
        <v>7244</v>
      </c>
      <c r="C29348">
        <v>0</v>
      </c>
    </row>
    <row r="29349" spans="1:3" x14ac:dyDescent="0.25">
      <c r="A29349">
        <v>39542210</v>
      </c>
      <c r="B29349" t="s">
        <v>7243</v>
      </c>
      <c r="C29349">
        <v>0</v>
      </c>
    </row>
    <row r="29350" spans="1:3" x14ac:dyDescent="0.25">
      <c r="A29350">
        <v>16929770</v>
      </c>
      <c r="B29350" t="s">
        <v>7242</v>
      </c>
      <c r="C29350">
        <v>1</v>
      </c>
    </row>
    <row r="29351" spans="1:3" x14ac:dyDescent="0.25">
      <c r="A29351">
        <v>80037855</v>
      </c>
      <c r="B29351" t="s">
        <v>7241</v>
      </c>
      <c r="C29351">
        <v>1</v>
      </c>
    </row>
    <row r="29352" spans="1:3" x14ac:dyDescent="0.25">
      <c r="A29352">
        <v>19237909</v>
      </c>
      <c r="B29352" t="s">
        <v>7240</v>
      </c>
      <c r="C29352">
        <v>1</v>
      </c>
    </row>
    <row r="29353" spans="1:3" x14ac:dyDescent="0.25">
      <c r="A29353">
        <v>52902505</v>
      </c>
      <c r="B29353" t="s">
        <v>7239</v>
      </c>
      <c r="C29353">
        <v>1</v>
      </c>
    </row>
    <row r="29354" spans="1:3" x14ac:dyDescent="0.25">
      <c r="A29354">
        <v>51594854</v>
      </c>
      <c r="B29354" t="s">
        <v>7238</v>
      </c>
      <c r="C29354">
        <v>1</v>
      </c>
    </row>
    <row r="29355" spans="1:3" x14ac:dyDescent="0.25">
      <c r="A29355">
        <v>75097822</v>
      </c>
      <c r="B29355" t="s">
        <v>7237</v>
      </c>
      <c r="C29355">
        <v>0</v>
      </c>
    </row>
    <row r="29356" spans="1:3" x14ac:dyDescent="0.25">
      <c r="A29356">
        <v>1085254333</v>
      </c>
      <c r="B29356" t="s">
        <v>7236</v>
      </c>
      <c r="C29356">
        <v>0</v>
      </c>
    </row>
    <row r="29357" spans="1:3" x14ac:dyDescent="0.25">
      <c r="A29357">
        <v>52700889</v>
      </c>
      <c r="B29357" t="s">
        <v>7235</v>
      </c>
      <c r="C29357">
        <v>0</v>
      </c>
    </row>
    <row r="29358" spans="1:3" x14ac:dyDescent="0.25">
      <c r="A29358">
        <v>19461340</v>
      </c>
      <c r="B29358" t="s">
        <v>7234</v>
      </c>
      <c r="C29358">
        <v>0</v>
      </c>
    </row>
    <row r="29359" spans="1:3" x14ac:dyDescent="0.25">
      <c r="A29359">
        <v>51698277</v>
      </c>
      <c r="B29359" t="s">
        <v>7233</v>
      </c>
      <c r="C29359">
        <v>0</v>
      </c>
    </row>
    <row r="29360" spans="1:3" x14ac:dyDescent="0.25">
      <c r="A29360">
        <v>52284007</v>
      </c>
      <c r="B29360" t="s">
        <v>7232</v>
      </c>
      <c r="C29360">
        <v>0</v>
      </c>
    </row>
    <row r="29361" spans="1:3" x14ac:dyDescent="0.25">
      <c r="A29361">
        <v>51721295</v>
      </c>
      <c r="B29361" t="s">
        <v>7231</v>
      </c>
      <c r="C29361">
        <v>0</v>
      </c>
    </row>
    <row r="29362" spans="1:3" x14ac:dyDescent="0.25">
      <c r="A29362">
        <v>80932036</v>
      </c>
      <c r="B29362" t="s">
        <v>7230</v>
      </c>
      <c r="C29362">
        <v>1</v>
      </c>
    </row>
    <row r="29363" spans="1:3" x14ac:dyDescent="0.25">
      <c r="A29363">
        <v>79050278</v>
      </c>
      <c r="B29363" t="s">
        <v>7229</v>
      </c>
      <c r="C29363">
        <v>0</v>
      </c>
    </row>
    <row r="29364" spans="1:3" x14ac:dyDescent="0.25">
      <c r="A29364">
        <v>79556670</v>
      </c>
      <c r="B29364" t="s">
        <v>7228</v>
      </c>
      <c r="C29364">
        <v>1</v>
      </c>
    </row>
    <row r="29365" spans="1:3" x14ac:dyDescent="0.25">
      <c r="A29365">
        <v>1032447354</v>
      </c>
      <c r="B29365" t="s">
        <v>7227</v>
      </c>
      <c r="C29365">
        <v>1</v>
      </c>
    </row>
    <row r="29366" spans="1:3" x14ac:dyDescent="0.25">
      <c r="A29366">
        <v>52736291</v>
      </c>
      <c r="B29366" t="s">
        <v>7226</v>
      </c>
      <c r="C29366">
        <v>1</v>
      </c>
    </row>
    <row r="29367" spans="1:3" x14ac:dyDescent="0.25">
      <c r="A29367">
        <v>1112299856</v>
      </c>
      <c r="B29367" t="s">
        <v>7225</v>
      </c>
      <c r="C29367">
        <v>1</v>
      </c>
    </row>
    <row r="29368" spans="1:3" x14ac:dyDescent="0.25">
      <c r="A29368">
        <v>91362651</v>
      </c>
      <c r="B29368" t="s">
        <v>7224</v>
      </c>
      <c r="C29368">
        <v>0</v>
      </c>
    </row>
    <row r="29369" spans="1:3" x14ac:dyDescent="0.25">
      <c r="A29369">
        <v>52275468</v>
      </c>
      <c r="B29369" t="s">
        <v>7223</v>
      </c>
      <c r="C29369">
        <v>0</v>
      </c>
    </row>
    <row r="29370" spans="1:3" x14ac:dyDescent="0.25">
      <c r="A29370">
        <v>33446220</v>
      </c>
      <c r="B29370" t="s">
        <v>7222</v>
      </c>
      <c r="C29370">
        <v>1</v>
      </c>
    </row>
    <row r="29371" spans="1:3" x14ac:dyDescent="0.25">
      <c r="A29371">
        <v>52101707</v>
      </c>
      <c r="B29371" t="s">
        <v>7221</v>
      </c>
      <c r="C29371">
        <v>0</v>
      </c>
    </row>
    <row r="29372" spans="1:3" x14ac:dyDescent="0.25">
      <c r="A29372">
        <v>52426228</v>
      </c>
      <c r="B29372" t="s">
        <v>7220</v>
      </c>
      <c r="C29372">
        <v>1</v>
      </c>
    </row>
    <row r="29373" spans="1:3" x14ac:dyDescent="0.25">
      <c r="A29373">
        <v>52425365</v>
      </c>
      <c r="B29373" t="s">
        <v>7219</v>
      </c>
      <c r="C29373">
        <v>0</v>
      </c>
    </row>
    <row r="29374" spans="1:3" x14ac:dyDescent="0.25">
      <c r="A29374">
        <v>1019015778</v>
      </c>
      <c r="B29374" t="s">
        <v>7218</v>
      </c>
      <c r="C29374">
        <v>1</v>
      </c>
    </row>
    <row r="29375" spans="1:3" x14ac:dyDescent="0.25">
      <c r="A29375">
        <v>92525533</v>
      </c>
      <c r="B29375" t="s">
        <v>7217</v>
      </c>
      <c r="C29375">
        <v>1</v>
      </c>
    </row>
    <row r="29376" spans="1:3" x14ac:dyDescent="0.25">
      <c r="A29376">
        <v>79247836</v>
      </c>
      <c r="B29376" t="s">
        <v>7216</v>
      </c>
      <c r="C29376">
        <v>0</v>
      </c>
    </row>
    <row r="29377" spans="1:3" x14ac:dyDescent="0.25">
      <c r="A29377">
        <v>53067811</v>
      </c>
      <c r="B29377" t="s">
        <v>7215</v>
      </c>
      <c r="C29377">
        <v>0</v>
      </c>
    </row>
    <row r="29378" spans="1:3" x14ac:dyDescent="0.25">
      <c r="A29378">
        <v>1014182505</v>
      </c>
      <c r="B29378" t="s">
        <v>7214</v>
      </c>
      <c r="C29378">
        <v>0</v>
      </c>
    </row>
    <row r="29379" spans="1:3" x14ac:dyDescent="0.25">
      <c r="A29379">
        <v>79799768</v>
      </c>
      <c r="B29379" t="s">
        <v>7213</v>
      </c>
      <c r="C29379">
        <v>0</v>
      </c>
    </row>
    <row r="29380" spans="1:3" x14ac:dyDescent="0.25">
      <c r="A29380">
        <v>79788234</v>
      </c>
      <c r="B29380" t="s">
        <v>7212</v>
      </c>
      <c r="C29380">
        <v>0</v>
      </c>
    </row>
    <row r="29381" spans="1:3" x14ac:dyDescent="0.25">
      <c r="A29381">
        <v>1098604488</v>
      </c>
      <c r="B29381" t="s">
        <v>7211</v>
      </c>
      <c r="C29381">
        <v>0</v>
      </c>
    </row>
    <row r="29382" spans="1:3" x14ac:dyDescent="0.25">
      <c r="A29382">
        <v>39779137</v>
      </c>
      <c r="B29382" t="s">
        <v>7210</v>
      </c>
      <c r="C29382">
        <v>0</v>
      </c>
    </row>
    <row r="29383" spans="1:3" x14ac:dyDescent="0.25">
      <c r="A29383">
        <v>91273425</v>
      </c>
      <c r="B29383" t="s">
        <v>7209</v>
      </c>
      <c r="C29383">
        <v>0</v>
      </c>
    </row>
    <row r="29384" spans="1:3" x14ac:dyDescent="0.25">
      <c r="A29384">
        <v>79576321</v>
      </c>
      <c r="B29384" t="s">
        <v>7208</v>
      </c>
      <c r="C29384">
        <v>0</v>
      </c>
    </row>
    <row r="29385" spans="1:3" x14ac:dyDescent="0.25">
      <c r="A29385">
        <v>76329955</v>
      </c>
      <c r="B29385" t="s">
        <v>7207</v>
      </c>
      <c r="C29385">
        <v>0</v>
      </c>
    </row>
    <row r="29386" spans="1:3" x14ac:dyDescent="0.25">
      <c r="A29386">
        <v>51663678</v>
      </c>
      <c r="B29386" t="s">
        <v>7206</v>
      </c>
      <c r="C29386">
        <v>0</v>
      </c>
    </row>
    <row r="29387" spans="1:3" x14ac:dyDescent="0.25">
      <c r="A29387">
        <v>52175896</v>
      </c>
      <c r="B29387" t="s">
        <v>7205</v>
      </c>
      <c r="C29387">
        <v>0</v>
      </c>
    </row>
    <row r="29388" spans="1:3" x14ac:dyDescent="0.25">
      <c r="A29388">
        <v>80071257</v>
      </c>
      <c r="B29388" t="s">
        <v>7204</v>
      </c>
      <c r="C29388">
        <v>1</v>
      </c>
    </row>
    <row r="29389" spans="1:3" x14ac:dyDescent="0.25">
      <c r="A29389">
        <v>52229358</v>
      </c>
      <c r="B29389" t="s">
        <v>7203</v>
      </c>
      <c r="C29389">
        <v>0</v>
      </c>
    </row>
    <row r="29390" spans="1:3" x14ac:dyDescent="0.25">
      <c r="A29390">
        <v>52533016</v>
      </c>
      <c r="B29390" t="s">
        <v>7202</v>
      </c>
      <c r="C29390">
        <v>1</v>
      </c>
    </row>
    <row r="29391" spans="1:3" x14ac:dyDescent="0.25">
      <c r="A29391">
        <v>19147509</v>
      </c>
      <c r="B29391" t="s">
        <v>7201</v>
      </c>
      <c r="C29391">
        <v>1</v>
      </c>
    </row>
    <row r="29392" spans="1:3" x14ac:dyDescent="0.25">
      <c r="A29392">
        <v>17190870</v>
      </c>
      <c r="B29392" t="s">
        <v>7200</v>
      </c>
      <c r="C29392">
        <v>0</v>
      </c>
    </row>
    <row r="29393" spans="1:3" x14ac:dyDescent="0.25">
      <c r="A29393">
        <v>98661585</v>
      </c>
      <c r="B29393" t="s">
        <v>7199</v>
      </c>
      <c r="C29393">
        <v>0</v>
      </c>
    </row>
    <row r="29394" spans="1:3" x14ac:dyDescent="0.25">
      <c r="A29394">
        <v>1047366044</v>
      </c>
      <c r="B29394" t="s">
        <v>7198</v>
      </c>
      <c r="C29394">
        <v>0</v>
      </c>
    </row>
    <row r="29395" spans="1:3" x14ac:dyDescent="0.25">
      <c r="A29395">
        <v>79764747</v>
      </c>
      <c r="B29395" t="s">
        <v>7197</v>
      </c>
      <c r="C29395">
        <v>0</v>
      </c>
    </row>
    <row r="29396" spans="1:3" x14ac:dyDescent="0.25">
      <c r="A29396">
        <v>19375200</v>
      </c>
      <c r="B29396" t="s">
        <v>7196</v>
      </c>
      <c r="C29396">
        <v>1</v>
      </c>
    </row>
    <row r="29397" spans="1:3" x14ac:dyDescent="0.25">
      <c r="A29397">
        <v>52538097</v>
      </c>
      <c r="B29397" t="s">
        <v>7195</v>
      </c>
      <c r="C29397">
        <v>0</v>
      </c>
    </row>
    <row r="29398" spans="1:3" x14ac:dyDescent="0.25">
      <c r="A29398">
        <v>1032413536</v>
      </c>
      <c r="B29398" t="s">
        <v>7194</v>
      </c>
      <c r="C29398">
        <v>1</v>
      </c>
    </row>
    <row r="29399" spans="1:3" x14ac:dyDescent="0.25">
      <c r="A29399">
        <v>51690353</v>
      </c>
      <c r="B29399" t="s">
        <v>7193</v>
      </c>
      <c r="C29399">
        <v>0</v>
      </c>
    </row>
    <row r="29400" spans="1:3" x14ac:dyDescent="0.25">
      <c r="A29400">
        <v>30285618</v>
      </c>
      <c r="B29400" t="s">
        <v>7192</v>
      </c>
      <c r="C29400">
        <v>0</v>
      </c>
    </row>
    <row r="29401" spans="1:3" x14ac:dyDescent="0.25">
      <c r="A29401">
        <v>52862222</v>
      </c>
      <c r="B29401" t="s">
        <v>7191</v>
      </c>
      <c r="C29401">
        <v>1</v>
      </c>
    </row>
    <row r="29402" spans="1:3" x14ac:dyDescent="0.25">
      <c r="A29402">
        <v>79862441</v>
      </c>
      <c r="B29402" t="s">
        <v>7190</v>
      </c>
      <c r="C29402">
        <v>0</v>
      </c>
    </row>
    <row r="29403" spans="1:3" x14ac:dyDescent="0.25">
      <c r="A29403">
        <v>41768372</v>
      </c>
      <c r="B29403" t="s">
        <v>7189</v>
      </c>
      <c r="C29403">
        <v>0</v>
      </c>
    </row>
    <row r="29404" spans="1:3" x14ac:dyDescent="0.25">
      <c r="A29404">
        <v>52963141</v>
      </c>
      <c r="B29404" t="s">
        <v>7188</v>
      </c>
      <c r="C29404">
        <v>0</v>
      </c>
    </row>
    <row r="29405" spans="1:3" x14ac:dyDescent="0.25">
      <c r="A29405">
        <v>1019063186</v>
      </c>
      <c r="B29405" t="s">
        <v>7187</v>
      </c>
      <c r="C29405">
        <v>0</v>
      </c>
    </row>
    <row r="29406" spans="1:3" x14ac:dyDescent="0.25">
      <c r="A29406">
        <v>37009611</v>
      </c>
      <c r="B29406" t="s">
        <v>7186</v>
      </c>
      <c r="C29406">
        <v>0</v>
      </c>
    </row>
    <row r="29407" spans="1:3" x14ac:dyDescent="0.25">
      <c r="A29407">
        <v>36294905</v>
      </c>
      <c r="B29407" t="s">
        <v>7185</v>
      </c>
      <c r="C29407">
        <v>0</v>
      </c>
    </row>
    <row r="29408" spans="1:3" x14ac:dyDescent="0.25">
      <c r="A29408">
        <v>72258065</v>
      </c>
      <c r="B29408" t="s">
        <v>7184</v>
      </c>
      <c r="C29408">
        <v>0</v>
      </c>
    </row>
    <row r="29409" spans="1:3" x14ac:dyDescent="0.25">
      <c r="A29409">
        <v>22518764</v>
      </c>
      <c r="B29409" t="s">
        <v>7183</v>
      </c>
      <c r="C29409">
        <v>0</v>
      </c>
    </row>
    <row r="29410" spans="1:3" x14ac:dyDescent="0.25">
      <c r="A29410">
        <v>1017132854</v>
      </c>
      <c r="B29410" t="s">
        <v>7182</v>
      </c>
      <c r="C29410">
        <v>0</v>
      </c>
    </row>
    <row r="29411" spans="1:3" x14ac:dyDescent="0.25">
      <c r="A29411">
        <v>1018405559</v>
      </c>
      <c r="B29411" t="s">
        <v>7181</v>
      </c>
      <c r="C29411">
        <v>0</v>
      </c>
    </row>
    <row r="29412" spans="1:3" x14ac:dyDescent="0.25">
      <c r="A29412">
        <v>37004421</v>
      </c>
      <c r="B29412" t="s">
        <v>7180</v>
      </c>
      <c r="C29412">
        <v>0</v>
      </c>
    </row>
    <row r="29413" spans="1:3" x14ac:dyDescent="0.25">
      <c r="A29413">
        <v>91161624</v>
      </c>
      <c r="B29413" t="s">
        <v>7179</v>
      </c>
      <c r="C29413">
        <v>0</v>
      </c>
    </row>
    <row r="29414" spans="1:3" x14ac:dyDescent="0.25">
      <c r="A29414">
        <v>1031801592</v>
      </c>
      <c r="B29414" t="s">
        <v>7178</v>
      </c>
      <c r="C29414">
        <v>1</v>
      </c>
    </row>
    <row r="29415" spans="1:3" x14ac:dyDescent="0.25">
      <c r="A29415">
        <v>1073232513</v>
      </c>
      <c r="B29415" t="s">
        <v>7177</v>
      </c>
      <c r="C29415">
        <v>0</v>
      </c>
    </row>
    <row r="29416" spans="1:3" x14ac:dyDescent="0.25">
      <c r="A29416">
        <v>40327447</v>
      </c>
      <c r="B29416" t="s">
        <v>7176</v>
      </c>
      <c r="C29416">
        <v>0</v>
      </c>
    </row>
    <row r="29417" spans="1:3" x14ac:dyDescent="0.25">
      <c r="A29417">
        <v>80543536</v>
      </c>
      <c r="B29417" t="s">
        <v>7175</v>
      </c>
      <c r="C29417">
        <v>0</v>
      </c>
    </row>
    <row r="29418" spans="1:3" x14ac:dyDescent="0.25">
      <c r="A29418">
        <v>41530528</v>
      </c>
      <c r="B29418" t="s">
        <v>7174</v>
      </c>
      <c r="C29418">
        <v>0</v>
      </c>
    </row>
    <row r="29419" spans="1:3" x14ac:dyDescent="0.25">
      <c r="A29419">
        <v>79467812</v>
      </c>
      <c r="B29419" t="s">
        <v>7173</v>
      </c>
      <c r="C29419">
        <v>0</v>
      </c>
    </row>
    <row r="29420" spans="1:3" x14ac:dyDescent="0.25">
      <c r="A29420">
        <v>79486935</v>
      </c>
      <c r="B29420" t="s">
        <v>7172</v>
      </c>
      <c r="C29420">
        <v>0</v>
      </c>
    </row>
    <row r="29421" spans="1:3" x14ac:dyDescent="0.25">
      <c r="A29421">
        <v>1010177574</v>
      </c>
      <c r="B29421" t="s">
        <v>7171</v>
      </c>
      <c r="C29421">
        <v>0</v>
      </c>
    </row>
    <row r="29422" spans="1:3" x14ac:dyDescent="0.25">
      <c r="A29422">
        <v>41604746</v>
      </c>
      <c r="B29422" t="s">
        <v>7170</v>
      </c>
      <c r="C29422">
        <v>1</v>
      </c>
    </row>
    <row r="29423" spans="1:3" x14ac:dyDescent="0.25">
      <c r="A29423">
        <v>51719867</v>
      </c>
      <c r="B29423" t="s">
        <v>7169</v>
      </c>
      <c r="C29423">
        <v>0</v>
      </c>
    </row>
    <row r="29424" spans="1:3" x14ac:dyDescent="0.25">
      <c r="A29424">
        <v>1102820665</v>
      </c>
      <c r="B29424" t="s">
        <v>7168</v>
      </c>
      <c r="C29424">
        <v>1</v>
      </c>
    </row>
    <row r="29425" spans="1:3" x14ac:dyDescent="0.25">
      <c r="A29425">
        <v>28536198</v>
      </c>
      <c r="B29425" t="s">
        <v>7167</v>
      </c>
      <c r="C29425">
        <v>1</v>
      </c>
    </row>
    <row r="29426" spans="1:3" x14ac:dyDescent="0.25">
      <c r="A29426">
        <v>41661769</v>
      </c>
      <c r="B29426" t="s">
        <v>7166</v>
      </c>
      <c r="C29426">
        <v>0</v>
      </c>
    </row>
    <row r="29427" spans="1:3" x14ac:dyDescent="0.25">
      <c r="A29427">
        <v>1110538627</v>
      </c>
      <c r="B29427" t="s">
        <v>7165</v>
      </c>
      <c r="C29427">
        <v>0</v>
      </c>
    </row>
    <row r="29428" spans="1:3" x14ac:dyDescent="0.25">
      <c r="A29428">
        <v>52707176</v>
      </c>
      <c r="B29428" t="s">
        <v>7164</v>
      </c>
      <c r="C29428">
        <v>0</v>
      </c>
    </row>
    <row r="29429" spans="1:3" x14ac:dyDescent="0.25">
      <c r="A29429">
        <v>30237451</v>
      </c>
      <c r="B29429" t="s">
        <v>7163</v>
      </c>
      <c r="C29429">
        <v>0</v>
      </c>
    </row>
    <row r="29430" spans="1:3" x14ac:dyDescent="0.25">
      <c r="A29430">
        <v>7181810</v>
      </c>
      <c r="B29430" t="s">
        <v>7162</v>
      </c>
      <c r="C29430">
        <v>0</v>
      </c>
    </row>
    <row r="29431" spans="1:3" x14ac:dyDescent="0.25">
      <c r="A29431">
        <v>1018433317</v>
      </c>
      <c r="B29431" t="s">
        <v>7161</v>
      </c>
      <c r="C29431">
        <v>1</v>
      </c>
    </row>
    <row r="29432" spans="1:3" x14ac:dyDescent="0.25">
      <c r="A29432">
        <v>46450576</v>
      </c>
      <c r="B29432" t="s">
        <v>7160</v>
      </c>
      <c r="C29432">
        <v>1</v>
      </c>
    </row>
    <row r="29433" spans="1:3" x14ac:dyDescent="0.25">
      <c r="A29433">
        <v>1032435813</v>
      </c>
      <c r="B29433" t="s">
        <v>7159</v>
      </c>
      <c r="C29433">
        <v>0</v>
      </c>
    </row>
    <row r="29434" spans="1:3" x14ac:dyDescent="0.25">
      <c r="A29434">
        <v>51941035</v>
      </c>
      <c r="B29434" t="s">
        <v>7158</v>
      </c>
      <c r="C29434">
        <v>1</v>
      </c>
    </row>
    <row r="29435" spans="1:3" x14ac:dyDescent="0.25">
      <c r="A29435">
        <v>60316348</v>
      </c>
      <c r="B29435" t="s">
        <v>7157</v>
      </c>
      <c r="C29435">
        <v>1</v>
      </c>
    </row>
    <row r="29436" spans="1:3" x14ac:dyDescent="0.25">
      <c r="A29436">
        <v>52316008</v>
      </c>
      <c r="B29436" t="s">
        <v>7156</v>
      </c>
      <c r="C29436">
        <v>1</v>
      </c>
    </row>
    <row r="29437" spans="1:3" x14ac:dyDescent="0.25">
      <c r="A29437">
        <v>52480202</v>
      </c>
      <c r="B29437" t="s">
        <v>7155</v>
      </c>
      <c r="C29437">
        <v>1</v>
      </c>
    </row>
    <row r="29438" spans="1:3" x14ac:dyDescent="0.25">
      <c r="A29438">
        <v>51812263</v>
      </c>
      <c r="B29438" t="s">
        <v>7154</v>
      </c>
      <c r="C29438">
        <v>0</v>
      </c>
    </row>
    <row r="29439" spans="1:3" x14ac:dyDescent="0.25">
      <c r="A29439">
        <v>59679996</v>
      </c>
      <c r="B29439" t="s">
        <v>7153</v>
      </c>
      <c r="C29439">
        <v>0</v>
      </c>
    </row>
    <row r="29440" spans="1:3" x14ac:dyDescent="0.25">
      <c r="A29440">
        <v>1018461298</v>
      </c>
      <c r="B29440" t="s">
        <v>7152</v>
      </c>
      <c r="C29440">
        <v>1</v>
      </c>
    </row>
    <row r="29441" spans="1:3" x14ac:dyDescent="0.25">
      <c r="A29441">
        <v>51692450</v>
      </c>
      <c r="B29441" t="s">
        <v>7151</v>
      </c>
      <c r="C29441">
        <v>0</v>
      </c>
    </row>
    <row r="29442" spans="1:3" x14ac:dyDescent="0.25">
      <c r="A29442">
        <v>79505722</v>
      </c>
      <c r="B29442" t="s">
        <v>7150</v>
      </c>
      <c r="C29442">
        <v>0</v>
      </c>
    </row>
    <row r="29443" spans="1:3" x14ac:dyDescent="0.25">
      <c r="A29443">
        <v>4883762</v>
      </c>
      <c r="B29443" t="s">
        <v>7149</v>
      </c>
      <c r="C29443">
        <v>0</v>
      </c>
    </row>
    <row r="29444" spans="1:3" x14ac:dyDescent="0.25">
      <c r="A29444">
        <v>52220792</v>
      </c>
      <c r="B29444" t="s">
        <v>7148</v>
      </c>
      <c r="C29444">
        <v>0</v>
      </c>
    </row>
    <row r="29445" spans="1:3" x14ac:dyDescent="0.25">
      <c r="A29445">
        <v>19451484</v>
      </c>
      <c r="B29445" t="s">
        <v>7147</v>
      </c>
      <c r="C29445">
        <v>0</v>
      </c>
    </row>
    <row r="29446" spans="1:3" x14ac:dyDescent="0.25">
      <c r="A29446">
        <v>43205774</v>
      </c>
      <c r="B29446" t="s">
        <v>7146</v>
      </c>
      <c r="C29446">
        <v>0</v>
      </c>
    </row>
    <row r="29447" spans="1:3" x14ac:dyDescent="0.25">
      <c r="A29447">
        <v>79210313</v>
      </c>
      <c r="B29447" t="s">
        <v>7145</v>
      </c>
      <c r="C29447">
        <v>0</v>
      </c>
    </row>
    <row r="29448" spans="1:3" x14ac:dyDescent="0.25">
      <c r="A29448">
        <v>10301356</v>
      </c>
      <c r="B29448" t="s">
        <v>7144</v>
      </c>
      <c r="C29448">
        <v>0</v>
      </c>
    </row>
    <row r="29449" spans="1:3" x14ac:dyDescent="0.25">
      <c r="A29449">
        <v>1010177941</v>
      </c>
      <c r="B29449" t="s">
        <v>7143</v>
      </c>
      <c r="C29449">
        <v>0</v>
      </c>
    </row>
    <row r="29450" spans="1:3" x14ac:dyDescent="0.25">
      <c r="A29450">
        <v>42888937</v>
      </c>
      <c r="B29450" t="s">
        <v>7142</v>
      </c>
      <c r="C29450">
        <v>0</v>
      </c>
    </row>
    <row r="29451" spans="1:3" x14ac:dyDescent="0.25">
      <c r="A29451">
        <v>52085708</v>
      </c>
      <c r="B29451" t="s">
        <v>7141</v>
      </c>
      <c r="C29451">
        <v>0</v>
      </c>
    </row>
    <row r="29452" spans="1:3" x14ac:dyDescent="0.25">
      <c r="A29452">
        <v>1030525639</v>
      </c>
      <c r="B29452" t="s">
        <v>7140</v>
      </c>
      <c r="C29452">
        <v>0</v>
      </c>
    </row>
    <row r="29453" spans="1:3" x14ac:dyDescent="0.25">
      <c r="A29453">
        <v>53100574</v>
      </c>
      <c r="B29453" t="s">
        <v>7139</v>
      </c>
      <c r="C29453">
        <v>0</v>
      </c>
    </row>
    <row r="29454" spans="1:3" x14ac:dyDescent="0.25">
      <c r="A29454">
        <v>39749204</v>
      </c>
      <c r="B29454" t="s">
        <v>7138</v>
      </c>
      <c r="C29454">
        <v>1</v>
      </c>
    </row>
    <row r="29455" spans="1:3" x14ac:dyDescent="0.25">
      <c r="A29455">
        <v>5815050</v>
      </c>
      <c r="B29455" t="s">
        <v>7137</v>
      </c>
      <c r="C29455">
        <v>1</v>
      </c>
    </row>
    <row r="29456" spans="1:3" x14ac:dyDescent="0.25">
      <c r="A29456">
        <v>33216679</v>
      </c>
      <c r="B29456" t="s">
        <v>7136</v>
      </c>
      <c r="C29456">
        <v>0</v>
      </c>
    </row>
    <row r="29457" spans="1:3" x14ac:dyDescent="0.25">
      <c r="A29457">
        <v>52124899</v>
      </c>
      <c r="B29457" t="s">
        <v>7135</v>
      </c>
      <c r="C29457">
        <v>0</v>
      </c>
    </row>
    <row r="29458" spans="1:3" x14ac:dyDescent="0.25">
      <c r="A29458">
        <v>79390868</v>
      </c>
      <c r="B29458" t="s">
        <v>7134</v>
      </c>
      <c r="C29458">
        <v>0</v>
      </c>
    </row>
    <row r="29459" spans="1:3" x14ac:dyDescent="0.25">
      <c r="A29459">
        <v>1070603963</v>
      </c>
      <c r="B29459" t="s">
        <v>7133</v>
      </c>
      <c r="C29459">
        <v>1</v>
      </c>
    </row>
    <row r="29460" spans="1:3" x14ac:dyDescent="0.25">
      <c r="A29460">
        <v>41486762</v>
      </c>
      <c r="B29460" t="s">
        <v>7132</v>
      </c>
      <c r="C29460">
        <v>0</v>
      </c>
    </row>
    <row r="29461" spans="1:3" x14ac:dyDescent="0.25">
      <c r="A29461">
        <v>79517662</v>
      </c>
      <c r="B29461" t="s">
        <v>7131</v>
      </c>
      <c r="C29461">
        <v>0</v>
      </c>
    </row>
    <row r="29462" spans="1:3" x14ac:dyDescent="0.25">
      <c r="A29462">
        <v>80188839</v>
      </c>
      <c r="B29462" t="s">
        <v>7130</v>
      </c>
      <c r="C29462">
        <v>0</v>
      </c>
    </row>
    <row r="29463" spans="1:3" x14ac:dyDescent="0.25">
      <c r="A29463">
        <v>31497106</v>
      </c>
      <c r="B29463" t="s">
        <v>7129</v>
      </c>
      <c r="C29463">
        <v>0</v>
      </c>
    </row>
    <row r="29464" spans="1:3" x14ac:dyDescent="0.25">
      <c r="A29464">
        <v>1016033751</v>
      </c>
      <c r="B29464" t="s">
        <v>7128</v>
      </c>
      <c r="C29464">
        <v>0</v>
      </c>
    </row>
    <row r="29465" spans="1:3" x14ac:dyDescent="0.25">
      <c r="A29465">
        <v>21116763</v>
      </c>
      <c r="B29465" t="s">
        <v>7127</v>
      </c>
      <c r="C29465">
        <v>0</v>
      </c>
    </row>
    <row r="29466" spans="1:3" x14ac:dyDescent="0.25">
      <c r="A29466">
        <v>80094712</v>
      </c>
      <c r="B29466" t="s">
        <v>7126</v>
      </c>
      <c r="C29466">
        <v>1</v>
      </c>
    </row>
    <row r="29467" spans="1:3" x14ac:dyDescent="0.25">
      <c r="A29467">
        <v>41373545</v>
      </c>
      <c r="B29467" t="s">
        <v>7125</v>
      </c>
      <c r="C29467">
        <v>0</v>
      </c>
    </row>
    <row r="29468" spans="1:3" x14ac:dyDescent="0.25">
      <c r="A29468">
        <v>52217813</v>
      </c>
      <c r="B29468" t="s">
        <v>7124</v>
      </c>
      <c r="C29468">
        <v>0</v>
      </c>
    </row>
    <row r="29469" spans="1:3" x14ac:dyDescent="0.25">
      <c r="A29469">
        <v>52779954</v>
      </c>
      <c r="B29469" t="s">
        <v>7123</v>
      </c>
      <c r="C29469">
        <v>1</v>
      </c>
    </row>
    <row r="29470" spans="1:3" x14ac:dyDescent="0.25">
      <c r="A29470">
        <v>52839915</v>
      </c>
      <c r="B29470" t="s">
        <v>7122</v>
      </c>
      <c r="C29470">
        <v>1</v>
      </c>
    </row>
    <row r="29471" spans="1:3" x14ac:dyDescent="0.25">
      <c r="A29471">
        <v>52709279</v>
      </c>
      <c r="B29471" t="s">
        <v>7121</v>
      </c>
      <c r="C29471">
        <v>0</v>
      </c>
    </row>
    <row r="29472" spans="1:3" x14ac:dyDescent="0.25">
      <c r="A29472">
        <v>79058949</v>
      </c>
      <c r="B29472" t="s">
        <v>7120</v>
      </c>
      <c r="C29472">
        <v>0</v>
      </c>
    </row>
    <row r="29473" spans="1:3" x14ac:dyDescent="0.25">
      <c r="A29473">
        <v>16508302</v>
      </c>
      <c r="B29473" t="s">
        <v>7119</v>
      </c>
      <c r="C29473">
        <v>0</v>
      </c>
    </row>
    <row r="29474" spans="1:3" x14ac:dyDescent="0.25">
      <c r="A29474">
        <v>37863099</v>
      </c>
      <c r="B29474" t="s">
        <v>7118</v>
      </c>
      <c r="C29474">
        <v>0</v>
      </c>
    </row>
    <row r="29475" spans="1:3" x14ac:dyDescent="0.25">
      <c r="A29475">
        <v>51802608</v>
      </c>
      <c r="B29475" t="s">
        <v>7117</v>
      </c>
      <c r="C29475">
        <v>0</v>
      </c>
    </row>
    <row r="29476" spans="1:3" x14ac:dyDescent="0.25">
      <c r="A29476">
        <v>52766206</v>
      </c>
      <c r="B29476" t="s">
        <v>7116</v>
      </c>
      <c r="C29476">
        <v>0</v>
      </c>
    </row>
    <row r="29477" spans="1:3" x14ac:dyDescent="0.25">
      <c r="A29477">
        <v>51865659</v>
      </c>
      <c r="B29477" t="s">
        <v>7115</v>
      </c>
      <c r="C29477">
        <v>1</v>
      </c>
    </row>
    <row r="29478" spans="1:3" x14ac:dyDescent="0.25">
      <c r="A29478">
        <v>17125227</v>
      </c>
      <c r="B29478" t="s">
        <v>7114</v>
      </c>
      <c r="C29478">
        <v>1</v>
      </c>
    </row>
    <row r="29479" spans="1:3" x14ac:dyDescent="0.25">
      <c r="A29479">
        <v>16784656</v>
      </c>
      <c r="B29479" t="s">
        <v>7113</v>
      </c>
      <c r="C29479">
        <v>0</v>
      </c>
    </row>
    <row r="29480" spans="1:3" x14ac:dyDescent="0.25">
      <c r="A29480">
        <v>24175064</v>
      </c>
      <c r="B29480" t="s">
        <v>7112</v>
      </c>
      <c r="C29480">
        <v>0</v>
      </c>
    </row>
    <row r="29481" spans="1:3" x14ac:dyDescent="0.25">
      <c r="A29481">
        <v>41695521</v>
      </c>
      <c r="B29481" t="s">
        <v>7111</v>
      </c>
      <c r="C29481">
        <v>0</v>
      </c>
    </row>
    <row r="29482" spans="1:3" x14ac:dyDescent="0.25">
      <c r="A29482">
        <v>35600752</v>
      </c>
      <c r="B29482" t="s">
        <v>7110</v>
      </c>
      <c r="C29482">
        <v>0</v>
      </c>
    </row>
    <row r="29483" spans="1:3" x14ac:dyDescent="0.25">
      <c r="A29483">
        <v>52519936</v>
      </c>
      <c r="B29483" t="s">
        <v>7109</v>
      </c>
      <c r="C29483">
        <v>1</v>
      </c>
    </row>
    <row r="29484" spans="1:3" x14ac:dyDescent="0.25">
      <c r="A29484">
        <v>19459039</v>
      </c>
      <c r="B29484" t="s">
        <v>7108</v>
      </c>
      <c r="C29484">
        <v>1</v>
      </c>
    </row>
    <row r="29485" spans="1:3" x14ac:dyDescent="0.25">
      <c r="A29485">
        <v>52153575</v>
      </c>
      <c r="B29485" t="s">
        <v>7107</v>
      </c>
      <c r="C29485">
        <v>0</v>
      </c>
    </row>
    <row r="29486" spans="1:3" x14ac:dyDescent="0.25">
      <c r="A29486">
        <v>3030855</v>
      </c>
      <c r="B29486" t="s">
        <v>7106</v>
      </c>
      <c r="C29486">
        <v>1</v>
      </c>
    </row>
    <row r="29487" spans="1:3" x14ac:dyDescent="0.25">
      <c r="A29487">
        <v>78295772</v>
      </c>
      <c r="B29487" t="s">
        <v>7105</v>
      </c>
      <c r="C29487">
        <v>0</v>
      </c>
    </row>
    <row r="29488" spans="1:3" x14ac:dyDescent="0.25">
      <c r="A29488">
        <v>39661735</v>
      </c>
      <c r="B29488" t="s">
        <v>7104</v>
      </c>
      <c r="C29488">
        <v>1</v>
      </c>
    </row>
    <row r="29489" spans="1:3" x14ac:dyDescent="0.25">
      <c r="A29489">
        <v>51995430</v>
      </c>
      <c r="B29489" t="s">
        <v>7103</v>
      </c>
      <c r="C29489">
        <v>0</v>
      </c>
    </row>
    <row r="29490" spans="1:3" x14ac:dyDescent="0.25">
      <c r="A29490">
        <v>41645572</v>
      </c>
      <c r="B29490" t="s">
        <v>7102</v>
      </c>
      <c r="C29490">
        <v>0</v>
      </c>
    </row>
    <row r="29491" spans="1:3" x14ac:dyDescent="0.25">
      <c r="A29491">
        <v>41302853</v>
      </c>
      <c r="B29491" t="s">
        <v>7101</v>
      </c>
      <c r="C29491">
        <v>1</v>
      </c>
    </row>
    <row r="29492" spans="1:3" x14ac:dyDescent="0.25">
      <c r="A29492">
        <v>20736543</v>
      </c>
      <c r="B29492" t="s">
        <v>7100</v>
      </c>
      <c r="C29492">
        <v>1</v>
      </c>
    </row>
    <row r="29493" spans="1:3" x14ac:dyDescent="0.25">
      <c r="A29493">
        <v>41561478</v>
      </c>
      <c r="B29493" t="s">
        <v>7099</v>
      </c>
      <c r="C29493">
        <v>1</v>
      </c>
    </row>
    <row r="29494" spans="1:3" x14ac:dyDescent="0.25">
      <c r="A29494">
        <v>53120728</v>
      </c>
      <c r="B29494" t="s">
        <v>7098</v>
      </c>
      <c r="C29494">
        <v>1</v>
      </c>
    </row>
    <row r="29495" spans="1:3" x14ac:dyDescent="0.25">
      <c r="A29495">
        <v>8667906</v>
      </c>
      <c r="B29495" t="s">
        <v>7097</v>
      </c>
      <c r="C29495">
        <v>0</v>
      </c>
    </row>
    <row r="29496" spans="1:3" x14ac:dyDescent="0.25">
      <c r="A29496">
        <v>35330519</v>
      </c>
      <c r="B29496" t="s">
        <v>7096</v>
      </c>
      <c r="C29496">
        <v>0</v>
      </c>
    </row>
    <row r="29497" spans="1:3" x14ac:dyDescent="0.25">
      <c r="A29497">
        <v>1015480723</v>
      </c>
      <c r="B29497" t="s">
        <v>7095</v>
      </c>
      <c r="C29497">
        <v>1</v>
      </c>
    </row>
    <row r="29498" spans="1:3" x14ac:dyDescent="0.25">
      <c r="A29498">
        <v>40018912</v>
      </c>
      <c r="B29498" t="s">
        <v>7094</v>
      </c>
      <c r="C29498">
        <v>1</v>
      </c>
    </row>
    <row r="29499" spans="1:3" x14ac:dyDescent="0.25">
      <c r="A29499">
        <v>19428055</v>
      </c>
      <c r="B29499" t="s">
        <v>7093</v>
      </c>
      <c r="C29499">
        <v>0</v>
      </c>
    </row>
    <row r="29500" spans="1:3" x14ac:dyDescent="0.25">
      <c r="A29500">
        <v>1030585133</v>
      </c>
      <c r="B29500" t="s">
        <v>7092</v>
      </c>
      <c r="C29500">
        <v>0</v>
      </c>
    </row>
    <row r="29501" spans="1:3" x14ac:dyDescent="0.25">
      <c r="A29501">
        <v>32617940</v>
      </c>
      <c r="B29501" t="s">
        <v>7091</v>
      </c>
      <c r="C29501">
        <v>0</v>
      </c>
    </row>
    <row r="29502" spans="1:3" x14ac:dyDescent="0.25">
      <c r="A29502">
        <v>1038096079</v>
      </c>
      <c r="B29502" t="s">
        <v>7090</v>
      </c>
      <c r="C29502">
        <v>0</v>
      </c>
    </row>
    <row r="29503" spans="1:3" x14ac:dyDescent="0.25">
      <c r="A29503">
        <v>19286478</v>
      </c>
      <c r="B29503" t="s">
        <v>7089</v>
      </c>
      <c r="C29503">
        <v>1</v>
      </c>
    </row>
    <row r="29504" spans="1:3" x14ac:dyDescent="0.25">
      <c r="A29504">
        <v>71293635</v>
      </c>
      <c r="B29504" t="s">
        <v>7088</v>
      </c>
      <c r="C29504">
        <v>0</v>
      </c>
    </row>
    <row r="29505" spans="1:3" x14ac:dyDescent="0.25">
      <c r="A29505">
        <v>79127061</v>
      </c>
      <c r="B29505" t="s">
        <v>7087</v>
      </c>
      <c r="C29505">
        <v>0</v>
      </c>
    </row>
    <row r="29506" spans="1:3" x14ac:dyDescent="0.25">
      <c r="A29506">
        <v>1030542380</v>
      </c>
      <c r="B29506" t="s">
        <v>7086</v>
      </c>
      <c r="C29506">
        <v>1</v>
      </c>
    </row>
    <row r="29507" spans="1:3" x14ac:dyDescent="0.25">
      <c r="A29507">
        <v>1019055678</v>
      </c>
      <c r="B29507" t="s">
        <v>7085</v>
      </c>
      <c r="C29507">
        <v>0</v>
      </c>
    </row>
    <row r="29508" spans="1:3" x14ac:dyDescent="0.25">
      <c r="A29508">
        <v>30403476</v>
      </c>
      <c r="B29508" t="s">
        <v>7084</v>
      </c>
      <c r="C29508">
        <v>1</v>
      </c>
    </row>
    <row r="29509" spans="1:3" x14ac:dyDescent="0.25">
      <c r="A29509">
        <v>52466952</v>
      </c>
      <c r="B29509" t="s">
        <v>7083</v>
      </c>
      <c r="C29509">
        <v>0</v>
      </c>
    </row>
    <row r="29510" spans="1:3" x14ac:dyDescent="0.25">
      <c r="A29510">
        <v>79670699</v>
      </c>
      <c r="B29510" t="s">
        <v>7082</v>
      </c>
      <c r="C29510">
        <v>0</v>
      </c>
    </row>
    <row r="29511" spans="1:3" x14ac:dyDescent="0.25">
      <c r="A29511">
        <v>79623858</v>
      </c>
      <c r="B29511" t="s">
        <v>7081</v>
      </c>
      <c r="C29511">
        <v>0</v>
      </c>
    </row>
    <row r="29512" spans="1:3" x14ac:dyDescent="0.25">
      <c r="A29512">
        <v>52108294</v>
      </c>
      <c r="B29512" t="s">
        <v>7080</v>
      </c>
      <c r="C29512">
        <v>0</v>
      </c>
    </row>
    <row r="29513" spans="1:3" x14ac:dyDescent="0.25">
      <c r="A29513">
        <v>19334916</v>
      </c>
      <c r="B29513" t="s">
        <v>7079</v>
      </c>
      <c r="C29513">
        <v>1</v>
      </c>
    </row>
    <row r="29514" spans="1:3" x14ac:dyDescent="0.25">
      <c r="A29514">
        <v>52716983</v>
      </c>
      <c r="B29514" t="s">
        <v>7078</v>
      </c>
      <c r="C29514">
        <v>0</v>
      </c>
    </row>
    <row r="29515" spans="1:3" x14ac:dyDescent="0.25">
      <c r="A29515">
        <v>79735109</v>
      </c>
      <c r="B29515" t="s">
        <v>7077</v>
      </c>
      <c r="C29515">
        <v>0</v>
      </c>
    </row>
    <row r="29516" spans="1:3" x14ac:dyDescent="0.25">
      <c r="A29516">
        <v>7161581</v>
      </c>
      <c r="B29516" t="s">
        <v>7076</v>
      </c>
      <c r="C29516">
        <v>1</v>
      </c>
    </row>
    <row r="29517" spans="1:3" x14ac:dyDescent="0.25">
      <c r="A29517">
        <v>32792088</v>
      </c>
      <c r="B29517" t="s">
        <v>7075</v>
      </c>
      <c r="C29517">
        <v>1</v>
      </c>
    </row>
    <row r="29518" spans="1:3" x14ac:dyDescent="0.25">
      <c r="A29518">
        <v>79999076</v>
      </c>
      <c r="B29518" t="s">
        <v>7074</v>
      </c>
      <c r="C29518">
        <v>1</v>
      </c>
    </row>
    <row r="29519" spans="1:3" x14ac:dyDescent="0.25">
      <c r="A29519">
        <v>51660092</v>
      </c>
      <c r="B29519" t="s">
        <v>7073</v>
      </c>
      <c r="C29519">
        <v>1</v>
      </c>
    </row>
    <row r="29520" spans="1:3" x14ac:dyDescent="0.25">
      <c r="A29520">
        <v>51554071</v>
      </c>
      <c r="B29520" t="s">
        <v>7072</v>
      </c>
      <c r="C29520">
        <v>1</v>
      </c>
    </row>
    <row r="29521" spans="1:3" x14ac:dyDescent="0.25">
      <c r="A29521">
        <v>19254806</v>
      </c>
      <c r="B29521" t="s">
        <v>7071</v>
      </c>
      <c r="C29521">
        <v>0</v>
      </c>
    </row>
    <row r="29522" spans="1:3" x14ac:dyDescent="0.25">
      <c r="A29522">
        <v>1018480065</v>
      </c>
      <c r="B29522" t="s">
        <v>7070</v>
      </c>
      <c r="C29522">
        <v>1</v>
      </c>
    </row>
    <row r="29523" spans="1:3" x14ac:dyDescent="0.25">
      <c r="A29523">
        <v>3241569</v>
      </c>
      <c r="B29523" t="s">
        <v>7069</v>
      </c>
      <c r="C29523">
        <v>0</v>
      </c>
    </row>
    <row r="29524" spans="1:3" x14ac:dyDescent="0.25">
      <c r="A29524">
        <v>11229901</v>
      </c>
      <c r="B29524" t="s">
        <v>7068</v>
      </c>
      <c r="C29524">
        <v>0</v>
      </c>
    </row>
    <row r="29525" spans="1:3" x14ac:dyDescent="0.25">
      <c r="A29525">
        <v>1019008273</v>
      </c>
      <c r="B29525" t="s">
        <v>7067</v>
      </c>
      <c r="C29525">
        <v>0</v>
      </c>
    </row>
    <row r="29526" spans="1:3" x14ac:dyDescent="0.25">
      <c r="A29526">
        <v>79496493</v>
      </c>
      <c r="B29526" t="s">
        <v>7066</v>
      </c>
      <c r="C29526">
        <v>0</v>
      </c>
    </row>
    <row r="29527" spans="1:3" x14ac:dyDescent="0.25">
      <c r="A29527">
        <v>37671424</v>
      </c>
      <c r="B29527" t="s">
        <v>7065</v>
      </c>
      <c r="C29527">
        <v>0</v>
      </c>
    </row>
    <row r="29528" spans="1:3" x14ac:dyDescent="0.25">
      <c r="A29528">
        <v>53123067</v>
      </c>
      <c r="B29528" t="s">
        <v>7064</v>
      </c>
      <c r="C29528">
        <v>1</v>
      </c>
    </row>
    <row r="29529" spans="1:3" x14ac:dyDescent="0.25">
      <c r="A29529">
        <v>8336947</v>
      </c>
      <c r="B29529" t="s">
        <v>7063</v>
      </c>
      <c r="C29529">
        <v>1</v>
      </c>
    </row>
    <row r="29530" spans="1:3" x14ac:dyDescent="0.25">
      <c r="A29530">
        <v>55162560</v>
      </c>
      <c r="B29530" t="s">
        <v>7062</v>
      </c>
      <c r="C29530">
        <v>0</v>
      </c>
    </row>
    <row r="29531" spans="1:3" x14ac:dyDescent="0.25">
      <c r="A29531">
        <v>79619502</v>
      </c>
      <c r="B29531" t="s">
        <v>7061</v>
      </c>
      <c r="C29531">
        <v>0</v>
      </c>
    </row>
    <row r="29532" spans="1:3" x14ac:dyDescent="0.25">
      <c r="A29532">
        <v>2890586</v>
      </c>
      <c r="B29532" t="s">
        <v>7060</v>
      </c>
      <c r="C29532">
        <v>0</v>
      </c>
    </row>
    <row r="29533" spans="1:3" x14ac:dyDescent="0.25">
      <c r="A29533">
        <v>52810412</v>
      </c>
      <c r="B29533" t="s">
        <v>7059</v>
      </c>
      <c r="C29533">
        <v>1</v>
      </c>
    </row>
    <row r="29534" spans="1:3" x14ac:dyDescent="0.25">
      <c r="A29534">
        <v>79646061</v>
      </c>
      <c r="B29534" t="s">
        <v>7058</v>
      </c>
      <c r="C29534">
        <v>0</v>
      </c>
    </row>
    <row r="29535" spans="1:3" x14ac:dyDescent="0.25">
      <c r="A29535">
        <v>7317033</v>
      </c>
      <c r="B29535" t="s">
        <v>7057</v>
      </c>
      <c r="C29535">
        <v>0</v>
      </c>
    </row>
    <row r="29536" spans="1:3" x14ac:dyDescent="0.25">
      <c r="A29536">
        <v>1024463984</v>
      </c>
      <c r="B29536" t="s">
        <v>7056</v>
      </c>
      <c r="C29536">
        <v>0</v>
      </c>
    </row>
    <row r="29537" spans="1:3" x14ac:dyDescent="0.25">
      <c r="A29537">
        <v>1020791098</v>
      </c>
      <c r="B29537" t="s">
        <v>7055</v>
      </c>
      <c r="C29537">
        <v>1</v>
      </c>
    </row>
    <row r="29538" spans="1:3" x14ac:dyDescent="0.25">
      <c r="A29538">
        <v>52788027</v>
      </c>
      <c r="B29538" t="s">
        <v>7054</v>
      </c>
      <c r="C29538">
        <v>0</v>
      </c>
    </row>
    <row r="29539" spans="1:3" x14ac:dyDescent="0.25">
      <c r="A29539">
        <v>93061308</v>
      </c>
      <c r="B29539" t="s">
        <v>7053</v>
      </c>
      <c r="C29539">
        <v>0</v>
      </c>
    </row>
    <row r="29540" spans="1:3" x14ac:dyDescent="0.25">
      <c r="A29540">
        <v>41740394</v>
      </c>
      <c r="B29540" t="s">
        <v>7052</v>
      </c>
      <c r="C29540">
        <v>1</v>
      </c>
    </row>
    <row r="29541" spans="1:3" x14ac:dyDescent="0.25">
      <c r="A29541">
        <v>53134247</v>
      </c>
      <c r="B29541" t="s">
        <v>7051</v>
      </c>
      <c r="C29541">
        <v>1</v>
      </c>
    </row>
    <row r="29542" spans="1:3" x14ac:dyDescent="0.25">
      <c r="A29542">
        <v>1030535432</v>
      </c>
      <c r="B29542" t="s">
        <v>7050</v>
      </c>
      <c r="C29542">
        <v>1</v>
      </c>
    </row>
    <row r="29543" spans="1:3" x14ac:dyDescent="0.25">
      <c r="A29543">
        <v>79945635</v>
      </c>
      <c r="B29543" t="s">
        <v>7049</v>
      </c>
      <c r="C29543">
        <v>0</v>
      </c>
    </row>
    <row r="29544" spans="1:3" x14ac:dyDescent="0.25">
      <c r="A29544">
        <v>80845673</v>
      </c>
      <c r="B29544" t="s">
        <v>7048</v>
      </c>
      <c r="C29544">
        <v>1</v>
      </c>
    </row>
    <row r="29545" spans="1:3" x14ac:dyDescent="0.25">
      <c r="A29545">
        <v>86062650</v>
      </c>
      <c r="B29545" t="s">
        <v>7047</v>
      </c>
      <c r="C29545">
        <v>1</v>
      </c>
    </row>
    <row r="29546" spans="1:3" x14ac:dyDescent="0.25">
      <c r="A29546">
        <v>52532690</v>
      </c>
      <c r="B29546" t="s">
        <v>7046</v>
      </c>
      <c r="C29546">
        <v>0</v>
      </c>
    </row>
    <row r="29547" spans="1:3" x14ac:dyDescent="0.25">
      <c r="A29547">
        <v>79447239</v>
      </c>
      <c r="B29547" t="s">
        <v>7045</v>
      </c>
      <c r="C29547">
        <v>1</v>
      </c>
    </row>
    <row r="29548" spans="1:3" x14ac:dyDescent="0.25">
      <c r="A29548">
        <v>10283856</v>
      </c>
      <c r="B29548" t="s">
        <v>7044</v>
      </c>
      <c r="C29548">
        <v>1</v>
      </c>
    </row>
    <row r="29549" spans="1:3" x14ac:dyDescent="0.25">
      <c r="A29549">
        <v>1120741894</v>
      </c>
      <c r="B29549" t="s">
        <v>7043</v>
      </c>
      <c r="C29549">
        <v>0</v>
      </c>
    </row>
    <row r="29550" spans="1:3" x14ac:dyDescent="0.25">
      <c r="A29550">
        <v>1014196145</v>
      </c>
      <c r="B29550" t="s">
        <v>7042</v>
      </c>
      <c r="C29550">
        <v>0</v>
      </c>
    </row>
    <row r="29551" spans="1:3" x14ac:dyDescent="0.25">
      <c r="A29551">
        <v>79355834</v>
      </c>
      <c r="B29551" t="s">
        <v>7041</v>
      </c>
      <c r="C29551">
        <v>1</v>
      </c>
    </row>
    <row r="29552" spans="1:3" x14ac:dyDescent="0.25">
      <c r="A29552">
        <v>52557427</v>
      </c>
      <c r="B29552" t="s">
        <v>7040</v>
      </c>
      <c r="C29552">
        <v>0</v>
      </c>
    </row>
    <row r="29553" spans="1:3" x14ac:dyDescent="0.25">
      <c r="A29553">
        <v>52470549</v>
      </c>
      <c r="B29553" t="s">
        <v>7039</v>
      </c>
      <c r="C29553">
        <v>0</v>
      </c>
    </row>
    <row r="29554" spans="1:3" x14ac:dyDescent="0.25">
      <c r="A29554">
        <v>31567145</v>
      </c>
      <c r="B29554" t="s">
        <v>7038</v>
      </c>
      <c r="C29554">
        <v>0</v>
      </c>
    </row>
    <row r="29555" spans="1:3" x14ac:dyDescent="0.25">
      <c r="A29555">
        <v>39620409</v>
      </c>
      <c r="B29555" t="s">
        <v>7037</v>
      </c>
      <c r="C29555">
        <v>0</v>
      </c>
    </row>
    <row r="29556" spans="1:3" x14ac:dyDescent="0.25">
      <c r="A29556">
        <v>41665664</v>
      </c>
      <c r="B29556" t="s">
        <v>7036</v>
      </c>
      <c r="C29556">
        <v>1</v>
      </c>
    </row>
    <row r="29557" spans="1:3" x14ac:dyDescent="0.25">
      <c r="A29557">
        <v>35329783</v>
      </c>
      <c r="B29557" t="s">
        <v>7035</v>
      </c>
      <c r="C29557">
        <v>1</v>
      </c>
    </row>
    <row r="29558" spans="1:3" x14ac:dyDescent="0.25">
      <c r="A29558">
        <v>51629763</v>
      </c>
      <c r="B29558" t="s">
        <v>7034</v>
      </c>
      <c r="C29558">
        <v>0</v>
      </c>
    </row>
    <row r="29559" spans="1:3" x14ac:dyDescent="0.25">
      <c r="A29559">
        <v>52233942</v>
      </c>
      <c r="B29559" t="s">
        <v>7033</v>
      </c>
      <c r="C29559">
        <v>0</v>
      </c>
    </row>
    <row r="29560" spans="1:3" x14ac:dyDescent="0.25">
      <c r="A29560">
        <v>51859835</v>
      </c>
      <c r="B29560" t="s">
        <v>7032</v>
      </c>
      <c r="C29560">
        <v>0</v>
      </c>
    </row>
    <row r="29561" spans="1:3" x14ac:dyDescent="0.25">
      <c r="A29561">
        <v>41638431</v>
      </c>
      <c r="B29561" t="s">
        <v>7031</v>
      </c>
      <c r="C29561">
        <v>0</v>
      </c>
    </row>
    <row r="29562" spans="1:3" x14ac:dyDescent="0.25">
      <c r="A29562">
        <v>41680929</v>
      </c>
      <c r="B29562" t="s">
        <v>7030</v>
      </c>
      <c r="C29562">
        <v>1</v>
      </c>
    </row>
    <row r="29563" spans="1:3" x14ac:dyDescent="0.25">
      <c r="A29563">
        <v>1032365121</v>
      </c>
      <c r="B29563" t="s">
        <v>7029</v>
      </c>
      <c r="C29563">
        <v>1</v>
      </c>
    </row>
    <row r="29564" spans="1:3" x14ac:dyDescent="0.25">
      <c r="A29564">
        <v>1100952547</v>
      </c>
      <c r="B29564" t="s">
        <v>7028</v>
      </c>
      <c r="C29564">
        <v>1</v>
      </c>
    </row>
    <row r="29565" spans="1:3" x14ac:dyDescent="0.25">
      <c r="A29565">
        <v>1070605324</v>
      </c>
      <c r="B29565" t="s">
        <v>7027</v>
      </c>
      <c r="C29565">
        <v>1</v>
      </c>
    </row>
    <row r="29566" spans="1:3" x14ac:dyDescent="0.25">
      <c r="A29566">
        <v>79324684</v>
      </c>
      <c r="B29566" t="s">
        <v>7026</v>
      </c>
      <c r="C29566">
        <v>0</v>
      </c>
    </row>
    <row r="29567" spans="1:3" x14ac:dyDescent="0.25">
      <c r="A29567">
        <v>79518903</v>
      </c>
      <c r="B29567" t="s">
        <v>7025</v>
      </c>
      <c r="C29567">
        <v>1</v>
      </c>
    </row>
    <row r="29568" spans="1:3" x14ac:dyDescent="0.25">
      <c r="A29568">
        <v>52703376</v>
      </c>
      <c r="B29568" t="s">
        <v>7024</v>
      </c>
      <c r="C29568">
        <v>0</v>
      </c>
    </row>
    <row r="29569" spans="1:3" x14ac:dyDescent="0.25">
      <c r="A29569">
        <v>21069899</v>
      </c>
      <c r="B29569" t="s">
        <v>7023</v>
      </c>
      <c r="C29569">
        <v>0</v>
      </c>
    </row>
    <row r="29570" spans="1:3" x14ac:dyDescent="0.25">
      <c r="A29570">
        <v>51933054</v>
      </c>
      <c r="B29570" t="s">
        <v>7022</v>
      </c>
      <c r="C29570">
        <v>0</v>
      </c>
    </row>
    <row r="29571" spans="1:3" x14ac:dyDescent="0.25">
      <c r="A29571">
        <v>5944571</v>
      </c>
      <c r="B29571" t="s">
        <v>7021</v>
      </c>
      <c r="C29571">
        <v>0</v>
      </c>
    </row>
    <row r="29572" spans="1:3" x14ac:dyDescent="0.25">
      <c r="A29572">
        <v>1018466499</v>
      </c>
      <c r="B29572" t="s">
        <v>7020</v>
      </c>
      <c r="C29572">
        <v>0</v>
      </c>
    </row>
    <row r="29573" spans="1:3" x14ac:dyDescent="0.25">
      <c r="A29573">
        <v>35520214</v>
      </c>
      <c r="B29573" t="s">
        <v>7019</v>
      </c>
      <c r="C29573">
        <v>0</v>
      </c>
    </row>
    <row r="29574" spans="1:3" x14ac:dyDescent="0.25">
      <c r="A29574">
        <v>80015402</v>
      </c>
      <c r="B29574" t="s">
        <v>7018</v>
      </c>
      <c r="C29574">
        <v>0</v>
      </c>
    </row>
    <row r="29575" spans="1:3" x14ac:dyDescent="0.25">
      <c r="A29575">
        <v>80211160</v>
      </c>
      <c r="B29575" t="s">
        <v>7017</v>
      </c>
      <c r="C29575">
        <v>0</v>
      </c>
    </row>
    <row r="29576" spans="1:3" x14ac:dyDescent="0.25">
      <c r="A29576">
        <v>23810447</v>
      </c>
      <c r="B29576" t="s">
        <v>7016</v>
      </c>
      <c r="C29576">
        <v>0</v>
      </c>
    </row>
    <row r="29577" spans="1:3" x14ac:dyDescent="0.25">
      <c r="A29577">
        <v>52533597</v>
      </c>
      <c r="B29577" t="s">
        <v>7015</v>
      </c>
      <c r="C29577">
        <v>0</v>
      </c>
    </row>
    <row r="29578" spans="1:3" x14ac:dyDescent="0.25">
      <c r="A29578">
        <v>52426997</v>
      </c>
      <c r="B29578" t="s">
        <v>7014</v>
      </c>
      <c r="C29578">
        <v>0</v>
      </c>
    </row>
    <row r="29579" spans="1:3" x14ac:dyDescent="0.25">
      <c r="A29579">
        <v>80237872</v>
      </c>
      <c r="B29579" t="s">
        <v>7013</v>
      </c>
      <c r="C29579">
        <v>0</v>
      </c>
    </row>
    <row r="29580" spans="1:3" x14ac:dyDescent="0.25">
      <c r="A29580">
        <v>3209730</v>
      </c>
      <c r="B29580" t="s">
        <v>7012</v>
      </c>
      <c r="C29580">
        <v>0</v>
      </c>
    </row>
    <row r="29581" spans="1:3" x14ac:dyDescent="0.25">
      <c r="A29581">
        <v>52827063</v>
      </c>
      <c r="B29581" t="s">
        <v>7011</v>
      </c>
      <c r="C29581">
        <v>0</v>
      </c>
    </row>
    <row r="29582" spans="1:3" x14ac:dyDescent="0.25">
      <c r="A29582">
        <v>1070704372</v>
      </c>
      <c r="B29582" t="s">
        <v>7010</v>
      </c>
      <c r="C29582">
        <v>0</v>
      </c>
    </row>
    <row r="29583" spans="1:3" x14ac:dyDescent="0.25">
      <c r="A29583">
        <v>11426569</v>
      </c>
      <c r="B29583" t="s">
        <v>7009</v>
      </c>
      <c r="C29583">
        <v>0</v>
      </c>
    </row>
    <row r="29584" spans="1:3" x14ac:dyDescent="0.25">
      <c r="A29584">
        <v>3262013</v>
      </c>
      <c r="B29584" t="s">
        <v>7008</v>
      </c>
      <c r="C29584">
        <v>1</v>
      </c>
    </row>
    <row r="29585" spans="1:3" x14ac:dyDescent="0.25">
      <c r="A29585">
        <v>79144307</v>
      </c>
      <c r="B29585" t="s">
        <v>7007</v>
      </c>
      <c r="C29585">
        <v>0</v>
      </c>
    </row>
    <row r="29586" spans="1:3" x14ac:dyDescent="0.25">
      <c r="A29586">
        <v>1024493390</v>
      </c>
      <c r="B29586" t="s">
        <v>7006</v>
      </c>
      <c r="C29586">
        <v>0</v>
      </c>
    </row>
    <row r="29587" spans="1:3" x14ac:dyDescent="0.25">
      <c r="A29587">
        <v>52453348</v>
      </c>
      <c r="B29587" t="s">
        <v>7005</v>
      </c>
      <c r="C29587">
        <v>1</v>
      </c>
    </row>
    <row r="29588" spans="1:3" x14ac:dyDescent="0.25">
      <c r="A29588">
        <v>52735596</v>
      </c>
      <c r="B29588" t="s">
        <v>7004</v>
      </c>
      <c r="C29588">
        <v>0</v>
      </c>
    </row>
    <row r="29589" spans="1:3" x14ac:dyDescent="0.25">
      <c r="A29589">
        <v>52775373</v>
      </c>
      <c r="B29589" t="s">
        <v>7003</v>
      </c>
      <c r="C29589">
        <v>0</v>
      </c>
    </row>
    <row r="29590" spans="1:3" x14ac:dyDescent="0.25">
      <c r="A29590">
        <v>79306337</v>
      </c>
      <c r="B29590" t="s">
        <v>7002</v>
      </c>
      <c r="C29590">
        <v>1</v>
      </c>
    </row>
    <row r="29591" spans="1:3" x14ac:dyDescent="0.25">
      <c r="A29591">
        <v>22521995</v>
      </c>
      <c r="B29591" t="s">
        <v>7001</v>
      </c>
      <c r="C29591">
        <v>0</v>
      </c>
    </row>
    <row r="29592" spans="1:3" x14ac:dyDescent="0.25">
      <c r="A29592">
        <v>80443737</v>
      </c>
      <c r="B29592" t="s">
        <v>7000</v>
      </c>
      <c r="C29592">
        <v>0</v>
      </c>
    </row>
    <row r="29593" spans="1:3" x14ac:dyDescent="0.25">
      <c r="A29593">
        <v>79640291</v>
      </c>
      <c r="B29593" t="s">
        <v>6999</v>
      </c>
      <c r="C29593">
        <v>0</v>
      </c>
    </row>
    <row r="29594" spans="1:3" x14ac:dyDescent="0.25">
      <c r="A29594">
        <v>24049626</v>
      </c>
      <c r="B29594" t="s">
        <v>6998</v>
      </c>
      <c r="C29594">
        <v>0</v>
      </c>
    </row>
    <row r="29595" spans="1:3" x14ac:dyDescent="0.25">
      <c r="A29595">
        <v>37442108</v>
      </c>
      <c r="B29595" t="s">
        <v>6997</v>
      </c>
      <c r="C29595">
        <v>0</v>
      </c>
    </row>
    <row r="29596" spans="1:3" x14ac:dyDescent="0.25">
      <c r="A29596">
        <v>79788052</v>
      </c>
      <c r="B29596" t="s">
        <v>6996</v>
      </c>
      <c r="C29596">
        <v>0</v>
      </c>
    </row>
    <row r="29597" spans="1:3" x14ac:dyDescent="0.25">
      <c r="A29597">
        <v>46671518</v>
      </c>
      <c r="B29597" t="s">
        <v>6995</v>
      </c>
      <c r="C29597">
        <v>0</v>
      </c>
    </row>
    <row r="29598" spans="1:3" x14ac:dyDescent="0.25">
      <c r="A29598">
        <v>1010169036</v>
      </c>
      <c r="B29598" t="s">
        <v>6994</v>
      </c>
      <c r="C29598">
        <v>1</v>
      </c>
    </row>
    <row r="29599" spans="1:3" x14ac:dyDescent="0.25">
      <c r="A29599">
        <v>41553171</v>
      </c>
      <c r="B29599" t="s">
        <v>6993</v>
      </c>
      <c r="C29599">
        <v>0</v>
      </c>
    </row>
    <row r="29600" spans="1:3" x14ac:dyDescent="0.25">
      <c r="A29600">
        <v>1070951485</v>
      </c>
      <c r="B29600" t="s">
        <v>6992</v>
      </c>
      <c r="C29600">
        <v>0</v>
      </c>
    </row>
    <row r="29601" spans="1:3" x14ac:dyDescent="0.25">
      <c r="A29601">
        <v>93364270</v>
      </c>
      <c r="B29601" t="s">
        <v>6991</v>
      </c>
      <c r="C29601">
        <v>0</v>
      </c>
    </row>
    <row r="29602" spans="1:3" x14ac:dyDescent="0.25">
      <c r="A29602">
        <v>19426474</v>
      </c>
      <c r="B29602" t="s">
        <v>6990</v>
      </c>
      <c r="C29602">
        <v>0</v>
      </c>
    </row>
    <row r="29603" spans="1:3" x14ac:dyDescent="0.25">
      <c r="A29603">
        <v>1032363482</v>
      </c>
      <c r="B29603" t="s">
        <v>6989</v>
      </c>
      <c r="C29603">
        <v>0</v>
      </c>
    </row>
    <row r="29604" spans="1:3" x14ac:dyDescent="0.25">
      <c r="A29604">
        <v>52488391</v>
      </c>
      <c r="B29604" t="s">
        <v>6988</v>
      </c>
      <c r="C29604">
        <v>0</v>
      </c>
    </row>
    <row r="29605" spans="1:3" x14ac:dyDescent="0.25">
      <c r="A29605">
        <v>3224414</v>
      </c>
      <c r="B29605" t="s">
        <v>6987</v>
      </c>
      <c r="C29605">
        <v>0</v>
      </c>
    </row>
    <row r="29606" spans="1:3" x14ac:dyDescent="0.25">
      <c r="A29606">
        <v>5624563</v>
      </c>
      <c r="B29606" t="s">
        <v>6986</v>
      </c>
      <c r="C29606">
        <v>0</v>
      </c>
    </row>
    <row r="29607" spans="1:3" x14ac:dyDescent="0.25">
      <c r="A29607">
        <v>79636935</v>
      </c>
      <c r="B29607" t="s">
        <v>6985</v>
      </c>
      <c r="C29607">
        <v>0</v>
      </c>
    </row>
    <row r="29608" spans="1:3" x14ac:dyDescent="0.25">
      <c r="A29608">
        <v>35418898</v>
      </c>
      <c r="B29608" t="s">
        <v>6984</v>
      </c>
      <c r="C29608">
        <v>0</v>
      </c>
    </row>
    <row r="29609" spans="1:3" x14ac:dyDescent="0.25">
      <c r="A29609">
        <v>63527158</v>
      </c>
      <c r="B29609" t="s">
        <v>6983</v>
      </c>
      <c r="C29609">
        <v>0</v>
      </c>
    </row>
    <row r="29610" spans="1:3" x14ac:dyDescent="0.25">
      <c r="A29610">
        <v>79162112</v>
      </c>
      <c r="B29610" t="s">
        <v>6982</v>
      </c>
      <c r="C29610">
        <v>0</v>
      </c>
    </row>
    <row r="29611" spans="1:3" x14ac:dyDescent="0.25">
      <c r="A29611">
        <v>51824241</v>
      </c>
      <c r="B29611" t="s">
        <v>6981</v>
      </c>
      <c r="C29611">
        <v>0</v>
      </c>
    </row>
    <row r="29612" spans="1:3" x14ac:dyDescent="0.25">
      <c r="A29612">
        <v>79331946</v>
      </c>
      <c r="B29612" t="s">
        <v>6980</v>
      </c>
      <c r="C29612">
        <v>0</v>
      </c>
    </row>
    <row r="29613" spans="1:3" x14ac:dyDescent="0.25">
      <c r="A29613">
        <v>41518155</v>
      </c>
      <c r="B29613" t="s">
        <v>6979</v>
      </c>
      <c r="C29613">
        <v>1</v>
      </c>
    </row>
    <row r="29614" spans="1:3" x14ac:dyDescent="0.25">
      <c r="A29614">
        <v>39781223</v>
      </c>
      <c r="B29614" t="s">
        <v>6978</v>
      </c>
      <c r="C29614">
        <v>1</v>
      </c>
    </row>
    <row r="29615" spans="1:3" x14ac:dyDescent="0.25">
      <c r="A29615">
        <v>52964435</v>
      </c>
      <c r="B29615" t="s">
        <v>6977</v>
      </c>
      <c r="C29615">
        <v>0</v>
      </c>
    </row>
    <row r="29616" spans="1:3" x14ac:dyDescent="0.25">
      <c r="A29616">
        <v>1022326749</v>
      </c>
      <c r="B29616" t="s">
        <v>6976</v>
      </c>
      <c r="C29616">
        <v>0</v>
      </c>
    </row>
    <row r="29617" spans="1:3" x14ac:dyDescent="0.25">
      <c r="A29617">
        <v>83090674</v>
      </c>
      <c r="B29617" t="s">
        <v>6975</v>
      </c>
      <c r="C29617">
        <v>0</v>
      </c>
    </row>
    <row r="29618" spans="1:3" x14ac:dyDescent="0.25">
      <c r="A29618">
        <v>51636015</v>
      </c>
      <c r="B29618" t="s">
        <v>6974</v>
      </c>
      <c r="C29618">
        <v>1</v>
      </c>
    </row>
    <row r="29619" spans="1:3" x14ac:dyDescent="0.25">
      <c r="A29619">
        <v>79710386</v>
      </c>
      <c r="B29619" t="s">
        <v>6973</v>
      </c>
      <c r="C29619">
        <v>0</v>
      </c>
    </row>
    <row r="29620" spans="1:3" x14ac:dyDescent="0.25">
      <c r="A29620">
        <v>80770420</v>
      </c>
      <c r="B29620" t="s">
        <v>6972</v>
      </c>
      <c r="C29620">
        <v>0</v>
      </c>
    </row>
    <row r="29621" spans="1:3" x14ac:dyDescent="0.25">
      <c r="A29621">
        <v>80282544</v>
      </c>
      <c r="B29621" t="s">
        <v>6971</v>
      </c>
      <c r="C29621">
        <v>0</v>
      </c>
    </row>
    <row r="29622" spans="1:3" x14ac:dyDescent="0.25">
      <c r="A29622">
        <v>79842775</v>
      </c>
      <c r="B29622" t="s">
        <v>6970</v>
      </c>
      <c r="C29622">
        <v>0</v>
      </c>
    </row>
    <row r="29623" spans="1:3" x14ac:dyDescent="0.25">
      <c r="A29623">
        <v>1015421705</v>
      </c>
      <c r="B29623" t="s">
        <v>6969</v>
      </c>
      <c r="C29623">
        <v>1</v>
      </c>
    </row>
    <row r="29624" spans="1:3" x14ac:dyDescent="0.25">
      <c r="A29624">
        <v>46452507</v>
      </c>
      <c r="B29624" t="s">
        <v>6968</v>
      </c>
      <c r="C29624">
        <v>0</v>
      </c>
    </row>
    <row r="29625" spans="1:3" x14ac:dyDescent="0.25">
      <c r="A29625">
        <v>79545663</v>
      </c>
      <c r="B29625" t="s">
        <v>6967</v>
      </c>
      <c r="C29625">
        <v>0</v>
      </c>
    </row>
    <row r="29626" spans="1:3" x14ac:dyDescent="0.25">
      <c r="A29626">
        <v>1018499521</v>
      </c>
      <c r="B29626" t="s">
        <v>6966</v>
      </c>
      <c r="C29626">
        <v>0</v>
      </c>
    </row>
    <row r="29627" spans="1:3" x14ac:dyDescent="0.25">
      <c r="A29627">
        <v>32908653</v>
      </c>
      <c r="B29627" t="s">
        <v>6965</v>
      </c>
      <c r="C29627">
        <v>1</v>
      </c>
    </row>
    <row r="29628" spans="1:3" x14ac:dyDescent="0.25">
      <c r="A29628">
        <v>1020842311</v>
      </c>
      <c r="B29628" t="s">
        <v>6964</v>
      </c>
      <c r="C29628">
        <v>1</v>
      </c>
    </row>
    <row r="29629" spans="1:3" x14ac:dyDescent="0.25">
      <c r="A29629">
        <v>52984586</v>
      </c>
      <c r="B29629" t="s">
        <v>6963</v>
      </c>
      <c r="C29629">
        <v>1</v>
      </c>
    </row>
    <row r="29630" spans="1:3" x14ac:dyDescent="0.25">
      <c r="A29630">
        <v>51921524</v>
      </c>
      <c r="B29630" t="s">
        <v>6962</v>
      </c>
      <c r="C29630">
        <v>0</v>
      </c>
    </row>
    <row r="29631" spans="1:3" x14ac:dyDescent="0.25">
      <c r="A29631">
        <v>52009314</v>
      </c>
      <c r="B29631" t="s">
        <v>6961</v>
      </c>
      <c r="C29631">
        <v>0</v>
      </c>
    </row>
    <row r="29632" spans="1:3" x14ac:dyDescent="0.25">
      <c r="A29632">
        <v>7686227</v>
      </c>
      <c r="B29632" t="s">
        <v>6960</v>
      </c>
      <c r="C29632">
        <v>1</v>
      </c>
    </row>
    <row r="29633" spans="1:3" x14ac:dyDescent="0.25">
      <c r="A29633">
        <v>18876302</v>
      </c>
      <c r="B29633" t="s">
        <v>6959</v>
      </c>
      <c r="C29633">
        <v>0</v>
      </c>
    </row>
    <row r="29634" spans="1:3" x14ac:dyDescent="0.25">
      <c r="A29634">
        <v>52109046</v>
      </c>
      <c r="B29634" t="s">
        <v>6958</v>
      </c>
      <c r="C29634">
        <v>0</v>
      </c>
    </row>
    <row r="29635" spans="1:3" x14ac:dyDescent="0.25">
      <c r="A29635">
        <v>91437535</v>
      </c>
      <c r="B29635" t="s">
        <v>6957</v>
      </c>
      <c r="C29635">
        <v>0</v>
      </c>
    </row>
    <row r="29636" spans="1:3" x14ac:dyDescent="0.25">
      <c r="A29636">
        <v>79782320</v>
      </c>
      <c r="B29636" t="s">
        <v>6956</v>
      </c>
      <c r="C29636">
        <v>1</v>
      </c>
    </row>
    <row r="29637" spans="1:3" x14ac:dyDescent="0.25">
      <c r="A29637">
        <v>43006044</v>
      </c>
      <c r="B29637" t="s">
        <v>6955</v>
      </c>
      <c r="C29637">
        <v>0</v>
      </c>
    </row>
    <row r="29638" spans="1:3" x14ac:dyDescent="0.25">
      <c r="A29638">
        <v>35522265</v>
      </c>
      <c r="B29638" t="s">
        <v>6954</v>
      </c>
      <c r="C29638">
        <v>0</v>
      </c>
    </row>
    <row r="29639" spans="1:3" x14ac:dyDescent="0.25">
      <c r="A29639">
        <v>35536167</v>
      </c>
      <c r="B29639" t="s">
        <v>6953</v>
      </c>
      <c r="C29639">
        <v>0</v>
      </c>
    </row>
    <row r="29640" spans="1:3" x14ac:dyDescent="0.25">
      <c r="A29640">
        <v>79363324</v>
      </c>
      <c r="B29640" t="s">
        <v>6952</v>
      </c>
      <c r="C29640">
        <v>0</v>
      </c>
    </row>
    <row r="29641" spans="1:3" x14ac:dyDescent="0.25">
      <c r="A29641">
        <v>39761366</v>
      </c>
      <c r="B29641" t="s">
        <v>6951</v>
      </c>
      <c r="C29641">
        <v>0</v>
      </c>
    </row>
    <row r="29642" spans="1:3" x14ac:dyDescent="0.25">
      <c r="A29642">
        <v>12647829</v>
      </c>
      <c r="B29642" t="s">
        <v>6950</v>
      </c>
      <c r="C29642">
        <v>0</v>
      </c>
    </row>
    <row r="29643" spans="1:3" x14ac:dyDescent="0.25">
      <c r="A29643">
        <v>19347452</v>
      </c>
      <c r="B29643" t="s">
        <v>6949</v>
      </c>
      <c r="C29643">
        <v>0</v>
      </c>
    </row>
    <row r="29644" spans="1:3" x14ac:dyDescent="0.25">
      <c r="A29644">
        <v>1070944063</v>
      </c>
      <c r="B29644" t="s">
        <v>6948</v>
      </c>
      <c r="C29644">
        <v>0</v>
      </c>
    </row>
    <row r="29645" spans="1:3" x14ac:dyDescent="0.25">
      <c r="A29645">
        <v>52982908</v>
      </c>
      <c r="B29645" t="s">
        <v>6947</v>
      </c>
      <c r="C29645">
        <v>0</v>
      </c>
    </row>
    <row r="29646" spans="1:3" x14ac:dyDescent="0.25">
      <c r="A29646">
        <v>41574169</v>
      </c>
      <c r="B29646" t="s">
        <v>6946</v>
      </c>
      <c r="C29646">
        <v>0</v>
      </c>
    </row>
    <row r="29647" spans="1:3" x14ac:dyDescent="0.25">
      <c r="A29647">
        <v>80135145</v>
      </c>
      <c r="B29647" t="s">
        <v>6945</v>
      </c>
      <c r="C29647">
        <v>0</v>
      </c>
    </row>
    <row r="29648" spans="1:3" x14ac:dyDescent="0.25">
      <c r="A29648">
        <v>1020769199</v>
      </c>
      <c r="B29648" t="s">
        <v>6944</v>
      </c>
      <c r="C29648">
        <v>1</v>
      </c>
    </row>
    <row r="29649" spans="1:3" x14ac:dyDescent="0.25">
      <c r="A29649">
        <v>53069318</v>
      </c>
      <c r="B29649" t="s">
        <v>6943</v>
      </c>
      <c r="C29649">
        <v>0</v>
      </c>
    </row>
    <row r="29650" spans="1:3" x14ac:dyDescent="0.25">
      <c r="A29650">
        <v>1022328030</v>
      </c>
      <c r="B29650" t="s">
        <v>6942</v>
      </c>
      <c r="C29650">
        <v>0</v>
      </c>
    </row>
    <row r="29651" spans="1:3" x14ac:dyDescent="0.25">
      <c r="A29651">
        <v>52348319</v>
      </c>
      <c r="B29651" t="s">
        <v>6941</v>
      </c>
      <c r="C29651">
        <v>1</v>
      </c>
    </row>
    <row r="29652" spans="1:3" x14ac:dyDescent="0.25">
      <c r="A29652">
        <v>9000159645</v>
      </c>
      <c r="B29652" t="s">
        <v>6940</v>
      </c>
      <c r="C29652">
        <v>0</v>
      </c>
    </row>
    <row r="29653" spans="1:3" x14ac:dyDescent="0.25">
      <c r="A29653">
        <v>79384260</v>
      </c>
      <c r="B29653" t="s">
        <v>6939</v>
      </c>
      <c r="C29653">
        <v>1</v>
      </c>
    </row>
    <row r="29654" spans="1:3" x14ac:dyDescent="0.25">
      <c r="A29654">
        <v>42893198</v>
      </c>
      <c r="B29654" t="s">
        <v>6938</v>
      </c>
      <c r="C29654">
        <v>1</v>
      </c>
    </row>
    <row r="29655" spans="1:3" x14ac:dyDescent="0.25">
      <c r="A29655">
        <v>1023006184</v>
      </c>
      <c r="B29655" t="s">
        <v>6937</v>
      </c>
      <c r="C29655">
        <v>0</v>
      </c>
    </row>
    <row r="29656" spans="1:3" x14ac:dyDescent="0.25">
      <c r="A29656">
        <v>19392815</v>
      </c>
      <c r="B29656" t="s">
        <v>6936</v>
      </c>
      <c r="C29656">
        <v>1</v>
      </c>
    </row>
    <row r="29657" spans="1:3" x14ac:dyDescent="0.25">
      <c r="A29657">
        <v>40780082</v>
      </c>
      <c r="B29657" t="s">
        <v>6935</v>
      </c>
      <c r="C29657">
        <v>1</v>
      </c>
    </row>
    <row r="29658" spans="1:3" x14ac:dyDescent="0.25">
      <c r="A29658">
        <v>1022333799</v>
      </c>
      <c r="B29658" t="s">
        <v>6934</v>
      </c>
      <c r="C29658">
        <v>0</v>
      </c>
    </row>
    <row r="29659" spans="1:3" x14ac:dyDescent="0.25">
      <c r="A29659">
        <v>52559170</v>
      </c>
      <c r="B29659" t="s">
        <v>6933</v>
      </c>
      <c r="C29659">
        <v>0</v>
      </c>
    </row>
    <row r="29660" spans="1:3" x14ac:dyDescent="0.25">
      <c r="A29660">
        <v>39523708</v>
      </c>
      <c r="B29660" t="s">
        <v>6932</v>
      </c>
      <c r="C29660">
        <v>0</v>
      </c>
    </row>
    <row r="29661" spans="1:3" x14ac:dyDescent="0.25">
      <c r="A29661">
        <v>79223107</v>
      </c>
      <c r="B29661" t="s">
        <v>6931</v>
      </c>
      <c r="C29661">
        <v>0</v>
      </c>
    </row>
    <row r="29662" spans="1:3" x14ac:dyDescent="0.25">
      <c r="A29662">
        <v>24243334</v>
      </c>
      <c r="B29662" t="s">
        <v>6930</v>
      </c>
      <c r="C29662">
        <v>1</v>
      </c>
    </row>
    <row r="29663" spans="1:3" x14ac:dyDescent="0.25">
      <c r="A29663">
        <v>35378409</v>
      </c>
      <c r="B29663" t="s">
        <v>6929</v>
      </c>
      <c r="C29663">
        <v>0</v>
      </c>
    </row>
    <row r="29664" spans="1:3" x14ac:dyDescent="0.25">
      <c r="A29664">
        <v>39634972</v>
      </c>
      <c r="B29664" t="s">
        <v>6928</v>
      </c>
      <c r="C29664">
        <v>1</v>
      </c>
    </row>
    <row r="29665" spans="1:3" x14ac:dyDescent="0.25">
      <c r="A29665">
        <v>52499289</v>
      </c>
      <c r="B29665" t="s">
        <v>6927</v>
      </c>
      <c r="C29665">
        <v>1</v>
      </c>
    </row>
    <row r="29666" spans="1:3" x14ac:dyDescent="0.25">
      <c r="A29666">
        <v>24299056</v>
      </c>
      <c r="B29666" t="s">
        <v>6926</v>
      </c>
      <c r="C29666">
        <v>0</v>
      </c>
    </row>
    <row r="29667" spans="1:3" x14ac:dyDescent="0.25">
      <c r="A29667">
        <v>1014193134</v>
      </c>
      <c r="B29667" t="s">
        <v>6925</v>
      </c>
      <c r="C29667">
        <v>0</v>
      </c>
    </row>
    <row r="29668" spans="1:3" x14ac:dyDescent="0.25">
      <c r="A29668">
        <v>79700771</v>
      </c>
      <c r="B29668" t="s">
        <v>6924</v>
      </c>
      <c r="C29668">
        <v>0</v>
      </c>
    </row>
    <row r="29669" spans="1:3" x14ac:dyDescent="0.25">
      <c r="A29669">
        <v>86080565</v>
      </c>
      <c r="B29669" t="s">
        <v>6923</v>
      </c>
      <c r="C29669">
        <v>0</v>
      </c>
    </row>
    <row r="29670" spans="1:3" x14ac:dyDescent="0.25">
      <c r="A29670">
        <v>79453036</v>
      </c>
      <c r="B29670" t="s">
        <v>6922</v>
      </c>
      <c r="C29670">
        <v>0</v>
      </c>
    </row>
    <row r="29671" spans="1:3" x14ac:dyDescent="0.25">
      <c r="A29671">
        <v>8300178271</v>
      </c>
      <c r="B29671" t="s">
        <v>6921</v>
      </c>
      <c r="C29671">
        <v>0</v>
      </c>
    </row>
    <row r="29672" spans="1:3" x14ac:dyDescent="0.25">
      <c r="A29672">
        <v>30401797</v>
      </c>
      <c r="B29672" t="s">
        <v>6920</v>
      </c>
      <c r="C29672">
        <v>0</v>
      </c>
    </row>
    <row r="29673" spans="1:3" x14ac:dyDescent="0.25">
      <c r="A29673">
        <v>27721281</v>
      </c>
      <c r="B29673" t="s">
        <v>6919</v>
      </c>
      <c r="C29673">
        <v>1</v>
      </c>
    </row>
    <row r="29674" spans="1:3" x14ac:dyDescent="0.25">
      <c r="A29674">
        <v>1032386186</v>
      </c>
      <c r="B29674" t="s">
        <v>6918</v>
      </c>
      <c r="C29674">
        <v>0</v>
      </c>
    </row>
    <row r="29675" spans="1:3" x14ac:dyDescent="0.25">
      <c r="A29675">
        <v>39740282</v>
      </c>
      <c r="B29675" t="s">
        <v>6917</v>
      </c>
      <c r="C29675">
        <v>0</v>
      </c>
    </row>
    <row r="29676" spans="1:3" x14ac:dyDescent="0.25">
      <c r="A29676">
        <v>52812466</v>
      </c>
      <c r="B29676" t="s">
        <v>6916</v>
      </c>
      <c r="C29676">
        <v>0</v>
      </c>
    </row>
    <row r="29677" spans="1:3" x14ac:dyDescent="0.25">
      <c r="A29677">
        <v>52935493</v>
      </c>
      <c r="B29677" t="s">
        <v>6915</v>
      </c>
      <c r="C29677">
        <v>0</v>
      </c>
    </row>
    <row r="29678" spans="1:3" x14ac:dyDescent="0.25">
      <c r="A29678">
        <v>39756637</v>
      </c>
      <c r="B29678" t="s">
        <v>6914</v>
      </c>
      <c r="C29678">
        <v>0</v>
      </c>
    </row>
    <row r="29679" spans="1:3" x14ac:dyDescent="0.25">
      <c r="A29679">
        <v>53166669</v>
      </c>
      <c r="B29679" t="s">
        <v>6913</v>
      </c>
      <c r="C29679">
        <v>0</v>
      </c>
    </row>
    <row r="29680" spans="1:3" x14ac:dyDescent="0.25">
      <c r="A29680">
        <v>51934962</v>
      </c>
      <c r="B29680" t="s">
        <v>6912</v>
      </c>
      <c r="C29680">
        <v>1</v>
      </c>
    </row>
    <row r="29681" spans="1:3" x14ac:dyDescent="0.25">
      <c r="A29681">
        <v>19458886</v>
      </c>
      <c r="B29681" t="s">
        <v>6911</v>
      </c>
      <c r="C29681">
        <v>1</v>
      </c>
    </row>
    <row r="29682" spans="1:3" x14ac:dyDescent="0.25">
      <c r="A29682">
        <v>1032402749</v>
      </c>
      <c r="B29682" t="s">
        <v>6910</v>
      </c>
      <c r="C29682">
        <v>1</v>
      </c>
    </row>
    <row r="29683" spans="1:3" x14ac:dyDescent="0.25">
      <c r="A29683">
        <v>1030581979</v>
      </c>
      <c r="B29683" t="s">
        <v>6909</v>
      </c>
      <c r="C29683">
        <v>0</v>
      </c>
    </row>
    <row r="29684" spans="1:3" x14ac:dyDescent="0.25">
      <c r="A29684">
        <v>1010175893</v>
      </c>
      <c r="B29684" t="s">
        <v>6908</v>
      </c>
      <c r="C29684">
        <v>0</v>
      </c>
    </row>
    <row r="29685" spans="1:3" x14ac:dyDescent="0.25">
      <c r="A29685">
        <v>13723976</v>
      </c>
      <c r="B29685" t="s">
        <v>6907</v>
      </c>
      <c r="C29685">
        <v>0</v>
      </c>
    </row>
    <row r="29686" spans="1:3" x14ac:dyDescent="0.25">
      <c r="A29686">
        <v>51631866</v>
      </c>
      <c r="B29686" t="s">
        <v>6906</v>
      </c>
      <c r="C29686">
        <v>0</v>
      </c>
    </row>
    <row r="29687" spans="1:3" x14ac:dyDescent="0.25">
      <c r="A29687">
        <v>51819216</v>
      </c>
      <c r="B29687" t="s">
        <v>6905</v>
      </c>
      <c r="C29687">
        <v>1</v>
      </c>
    </row>
    <row r="29688" spans="1:3" x14ac:dyDescent="0.25">
      <c r="A29688">
        <v>88285050</v>
      </c>
      <c r="B29688" t="s">
        <v>6904</v>
      </c>
      <c r="C29688">
        <v>1</v>
      </c>
    </row>
    <row r="29689" spans="1:3" x14ac:dyDescent="0.25">
      <c r="A29689">
        <v>79794147</v>
      </c>
      <c r="B29689" t="s">
        <v>6903</v>
      </c>
      <c r="C29689">
        <v>0</v>
      </c>
    </row>
    <row r="29690" spans="1:3" x14ac:dyDescent="0.25">
      <c r="A29690">
        <v>52915982</v>
      </c>
      <c r="B29690" t="s">
        <v>6902</v>
      </c>
      <c r="C29690">
        <v>0</v>
      </c>
    </row>
    <row r="29691" spans="1:3" x14ac:dyDescent="0.25">
      <c r="A29691">
        <v>32907701</v>
      </c>
      <c r="B29691" t="s">
        <v>6901</v>
      </c>
      <c r="C29691">
        <v>0</v>
      </c>
    </row>
    <row r="29692" spans="1:3" x14ac:dyDescent="0.25">
      <c r="A29692">
        <v>20352104</v>
      </c>
      <c r="B29692" t="s">
        <v>6900</v>
      </c>
      <c r="C29692">
        <v>0</v>
      </c>
    </row>
    <row r="29693" spans="1:3" x14ac:dyDescent="0.25">
      <c r="A29693">
        <v>39647095</v>
      </c>
      <c r="B29693" t="s">
        <v>6899</v>
      </c>
      <c r="C29693">
        <v>0</v>
      </c>
    </row>
    <row r="29694" spans="1:3" x14ac:dyDescent="0.25">
      <c r="A29694">
        <v>80181714</v>
      </c>
      <c r="B29694" t="s">
        <v>6898</v>
      </c>
      <c r="C29694">
        <v>0</v>
      </c>
    </row>
    <row r="29695" spans="1:3" x14ac:dyDescent="0.25">
      <c r="A29695">
        <v>21056706</v>
      </c>
      <c r="B29695" t="s">
        <v>6897</v>
      </c>
      <c r="C29695">
        <v>1</v>
      </c>
    </row>
    <row r="29696" spans="1:3" x14ac:dyDescent="0.25">
      <c r="A29696">
        <v>1022374670</v>
      </c>
      <c r="B29696" t="s">
        <v>6896</v>
      </c>
      <c r="C29696">
        <v>0</v>
      </c>
    </row>
    <row r="29697" spans="1:3" x14ac:dyDescent="0.25">
      <c r="A29697">
        <v>35405376</v>
      </c>
      <c r="B29697" t="s">
        <v>6895</v>
      </c>
      <c r="C29697">
        <v>1</v>
      </c>
    </row>
    <row r="29698" spans="1:3" x14ac:dyDescent="0.25">
      <c r="A29698">
        <v>80215785</v>
      </c>
      <c r="B29698" t="s">
        <v>6894</v>
      </c>
      <c r="C29698">
        <v>1</v>
      </c>
    </row>
    <row r="29699" spans="1:3" x14ac:dyDescent="0.25">
      <c r="A29699">
        <v>34558224</v>
      </c>
      <c r="B29699" t="s">
        <v>6893</v>
      </c>
      <c r="C29699">
        <v>0</v>
      </c>
    </row>
    <row r="29700" spans="1:3" x14ac:dyDescent="0.25">
      <c r="A29700">
        <v>52046863</v>
      </c>
      <c r="B29700" t="s">
        <v>6892</v>
      </c>
      <c r="C29700">
        <v>0</v>
      </c>
    </row>
    <row r="29701" spans="1:3" x14ac:dyDescent="0.25">
      <c r="A29701">
        <v>79758746</v>
      </c>
      <c r="B29701" t="s">
        <v>6891</v>
      </c>
      <c r="C29701">
        <v>1</v>
      </c>
    </row>
    <row r="29702" spans="1:3" x14ac:dyDescent="0.25">
      <c r="A29702">
        <v>35312654</v>
      </c>
      <c r="B29702" t="s">
        <v>6890</v>
      </c>
      <c r="C29702">
        <v>1</v>
      </c>
    </row>
    <row r="29703" spans="1:3" x14ac:dyDescent="0.25">
      <c r="A29703">
        <v>1061698729</v>
      </c>
      <c r="B29703" t="s">
        <v>6889</v>
      </c>
      <c r="C29703">
        <v>1</v>
      </c>
    </row>
    <row r="29704" spans="1:3" x14ac:dyDescent="0.25">
      <c r="A29704">
        <v>51838090</v>
      </c>
      <c r="B29704" t="s">
        <v>6888</v>
      </c>
      <c r="C29704">
        <v>0</v>
      </c>
    </row>
    <row r="29705" spans="1:3" x14ac:dyDescent="0.25">
      <c r="A29705">
        <v>40040915</v>
      </c>
      <c r="B29705" t="s">
        <v>6887</v>
      </c>
      <c r="C29705">
        <v>1</v>
      </c>
    </row>
    <row r="29706" spans="1:3" x14ac:dyDescent="0.25">
      <c r="A29706">
        <v>19273317</v>
      </c>
      <c r="B29706" t="s">
        <v>6886</v>
      </c>
      <c r="C29706">
        <v>0</v>
      </c>
    </row>
    <row r="29707" spans="1:3" x14ac:dyDescent="0.25">
      <c r="A29707">
        <v>51666897</v>
      </c>
      <c r="B29707" t="s">
        <v>6885</v>
      </c>
      <c r="C29707">
        <v>0</v>
      </c>
    </row>
    <row r="29708" spans="1:3" x14ac:dyDescent="0.25">
      <c r="A29708">
        <v>41453056</v>
      </c>
      <c r="B29708" t="s">
        <v>6884</v>
      </c>
      <c r="C29708">
        <v>1</v>
      </c>
    </row>
    <row r="29709" spans="1:3" x14ac:dyDescent="0.25">
      <c r="A29709">
        <v>60395628</v>
      </c>
      <c r="B29709" t="s">
        <v>6883</v>
      </c>
      <c r="C29709">
        <v>0</v>
      </c>
    </row>
    <row r="29710" spans="1:3" x14ac:dyDescent="0.25">
      <c r="A29710">
        <v>52864106</v>
      </c>
      <c r="B29710" t="s">
        <v>6882</v>
      </c>
      <c r="C29710">
        <v>1</v>
      </c>
    </row>
    <row r="29711" spans="1:3" x14ac:dyDescent="0.25">
      <c r="A29711">
        <v>1013595382</v>
      </c>
      <c r="B29711" t="s">
        <v>6881</v>
      </c>
      <c r="C29711">
        <v>1</v>
      </c>
    </row>
    <row r="29712" spans="1:3" x14ac:dyDescent="0.25">
      <c r="A29712">
        <v>51984486</v>
      </c>
      <c r="B29712" t="s">
        <v>6880</v>
      </c>
      <c r="C29712">
        <v>0</v>
      </c>
    </row>
    <row r="29713" spans="1:3" x14ac:dyDescent="0.25">
      <c r="A29713">
        <v>79571305</v>
      </c>
      <c r="B29713" t="s">
        <v>6879</v>
      </c>
      <c r="C29713">
        <v>1</v>
      </c>
    </row>
    <row r="29714" spans="1:3" x14ac:dyDescent="0.25">
      <c r="A29714">
        <v>35515763</v>
      </c>
      <c r="B29714" t="s">
        <v>6878</v>
      </c>
      <c r="C29714">
        <v>1</v>
      </c>
    </row>
    <row r="29715" spans="1:3" x14ac:dyDescent="0.25">
      <c r="A29715">
        <v>51751830</v>
      </c>
      <c r="B29715" t="s">
        <v>6877</v>
      </c>
      <c r="C29715">
        <v>0</v>
      </c>
    </row>
    <row r="29716" spans="1:3" x14ac:dyDescent="0.25">
      <c r="A29716">
        <v>51607762</v>
      </c>
      <c r="B29716" t="s">
        <v>6876</v>
      </c>
      <c r="C29716">
        <v>0</v>
      </c>
    </row>
    <row r="29717" spans="1:3" x14ac:dyDescent="0.25">
      <c r="A29717">
        <v>1016031123</v>
      </c>
      <c r="B29717" t="s">
        <v>6875</v>
      </c>
      <c r="C29717">
        <v>1</v>
      </c>
    </row>
    <row r="29718" spans="1:3" x14ac:dyDescent="0.25">
      <c r="A29718">
        <v>1020722169</v>
      </c>
      <c r="B29718" t="s">
        <v>6874</v>
      </c>
      <c r="C29718">
        <v>1</v>
      </c>
    </row>
    <row r="29719" spans="1:3" x14ac:dyDescent="0.25">
      <c r="A29719">
        <v>1032362927</v>
      </c>
      <c r="B29719" t="s">
        <v>6873</v>
      </c>
      <c r="C29719">
        <v>0</v>
      </c>
    </row>
    <row r="29720" spans="1:3" x14ac:dyDescent="0.25">
      <c r="A29720">
        <v>52777008</v>
      </c>
      <c r="B29720" t="s">
        <v>6872</v>
      </c>
      <c r="C29720">
        <v>0</v>
      </c>
    </row>
    <row r="29721" spans="1:3" x14ac:dyDescent="0.25">
      <c r="A29721">
        <v>80845212</v>
      </c>
      <c r="B29721" t="s">
        <v>6871</v>
      </c>
      <c r="C29721">
        <v>0</v>
      </c>
    </row>
    <row r="29722" spans="1:3" x14ac:dyDescent="0.25">
      <c r="A29722">
        <v>1112765955</v>
      </c>
      <c r="B29722" t="s">
        <v>6870</v>
      </c>
      <c r="C29722">
        <v>1</v>
      </c>
    </row>
    <row r="29723" spans="1:3" x14ac:dyDescent="0.25">
      <c r="A29723">
        <v>80471822</v>
      </c>
      <c r="B29723" t="s">
        <v>6869</v>
      </c>
      <c r="C29723">
        <v>1</v>
      </c>
    </row>
    <row r="29724" spans="1:3" x14ac:dyDescent="0.25">
      <c r="A29724">
        <v>52226678</v>
      </c>
      <c r="B29724" t="s">
        <v>6868</v>
      </c>
      <c r="C29724">
        <v>1</v>
      </c>
    </row>
    <row r="29725" spans="1:3" x14ac:dyDescent="0.25">
      <c r="A29725">
        <v>1022360016</v>
      </c>
      <c r="B29725" t="s">
        <v>6867</v>
      </c>
      <c r="C29725">
        <v>0</v>
      </c>
    </row>
    <row r="29726" spans="1:3" x14ac:dyDescent="0.25">
      <c r="A29726">
        <v>1030595504</v>
      </c>
      <c r="B29726" t="s">
        <v>6866</v>
      </c>
      <c r="C29726">
        <v>0</v>
      </c>
    </row>
    <row r="29727" spans="1:3" x14ac:dyDescent="0.25">
      <c r="A29727">
        <v>1013623750</v>
      </c>
      <c r="B29727" t="s">
        <v>6865</v>
      </c>
      <c r="C29727">
        <v>0</v>
      </c>
    </row>
    <row r="29728" spans="1:3" x14ac:dyDescent="0.25">
      <c r="A29728">
        <v>51865316</v>
      </c>
      <c r="B29728" t="s">
        <v>6864</v>
      </c>
      <c r="C29728">
        <v>1</v>
      </c>
    </row>
    <row r="29729" spans="1:3" x14ac:dyDescent="0.25">
      <c r="A29729">
        <v>1010180867</v>
      </c>
      <c r="B29729" t="s">
        <v>6863</v>
      </c>
      <c r="C29729">
        <v>0</v>
      </c>
    </row>
    <row r="29730" spans="1:3" x14ac:dyDescent="0.25">
      <c r="A29730">
        <v>10087380</v>
      </c>
      <c r="B29730" t="s">
        <v>6862</v>
      </c>
      <c r="C29730">
        <v>1</v>
      </c>
    </row>
    <row r="29731" spans="1:3" x14ac:dyDescent="0.25">
      <c r="A29731">
        <v>1073509749</v>
      </c>
      <c r="B29731" t="s">
        <v>6861</v>
      </c>
      <c r="C29731">
        <v>1</v>
      </c>
    </row>
    <row r="29732" spans="1:3" x14ac:dyDescent="0.25">
      <c r="A29732">
        <v>51890420</v>
      </c>
      <c r="B29732" t="s">
        <v>6860</v>
      </c>
      <c r="C29732">
        <v>0</v>
      </c>
    </row>
    <row r="29733" spans="1:3" x14ac:dyDescent="0.25">
      <c r="A29733">
        <v>39703065</v>
      </c>
      <c r="B29733" t="s">
        <v>6859</v>
      </c>
      <c r="C29733">
        <v>0</v>
      </c>
    </row>
    <row r="29734" spans="1:3" x14ac:dyDescent="0.25">
      <c r="A29734">
        <v>52916625</v>
      </c>
      <c r="B29734" t="s">
        <v>6858</v>
      </c>
      <c r="C29734">
        <v>1</v>
      </c>
    </row>
    <row r="29735" spans="1:3" x14ac:dyDescent="0.25">
      <c r="A29735">
        <v>80095639</v>
      </c>
      <c r="B29735" t="s">
        <v>6857</v>
      </c>
      <c r="C29735">
        <v>1</v>
      </c>
    </row>
    <row r="29736" spans="1:3" x14ac:dyDescent="0.25">
      <c r="A29736">
        <v>37512927</v>
      </c>
      <c r="B29736" t="s">
        <v>6856</v>
      </c>
      <c r="C29736">
        <v>1</v>
      </c>
    </row>
    <row r="29737" spans="1:3" x14ac:dyDescent="0.25">
      <c r="A29737">
        <v>63300538</v>
      </c>
      <c r="B29737" t="s">
        <v>6855</v>
      </c>
      <c r="C29737">
        <v>1</v>
      </c>
    </row>
    <row r="29738" spans="1:3" x14ac:dyDescent="0.25">
      <c r="A29738">
        <v>79862280</v>
      </c>
      <c r="B29738" t="s">
        <v>6854</v>
      </c>
      <c r="C29738">
        <v>0</v>
      </c>
    </row>
    <row r="29739" spans="1:3" x14ac:dyDescent="0.25">
      <c r="A29739">
        <v>52171164</v>
      </c>
      <c r="B29739" t="s">
        <v>6853</v>
      </c>
      <c r="C29739">
        <v>0</v>
      </c>
    </row>
    <row r="29740" spans="1:3" x14ac:dyDescent="0.25">
      <c r="A29740">
        <v>1010180796</v>
      </c>
      <c r="B29740" t="s">
        <v>6852</v>
      </c>
      <c r="C29740">
        <v>1</v>
      </c>
    </row>
    <row r="29741" spans="1:3" x14ac:dyDescent="0.25">
      <c r="A29741">
        <v>3383442</v>
      </c>
      <c r="B29741" t="s">
        <v>6851</v>
      </c>
      <c r="C29741">
        <v>1</v>
      </c>
    </row>
    <row r="29742" spans="1:3" x14ac:dyDescent="0.25">
      <c r="A29742">
        <v>1070947794</v>
      </c>
      <c r="B29742" t="s">
        <v>6850</v>
      </c>
      <c r="C29742">
        <v>0</v>
      </c>
    </row>
    <row r="29743" spans="1:3" x14ac:dyDescent="0.25">
      <c r="A29743">
        <v>10267974</v>
      </c>
      <c r="B29743" t="s">
        <v>6849</v>
      </c>
      <c r="C29743">
        <v>1</v>
      </c>
    </row>
    <row r="29744" spans="1:3" x14ac:dyDescent="0.25">
      <c r="A29744">
        <v>84089206</v>
      </c>
      <c r="B29744" t="s">
        <v>6848</v>
      </c>
      <c r="C29744">
        <v>0</v>
      </c>
    </row>
    <row r="29745" spans="1:3" x14ac:dyDescent="0.25">
      <c r="A29745">
        <v>1026579774</v>
      </c>
      <c r="B29745" t="s">
        <v>6847</v>
      </c>
      <c r="C29745">
        <v>0</v>
      </c>
    </row>
    <row r="29746" spans="1:3" x14ac:dyDescent="0.25">
      <c r="A29746">
        <v>7717488</v>
      </c>
      <c r="B29746" t="s">
        <v>6846</v>
      </c>
      <c r="C29746">
        <v>1</v>
      </c>
    </row>
    <row r="29747" spans="1:3" x14ac:dyDescent="0.25">
      <c r="A29747">
        <v>5827713</v>
      </c>
      <c r="B29747" t="s">
        <v>6845</v>
      </c>
      <c r="C29747">
        <v>1</v>
      </c>
    </row>
    <row r="29748" spans="1:3" x14ac:dyDescent="0.25">
      <c r="A29748">
        <v>52493841</v>
      </c>
      <c r="B29748" t="s">
        <v>6844</v>
      </c>
      <c r="C29748">
        <v>1</v>
      </c>
    </row>
    <row r="29749" spans="1:3" x14ac:dyDescent="0.25">
      <c r="A29749">
        <v>1031133312</v>
      </c>
      <c r="B29749" t="s">
        <v>6843</v>
      </c>
      <c r="C29749">
        <v>0</v>
      </c>
    </row>
    <row r="29750" spans="1:3" x14ac:dyDescent="0.25">
      <c r="A29750">
        <v>1013596147</v>
      </c>
      <c r="B29750" t="s">
        <v>6842</v>
      </c>
      <c r="C29750">
        <v>0</v>
      </c>
    </row>
    <row r="29751" spans="1:3" x14ac:dyDescent="0.25">
      <c r="A29751">
        <v>1031133945</v>
      </c>
      <c r="B29751" t="s">
        <v>6841</v>
      </c>
      <c r="C29751">
        <v>0</v>
      </c>
    </row>
    <row r="29752" spans="1:3" x14ac:dyDescent="0.25">
      <c r="A29752">
        <v>79396632</v>
      </c>
      <c r="B29752" t="s">
        <v>6840</v>
      </c>
      <c r="C29752">
        <v>0</v>
      </c>
    </row>
    <row r="29753" spans="1:3" x14ac:dyDescent="0.25">
      <c r="A29753">
        <v>79869000</v>
      </c>
      <c r="B29753" t="s">
        <v>6839</v>
      </c>
      <c r="C29753">
        <v>1</v>
      </c>
    </row>
    <row r="29754" spans="1:3" x14ac:dyDescent="0.25">
      <c r="A29754">
        <v>52817702</v>
      </c>
      <c r="B29754" t="s">
        <v>6838</v>
      </c>
      <c r="C29754">
        <v>0</v>
      </c>
    </row>
    <row r="29755" spans="1:3" x14ac:dyDescent="0.25">
      <c r="A29755">
        <v>79351047</v>
      </c>
      <c r="B29755" t="s">
        <v>6837</v>
      </c>
      <c r="C29755">
        <v>1</v>
      </c>
    </row>
    <row r="29756" spans="1:3" x14ac:dyDescent="0.25">
      <c r="A29756">
        <v>17116382</v>
      </c>
      <c r="B29756" t="s">
        <v>6836</v>
      </c>
      <c r="C29756">
        <v>1</v>
      </c>
    </row>
    <row r="29757" spans="1:3" x14ac:dyDescent="0.25">
      <c r="A29757">
        <v>19231197</v>
      </c>
      <c r="B29757" t="s">
        <v>6835</v>
      </c>
      <c r="C29757">
        <v>1</v>
      </c>
    </row>
    <row r="29758" spans="1:3" x14ac:dyDescent="0.25">
      <c r="A29758">
        <v>1032393237</v>
      </c>
      <c r="B29758" t="s">
        <v>6834</v>
      </c>
      <c r="C29758">
        <v>0</v>
      </c>
    </row>
    <row r="29759" spans="1:3" x14ac:dyDescent="0.25">
      <c r="A29759">
        <v>80903913</v>
      </c>
      <c r="B29759" t="s">
        <v>6833</v>
      </c>
      <c r="C29759">
        <v>0</v>
      </c>
    </row>
    <row r="29760" spans="1:3" x14ac:dyDescent="0.25">
      <c r="A29760">
        <v>46667701</v>
      </c>
      <c r="B29760" t="s">
        <v>6832</v>
      </c>
      <c r="C29760">
        <v>1</v>
      </c>
    </row>
    <row r="29761" spans="1:3" x14ac:dyDescent="0.25">
      <c r="A29761">
        <v>41743179</v>
      </c>
      <c r="B29761" t="s">
        <v>6831</v>
      </c>
      <c r="C29761">
        <v>0</v>
      </c>
    </row>
    <row r="29762" spans="1:3" x14ac:dyDescent="0.25">
      <c r="A29762">
        <v>52824644</v>
      </c>
      <c r="B29762" t="s">
        <v>6830</v>
      </c>
      <c r="C29762">
        <v>0</v>
      </c>
    </row>
    <row r="29763" spans="1:3" x14ac:dyDescent="0.25">
      <c r="A29763">
        <v>7225862</v>
      </c>
      <c r="B29763" t="s">
        <v>6829</v>
      </c>
      <c r="C29763">
        <v>1</v>
      </c>
    </row>
    <row r="29764" spans="1:3" x14ac:dyDescent="0.25">
      <c r="A29764">
        <v>79052934</v>
      </c>
      <c r="B29764" t="s">
        <v>6828</v>
      </c>
      <c r="C29764">
        <v>0</v>
      </c>
    </row>
    <row r="29765" spans="1:3" x14ac:dyDescent="0.25">
      <c r="A29765">
        <v>1030650679</v>
      </c>
      <c r="B29765" t="s">
        <v>6827</v>
      </c>
      <c r="C29765">
        <v>0</v>
      </c>
    </row>
    <row r="29766" spans="1:3" x14ac:dyDescent="0.25">
      <c r="A29766">
        <v>85125130</v>
      </c>
      <c r="B29766" t="s">
        <v>6826</v>
      </c>
      <c r="C29766">
        <v>1</v>
      </c>
    </row>
    <row r="29767" spans="1:3" x14ac:dyDescent="0.25">
      <c r="A29767">
        <v>12400476</v>
      </c>
      <c r="B29767" t="s">
        <v>6825</v>
      </c>
      <c r="C29767">
        <v>0</v>
      </c>
    </row>
    <row r="29768" spans="1:3" x14ac:dyDescent="0.25">
      <c r="A29768">
        <v>1022347870</v>
      </c>
      <c r="B29768" t="s">
        <v>6824</v>
      </c>
      <c r="C29768">
        <v>0</v>
      </c>
    </row>
    <row r="29769" spans="1:3" x14ac:dyDescent="0.25">
      <c r="A29769">
        <v>53105083</v>
      </c>
      <c r="B29769" t="s">
        <v>6823</v>
      </c>
      <c r="C29769">
        <v>1</v>
      </c>
    </row>
    <row r="29770" spans="1:3" x14ac:dyDescent="0.25">
      <c r="A29770">
        <v>41590021</v>
      </c>
      <c r="B29770" t="s">
        <v>6822</v>
      </c>
      <c r="C29770">
        <v>1</v>
      </c>
    </row>
    <row r="29771" spans="1:3" x14ac:dyDescent="0.25">
      <c r="A29771">
        <v>7168781</v>
      </c>
      <c r="B29771" t="s">
        <v>6821</v>
      </c>
      <c r="C29771">
        <v>0</v>
      </c>
    </row>
    <row r="29772" spans="1:3" x14ac:dyDescent="0.25">
      <c r="A29772">
        <v>17144109</v>
      </c>
      <c r="B29772" t="s">
        <v>6820</v>
      </c>
      <c r="C29772">
        <v>1</v>
      </c>
    </row>
    <row r="29773" spans="1:3" x14ac:dyDescent="0.25">
      <c r="A29773">
        <v>80170228</v>
      </c>
      <c r="B29773" t="s">
        <v>6819</v>
      </c>
      <c r="C29773">
        <v>0</v>
      </c>
    </row>
    <row r="29774" spans="1:3" x14ac:dyDescent="0.25">
      <c r="A29774">
        <v>1019013185</v>
      </c>
      <c r="B29774" t="s">
        <v>6818</v>
      </c>
      <c r="C29774">
        <v>0</v>
      </c>
    </row>
    <row r="29775" spans="1:3" x14ac:dyDescent="0.25">
      <c r="A29775">
        <v>52071865</v>
      </c>
      <c r="B29775" t="s">
        <v>6817</v>
      </c>
      <c r="C29775">
        <v>0</v>
      </c>
    </row>
    <row r="29776" spans="1:3" x14ac:dyDescent="0.25">
      <c r="A29776">
        <v>19392860</v>
      </c>
      <c r="B29776" t="s">
        <v>6816</v>
      </c>
      <c r="C29776">
        <v>0</v>
      </c>
    </row>
    <row r="29777" spans="1:3" x14ac:dyDescent="0.25">
      <c r="A29777">
        <v>80247406</v>
      </c>
      <c r="B29777" t="s">
        <v>6815</v>
      </c>
      <c r="C29777">
        <v>0</v>
      </c>
    </row>
    <row r="29778" spans="1:3" x14ac:dyDescent="0.25">
      <c r="A29778">
        <v>1026574349</v>
      </c>
      <c r="B29778" t="s">
        <v>6814</v>
      </c>
      <c r="C29778">
        <v>0</v>
      </c>
    </row>
    <row r="29779" spans="1:3" x14ac:dyDescent="0.25">
      <c r="A29779">
        <v>19275788</v>
      </c>
      <c r="B29779" t="s">
        <v>6813</v>
      </c>
      <c r="C29779">
        <v>0</v>
      </c>
    </row>
    <row r="29780" spans="1:3" x14ac:dyDescent="0.25">
      <c r="A29780">
        <v>22528279</v>
      </c>
      <c r="B29780" t="s">
        <v>6812</v>
      </c>
      <c r="C29780">
        <v>0</v>
      </c>
    </row>
    <row r="29781" spans="1:3" x14ac:dyDescent="0.25">
      <c r="A29781">
        <v>1022385601</v>
      </c>
      <c r="B29781" t="s">
        <v>6811</v>
      </c>
      <c r="C29781">
        <v>0</v>
      </c>
    </row>
    <row r="29782" spans="1:3" x14ac:dyDescent="0.25">
      <c r="A29782">
        <v>1065897867</v>
      </c>
      <c r="B29782" t="s">
        <v>6810</v>
      </c>
      <c r="C29782">
        <v>0</v>
      </c>
    </row>
    <row r="29783" spans="1:3" x14ac:dyDescent="0.25">
      <c r="A29783">
        <v>1024554993</v>
      </c>
      <c r="B29783" t="s">
        <v>6809</v>
      </c>
      <c r="C29783">
        <v>0</v>
      </c>
    </row>
    <row r="29784" spans="1:3" x14ac:dyDescent="0.25">
      <c r="A29784">
        <v>1061708756</v>
      </c>
      <c r="B29784" t="s">
        <v>6808</v>
      </c>
      <c r="C29784">
        <v>1</v>
      </c>
    </row>
    <row r="29785" spans="1:3" x14ac:dyDescent="0.25">
      <c r="A29785">
        <v>76310642</v>
      </c>
      <c r="B29785" t="s">
        <v>6807</v>
      </c>
      <c r="C29785">
        <v>1</v>
      </c>
    </row>
    <row r="29786" spans="1:3" x14ac:dyDescent="0.25">
      <c r="A29786">
        <v>1026272158</v>
      </c>
      <c r="B29786" t="s">
        <v>6806</v>
      </c>
      <c r="C29786">
        <v>0</v>
      </c>
    </row>
    <row r="29787" spans="1:3" x14ac:dyDescent="0.25">
      <c r="A29787">
        <v>36564078</v>
      </c>
      <c r="B29787" t="s">
        <v>6805</v>
      </c>
      <c r="C29787">
        <v>1</v>
      </c>
    </row>
    <row r="29788" spans="1:3" x14ac:dyDescent="0.25">
      <c r="A29788">
        <v>30394592</v>
      </c>
      <c r="B29788" t="s">
        <v>6804</v>
      </c>
      <c r="C29788">
        <v>0</v>
      </c>
    </row>
    <row r="29789" spans="1:3" x14ac:dyDescent="0.25">
      <c r="A29789">
        <v>1018415613</v>
      </c>
      <c r="B29789" t="s">
        <v>6803</v>
      </c>
      <c r="C29789">
        <v>0</v>
      </c>
    </row>
    <row r="29790" spans="1:3" x14ac:dyDescent="0.25">
      <c r="A29790">
        <v>1030550083</v>
      </c>
      <c r="B29790" t="s">
        <v>6802</v>
      </c>
      <c r="C29790">
        <v>1</v>
      </c>
    </row>
    <row r="29791" spans="1:3" x14ac:dyDescent="0.25">
      <c r="A29791">
        <v>1070968870</v>
      </c>
      <c r="B29791" t="s">
        <v>6801</v>
      </c>
      <c r="C29791">
        <v>0</v>
      </c>
    </row>
    <row r="29792" spans="1:3" x14ac:dyDescent="0.25">
      <c r="A29792">
        <v>1129532104</v>
      </c>
      <c r="B29792" t="s">
        <v>6800</v>
      </c>
      <c r="C29792">
        <v>0</v>
      </c>
    </row>
    <row r="29793" spans="1:3" x14ac:dyDescent="0.25">
      <c r="A29793">
        <v>53121479</v>
      </c>
      <c r="B29793" t="s">
        <v>6799</v>
      </c>
      <c r="C29793">
        <v>0</v>
      </c>
    </row>
    <row r="29794" spans="1:3" x14ac:dyDescent="0.25">
      <c r="A29794">
        <v>52810220</v>
      </c>
      <c r="B29794" t="s">
        <v>6798</v>
      </c>
      <c r="C29794">
        <v>1</v>
      </c>
    </row>
    <row r="29795" spans="1:3" x14ac:dyDescent="0.25">
      <c r="A29795">
        <v>41736733</v>
      </c>
      <c r="B29795" t="s">
        <v>6797</v>
      </c>
      <c r="C29795">
        <v>0</v>
      </c>
    </row>
    <row r="29796" spans="1:3" x14ac:dyDescent="0.25">
      <c r="A29796">
        <v>52114323</v>
      </c>
      <c r="B29796" t="s">
        <v>6796</v>
      </c>
      <c r="C29796">
        <v>0</v>
      </c>
    </row>
    <row r="29797" spans="1:3" x14ac:dyDescent="0.25">
      <c r="A29797">
        <v>79541464</v>
      </c>
      <c r="B29797" t="s">
        <v>6795</v>
      </c>
      <c r="C29797">
        <v>0</v>
      </c>
    </row>
    <row r="29798" spans="1:3" x14ac:dyDescent="0.25">
      <c r="A29798">
        <v>12753117</v>
      </c>
      <c r="B29798" t="s">
        <v>6794</v>
      </c>
      <c r="C29798">
        <v>1</v>
      </c>
    </row>
    <row r="29799" spans="1:3" x14ac:dyDescent="0.25">
      <c r="A29799">
        <v>80401420</v>
      </c>
      <c r="B29799" t="s">
        <v>6793</v>
      </c>
      <c r="C29799">
        <v>1</v>
      </c>
    </row>
    <row r="29800" spans="1:3" x14ac:dyDescent="0.25">
      <c r="A29800">
        <v>41666919</v>
      </c>
      <c r="B29800" t="s">
        <v>6792</v>
      </c>
      <c r="C29800">
        <v>1</v>
      </c>
    </row>
    <row r="29801" spans="1:3" x14ac:dyDescent="0.25">
      <c r="A29801">
        <v>41478889</v>
      </c>
      <c r="B29801" t="s">
        <v>6791</v>
      </c>
      <c r="C29801">
        <v>1</v>
      </c>
    </row>
    <row r="29802" spans="1:3" x14ac:dyDescent="0.25">
      <c r="A29802">
        <v>1022360727</v>
      </c>
      <c r="B29802" t="s">
        <v>6790</v>
      </c>
      <c r="C29802">
        <v>0</v>
      </c>
    </row>
    <row r="29803" spans="1:3" x14ac:dyDescent="0.25">
      <c r="A29803">
        <v>1105672435</v>
      </c>
      <c r="B29803" t="s">
        <v>6789</v>
      </c>
      <c r="C29803">
        <v>0</v>
      </c>
    </row>
    <row r="29804" spans="1:3" x14ac:dyDescent="0.25">
      <c r="A29804">
        <v>79536719</v>
      </c>
      <c r="B29804" t="s">
        <v>6788</v>
      </c>
      <c r="C29804">
        <v>1</v>
      </c>
    </row>
    <row r="29805" spans="1:3" x14ac:dyDescent="0.25">
      <c r="A29805">
        <v>79282588</v>
      </c>
      <c r="B29805" t="s">
        <v>6787</v>
      </c>
      <c r="C29805">
        <v>1</v>
      </c>
    </row>
    <row r="29806" spans="1:3" x14ac:dyDescent="0.25">
      <c r="A29806">
        <v>1013606107</v>
      </c>
      <c r="B29806" t="s">
        <v>6786</v>
      </c>
      <c r="C29806">
        <v>1</v>
      </c>
    </row>
    <row r="29807" spans="1:3" x14ac:dyDescent="0.25">
      <c r="A29807">
        <v>79746105</v>
      </c>
      <c r="B29807" t="s">
        <v>6785</v>
      </c>
      <c r="C29807">
        <v>0</v>
      </c>
    </row>
    <row r="29808" spans="1:3" x14ac:dyDescent="0.25">
      <c r="A29808">
        <v>27751633</v>
      </c>
      <c r="B29808" t="s">
        <v>6784</v>
      </c>
      <c r="C29808">
        <v>1</v>
      </c>
    </row>
    <row r="29809" spans="1:3" x14ac:dyDescent="0.25">
      <c r="A29809">
        <v>51995951</v>
      </c>
      <c r="B29809" t="s">
        <v>6783</v>
      </c>
      <c r="C29809">
        <v>1</v>
      </c>
    </row>
    <row r="29810" spans="1:3" x14ac:dyDescent="0.25">
      <c r="A29810">
        <v>1010172062</v>
      </c>
      <c r="B29810" t="s">
        <v>6782</v>
      </c>
      <c r="C29810">
        <v>0</v>
      </c>
    </row>
    <row r="29811" spans="1:3" x14ac:dyDescent="0.25">
      <c r="A29811">
        <v>40014930</v>
      </c>
      <c r="B29811" t="s">
        <v>6781</v>
      </c>
      <c r="C29811">
        <v>0</v>
      </c>
    </row>
    <row r="29812" spans="1:3" x14ac:dyDescent="0.25">
      <c r="A29812">
        <v>20552270</v>
      </c>
      <c r="B29812" t="s">
        <v>6780</v>
      </c>
      <c r="C29812">
        <v>0</v>
      </c>
    </row>
    <row r="29813" spans="1:3" x14ac:dyDescent="0.25">
      <c r="A29813">
        <v>52376251</v>
      </c>
      <c r="B29813" t="s">
        <v>6779</v>
      </c>
      <c r="C29813">
        <v>0</v>
      </c>
    </row>
    <row r="29814" spans="1:3" x14ac:dyDescent="0.25">
      <c r="A29814">
        <v>39761279</v>
      </c>
      <c r="B29814" t="s">
        <v>6778</v>
      </c>
      <c r="C29814">
        <v>0</v>
      </c>
    </row>
    <row r="29815" spans="1:3" x14ac:dyDescent="0.25">
      <c r="A29815">
        <v>3180678</v>
      </c>
      <c r="B29815" t="s">
        <v>6777</v>
      </c>
      <c r="C29815">
        <v>0</v>
      </c>
    </row>
    <row r="29816" spans="1:3" x14ac:dyDescent="0.25">
      <c r="A29816">
        <v>80005034</v>
      </c>
      <c r="B29816" t="s">
        <v>6776</v>
      </c>
      <c r="C29816">
        <v>0</v>
      </c>
    </row>
    <row r="29817" spans="1:3" x14ac:dyDescent="0.25">
      <c r="A29817">
        <v>1030572470</v>
      </c>
      <c r="B29817" t="s">
        <v>6775</v>
      </c>
      <c r="C29817">
        <v>0</v>
      </c>
    </row>
    <row r="29818" spans="1:3" x14ac:dyDescent="0.25">
      <c r="A29818">
        <v>51612117</v>
      </c>
      <c r="B29818" t="s">
        <v>6774</v>
      </c>
      <c r="C29818">
        <v>0</v>
      </c>
    </row>
    <row r="29819" spans="1:3" x14ac:dyDescent="0.25">
      <c r="A29819">
        <v>72233256</v>
      </c>
      <c r="B29819" t="s">
        <v>6773</v>
      </c>
      <c r="C29819">
        <v>0</v>
      </c>
    </row>
    <row r="29820" spans="1:3" x14ac:dyDescent="0.25">
      <c r="A29820">
        <v>1130678819</v>
      </c>
      <c r="B29820" t="s">
        <v>6772</v>
      </c>
      <c r="C29820">
        <v>0</v>
      </c>
    </row>
    <row r="29821" spans="1:3" x14ac:dyDescent="0.25">
      <c r="A29821">
        <v>1020742823</v>
      </c>
      <c r="B29821" t="s">
        <v>6771</v>
      </c>
      <c r="C29821">
        <v>0</v>
      </c>
    </row>
    <row r="29822" spans="1:3" x14ac:dyDescent="0.25">
      <c r="A29822">
        <v>19339215</v>
      </c>
      <c r="B29822" t="s">
        <v>6770</v>
      </c>
      <c r="C29822">
        <v>0</v>
      </c>
    </row>
    <row r="29823" spans="1:3" x14ac:dyDescent="0.25">
      <c r="A29823">
        <v>52981346</v>
      </c>
      <c r="B29823" t="s">
        <v>6769</v>
      </c>
      <c r="C29823">
        <v>1</v>
      </c>
    </row>
    <row r="29824" spans="1:3" x14ac:dyDescent="0.25">
      <c r="A29824">
        <v>51882438</v>
      </c>
      <c r="B29824" t="s">
        <v>6768</v>
      </c>
      <c r="C29824">
        <v>1</v>
      </c>
    </row>
    <row r="29825" spans="1:3" x14ac:dyDescent="0.25">
      <c r="A29825">
        <v>19219489</v>
      </c>
      <c r="B29825" t="s">
        <v>6767</v>
      </c>
      <c r="C29825">
        <v>1</v>
      </c>
    </row>
    <row r="29826" spans="1:3" x14ac:dyDescent="0.25">
      <c r="A29826">
        <v>1020779712</v>
      </c>
      <c r="B29826" t="s">
        <v>6766</v>
      </c>
      <c r="C29826">
        <v>1</v>
      </c>
    </row>
    <row r="29827" spans="1:3" x14ac:dyDescent="0.25">
      <c r="A29827">
        <v>53060880</v>
      </c>
      <c r="B29827" t="s">
        <v>6765</v>
      </c>
      <c r="C29827">
        <v>1</v>
      </c>
    </row>
    <row r="29828" spans="1:3" x14ac:dyDescent="0.25">
      <c r="A29828">
        <v>36302400</v>
      </c>
      <c r="B29828" t="s">
        <v>6764</v>
      </c>
      <c r="C29828">
        <v>0</v>
      </c>
    </row>
    <row r="29829" spans="1:3" x14ac:dyDescent="0.25">
      <c r="A29829">
        <v>79447251</v>
      </c>
      <c r="B29829" t="s">
        <v>6763</v>
      </c>
      <c r="C29829">
        <v>0</v>
      </c>
    </row>
    <row r="29830" spans="1:3" x14ac:dyDescent="0.25">
      <c r="A29830">
        <v>1070596809</v>
      </c>
      <c r="B29830" t="s">
        <v>6762</v>
      </c>
      <c r="C29830">
        <v>0</v>
      </c>
    </row>
    <row r="29831" spans="1:3" x14ac:dyDescent="0.25">
      <c r="A29831">
        <v>38360054</v>
      </c>
      <c r="B29831" t="s">
        <v>6761</v>
      </c>
      <c r="C29831">
        <v>1</v>
      </c>
    </row>
    <row r="29832" spans="1:3" x14ac:dyDescent="0.25">
      <c r="A29832">
        <v>1022328376</v>
      </c>
      <c r="B29832" t="s">
        <v>6760</v>
      </c>
      <c r="C29832">
        <v>0</v>
      </c>
    </row>
    <row r="29833" spans="1:3" x14ac:dyDescent="0.25">
      <c r="A29833">
        <v>52084677</v>
      </c>
      <c r="B29833" t="s">
        <v>6759</v>
      </c>
      <c r="C29833">
        <v>1</v>
      </c>
    </row>
    <row r="29834" spans="1:3" x14ac:dyDescent="0.25">
      <c r="A29834">
        <v>41385833</v>
      </c>
      <c r="B29834" t="s">
        <v>6758</v>
      </c>
      <c r="C29834">
        <v>1</v>
      </c>
    </row>
    <row r="29835" spans="1:3" x14ac:dyDescent="0.25">
      <c r="A29835">
        <v>52484531</v>
      </c>
      <c r="B29835" t="s">
        <v>6757</v>
      </c>
      <c r="C29835">
        <v>0</v>
      </c>
    </row>
    <row r="29836" spans="1:3" x14ac:dyDescent="0.25">
      <c r="A29836">
        <v>1128124413</v>
      </c>
      <c r="B29836" t="s">
        <v>6756</v>
      </c>
      <c r="C29836">
        <v>0</v>
      </c>
    </row>
    <row r="29837" spans="1:3" x14ac:dyDescent="0.25">
      <c r="A29837">
        <v>1020760134</v>
      </c>
      <c r="B29837" t="s">
        <v>6755</v>
      </c>
      <c r="C29837">
        <v>0</v>
      </c>
    </row>
    <row r="29838" spans="1:3" x14ac:dyDescent="0.25">
      <c r="A29838">
        <v>79357527</v>
      </c>
      <c r="B29838" t="s">
        <v>6754</v>
      </c>
      <c r="C29838">
        <v>0</v>
      </c>
    </row>
    <row r="29839" spans="1:3" x14ac:dyDescent="0.25">
      <c r="A29839">
        <v>1015420995</v>
      </c>
      <c r="B29839" t="s">
        <v>6753</v>
      </c>
      <c r="C29839">
        <v>0</v>
      </c>
    </row>
    <row r="29840" spans="1:3" x14ac:dyDescent="0.25">
      <c r="A29840">
        <v>1082861004</v>
      </c>
      <c r="B29840" t="s">
        <v>6752</v>
      </c>
      <c r="C29840">
        <v>0</v>
      </c>
    </row>
    <row r="29841" spans="1:3" x14ac:dyDescent="0.25">
      <c r="A29841">
        <v>52691937</v>
      </c>
      <c r="B29841" t="s">
        <v>6751</v>
      </c>
      <c r="C29841">
        <v>1</v>
      </c>
    </row>
    <row r="29842" spans="1:3" x14ac:dyDescent="0.25">
      <c r="A29842">
        <v>79953700</v>
      </c>
      <c r="B29842" t="s">
        <v>6750</v>
      </c>
      <c r="C29842">
        <v>0</v>
      </c>
    </row>
    <row r="29843" spans="1:3" x14ac:dyDescent="0.25">
      <c r="A29843">
        <v>1032407094</v>
      </c>
      <c r="B29843" t="s">
        <v>6749</v>
      </c>
      <c r="C29843">
        <v>0</v>
      </c>
    </row>
    <row r="29844" spans="1:3" x14ac:dyDescent="0.25">
      <c r="A29844">
        <v>52523169</v>
      </c>
      <c r="B29844" t="s">
        <v>6748</v>
      </c>
      <c r="C29844">
        <v>1</v>
      </c>
    </row>
    <row r="29845" spans="1:3" x14ac:dyDescent="0.25">
      <c r="A29845">
        <v>52520189</v>
      </c>
      <c r="B29845" t="s">
        <v>6747</v>
      </c>
      <c r="C29845">
        <v>0</v>
      </c>
    </row>
    <row r="29846" spans="1:3" x14ac:dyDescent="0.25">
      <c r="A29846">
        <v>52917728</v>
      </c>
      <c r="B29846" t="s">
        <v>6746</v>
      </c>
      <c r="C29846">
        <v>1</v>
      </c>
    </row>
    <row r="29847" spans="1:3" x14ac:dyDescent="0.25">
      <c r="A29847">
        <v>60334923</v>
      </c>
      <c r="B29847" t="s">
        <v>6745</v>
      </c>
      <c r="C29847">
        <v>0</v>
      </c>
    </row>
    <row r="29848" spans="1:3" x14ac:dyDescent="0.25">
      <c r="A29848">
        <v>10032179</v>
      </c>
      <c r="B29848" t="s">
        <v>6744</v>
      </c>
      <c r="C29848">
        <v>1</v>
      </c>
    </row>
    <row r="29849" spans="1:3" x14ac:dyDescent="0.25">
      <c r="A29849">
        <v>39713540</v>
      </c>
      <c r="B29849" t="s">
        <v>6743</v>
      </c>
      <c r="C29849">
        <v>0</v>
      </c>
    </row>
    <row r="29850" spans="1:3" x14ac:dyDescent="0.25">
      <c r="A29850">
        <v>52482212</v>
      </c>
      <c r="B29850" t="s">
        <v>6742</v>
      </c>
      <c r="C29850">
        <v>0</v>
      </c>
    </row>
    <row r="29851" spans="1:3" x14ac:dyDescent="0.25">
      <c r="A29851">
        <v>52053513</v>
      </c>
      <c r="B29851" t="s">
        <v>6741</v>
      </c>
      <c r="C29851">
        <v>0</v>
      </c>
    </row>
    <row r="29852" spans="1:3" x14ac:dyDescent="0.25">
      <c r="A29852">
        <v>27592967</v>
      </c>
      <c r="B29852" t="s">
        <v>6740</v>
      </c>
      <c r="C29852">
        <v>0</v>
      </c>
    </row>
    <row r="29853" spans="1:3" x14ac:dyDescent="0.25">
      <c r="A29853">
        <v>1106307093</v>
      </c>
      <c r="B29853" t="s">
        <v>6739</v>
      </c>
      <c r="C29853">
        <v>0</v>
      </c>
    </row>
    <row r="29854" spans="1:3" x14ac:dyDescent="0.25">
      <c r="A29854">
        <v>52371033</v>
      </c>
      <c r="B29854" t="s">
        <v>6738</v>
      </c>
      <c r="C29854">
        <v>1</v>
      </c>
    </row>
    <row r="29855" spans="1:3" x14ac:dyDescent="0.25">
      <c r="A29855">
        <v>1030570746</v>
      </c>
      <c r="B29855" t="s">
        <v>6737</v>
      </c>
      <c r="C29855">
        <v>0</v>
      </c>
    </row>
    <row r="29856" spans="1:3" x14ac:dyDescent="0.25">
      <c r="A29856">
        <v>1013585273</v>
      </c>
      <c r="B29856" t="s">
        <v>6736</v>
      </c>
      <c r="C29856">
        <v>1</v>
      </c>
    </row>
    <row r="29857" spans="1:3" x14ac:dyDescent="0.25">
      <c r="A29857">
        <v>1057570962</v>
      </c>
      <c r="B29857" t="s">
        <v>6735</v>
      </c>
      <c r="C29857">
        <v>1</v>
      </c>
    </row>
    <row r="29858" spans="1:3" x14ac:dyDescent="0.25">
      <c r="A29858">
        <v>52532129</v>
      </c>
      <c r="B29858" t="s">
        <v>6734</v>
      </c>
      <c r="C29858">
        <v>0</v>
      </c>
    </row>
    <row r="29859" spans="1:3" x14ac:dyDescent="0.25">
      <c r="A29859">
        <v>80236459</v>
      </c>
      <c r="B29859" t="s">
        <v>6733</v>
      </c>
      <c r="C29859">
        <v>0</v>
      </c>
    </row>
    <row r="29860" spans="1:3" x14ac:dyDescent="0.25">
      <c r="A29860">
        <v>19476008</v>
      </c>
      <c r="B29860" t="s">
        <v>6732</v>
      </c>
      <c r="C29860">
        <v>0</v>
      </c>
    </row>
    <row r="29861" spans="1:3" x14ac:dyDescent="0.25">
      <c r="A29861">
        <v>1019037340</v>
      </c>
      <c r="B29861" t="s">
        <v>6731</v>
      </c>
      <c r="C29861">
        <v>0</v>
      </c>
    </row>
    <row r="29862" spans="1:3" x14ac:dyDescent="0.25">
      <c r="A29862">
        <v>3229369</v>
      </c>
      <c r="B29862" t="s">
        <v>6730</v>
      </c>
      <c r="C29862">
        <v>0</v>
      </c>
    </row>
    <row r="29863" spans="1:3" x14ac:dyDescent="0.25">
      <c r="A29863">
        <v>79154465</v>
      </c>
      <c r="B29863" t="s">
        <v>6729</v>
      </c>
      <c r="C29863">
        <v>1</v>
      </c>
    </row>
    <row r="29864" spans="1:3" x14ac:dyDescent="0.25">
      <c r="A29864">
        <v>41775260</v>
      </c>
      <c r="B29864" t="s">
        <v>6728</v>
      </c>
      <c r="C29864">
        <v>1</v>
      </c>
    </row>
    <row r="29865" spans="1:3" x14ac:dyDescent="0.25">
      <c r="A29865">
        <v>52281843</v>
      </c>
      <c r="B29865" t="s">
        <v>6727</v>
      </c>
      <c r="C29865">
        <v>1</v>
      </c>
    </row>
    <row r="29866" spans="1:3" x14ac:dyDescent="0.25">
      <c r="A29866">
        <v>51931852</v>
      </c>
      <c r="B29866" t="s">
        <v>6726</v>
      </c>
      <c r="C29866">
        <v>1</v>
      </c>
    </row>
    <row r="29867" spans="1:3" x14ac:dyDescent="0.25">
      <c r="A29867">
        <v>79334418</v>
      </c>
      <c r="B29867" t="s">
        <v>6725</v>
      </c>
      <c r="C29867">
        <v>1</v>
      </c>
    </row>
    <row r="29868" spans="1:3" x14ac:dyDescent="0.25">
      <c r="A29868">
        <v>19428069</v>
      </c>
      <c r="B29868" t="s">
        <v>6724</v>
      </c>
      <c r="C29868">
        <v>1</v>
      </c>
    </row>
    <row r="29869" spans="1:3" x14ac:dyDescent="0.25">
      <c r="A29869">
        <v>79271448</v>
      </c>
      <c r="B29869" t="s">
        <v>6723</v>
      </c>
      <c r="C29869">
        <v>1</v>
      </c>
    </row>
    <row r="29870" spans="1:3" x14ac:dyDescent="0.25">
      <c r="A29870">
        <v>1013590998</v>
      </c>
      <c r="B29870" t="s">
        <v>6722</v>
      </c>
      <c r="C29870">
        <v>1</v>
      </c>
    </row>
    <row r="29871" spans="1:3" x14ac:dyDescent="0.25">
      <c r="A29871">
        <v>35518318</v>
      </c>
      <c r="B29871" t="s">
        <v>6721</v>
      </c>
      <c r="C29871">
        <v>1</v>
      </c>
    </row>
    <row r="29872" spans="1:3" x14ac:dyDescent="0.25">
      <c r="A29872">
        <v>11259320</v>
      </c>
      <c r="B29872" t="s">
        <v>6720</v>
      </c>
      <c r="C29872">
        <v>0</v>
      </c>
    </row>
    <row r="29873" spans="1:3" x14ac:dyDescent="0.25">
      <c r="A29873">
        <v>30745847</v>
      </c>
      <c r="B29873" t="s">
        <v>6719</v>
      </c>
      <c r="C29873">
        <v>0</v>
      </c>
    </row>
    <row r="29874" spans="1:3" x14ac:dyDescent="0.25">
      <c r="A29874">
        <v>51566069</v>
      </c>
      <c r="B29874" t="s">
        <v>6718</v>
      </c>
      <c r="C29874">
        <v>1</v>
      </c>
    </row>
    <row r="29875" spans="1:3" x14ac:dyDescent="0.25">
      <c r="A29875">
        <v>51725577</v>
      </c>
      <c r="B29875" t="s">
        <v>6717</v>
      </c>
      <c r="C29875">
        <v>1</v>
      </c>
    </row>
    <row r="29876" spans="1:3" x14ac:dyDescent="0.25">
      <c r="A29876">
        <v>35326832</v>
      </c>
      <c r="B29876" t="s">
        <v>6716</v>
      </c>
      <c r="C29876">
        <v>0</v>
      </c>
    </row>
    <row r="29877" spans="1:3" x14ac:dyDescent="0.25">
      <c r="A29877">
        <v>1019006466</v>
      </c>
      <c r="B29877" t="s">
        <v>6715</v>
      </c>
      <c r="C29877">
        <v>1</v>
      </c>
    </row>
    <row r="29878" spans="1:3" x14ac:dyDescent="0.25">
      <c r="A29878">
        <v>52262953</v>
      </c>
      <c r="B29878" t="s">
        <v>6714</v>
      </c>
      <c r="C29878">
        <v>0</v>
      </c>
    </row>
    <row r="29879" spans="1:3" x14ac:dyDescent="0.25">
      <c r="A29879">
        <v>53117752</v>
      </c>
      <c r="B29879" t="s">
        <v>6713</v>
      </c>
      <c r="C29879">
        <v>0</v>
      </c>
    </row>
    <row r="29880" spans="1:3" x14ac:dyDescent="0.25">
      <c r="A29880">
        <v>91499052</v>
      </c>
      <c r="B29880" t="s">
        <v>6712</v>
      </c>
      <c r="C29880">
        <v>1</v>
      </c>
    </row>
    <row r="29881" spans="1:3" x14ac:dyDescent="0.25">
      <c r="A29881">
        <v>79957325</v>
      </c>
      <c r="B29881" t="s">
        <v>6711</v>
      </c>
      <c r="C29881">
        <v>0</v>
      </c>
    </row>
    <row r="29882" spans="1:3" x14ac:dyDescent="0.25">
      <c r="A29882">
        <v>35251342</v>
      </c>
      <c r="B29882" t="s">
        <v>6710</v>
      </c>
      <c r="C29882">
        <v>0</v>
      </c>
    </row>
    <row r="29883" spans="1:3" x14ac:dyDescent="0.25">
      <c r="A29883">
        <v>1110497132</v>
      </c>
      <c r="B29883" t="s">
        <v>6709</v>
      </c>
      <c r="C29883">
        <v>1</v>
      </c>
    </row>
    <row r="29884" spans="1:3" x14ac:dyDescent="0.25">
      <c r="A29884">
        <v>79426933</v>
      </c>
      <c r="B29884" t="s">
        <v>6708</v>
      </c>
      <c r="C29884">
        <v>0</v>
      </c>
    </row>
    <row r="29885" spans="1:3" x14ac:dyDescent="0.25">
      <c r="A29885">
        <v>79267241</v>
      </c>
      <c r="B29885" t="s">
        <v>6707</v>
      </c>
      <c r="C29885">
        <v>0</v>
      </c>
    </row>
    <row r="29886" spans="1:3" x14ac:dyDescent="0.25">
      <c r="A29886">
        <v>52505280</v>
      </c>
      <c r="B29886" t="s">
        <v>6706</v>
      </c>
      <c r="C29886">
        <v>1</v>
      </c>
    </row>
    <row r="29887" spans="1:3" x14ac:dyDescent="0.25">
      <c r="A29887">
        <v>1136889078</v>
      </c>
      <c r="B29887" t="s">
        <v>6705</v>
      </c>
      <c r="C29887">
        <v>1</v>
      </c>
    </row>
    <row r="29888" spans="1:3" x14ac:dyDescent="0.25">
      <c r="A29888">
        <v>93452125</v>
      </c>
      <c r="B29888" t="s">
        <v>6704</v>
      </c>
      <c r="C29888">
        <v>1</v>
      </c>
    </row>
    <row r="29889" spans="1:3" x14ac:dyDescent="0.25">
      <c r="A29889">
        <v>39747207</v>
      </c>
      <c r="B29889" t="s">
        <v>6703</v>
      </c>
      <c r="C29889">
        <v>0</v>
      </c>
    </row>
    <row r="29890" spans="1:3" x14ac:dyDescent="0.25">
      <c r="A29890">
        <v>1118829969</v>
      </c>
      <c r="B29890" t="s">
        <v>6702</v>
      </c>
      <c r="C29890">
        <v>0</v>
      </c>
    </row>
    <row r="29891" spans="1:3" x14ac:dyDescent="0.25">
      <c r="A29891">
        <v>39543287</v>
      </c>
      <c r="B29891" t="s">
        <v>6701</v>
      </c>
      <c r="C29891">
        <v>0</v>
      </c>
    </row>
    <row r="29892" spans="1:3" x14ac:dyDescent="0.25">
      <c r="A29892">
        <v>37320104</v>
      </c>
      <c r="B29892" t="s">
        <v>6700</v>
      </c>
      <c r="C29892">
        <v>0</v>
      </c>
    </row>
    <row r="29893" spans="1:3" x14ac:dyDescent="0.25">
      <c r="A29893">
        <v>57434474</v>
      </c>
      <c r="B29893" t="s">
        <v>6699</v>
      </c>
      <c r="C29893">
        <v>0</v>
      </c>
    </row>
    <row r="29894" spans="1:3" x14ac:dyDescent="0.25">
      <c r="A29894">
        <v>1069730482</v>
      </c>
      <c r="B29894" t="s">
        <v>6698</v>
      </c>
      <c r="C29894">
        <v>0</v>
      </c>
    </row>
    <row r="29895" spans="1:3" x14ac:dyDescent="0.25">
      <c r="A29895">
        <v>1069726254</v>
      </c>
      <c r="B29895" t="s">
        <v>6697</v>
      </c>
      <c r="C29895">
        <v>0</v>
      </c>
    </row>
    <row r="29896" spans="1:3" x14ac:dyDescent="0.25">
      <c r="A29896">
        <v>1034298180</v>
      </c>
      <c r="B29896" t="s">
        <v>6696</v>
      </c>
      <c r="C29896">
        <v>1</v>
      </c>
    </row>
    <row r="29897" spans="1:3" x14ac:dyDescent="0.25">
      <c r="A29897">
        <v>82394043</v>
      </c>
      <c r="B29897" t="s">
        <v>6695</v>
      </c>
      <c r="C29897">
        <v>0</v>
      </c>
    </row>
    <row r="29898" spans="1:3" x14ac:dyDescent="0.25">
      <c r="A29898">
        <v>23498380</v>
      </c>
      <c r="B29898" t="s">
        <v>6694</v>
      </c>
      <c r="C29898">
        <v>0</v>
      </c>
    </row>
    <row r="29899" spans="1:3" x14ac:dyDescent="0.25">
      <c r="A29899">
        <v>52360504</v>
      </c>
      <c r="B29899" t="s">
        <v>6693</v>
      </c>
      <c r="C29899">
        <v>0</v>
      </c>
    </row>
    <row r="29900" spans="1:3" x14ac:dyDescent="0.25">
      <c r="A29900">
        <v>1014191276</v>
      </c>
      <c r="B29900" t="s">
        <v>6692</v>
      </c>
      <c r="C29900">
        <v>1</v>
      </c>
    </row>
    <row r="29901" spans="1:3" x14ac:dyDescent="0.25">
      <c r="A29901">
        <v>45564692</v>
      </c>
      <c r="B29901" t="s">
        <v>6691</v>
      </c>
      <c r="C29901">
        <v>0</v>
      </c>
    </row>
    <row r="29902" spans="1:3" x14ac:dyDescent="0.25">
      <c r="A29902">
        <v>52964188</v>
      </c>
      <c r="B29902" t="s">
        <v>6690</v>
      </c>
      <c r="C29902">
        <v>1</v>
      </c>
    </row>
    <row r="29903" spans="1:3" x14ac:dyDescent="0.25">
      <c r="A29903">
        <v>52808215</v>
      </c>
      <c r="B29903" t="s">
        <v>6689</v>
      </c>
      <c r="C29903">
        <v>0</v>
      </c>
    </row>
    <row r="29904" spans="1:3" x14ac:dyDescent="0.25">
      <c r="A29904">
        <v>79643877</v>
      </c>
      <c r="B29904" t="s">
        <v>6688</v>
      </c>
      <c r="C29904">
        <v>0</v>
      </c>
    </row>
    <row r="29905" spans="1:3" x14ac:dyDescent="0.25">
      <c r="A29905">
        <v>79126908</v>
      </c>
      <c r="B29905" t="s">
        <v>6687</v>
      </c>
      <c r="C29905">
        <v>0</v>
      </c>
    </row>
    <row r="29906" spans="1:3" x14ac:dyDescent="0.25">
      <c r="A29906">
        <v>27500431</v>
      </c>
      <c r="B29906" t="s">
        <v>6686</v>
      </c>
      <c r="C29906">
        <v>1</v>
      </c>
    </row>
    <row r="29907" spans="1:3" x14ac:dyDescent="0.25">
      <c r="A29907">
        <v>52789863</v>
      </c>
      <c r="B29907" t="s">
        <v>6685</v>
      </c>
      <c r="C29907">
        <v>0</v>
      </c>
    </row>
    <row r="29908" spans="1:3" x14ac:dyDescent="0.25">
      <c r="A29908">
        <v>39620321</v>
      </c>
      <c r="B29908" t="s">
        <v>6684</v>
      </c>
      <c r="C29908">
        <v>0</v>
      </c>
    </row>
    <row r="29909" spans="1:3" x14ac:dyDescent="0.25">
      <c r="A29909">
        <v>11257226</v>
      </c>
      <c r="B29909" t="s">
        <v>6683</v>
      </c>
      <c r="C29909">
        <v>0</v>
      </c>
    </row>
    <row r="29910" spans="1:3" x14ac:dyDescent="0.25">
      <c r="A29910">
        <v>80797856</v>
      </c>
      <c r="B29910" t="s">
        <v>6682</v>
      </c>
      <c r="C29910">
        <v>1</v>
      </c>
    </row>
    <row r="29911" spans="1:3" x14ac:dyDescent="0.25">
      <c r="A29911">
        <v>79652823</v>
      </c>
      <c r="B29911" t="s">
        <v>6681</v>
      </c>
      <c r="C29911">
        <v>0</v>
      </c>
    </row>
    <row r="29912" spans="1:3" x14ac:dyDescent="0.25">
      <c r="A29912">
        <v>1024460953</v>
      </c>
      <c r="B29912" t="s">
        <v>6680</v>
      </c>
      <c r="C29912">
        <v>0</v>
      </c>
    </row>
    <row r="29913" spans="1:3" x14ac:dyDescent="0.25">
      <c r="A29913">
        <v>7331238</v>
      </c>
      <c r="B29913" t="s">
        <v>6679</v>
      </c>
      <c r="C29913">
        <v>1</v>
      </c>
    </row>
    <row r="29914" spans="1:3" x14ac:dyDescent="0.25">
      <c r="A29914">
        <v>1022326086</v>
      </c>
      <c r="B29914" t="s">
        <v>6678</v>
      </c>
      <c r="C29914">
        <v>0</v>
      </c>
    </row>
    <row r="29915" spans="1:3" x14ac:dyDescent="0.25">
      <c r="A29915">
        <v>52960034</v>
      </c>
      <c r="B29915" t="s">
        <v>6677</v>
      </c>
      <c r="C29915">
        <v>0</v>
      </c>
    </row>
    <row r="29916" spans="1:3" x14ac:dyDescent="0.25">
      <c r="A29916">
        <v>3347925</v>
      </c>
      <c r="B29916" t="s">
        <v>6676</v>
      </c>
      <c r="C29916">
        <v>0</v>
      </c>
    </row>
    <row r="29917" spans="1:3" x14ac:dyDescent="0.25">
      <c r="A29917">
        <v>1096195077</v>
      </c>
      <c r="B29917" t="s">
        <v>6675</v>
      </c>
      <c r="C29917">
        <v>0</v>
      </c>
    </row>
    <row r="29918" spans="1:3" x14ac:dyDescent="0.25">
      <c r="A29918">
        <v>80870754</v>
      </c>
      <c r="B29918" t="s">
        <v>6674</v>
      </c>
      <c r="C29918">
        <v>0</v>
      </c>
    </row>
    <row r="29919" spans="1:3" x14ac:dyDescent="0.25">
      <c r="A29919">
        <v>80882466</v>
      </c>
      <c r="B29919" t="s">
        <v>6673</v>
      </c>
      <c r="C29919">
        <v>0</v>
      </c>
    </row>
    <row r="29920" spans="1:3" x14ac:dyDescent="0.25">
      <c r="A29920">
        <v>52546088</v>
      </c>
      <c r="B29920" t="s">
        <v>6672</v>
      </c>
      <c r="C29920">
        <v>0</v>
      </c>
    </row>
    <row r="29921" spans="1:3" x14ac:dyDescent="0.25">
      <c r="A29921">
        <v>20781123</v>
      </c>
      <c r="B29921" t="s">
        <v>6671</v>
      </c>
      <c r="C29921">
        <v>0</v>
      </c>
    </row>
    <row r="29922" spans="1:3" x14ac:dyDescent="0.25">
      <c r="A29922">
        <v>35254387</v>
      </c>
      <c r="B29922" t="s">
        <v>6670</v>
      </c>
      <c r="C29922">
        <v>0</v>
      </c>
    </row>
    <row r="29923" spans="1:3" x14ac:dyDescent="0.25">
      <c r="A29923">
        <v>1072746116</v>
      </c>
      <c r="B29923" t="s">
        <v>6669</v>
      </c>
      <c r="C29923">
        <v>0</v>
      </c>
    </row>
    <row r="29924" spans="1:3" x14ac:dyDescent="0.25">
      <c r="A29924">
        <v>53070019</v>
      </c>
      <c r="B29924" t="s">
        <v>6668</v>
      </c>
      <c r="C29924">
        <v>0</v>
      </c>
    </row>
    <row r="29925" spans="1:3" x14ac:dyDescent="0.25">
      <c r="A29925">
        <v>80223076</v>
      </c>
      <c r="B29925" t="s">
        <v>6667</v>
      </c>
      <c r="C29925">
        <v>1</v>
      </c>
    </row>
    <row r="29926" spans="1:3" x14ac:dyDescent="0.25">
      <c r="A29926">
        <v>1071163681</v>
      </c>
      <c r="B29926" t="s">
        <v>6666</v>
      </c>
      <c r="C29926">
        <v>0</v>
      </c>
    </row>
    <row r="29927" spans="1:3" x14ac:dyDescent="0.25">
      <c r="A29927">
        <v>1020724626</v>
      </c>
      <c r="B29927" t="s">
        <v>6665</v>
      </c>
      <c r="C29927">
        <v>1</v>
      </c>
    </row>
    <row r="29928" spans="1:3" x14ac:dyDescent="0.25">
      <c r="A29928">
        <v>1032401728</v>
      </c>
      <c r="B29928" t="s">
        <v>6664</v>
      </c>
      <c r="C29928">
        <v>1</v>
      </c>
    </row>
    <row r="29929" spans="1:3" x14ac:dyDescent="0.25">
      <c r="A29929">
        <v>17103708</v>
      </c>
      <c r="B29929" t="s">
        <v>6663</v>
      </c>
      <c r="C29929">
        <v>1</v>
      </c>
    </row>
    <row r="29930" spans="1:3" x14ac:dyDescent="0.25">
      <c r="A29930">
        <v>52008496</v>
      </c>
      <c r="B29930" t="s">
        <v>6662</v>
      </c>
      <c r="C29930">
        <v>1</v>
      </c>
    </row>
    <row r="29931" spans="1:3" x14ac:dyDescent="0.25">
      <c r="A29931">
        <v>39530142</v>
      </c>
      <c r="B29931" t="s">
        <v>6661</v>
      </c>
      <c r="C29931">
        <v>0</v>
      </c>
    </row>
    <row r="29932" spans="1:3" x14ac:dyDescent="0.25">
      <c r="A29932">
        <v>68291518</v>
      </c>
      <c r="B29932" t="s">
        <v>6660</v>
      </c>
      <c r="C29932">
        <v>0</v>
      </c>
    </row>
    <row r="29933" spans="1:3" x14ac:dyDescent="0.25">
      <c r="A29933">
        <v>52416906</v>
      </c>
      <c r="B29933" t="s">
        <v>6659</v>
      </c>
      <c r="C29933">
        <v>1</v>
      </c>
    </row>
    <row r="29934" spans="1:3" x14ac:dyDescent="0.25">
      <c r="A29934">
        <v>52902611</v>
      </c>
      <c r="B29934" t="s">
        <v>6658</v>
      </c>
      <c r="C29934">
        <v>1</v>
      </c>
    </row>
    <row r="29935" spans="1:3" x14ac:dyDescent="0.25">
      <c r="A29935">
        <v>53084348</v>
      </c>
      <c r="B29935" t="s">
        <v>6657</v>
      </c>
      <c r="C29935">
        <v>0</v>
      </c>
    </row>
    <row r="29936" spans="1:3" x14ac:dyDescent="0.25">
      <c r="A29936">
        <v>23983952</v>
      </c>
      <c r="B29936" t="s">
        <v>6656</v>
      </c>
      <c r="C29936">
        <v>0</v>
      </c>
    </row>
    <row r="29937" spans="1:3" x14ac:dyDescent="0.25">
      <c r="A29937">
        <v>1030623505</v>
      </c>
      <c r="B29937" t="s">
        <v>6655</v>
      </c>
      <c r="C29937">
        <v>1</v>
      </c>
    </row>
    <row r="29938" spans="1:3" x14ac:dyDescent="0.25">
      <c r="A29938">
        <v>1018462240</v>
      </c>
      <c r="B29938" t="s">
        <v>6654</v>
      </c>
      <c r="C29938">
        <v>0</v>
      </c>
    </row>
    <row r="29939" spans="1:3" x14ac:dyDescent="0.25">
      <c r="A29939">
        <v>1030627801</v>
      </c>
      <c r="B29939" t="s">
        <v>6653</v>
      </c>
      <c r="C29939">
        <v>1</v>
      </c>
    </row>
    <row r="29940" spans="1:3" x14ac:dyDescent="0.25">
      <c r="A29940">
        <v>1030545030</v>
      </c>
      <c r="B29940" t="s">
        <v>6652</v>
      </c>
      <c r="C29940">
        <v>0</v>
      </c>
    </row>
    <row r="29941" spans="1:3" x14ac:dyDescent="0.25">
      <c r="A29941">
        <v>51910683</v>
      </c>
      <c r="B29941" t="s">
        <v>6651</v>
      </c>
      <c r="C29941">
        <v>1</v>
      </c>
    </row>
    <row r="29942" spans="1:3" x14ac:dyDescent="0.25">
      <c r="A29942">
        <v>1013598025</v>
      </c>
      <c r="B29942" t="s">
        <v>6650</v>
      </c>
      <c r="C29942">
        <v>0</v>
      </c>
    </row>
    <row r="29943" spans="1:3" x14ac:dyDescent="0.25">
      <c r="A29943">
        <v>1075229367</v>
      </c>
      <c r="B29943" t="s">
        <v>6649</v>
      </c>
      <c r="C29943">
        <v>0</v>
      </c>
    </row>
    <row r="29944" spans="1:3" x14ac:dyDescent="0.25">
      <c r="A29944">
        <v>1024483446</v>
      </c>
      <c r="B29944" t="s">
        <v>6648</v>
      </c>
      <c r="C29944">
        <v>0</v>
      </c>
    </row>
    <row r="29945" spans="1:3" x14ac:dyDescent="0.25">
      <c r="A29945">
        <v>52087512</v>
      </c>
      <c r="B29945" t="s">
        <v>6647</v>
      </c>
      <c r="C29945">
        <v>0</v>
      </c>
    </row>
    <row r="29946" spans="1:3" x14ac:dyDescent="0.25">
      <c r="A29946">
        <v>1077967753</v>
      </c>
      <c r="B29946" t="s">
        <v>6646</v>
      </c>
      <c r="C29946">
        <v>0</v>
      </c>
    </row>
    <row r="29947" spans="1:3" x14ac:dyDescent="0.25">
      <c r="A29947">
        <v>41763333</v>
      </c>
      <c r="B29947" t="s">
        <v>6645</v>
      </c>
      <c r="C29947">
        <v>0</v>
      </c>
    </row>
    <row r="29948" spans="1:3" x14ac:dyDescent="0.25">
      <c r="A29948">
        <v>79188741</v>
      </c>
      <c r="B29948" t="s">
        <v>6644</v>
      </c>
      <c r="C29948">
        <v>1</v>
      </c>
    </row>
    <row r="29949" spans="1:3" x14ac:dyDescent="0.25">
      <c r="A29949">
        <v>52392178</v>
      </c>
      <c r="B29949" t="s">
        <v>6643</v>
      </c>
      <c r="C29949">
        <v>0</v>
      </c>
    </row>
    <row r="29950" spans="1:3" x14ac:dyDescent="0.25">
      <c r="A29950">
        <v>41739422</v>
      </c>
      <c r="B29950" t="s">
        <v>6642</v>
      </c>
      <c r="C29950">
        <v>0</v>
      </c>
    </row>
    <row r="29951" spans="1:3" x14ac:dyDescent="0.25">
      <c r="A29951">
        <v>20421655</v>
      </c>
      <c r="B29951" t="s">
        <v>6641</v>
      </c>
      <c r="C29951">
        <v>1</v>
      </c>
    </row>
    <row r="29952" spans="1:3" x14ac:dyDescent="0.25">
      <c r="A29952">
        <v>51906587</v>
      </c>
      <c r="B29952" t="s">
        <v>6640</v>
      </c>
      <c r="C29952">
        <v>0</v>
      </c>
    </row>
    <row r="29953" spans="1:3" x14ac:dyDescent="0.25">
      <c r="A29953">
        <v>41714844</v>
      </c>
      <c r="B29953" t="s">
        <v>6639</v>
      </c>
      <c r="C29953">
        <v>0</v>
      </c>
    </row>
    <row r="29954" spans="1:3" x14ac:dyDescent="0.25">
      <c r="A29954">
        <v>35495370</v>
      </c>
      <c r="B29954" t="s">
        <v>6638</v>
      </c>
      <c r="C29954">
        <v>0</v>
      </c>
    </row>
    <row r="29955" spans="1:3" x14ac:dyDescent="0.25">
      <c r="A29955">
        <v>19289699</v>
      </c>
      <c r="B29955" t="s">
        <v>6637</v>
      </c>
      <c r="C29955">
        <v>0</v>
      </c>
    </row>
    <row r="29956" spans="1:3" x14ac:dyDescent="0.25">
      <c r="A29956">
        <v>79578992</v>
      </c>
      <c r="B29956" t="s">
        <v>6636</v>
      </c>
      <c r="C29956">
        <v>0</v>
      </c>
    </row>
    <row r="29957" spans="1:3" x14ac:dyDescent="0.25">
      <c r="A29957">
        <v>1070596239</v>
      </c>
      <c r="B29957" t="s">
        <v>6635</v>
      </c>
      <c r="C29957">
        <v>0</v>
      </c>
    </row>
    <row r="29958" spans="1:3" x14ac:dyDescent="0.25">
      <c r="A29958">
        <v>20045308</v>
      </c>
      <c r="B29958" t="s">
        <v>6634</v>
      </c>
      <c r="C29958">
        <v>0</v>
      </c>
    </row>
    <row r="29959" spans="1:3" x14ac:dyDescent="0.25">
      <c r="A29959">
        <v>45525819</v>
      </c>
      <c r="B29959" t="s">
        <v>6633</v>
      </c>
      <c r="C29959">
        <v>1</v>
      </c>
    </row>
    <row r="29960" spans="1:3" x14ac:dyDescent="0.25">
      <c r="A29960">
        <v>17057683</v>
      </c>
      <c r="B29960" t="s">
        <v>6632</v>
      </c>
      <c r="C29960">
        <v>1</v>
      </c>
    </row>
    <row r="29961" spans="1:3" x14ac:dyDescent="0.25">
      <c r="A29961">
        <v>52152922</v>
      </c>
      <c r="B29961" t="s">
        <v>6631</v>
      </c>
      <c r="C29961">
        <v>1</v>
      </c>
    </row>
    <row r="29962" spans="1:3" x14ac:dyDescent="0.25">
      <c r="A29962">
        <v>1015397154</v>
      </c>
      <c r="B29962" t="s">
        <v>6630</v>
      </c>
      <c r="C29962">
        <v>0</v>
      </c>
    </row>
    <row r="29963" spans="1:3" x14ac:dyDescent="0.25">
      <c r="A29963">
        <v>52782050</v>
      </c>
      <c r="B29963" t="s">
        <v>6629</v>
      </c>
      <c r="C29963">
        <v>1</v>
      </c>
    </row>
    <row r="29964" spans="1:3" x14ac:dyDescent="0.25">
      <c r="A29964">
        <v>64589884</v>
      </c>
      <c r="B29964" t="s">
        <v>6628</v>
      </c>
      <c r="C29964">
        <v>0</v>
      </c>
    </row>
    <row r="29965" spans="1:3" x14ac:dyDescent="0.25">
      <c r="A29965">
        <v>1016029710</v>
      </c>
      <c r="B29965" t="s">
        <v>6627</v>
      </c>
      <c r="C29965">
        <v>0</v>
      </c>
    </row>
    <row r="29966" spans="1:3" x14ac:dyDescent="0.25">
      <c r="A29966">
        <v>1070594343</v>
      </c>
      <c r="B29966" t="s">
        <v>6626</v>
      </c>
      <c r="C29966">
        <v>0</v>
      </c>
    </row>
    <row r="29967" spans="1:3" x14ac:dyDescent="0.25">
      <c r="A29967">
        <v>1015996702</v>
      </c>
      <c r="B29967" t="s">
        <v>6625</v>
      </c>
      <c r="C29967">
        <v>0</v>
      </c>
    </row>
    <row r="29968" spans="1:3" x14ac:dyDescent="0.25">
      <c r="A29968">
        <v>6744284</v>
      </c>
      <c r="B29968" t="s">
        <v>6624</v>
      </c>
      <c r="C29968">
        <v>0</v>
      </c>
    </row>
    <row r="29969" spans="1:3" x14ac:dyDescent="0.25">
      <c r="A29969">
        <v>79621497</v>
      </c>
      <c r="B29969" t="s">
        <v>6623</v>
      </c>
      <c r="C29969">
        <v>1</v>
      </c>
    </row>
    <row r="29970" spans="1:3" x14ac:dyDescent="0.25">
      <c r="A29970">
        <v>1109492282</v>
      </c>
      <c r="B29970" t="s">
        <v>6622</v>
      </c>
      <c r="C29970">
        <v>0</v>
      </c>
    </row>
    <row r="29971" spans="1:3" x14ac:dyDescent="0.25">
      <c r="A29971">
        <v>52430786</v>
      </c>
      <c r="B29971" t="s">
        <v>6621</v>
      </c>
      <c r="C29971">
        <v>0</v>
      </c>
    </row>
    <row r="29972" spans="1:3" x14ac:dyDescent="0.25">
      <c r="A29972">
        <v>31897486</v>
      </c>
      <c r="B29972" t="s">
        <v>6620</v>
      </c>
      <c r="C29972">
        <v>1</v>
      </c>
    </row>
    <row r="29973" spans="1:3" x14ac:dyDescent="0.25">
      <c r="A29973">
        <v>1019076949</v>
      </c>
      <c r="B29973" t="s">
        <v>6619</v>
      </c>
      <c r="C29973">
        <v>1</v>
      </c>
    </row>
    <row r="29974" spans="1:3" x14ac:dyDescent="0.25">
      <c r="A29974">
        <v>39583183</v>
      </c>
      <c r="B29974" t="s">
        <v>6618</v>
      </c>
      <c r="C29974">
        <v>1</v>
      </c>
    </row>
    <row r="29975" spans="1:3" x14ac:dyDescent="0.25">
      <c r="A29975">
        <v>52975500</v>
      </c>
      <c r="B29975" t="s">
        <v>6617</v>
      </c>
      <c r="C29975">
        <v>1</v>
      </c>
    </row>
    <row r="29976" spans="1:3" x14ac:dyDescent="0.25">
      <c r="A29976">
        <v>1085271413</v>
      </c>
      <c r="B29976" t="s">
        <v>6616</v>
      </c>
      <c r="C29976">
        <v>0</v>
      </c>
    </row>
    <row r="29977" spans="1:3" x14ac:dyDescent="0.25">
      <c r="A29977">
        <v>80874123</v>
      </c>
      <c r="B29977" t="s">
        <v>6615</v>
      </c>
      <c r="C29977">
        <v>0</v>
      </c>
    </row>
    <row r="29978" spans="1:3" x14ac:dyDescent="0.25">
      <c r="A29978">
        <v>80842804</v>
      </c>
      <c r="B29978" t="s">
        <v>6614</v>
      </c>
      <c r="C29978">
        <v>0</v>
      </c>
    </row>
    <row r="29979" spans="1:3" x14ac:dyDescent="0.25">
      <c r="A29979">
        <v>1032431148</v>
      </c>
      <c r="B29979" t="s">
        <v>6613</v>
      </c>
      <c r="C29979">
        <v>0</v>
      </c>
    </row>
    <row r="29980" spans="1:3" x14ac:dyDescent="0.25">
      <c r="A29980">
        <v>9268062</v>
      </c>
      <c r="B29980" t="s">
        <v>6612</v>
      </c>
      <c r="C29980">
        <v>1</v>
      </c>
    </row>
    <row r="29981" spans="1:3" x14ac:dyDescent="0.25">
      <c r="A29981">
        <v>33212992</v>
      </c>
      <c r="B29981" t="s">
        <v>6611</v>
      </c>
      <c r="C29981">
        <v>1</v>
      </c>
    </row>
    <row r="29982" spans="1:3" x14ac:dyDescent="0.25">
      <c r="A29982">
        <v>71726154</v>
      </c>
      <c r="B29982" t="s">
        <v>6610</v>
      </c>
      <c r="C29982">
        <v>0</v>
      </c>
    </row>
    <row r="29983" spans="1:3" x14ac:dyDescent="0.25">
      <c r="A29983">
        <v>29279698</v>
      </c>
      <c r="B29983" t="s">
        <v>6609</v>
      </c>
      <c r="C29983">
        <v>1</v>
      </c>
    </row>
    <row r="29984" spans="1:3" x14ac:dyDescent="0.25">
      <c r="A29984">
        <v>80816039</v>
      </c>
      <c r="B29984" t="s">
        <v>6608</v>
      </c>
      <c r="C29984">
        <v>0</v>
      </c>
    </row>
    <row r="29985" spans="1:3" x14ac:dyDescent="0.25">
      <c r="A29985">
        <v>1030645753</v>
      </c>
      <c r="B29985" t="s">
        <v>6607</v>
      </c>
      <c r="C29985">
        <v>0</v>
      </c>
    </row>
    <row r="29986" spans="1:3" x14ac:dyDescent="0.25">
      <c r="A29986">
        <v>52889718</v>
      </c>
      <c r="B29986" t="s">
        <v>6606</v>
      </c>
      <c r="C29986">
        <v>1</v>
      </c>
    </row>
    <row r="29987" spans="1:3" x14ac:dyDescent="0.25">
      <c r="A29987">
        <v>1024482504</v>
      </c>
      <c r="B29987" t="s">
        <v>6605</v>
      </c>
      <c r="C29987">
        <v>1</v>
      </c>
    </row>
    <row r="29988" spans="1:3" x14ac:dyDescent="0.25">
      <c r="A29988">
        <v>52499849</v>
      </c>
      <c r="B29988" t="s">
        <v>6604</v>
      </c>
      <c r="C29988">
        <v>1</v>
      </c>
    </row>
    <row r="29989" spans="1:3" x14ac:dyDescent="0.25">
      <c r="A29989">
        <v>1018412990</v>
      </c>
      <c r="B29989" t="s">
        <v>6603</v>
      </c>
      <c r="C29989">
        <v>1</v>
      </c>
    </row>
    <row r="29990" spans="1:3" x14ac:dyDescent="0.25">
      <c r="A29990">
        <v>53028705</v>
      </c>
      <c r="B29990" t="s">
        <v>6602</v>
      </c>
      <c r="C29990">
        <v>0</v>
      </c>
    </row>
    <row r="29991" spans="1:3" x14ac:dyDescent="0.25">
      <c r="A29991">
        <v>1016026131</v>
      </c>
      <c r="B29991" t="s">
        <v>6601</v>
      </c>
      <c r="C29991">
        <v>1</v>
      </c>
    </row>
    <row r="29992" spans="1:3" x14ac:dyDescent="0.25">
      <c r="A29992">
        <v>41455321</v>
      </c>
      <c r="B29992" t="s">
        <v>6600</v>
      </c>
      <c r="C29992">
        <v>0</v>
      </c>
    </row>
    <row r="29993" spans="1:3" x14ac:dyDescent="0.25">
      <c r="A29993">
        <v>79953976</v>
      </c>
      <c r="B29993" t="s">
        <v>6599</v>
      </c>
      <c r="C29993">
        <v>1</v>
      </c>
    </row>
    <row r="29994" spans="1:3" x14ac:dyDescent="0.25">
      <c r="A29994">
        <v>38143299</v>
      </c>
      <c r="B29994" t="s">
        <v>6598</v>
      </c>
      <c r="C29994">
        <v>1</v>
      </c>
    </row>
    <row r="29995" spans="1:3" x14ac:dyDescent="0.25">
      <c r="A29995">
        <v>1026280688</v>
      </c>
      <c r="B29995" t="s">
        <v>6597</v>
      </c>
      <c r="C29995">
        <v>0</v>
      </c>
    </row>
    <row r="29996" spans="1:3" x14ac:dyDescent="0.25">
      <c r="A29996">
        <v>1032453981</v>
      </c>
      <c r="B29996" t="s">
        <v>6596</v>
      </c>
      <c r="C29996">
        <v>0</v>
      </c>
    </row>
    <row r="29997" spans="1:3" x14ac:dyDescent="0.25">
      <c r="A29997">
        <v>1121839023</v>
      </c>
      <c r="B29997" t="s">
        <v>6595</v>
      </c>
      <c r="C29997">
        <v>1</v>
      </c>
    </row>
    <row r="29998" spans="1:3" x14ac:dyDescent="0.25">
      <c r="A29998">
        <v>1032463780</v>
      </c>
      <c r="B29998" t="s">
        <v>6594</v>
      </c>
      <c r="C29998">
        <v>0</v>
      </c>
    </row>
    <row r="29999" spans="1:3" x14ac:dyDescent="0.25">
      <c r="A29999">
        <v>64697814</v>
      </c>
      <c r="B29999" t="s">
        <v>6593</v>
      </c>
      <c r="C29999">
        <v>0</v>
      </c>
    </row>
    <row r="30000" spans="1:3" x14ac:dyDescent="0.25">
      <c r="A30000">
        <v>41542958</v>
      </c>
      <c r="B30000" t="s">
        <v>6592</v>
      </c>
      <c r="C30000">
        <v>0</v>
      </c>
    </row>
    <row r="30001" spans="1:3" x14ac:dyDescent="0.25">
      <c r="A30001">
        <v>1019007155</v>
      </c>
      <c r="B30001" t="s">
        <v>6591</v>
      </c>
      <c r="C30001">
        <v>1</v>
      </c>
    </row>
    <row r="30002" spans="1:3" x14ac:dyDescent="0.25">
      <c r="A30002">
        <v>32684430</v>
      </c>
      <c r="B30002" t="s">
        <v>6590</v>
      </c>
      <c r="C30002">
        <v>1</v>
      </c>
    </row>
    <row r="30003" spans="1:3" x14ac:dyDescent="0.25">
      <c r="A30003">
        <v>52809627</v>
      </c>
      <c r="B30003" t="s">
        <v>6589</v>
      </c>
      <c r="C30003">
        <v>1</v>
      </c>
    </row>
    <row r="30004" spans="1:3" x14ac:dyDescent="0.25">
      <c r="A30004">
        <v>40044683</v>
      </c>
      <c r="B30004" t="s">
        <v>6588</v>
      </c>
      <c r="C30004">
        <v>0</v>
      </c>
    </row>
    <row r="30005" spans="1:3" x14ac:dyDescent="0.25">
      <c r="A30005">
        <v>37939460</v>
      </c>
      <c r="B30005" t="s">
        <v>6587</v>
      </c>
      <c r="C30005">
        <v>0</v>
      </c>
    </row>
    <row r="30006" spans="1:3" x14ac:dyDescent="0.25">
      <c r="A30006">
        <v>1030597986</v>
      </c>
      <c r="B30006" t="s">
        <v>6586</v>
      </c>
      <c r="C30006">
        <v>0</v>
      </c>
    </row>
    <row r="30007" spans="1:3" x14ac:dyDescent="0.25">
      <c r="A30007">
        <v>53102944</v>
      </c>
      <c r="B30007" t="s">
        <v>6585</v>
      </c>
      <c r="C30007">
        <v>0</v>
      </c>
    </row>
    <row r="30008" spans="1:3" x14ac:dyDescent="0.25">
      <c r="A30008">
        <v>79764191</v>
      </c>
      <c r="B30008" t="s">
        <v>6584</v>
      </c>
      <c r="C30008">
        <v>0</v>
      </c>
    </row>
    <row r="30009" spans="1:3" x14ac:dyDescent="0.25">
      <c r="A30009">
        <v>1026558803</v>
      </c>
      <c r="B30009" t="s">
        <v>6583</v>
      </c>
      <c r="C30009">
        <v>1</v>
      </c>
    </row>
    <row r="30010" spans="1:3" x14ac:dyDescent="0.25">
      <c r="A30010">
        <v>52330659</v>
      </c>
      <c r="B30010" t="s">
        <v>6582</v>
      </c>
      <c r="C30010">
        <v>1</v>
      </c>
    </row>
    <row r="30011" spans="1:3" x14ac:dyDescent="0.25">
      <c r="A30011">
        <v>79487170</v>
      </c>
      <c r="B30011" t="s">
        <v>6581</v>
      </c>
      <c r="C30011">
        <v>1</v>
      </c>
    </row>
    <row r="30012" spans="1:3" x14ac:dyDescent="0.25">
      <c r="A30012">
        <v>11105448</v>
      </c>
      <c r="B30012" t="s">
        <v>6580</v>
      </c>
      <c r="C30012">
        <v>0</v>
      </c>
    </row>
    <row r="30013" spans="1:3" x14ac:dyDescent="0.25">
      <c r="A30013">
        <v>52308869</v>
      </c>
      <c r="B30013" t="s">
        <v>6579</v>
      </c>
      <c r="C30013">
        <v>0</v>
      </c>
    </row>
    <row r="30014" spans="1:3" x14ac:dyDescent="0.25">
      <c r="A30014">
        <v>1061763225</v>
      </c>
      <c r="B30014" t="s">
        <v>6578</v>
      </c>
      <c r="C30014">
        <v>1</v>
      </c>
    </row>
    <row r="30015" spans="1:3" x14ac:dyDescent="0.25">
      <c r="A30015">
        <v>79106776</v>
      </c>
      <c r="B30015" t="s">
        <v>6577</v>
      </c>
      <c r="C30015">
        <v>1</v>
      </c>
    </row>
    <row r="30016" spans="1:3" x14ac:dyDescent="0.25">
      <c r="A30016">
        <v>1020788290</v>
      </c>
      <c r="B30016" t="s">
        <v>6576</v>
      </c>
      <c r="C30016">
        <v>0</v>
      </c>
    </row>
    <row r="30017" spans="1:3" x14ac:dyDescent="0.25">
      <c r="A30017">
        <v>52855820</v>
      </c>
      <c r="B30017" t="s">
        <v>6575</v>
      </c>
      <c r="C30017">
        <v>1</v>
      </c>
    </row>
    <row r="30018" spans="1:3" x14ac:dyDescent="0.25">
      <c r="A30018">
        <v>1018441363</v>
      </c>
      <c r="B30018" t="s">
        <v>6574</v>
      </c>
      <c r="C30018">
        <v>1</v>
      </c>
    </row>
    <row r="30019" spans="1:3" x14ac:dyDescent="0.25">
      <c r="A30019">
        <v>51569408</v>
      </c>
      <c r="B30019" t="s">
        <v>6573</v>
      </c>
      <c r="C30019">
        <v>1</v>
      </c>
    </row>
    <row r="30020" spans="1:3" x14ac:dyDescent="0.25">
      <c r="A30020">
        <v>20522830</v>
      </c>
      <c r="B30020" t="s">
        <v>6572</v>
      </c>
      <c r="C30020">
        <v>1</v>
      </c>
    </row>
    <row r="30021" spans="1:3" x14ac:dyDescent="0.25">
      <c r="A30021">
        <v>91473301</v>
      </c>
      <c r="B30021" t="s">
        <v>6571</v>
      </c>
      <c r="C30021">
        <v>0</v>
      </c>
    </row>
    <row r="30022" spans="1:3" x14ac:dyDescent="0.25">
      <c r="A30022">
        <v>19420760</v>
      </c>
      <c r="B30022" t="s">
        <v>6570</v>
      </c>
      <c r="C30022">
        <v>0</v>
      </c>
    </row>
    <row r="30023" spans="1:3" x14ac:dyDescent="0.25">
      <c r="A30023">
        <v>79427003</v>
      </c>
      <c r="B30023" t="s">
        <v>6569</v>
      </c>
      <c r="C30023">
        <v>1</v>
      </c>
    </row>
    <row r="30024" spans="1:3" x14ac:dyDescent="0.25">
      <c r="A30024">
        <v>80049761</v>
      </c>
      <c r="B30024" t="s">
        <v>6568</v>
      </c>
      <c r="C30024">
        <v>1</v>
      </c>
    </row>
    <row r="30025" spans="1:3" x14ac:dyDescent="0.25">
      <c r="A30025">
        <v>30401473</v>
      </c>
      <c r="B30025" t="s">
        <v>6567</v>
      </c>
      <c r="C30025">
        <v>0</v>
      </c>
    </row>
    <row r="30026" spans="1:3" x14ac:dyDescent="0.25">
      <c r="A30026">
        <v>51599925</v>
      </c>
      <c r="B30026" t="s">
        <v>6566</v>
      </c>
      <c r="C30026">
        <v>1</v>
      </c>
    </row>
    <row r="30027" spans="1:3" x14ac:dyDescent="0.25">
      <c r="A30027">
        <v>79718143</v>
      </c>
      <c r="B30027" t="s">
        <v>6565</v>
      </c>
      <c r="C30027">
        <v>1</v>
      </c>
    </row>
    <row r="30028" spans="1:3" x14ac:dyDescent="0.25">
      <c r="A30028">
        <v>52279128</v>
      </c>
      <c r="B30028" t="s">
        <v>6564</v>
      </c>
      <c r="C30028">
        <v>1</v>
      </c>
    </row>
    <row r="30029" spans="1:3" x14ac:dyDescent="0.25">
      <c r="A30029">
        <v>9009824247</v>
      </c>
      <c r="B30029" t="s">
        <v>6563</v>
      </c>
      <c r="C30029">
        <v>1</v>
      </c>
    </row>
    <row r="30030" spans="1:3" x14ac:dyDescent="0.25">
      <c r="A30030">
        <v>1013615930</v>
      </c>
      <c r="B30030" t="s">
        <v>6562</v>
      </c>
      <c r="C30030">
        <v>0</v>
      </c>
    </row>
    <row r="30031" spans="1:3" x14ac:dyDescent="0.25">
      <c r="A30031">
        <v>41750177</v>
      </c>
      <c r="B30031" t="s">
        <v>6561</v>
      </c>
      <c r="C30031">
        <v>1</v>
      </c>
    </row>
    <row r="30032" spans="1:3" x14ac:dyDescent="0.25">
      <c r="A30032">
        <v>79688066</v>
      </c>
      <c r="B30032" t="s">
        <v>6560</v>
      </c>
      <c r="C30032">
        <v>1</v>
      </c>
    </row>
    <row r="30033" spans="1:3" x14ac:dyDescent="0.25">
      <c r="A30033">
        <v>1071162483</v>
      </c>
      <c r="B30033" t="s">
        <v>6559</v>
      </c>
      <c r="C30033">
        <v>0</v>
      </c>
    </row>
    <row r="30034" spans="1:3" x14ac:dyDescent="0.25">
      <c r="A30034">
        <v>80058997</v>
      </c>
      <c r="B30034" t="s">
        <v>6558</v>
      </c>
      <c r="C30034">
        <v>0</v>
      </c>
    </row>
    <row r="30035" spans="1:3" x14ac:dyDescent="0.25">
      <c r="A30035">
        <v>1014225277</v>
      </c>
      <c r="B30035" t="s">
        <v>6557</v>
      </c>
      <c r="C30035">
        <v>0</v>
      </c>
    </row>
    <row r="30036" spans="1:3" x14ac:dyDescent="0.25">
      <c r="A30036">
        <v>34553955</v>
      </c>
      <c r="B30036" t="s">
        <v>6556</v>
      </c>
      <c r="C30036">
        <v>0</v>
      </c>
    </row>
    <row r="30037" spans="1:3" x14ac:dyDescent="0.25">
      <c r="A30037">
        <v>80125591</v>
      </c>
      <c r="B30037" t="s">
        <v>6555</v>
      </c>
      <c r="C30037">
        <v>1</v>
      </c>
    </row>
    <row r="30038" spans="1:3" x14ac:dyDescent="0.25">
      <c r="A30038">
        <v>52692898</v>
      </c>
      <c r="B30038" t="s">
        <v>6554</v>
      </c>
      <c r="C30038">
        <v>0</v>
      </c>
    </row>
    <row r="30039" spans="1:3" x14ac:dyDescent="0.25">
      <c r="A30039">
        <v>1018428602</v>
      </c>
      <c r="B30039" t="s">
        <v>6553</v>
      </c>
      <c r="C30039">
        <v>1</v>
      </c>
    </row>
    <row r="30040" spans="1:3" x14ac:dyDescent="0.25">
      <c r="A30040">
        <v>79958288</v>
      </c>
      <c r="B30040" t="s">
        <v>6552</v>
      </c>
      <c r="C30040">
        <v>1</v>
      </c>
    </row>
    <row r="30041" spans="1:3" x14ac:dyDescent="0.25">
      <c r="A30041">
        <v>32581962</v>
      </c>
      <c r="B30041" t="s">
        <v>6551</v>
      </c>
      <c r="C30041">
        <v>0</v>
      </c>
    </row>
    <row r="30042" spans="1:3" x14ac:dyDescent="0.25">
      <c r="A30042">
        <v>1019068757</v>
      </c>
      <c r="B30042" t="s">
        <v>6550</v>
      </c>
      <c r="C30042">
        <v>0</v>
      </c>
    </row>
    <row r="30043" spans="1:3" x14ac:dyDescent="0.25">
      <c r="A30043">
        <v>1013621722</v>
      </c>
      <c r="B30043" t="s">
        <v>6549</v>
      </c>
      <c r="C30043">
        <v>0</v>
      </c>
    </row>
    <row r="30044" spans="1:3" x14ac:dyDescent="0.25">
      <c r="A30044">
        <v>80876712</v>
      </c>
      <c r="B30044" t="s">
        <v>6548</v>
      </c>
      <c r="C30044">
        <v>0</v>
      </c>
    </row>
    <row r="30045" spans="1:3" x14ac:dyDescent="0.25">
      <c r="A30045">
        <v>80110799</v>
      </c>
      <c r="B30045" t="s">
        <v>6547</v>
      </c>
      <c r="C30045">
        <v>1</v>
      </c>
    </row>
    <row r="30046" spans="1:3" x14ac:dyDescent="0.25">
      <c r="A30046">
        <v>19383876</v>
      </c>
      <c r="B30046" t="s">
        <v>6546</v>
      </c>
      <c r="C30046">
        <v>1</v>
      </c>
    </row>
    <row r="30047" spans="1:3" x14ac:dyDescent="0.25">
      <c r="A30047">
        <v>19254682</v>
      </c>
      <c r="B30047" t="s">
        <v>6545</v>
      </c>
      <c r="C30047">
        <v>1</v>
      </c>
    </row>
    <row r="30048" spans="1:3" x14ac:dyDescent="0.25">
      <c r="A30048">
        <v>396196</v>
      </c>
      <c r="B30048" t="s">
        <v>6544</v>
      </c>
      <c r="C30048">
        <v>1</v>
      </c>
    </row>
    <row r="30049" spans="1:3" x14ac:dyDescent="0.25">
      <c r="A30049">
        <v>1032372528</v>
      </c>
      <c r="B30049" t="s">
        <v>6543</v>
      </c>
      <c r="C30049">
        <v>1</v>
      </c>
    </row>
    <row r="30050" spans="1:3" x14ac:dyDescent="0.25">
      <c r="A30050">
        <v>19405101</v>
      </c>
      <c r="B30050" t="s">
        <v>6542</v>
      </c>
      <c r="C30050">
        <v>0</v>
      </c>
    </row>
    <row r="30051" spans="1:3" x14ac:dyDescent="0.25">
      <c r="A30051">
        <v>91530270</v>
      </c>
      <c r="B30051" t="s">
        <v>6541</v>
      </c>
      <c r="C30051">
        <v>1</v>
      </c>
    </row>
    <row r="30052" spans="1:3" x14ac:dyDescent="0.25">
      <c r="A30052">
        <v>68304282</v>
      </c>
      <c r="B30052" t="s">
        <v>6540</v>
      </c>
      <c r="C30052">
        <v>1</v>
      </c>
    </row>
    <row r="30053" spans="1:3" x14ac:dyDescent="0.25">
      <c r="A30053">
        <v>40389405</v>
      </c>
      <c r="B30053" t="s">
        <v>6539</v>
      </c>
      <c r="C30053">
        <v>1</v>
      </c>
    </row>
    <row r="30054" spans="1:3" x14ac:dyDescent="0.25">
      <c r="A30054">
        <v>51949005</v>
      </c>
      <c r="B30054" t="s">
        <v>6538</v>
      </c>
      <c r="C30054">
        <v>0</v>
      </c>
    </row>
    <row r="30055" spans="1:3" x14ac:dyDescent="0.25">
      <c r="A30055">
        <v>7634272</v>
      </c>
      <c r="B30055" t="s">
        <v>6537</v>
      </c>
      <c r="C30055">
        <v>0</v>
      </c>
    </row>
    <row r="30056" spans="1:3" x14ac:dyDescent="0.25">
      <c r="A30056">
        <v>1033732747</v>
      </c>
      <c r="B30056" t="s">
        <v>6536</v>
      </c>
      <c r="C30056">
        <v>1</v>
      </c>
    </row>
    <row r="30057" spans="1:3" x14ac:dyDescent="0.25">
      <c r="A30057">
        <v>79243858</v>
      </c>
      <c r="B30057" t="s">
        <v>6535</v>
      </c>
      <c r="C30057">
        <v>0</v>
      </c>
    </row>
    <row r="30058" spans="1:3" x14ac:dyDescent="0.25">
      <c r="A30058">
        <v>1030560904</v>
      </c>
      <c r="B30058" t="s">
        <v>6534</v>
      </c>
      <c r="C30058">
        <v>0</v>
      </c>
    </row>
    <row r="30059" spans="1:3" x14ac:dyDescent="0.25">
      <c r="A30059">
        <v>51878656</v>
      </c>
      <c r="B30059" t="s">
        <v>6533</v>
      </c>
      <c r="C30059">
        <v>1</v>
      </c>
    </row>
    <row r="30060" spans="1:3" x14ac:dyDescent="0.25">
      <c r="A30060">
        <v>43970856</v>
      </c>
      <c r="B30060" t="s">
        <v>6532</v>
      </c>
      <c r="C30060">
        <v>1</v>
      </c>
    </row>
    <row r="30061" spans="1:3" x14ac:dyDescent="0.25">
      <c r="A30061">
        <v>52220406</v>
      </c>
      <c r="B30061" t="s">
        <v>6531</v>
      </c>
      <c r="C30061">
        <v>1</v>
      </c>
    </row>
    <row r="30062" spans="1:3" x14ac:dyDescent="0.25">
      <c r="A30062">
        <v>1014223241</v>
      </c>
      <c r="B30062" t="s">
        <v>6530</v>
      </c>
      <c r="C30062">
        <v>0</v>
      </c>
    </row>
    <row r="30063" spans="1:3" x14ac:dyDescent="0.25">
      <c r="A30063">
        <v>86001404054</v>
      </c>
      <c r="B30063" t="s">
        <v>1258</v>
      </c>
      <c r="C30063">
        <v>0</v>
      </c>
    </row>
    <row r="30064" spans="1:3" x14ac:dyDescent="0.25">
      <c r="A30064">
        <v>51653958</v>
      </c>
      <c r="B30064" t="s">
        <v>6529</v>
      </c>
      <c r="C30064">
        <v>1</v>
      </c>
    </row>
    <row r="30065" spans="1:3" x14ac:dyDescent="0.25">
      <c r="A30065">
        <v>1015435571</v>
      </c>
      <c r="B30065" t="s">
        <v>6528</v>
      </c>
      <c r="C30065">
        <v>1</v>
      </c>
    </row>
    <row r="30066" spans="1:3" x14ac:dyDescent="0.25">
      <c r="A30066">
        <v>74382085</v>
      </c>
      <c r="B30066" t="s">
        <v>6527</v>
      </c>
      <c r="C30066">
        <v>0</v>
      </c>
    </row>
    <row r="30067" spans="1:3" x14ac:dyDescent="0.25">
      <c r="A30067">
        <v>52433399</v>
      </c>
      <c r="B30067" t="s">
        <v>6526</v>
      </c>
      <c r="C30067">
        <v>0</v>
      </c>
    </row>
    <row r="30068" spans="1:3" x14ac:dyDescent="0.25">
      <c r="A30068">
        <v>35316685</v>
      </c>
      <c r="B30068" t="s">
        <v>6525</v>
      </c>
      <c r="C30068">
        <v>0</v>
      </c>
    </row>
    <row r="30069" spans="1:3" x14ac:dyDescent="0.25">
      <c r="A30069">
        <v>65709488</v>
      </c>
      <c r="B30069" t="s">
        <v>6524</v>
      </c>
      <c r="C30069">
        <v>0</v>
      </c>
    </row>
    <row r="30070" spans="1:3" x14ac:dyDescent="0.25">
      <c r="A30070">
        <v>1020771200</v>
      </c>
      <c r="B30070" t="s">
        <v>6523</v>
      </c>
      <c r="C30070">
        <v>1</v>
      </c>
    </row>
    <row r="30071" spans="1:3" x14ac:dyDescent="0.25">
      <c r="A30071">
        <v>53077375</v>
      </c>
      <c r="B30071" t="s">
        <v>6522</v>
      </c>
      <c r="C30071">
        <v>0</v>
      </c>
    </row>
    <row r="30072" spans="1:3" x14ac:dyDescent="0.25">
      <c r="A30072">
        <v>1019069194</v>
      </c>
      <c r="B30072" t="s">
        <v>6521</v>
      </c>
      <c r="C30072">
        <v>1</v>
      </c>
    </row>
    <row r="30073" spans="1:3" x14ac:dyDescent="0.25">
      <c r="A30073">
        <v>1019037512</v>
      </c>
      <c r="B30073" t="s">
        <v>6520</v>
      </c>
      <c r="C30073">
        <v>1</v>
      </c>
    </row>
    <row r="30074" spans="1:3" x14ac:dyDescent="0.25">
      <c r="A30074">
        <v>79469035</v>
      </c>
      <c r="B30074" t="s">
        <v>6519</v>
      </c>
      <c r="C30074">
        <v>1</v>
      </c>
    </row>
    <row r="30075" spans="1:3" x14ac:dyDescent="0.25">
      <c r="A30075">
        <v>51674578</v>
      </c>
      <c r="B30075" t="s">
        <v>6518</v>
      </c>
      <c r="C30075">
        <v>1</v>
      </c>
    </row>
    <row r="30076" spans="1:3" x14ac:dyDescent="0.25">
      <c r="A30076">
        <v>52646971</v>
      </c>
      <c r="B30076" t="s">
        <v>6517</v>
      </c>
      <c r="C30076">
        <v>0</v>
      </c>
    </row>
    <row r="30077" spans="1:3" x14ac:dyDescent="0.25">
      <c r="A30077">
        <v>1030595492</v>
      </c>
      <c r="B30077" t="s">
        <v>6516</v>
      </c>
      <c r="C30077">
        <v>0</v>
      </c>
    </row>
    <row r="30078" spans="1:3" x14ac:dyDescent="0.25">
      <c r="A30078">
        <v>28555736</v>
      </c>
      <c r="B30078" t="s">
        <v>6515</v>
      </c>
      <c r="C30078">
        <v>1</v>
      </c>
    </row>
    <row r="30079" spans="1:3" x14ac:dyDescent="0.25">
      <c r="A30079">
        <v>11226697</v>
      </c>
      <c r="B30079" t="s">
        <v>6514</v>
      </c>
      <c r="C30079">
        <v>1</v>
      </c>
    </row>
    <row r="30080" spans="1:3" x14ac:dyDescent="0.25">
      <c r="A30080">
        <v>40024410</v>
      </c>
      <c r="B30080" t="s">
        <v>6513</v>
      </c>
      <c r="C30080">
        <v>0</v>
      </c>
    </row>
    <row r="30081" spans="1:3" x14ac:dyDescent="0.25">
      <c r="A30081">
        <v>36069062</v>
      </c>
      <c r="B30081" t="s">
        <v>6512</v>
      </c>
      <c r="C30081">
        <v>0</v>
      </c>
    </row>
    <row r="30082" spans="1:3" x14ac:dyDescent="0.25">
      <c r="A30082">
        <v>53011716</v>
      </c>
      <c r="B30082" t="s">
        <v>6511</v>
      </c>
      <c r="C30082">
        <v>0</v>
      </c>
    </row>
    <row r="30083" spans="1:3" x14ac:dyDescent="0.25">
      <c r="A30083">
        <v>1018410333</v>
      </c>
      <c r="B30083" t="s">
        <v>6510</v>
      </c>
      <c r="C30083">
        <v>0</v>
      </c>
    </row>
    <row r="30084" spans="1:3" x14ac:dyDescent="0.25">
      <c r="A30084">
        <v>1053803373</v>
      </c>
      <c r="B30084" t="s">
        <v>6509</v>
      </c>
      <c r="C30084">
        <v>1</v>
      </c>
    </row>
    <row r="30085" spans="1:3" x14ac:dyDescent="0.25">
      <c r="A30085">
        <v>80778748</v>
      </c>
      <c r="B30085" t="s">
        <v>6508</v>
      </c>
      <c r="C30085">
        <v>1</v>
      </c>
    </row>
    <row r="30086" spans="1:3" x14ac:dyDescent="0.25">
      <c r="A30086">
        <v>52622289</v>
      </c>
      <c r="B30086" t="s">
        <v>6507</v>
      </c>
      <c r="C30086">
        <v>1</v>
      </c>
    </row>
    <row r="30087" spans="1:3" x14ac:dyDescent="0.25">
      <c r="A30087">
        <v>51867296</v>
      </c>
      <c r="B30087" t="s">
        <v>6506</v>
      </c>
      <c r="C30087">
        <v>1</v>
      </c>
    </row>
    <row r="30088" spans="1:3" x14ac:dyDescent="0.25">
      <c r="A30088">
        <v>41721138</v>
      </c>
      <c r="B30088" t="s">
        <v>6505</v>
      </c>
      <c r="C30088">
        <v>0</v>
      </c>
    </row>
    <row r="30089" spans="1:3" x14ac:dyDescent="0.25">
      <c r="A30089">
        <v>79427713</v>
      </c>
      <c r="B30089" t="s">
        <v>6504</v>
      </c>
      <c r="C30089">
        <v>0</v>
      </c>
    </row>
    <row r="30090" spans="1:3" x14ac:dyDescent="0.25">
      <c r="A30090">
        <v>52278972</v>
      </c>
      <c r="B30090" t="s">
        <v>6503</v>
      </c>
      <c r="C30090">
        <v>1</v>
      </c>
    </row>
    <row r="30091" spans="1:3" x14ac:dyDescent="0.25">
      <c r="A30091">
        <v>1071331363</v>
      </c>
      <c r="B30091" t="s">
        <v>6502</v>
      </c>
      <c r="C30091">
        <v>0</v>
      </c>
    </row>
    <row r="30092" spans="1:3" x14ac:dyDescent="0.25">
      <c r="A30092">
        <v>52533807</v>
      </c>
      <c r="B30092" t="s">
        <v>6501</v>
      </c>
      <c r="C30092">
        <v>0</v>
      </c>
    </row>
    <row r="30093" spans="1:3" x14ac:dyDescent="0.25">
      <c r="A30093">
        <v>80198795</v>
      </c>
      <c r="B30093" t="s">
        <v>6500</v>
      </c>
      <c r="C30093">
        <v>0</v>
      </c>
    </row>
    <row r="30094" spans="1:3" x14ac:dyDescent="0.25">
      <c r="A30094">
        <v>53060826</v>
      </c>
      <c r="B30094" t="s">
        <v>6499</v>
      </c>
      <c r="C30094">
        <v>1</v>
      </c>
    </row>
    <row r="30095" spans="1:3" x14ac:dyDescent="0.25">
      <c r="A30095">
        <v>53098085</v>
      </c>
      <c r="B30095" t="s">
        <v>6498</v>
      </c>
      <c r="C30095">
        <v>1</v>
      </c>
    </row>
    <row r="30096" spans="1:3" x14ac:dyDescent="0.25">
      <c r="A30096">
        <v>1018459888</v>
      </c>
      <c r="B30096" t="s">
        <v>6497</v>
      </c>
      <c r="C30096">
        <v>1</v>
      </c>
    </row>
    <row r="30097" spans="1:3" x14ac:dyDescent="0.25">
      <c r="A30097">
        <v>1026569111</v>
      </c>
      <c r="B30097" t="s">
        <v>6496</v>
      </c>
      <c r="C30097">
        <v>1</v>
      </c>
    </row>
    <row r="30098" spans="1:3" x14ac:dyDescent="0.25">
      <c r="A30098">
        <v>7172285</v>
      </c>
      <c r="B30098" t="s">
        <v>6495</v>
      </c>
      <c r="C30098">
        <v>1</v>
      </c>
    </row>
    <row r="30099" spans="1:3" x14ac:dyDescent="0.25">
      <c r="A30099">
        <v>1022376995</v>
      </c>
      <c r="B30099" t="s">
        <v>6494</v>
      </c>
      <c r="C30099">
        <v>1</v>
      </c>
    </row>
    <row r="30100" spans="1:3" x14ac:dyDescent="0.25">
      <c r="A30100">
        <v>1014213880</v>
      </c>
      <c r="B30100" t="s">
        <v>6493</v>
      </c>
      <c r="C30100">
        <v>0</v>
      </c>
    </row>
    <row r="30101" spans="1:3" x14ac:dyDescent="0.25">
      <c r="A30101">
        <v>53016962</v>
      </c>
      <c r="B30101" t="s">
        <v>6492</v>
      </c>
      <c r="C30101">
        <v>0</v>
      </c>
    </row>
    <row r="30102" spans="1:3" x14ac:dyDescent="0.25">
      <c r="A30102">
        <v>8729973</v>
      </c>
      <c r="B30102" t="s">
        <v>6491</v>
      </c>
      <c r="C30102">
        <v>0</v>
      </c>
    </row>
    <row r="30103" spans="1:3" x14ac:dyDescent="0.25">
      <c r="A30103">
        <v>1018415279</v>
      </c>
      <c r="B30103" t="s">
        <v>6490</v>
      </c>
      <c r="C30103">
        <v>0</v>
      </c>
    </row>
    <row r="30104" spans="1:3" x14ac:dyDescent="0.25">
      <c r="A30104">
        <v>1020756684</v>
      </c>
      <c r="B30104" t="s">
        <v>6489</v>
      </c>
      <c r="C30104">
        <v>0</v>
      </c>
    </row>
    <row r="30105" spans="1:3" x14ac:dyDescent="0.25">
      <c r="A30105">
        <v>1014196522</v>
      </c>
      <c r="B30105" t="s">
        <v>6488</v>
      </c>
      <c r="C30105">
        <v>0</v>
      </c>
    </row>
    <row r="30106" spans="1:3" x14ac:dyDescent="0.25">
      <c r="A30106">
        <v>32784402</v>
      </c>
      <c r="B30106" t="s">
        <v>6487</v>
      </c>
      <c r="C30106">
        <v>0</v>
      </c>
    </row>
    <row r="30107" spans="1:3" x14ac:dyDescent="0.25">
      <c r="A30107">
        <v>80102726</v>
      </c>
      <c r="B30107" t="s">
        <v>6486</v>
      </c>
      <c r="C30107">
        <v>0</v>
      </c>
    </row>
    <row r="30108" spans="1:3" x14ac:dyDescent="0.25">
      <c r="A30108">
        <v>20886500</v>
      </c>
      <c r="B30108" t="s">
        <v>6485</v>
      </c>
      <c r="C30108">
        <v>1</v>
      </c>
    </row>
    <row r="30109" spans="1:3" x14ac:dyDescent="0.25">
      <c r="A30109">
        <v>52329526</v>
      </c>
      <c r="B30109" t="s">
        <v>6484</v>
      </c>
      <c r="C30109">
        <v>1</v>
      </c>
    </row>
    <row r="30110" spans="1:3" x14ac:dyDescent="0.25">
      <c r="A30110">
        <v>53073423</v>
      </c>
      <c r="B30110" t="s">
        <v>6483</v>
      </c>
      <c r="C30110">
        <v>0</v>
      </c>
    </row>
    <row r="30111" spans="1:3" x14ac:dyDescent="0.25">
      <c r="A30111">
        <v>36933180</v>
      </c>
      <c r="B30111" t="s">
        <v>6482</v>
      </c>
      <c r="C30111">
        <v>1</v>
      </c>
    </row>
    <row r="30112" spans="1:3" x14ac:dyDescent="0.25">
      <c r="A30112">
        <v>1065633718</v>
      </c>
      <c r="B30112" t="s">
        <v>6481</v>
      </c>
      <c r="C30112">
        <v>0</v>
      </c>
    </row>
    <row r="30113" spans="1:3" x14ac:dyDescent="0.25">
      <c r="A30113">
        <v>1010214314</v>
      </c>
      <c r="B30113" t="s">
        <v>6480</v>
      </c>
      <c r="C30113">
        <v>1</v>
      </c>
    </row>
    <row r="30114" spans="1:3" x14ac:dyDescent="0.25">
      <c r="A30114">
        <v>1026574535</v>
      </c>
      <c r="B30114" t="s">
        <v>6479</v>
      </c>
      <c r="C30114">
        <v>1</v>
      </c>
    </row>
    <row r="30115" spans="1:3" x14ac:dyDescent="0.25">
      <c r="A30115">
        <v>52344549</v>
      </c>
      <c r="B30115" t="s">
        <v>6478</v>
      </c>
      <c r="C30115">
        <v>0</v>
      </c>
    </row>
    <row r="30116" spans="1:3" x14ac:dyDescent="0.25">
      <c r="A30116">
        <v>79610827</v>
      </c>
      <c r="B30116" t="s">
        <v>6477</v>
      </c>
      <c r="C30116">
        <v>1</v>
      </c>
    </row>
    <row r="30117" spans="1:3" x14ac:dyDescent="0.25">
      <c r="A30117">
        <v>1019077058</v>
      </c>
      <c r="B30117" t="s">
        <v>6476</v>
      </c>
      <c r="C30117">
        <v>1</v>
      </c>
    </row>
    <row r="30118" spans="1:3" x14ac:dyDescent="0.25">
      <c r="A30118">
        <v>53052117</v>
      </c>
      <c r="B30118" t="s">
        <v>6475</v>
      </c>
      <c r="C30118">
        <v>0</v>
      </c>
    </row>
    <row r="30119" spans="1:3" x14ac:dyDescent="0.25">
      <c r="A30119">
        <v>1014178584</v>
      </c>
      <c r="B30119" t="s">
        <v>6474</v>
      </c>
      <c r="C30119">
        <v>0</v>
      </c>
    </row>
    <row r="30120" spans="1:3" x14ac:dyDescent="0.25">
      <c r="A30120">
        <v>13235597</v>
      </c>
      <c r="B30120" t="s">
        <v>6473</v>
      </c>
      <c r="C30120">
        <v>1</v>
      </c>
    </row>
    <row r="30121" spans="1:3" x14ac:dyDescent="0.25">
      <c r="A30121">
        <v>1032426605</v>
      </c>
      <c r="B30121" t="s">
        <v>6472</v>
      </c>
      <c r="C30121">
        <v>1</v>
      </c>
    </row>
    <row r="30122" spans="1:3" x14ac:dyDescent="0.25">
      <c r="A30122">
        <v>80832857</v>
      </c>
      <c r="B30122" t="s">
        <v>6471</v>
      </c>
      <c r="C30122">
        <v>0</v>
      </c>
    </row>
    <row r="30123" spans="1:3" x14ac:dyDescent="0.25">
      <c r="A30123">
        <v>79981761</v>
      </c>
      <c r="B30123" t="s">
        <v>6470</v>
      </c>
      <c r="C30123">
        <v>1</v>
      </c>
    </row>
    <row r="30124" spans="1:3" x14ac:dyDescent="0.25">
      <c r="A30124">
        <v>41387240</v>
      </c>
      <c r="B30124" t="s">
        <v>6469</v>
      </c>
      <c r="C30124">
        <v>1</v>
      </c>
    </row>
    <row r="30125" spans="1:3" x14ac:dyDescent="0.25">
      <c r="A30125">
        <v>3043414</v>
      </c>
      <c r="B30125" t="s">
        <v>6468</v>
      </c>
      <c r="C30125">
        <v>0</v>
      </c>
    </row>
    <row r="30126" spans="1:3" x14ac:dyDescent="0.25">
      <c r="A30126">
        <v>52415523</v>
      </c>
      <c r="B30126" t="s">
        <v>6467</v>
      </c>
      <c r="C30126">
        <v>0</v>
      </c>
    </row>
    <row r="30127" spans="1:3" x14ac:dyDescent="0.25">
      <c r="A30127">
        <v>52257267</v>
      </c>
      <c r="B30127" t="s">
        <v>6466</v>
      </c>
      <c r="C30127">
        <v>1</v>
      </c>
    </row>
    <row r="30128" spans="1:3" x14ac:dyDescent="0.25">
      <c r="A30128">
        <v>65501846</v>
      </c>
      <c r="B30128" t="s">
        <v>6465</v>
      </c>
      <c r="C30128">
        <v>0</v>
      </c>
    </row>
    <row r="30129" spans="1:3" x14ac:dyDescent="0.25">
      <c r="A30129">
        <v>35422687</v>
      </c>
      <c r="B30129" t="s">
        <v>6464</v>
      </c>
      <c r="C30129">
        <v>0</v>
      </c>
    </row>
    <row r="30130" spans="1:3" x14ac:dyDescent="0.25">
      <c r="A30130">
        <v>13565641</v>
      </c>
      <c r="B30130" t="s">
        <v>6463</v>
      </c>
      <c r="C30130">
        <v>0</v>
      </c>
    </row>
    <row r="30131" spans="1:3" x14ac:dyDescent="0.25">
      <c r="A30131">
        <v>77169505</v>
      </c>
      <c r="B30131" t="s">
        <v>6462</v>
      </c>
      <c r="C30131">
        <v>0</v>
      </c>
    </row>
    <row r="30132" spans="1:3" x14ac:dyDescent="0.25">
      <c r="A30132">
        <v>14324940</v>
      </c>
      <c r="B30132" t="s">
        <v>6461</v>
      </c>
      <c r="C30132">
        <v>0</v>
      </c>
    </row>
    <row r="30133" spans="1:3" x14ac:dyDescent="0.25">
      <c r="A30133">
        <v>52415380</v>
      </c>
      <c r="B30133" t="s">
        <v>6460</v>
      </c>
      <c r="C30133">
        <v>1</v>
      </c>
    </row>
    <row r="30134" spans="1:3" x14ac:dyDescent="0.25">
      <c r="A30134">
        <v>79505793</v>
      </c>
      <c r="B30134" t="s">
        <v>6459</v>
      </c>
      <c r="C30134">
        <v>0</v>
      </c>
    </row>
    <row r="30135" spans="1:3" x14ac:dyDescent="0.25">
      <c r="A30135">
        <v>19070853</v>
      </c>
      <c r="B30135" t="s">
        <v>6458</v>
      </c>
      <c r="C30135">
        <v>1</v>
      </c>
    </row>
    <row r="30136" spans="1:3" x14ac:dyDescent="0.25">
      <c r="A30136">
        <v>80016764</v>
      </c>
      <c r="B30136" t="s">
        <v>6457</v>
      </c>
      <c r="C30136">
        <v>0</v>
      </c>
    </row>
    <row r="30137" spans="1:3" x14ac:dyDescent="0.25">
      <c r="A30137">
        <v>79545776</v>
      </c>
      <c r="B30137" t="s">
        <v>6456</v>
      </c>
      <c r="C30137">
        <v>1</v>
      </c>
    </row>
    <row r="30138" spans="1:3" x14ac:dyDescent="0.25">
      <c r="A30138">
        <v>79988658</v>
      </c>
      <c r="B30138" t="s">
        <v>6455</v>
      </c>
      <c r="C30138">
        <v>0</v>
      </c>
    </row>
    <row r="30139" spans="1:3" x14ac:dyDescent="0.25">
      <c r="A30139">
        <v>1012383815</v>
      </c>
      <c r="B30139" t="s">
        <v>6454</v>
      </c>
      <c r="C30139">
        <v>0</v>
      </c>
    </row>
    <row r="30140" spans="1:3" x14ac:dyDescent="0.25">
      <c r="A30140">
        <v>19292313</v>
      </c>
      <c r="B30140" t="s">
        <v>6453</v>
      </c>
      <c r="C30140">
        <v>1</v>
      </c>
    </row>
    <row r="30141" spans="1:3" x14ac:dyDescent="0.25">
      <c r="A30141">
        <v>19088407</v>
      </c>
      <c r="B30141" t="s">
        <v>6452</v>
      </c>
      <c r="C30141">
        <v>1</v>
      </c>
    </row>
    <row r="30142" spans="1:3" x14ac:dyDescent="0.25">
      <c r="A30142">
        <v>23782373</v>
      </c>
      <c r="B30142" t="s">
        <v>6451</v>
      </c>
      <c r="C30142">
        <v>0</v>
      </c>
    </row>
    <row r="30143" spans="1:3" x14ac:dyDescent="0.25">
      <c r="A30143">
        <v>40431182</v>
      </c>
      <c r="B30143" t="s">
        <v>6450</v>
      </c>
      <c r="C30143">
        <v>0</v>
      </c>
    </row>
    <row r="30144" spans="1:3" x14ac:dyDescent="0.25">
      <c r="A30144">
        <v>22517134</v>
      </c>
      <c r="B30144" t="s">
        <v>6449</v>
      </c>
      <c r="C30144">
        <v>1</v>
      </c>
    </row>
    <row r="30145" spans="1:3" x14ac:dyDescent="0.25">
      <c r="A30145">
        <v>33066520</v>
      </c>
      <c r="B30145" t="s">
        <v>6448</v>
      </c>
      <c r="C30145">
        <v>0</v>
      </c>
    </row>
    <row r="30146" spans="1:3" x14ac:dyDescent="0.25">
      <c r="A30146">
        <v>1045667953</v>
      </c>
      <c r="B30146" t="s">
        <v>6447</v>
      </c>
      <c r="C30146">
        <v>0</v>
      </c>
    </row>
    <row r="30147" spans="1:3" x14ac:dyDescent="0.25">
      <c r="A30147">
        <v>1016012583</v>
      </c>
      <c r="B30147" t="s">
        <v>6446</v>
      </c>
      <c r="C30147">
        <v>1</v>
      </c>
    </row>
    <row r="30148" spans="1:3" x14ac:dyDescent="0.25">
      <c r="A30148">
        <v>37294283</v>
      </c>
      <c r="B30148" t="s">
        <v>6445</v>
      </c>
      <c r="C30148">
        <v>0</v>
      </c>
    </row>
    <row r="30149" spans="1:3" x14ac:dyDescent="0.25">
      <c r="A30149">
        <v>1022381266</v>
      </c>
      <c r="B30149" t="s">
        <v>6444</v>
      </c>
      <c r="C30149">
        <v>0</v>
      </c>
    </row>
    <row r="30150" spans="1:3" x14ac:dyDescent="0.25">
      <c r="A30150">
        <v>41365200</v>
      </c>
      <c r="B30150" t="s">
        <v>6443</v>
      </c>
      <c r="C30150">
        <v>1</v>
      </c>
    </row>
    <row r="30151" spans="1:3" x14ac:dyDescent="0.25">
      <c r="A30151">
        <v>41662103</v>
      </c>
      <c r="B30151" t="s">
        <v>6442</v>
      </c>
      <c r="C30151">
        <v>1</v>
      </c>
    </row>
    <row r="30152" spans="1:3" x14ac:dyDescent="0.25">
      <c r="A30152">
        <v>52786288</v>
      </c>
      <c r="B30152" t="s">
        <v>6441</v>
      </c>
      <c r="C30152">
        <v>0</v>
      </c>
    </row>
    <row r="30153" spans="1:3" x14ac:dyDescent="0.25">
      <c r="A30153">
        <v>80115251</v>
      </c>
      <c r="B30153" t="s">
        <v>6440</v>
      </c>
      <c r="C30153">
        <v>1</v>
      </c>
    </row>
    <row r="30154" spans="1:3" x14ac:dyDescent="0.25">
      <c r="A30154">
        <v>52824702</v>
      </c>
      <c r="B30154" t="s">
        <v>6439</v>
      </c>
      <c r="C30154">
        <v>0</v>
      </c>
    </row>
    <row r="30155" spans="1:3" x14ac:dyDescent="0.25">
      <c r="A30155">
        <v>1020790279</v>
      </c>
      <c r="B30155" t="s">
        <v>6438</v>
      </c>
      <c r="C30155">
        <v>0</v>
      </c>
    </row>
    <row r="30156" spans="1:3" x14ac:dyDescent="0.25">
      <c r="A30156">
        <v>52216232</v>
      </c>
      <c r="B30156" t="s">
        <v>6437</v>
      </c>
      <c r="C30156">
        <v>1</v>
      </c>
    </row>
    <row r="30157" spans="1:3" x14ac:dyDescent="0.25">
      <c r="A30157">
        <v>19299407</v>
      </c>
      <c r="B30157" t="s">
        <v>6436</v>
      </c>
      <c r="C30157">
        <v>0</v>
      </c>
    </row>
    <row r="30158" spans="1:3" x14ac:dyDescent="0.25">
      <c r="A30158">
        <v>20677812</v>
      </c>
      <c r="B30158" t="s">
        <v>6435</v>
      </c>
      <c r="C30158">
        <v>0</v>
      </c>
    </row>
    <row r="30159" spans="1:3" x14ac:dyDescent="0.25">
      <c r="A30159">
        <v>1023936716</v>
      </c>
      <c r="B30159" t="s">
        <v>6434</v>
      </c>
      <c r="C30159">
        <v>1</v>
      </c>
    </row>
    <row r="30160" spans="1:3" x14ac:dyDescent="0.25">
      <c r="A30160">
        <v>51714382</v>
      </c>
      <c r="B30160" t="s">
        <v>6433</v>
      </c>
      <c r="C30160">
        <v>0</v>
      </c>
    </row>
    <row r="30161" spans="1:3" x14ac:dyDescent="0.25">
      <c r="A30161">
        <v>41255481</v>
      </c>
      <c r="B30161" t="s">
        <v>6432</v>
      </c>
      <c r="C30161">
        <v>0</v>
      </c>
    </row>
    <row r="30162" spans="1:3" x14ac:dyDescent="0.25">
      <c r="A30162">
        <v>80796616</v>
      </c>
      <c r="B30162" t="s">
        <v>6431</v>
      </c>
      <c r="C30162">
        <v>1</v>
      </c>
    </row>
    <row r="30163" spans="1:3" x14ac:dyDescent="0.25">
      <c r="A30163">
        <v>1032436575</v>
      </c>
      <c r="B30163" t="s">
        <v>6430</v>
      </c>
      <c r="C30163">
        <v>0</v>
      </c>
    </row>
    <row r="30164" spans="1:3" x14ac:dyDescent="0.25">
      <c r="A30164">
        <v>52376282</v>
      </c>
      <c r="B30164" t="s">
        <v>6429</v>
      </c>
      <c r="C30164">
        <v>0</v>
      </c>
    </row>
    <row r="30165" spans="1:3" x14ac:dyDescent="0.25">
      <c r="A30165">
        <v>52935368</v>
      </c>
      <c r="B30165" t="s">
        <v>6428</v>
      </c>
      <c r="C30165">
        <v>0</v>
      </c>
    </row>
    <row r="30166" spans="1:3" x14ac:dyDescent="0.25">
      <c r="A30166">
        <v>7311979</v>
      </c>
      <c r="B30166" t="s">
        <v>6427</v>
      </c>
      <c r="C30166">
        <v>0</v>
      </c>
    </row>
    <row r="30167" spans="1:3" x14ac:dyDescent="0.25">
      <c r="A30167">
        <v>52324836</v>
      </c>
      <c r="B30167" t="s">
        <v>6426</v>
      </c>
      <c r="C30167">
        <v>0</v>
      </c>
    </row>
    <row r="30168" spans="1:3" x14ac:dyDescent="0.25">
      <c r="A30168">
        <v>37898605</v>
      </c>
      <c r="B30168" t="s">
        <v>6425</v>
      </c>
      <c r="C30168">
        <v>1</v>
      </c>
    </row>
    <row r="30169" spans="1:3" x14ac:dyDescent="0.25">
      <c r="A30169">
        <v>52849652</v>
      </c>
      <c r="B30169" t="s">
        <v>6424</v>
      </c>
      <c r="C30169">
        <v>1</v>
      </c>
    </row>
    <row r="30170" spans="1:3" x14ac:dyDescent="0.25">
      <c r="A30170">
        <v>52109209</v>
      </c>
      <c r="B30170" t="s">
        <v>6423</v>
      </c>
      <c r="C30170">
        <v>1</v>
      </c>
    </row>
    <row r="30171" spans="1:3" x14ac:dyDescent="0.25">
      <c r="A30171">
        <v>52078159</v>
      </c>
      <c r="B30171" t="s">
        <v>6422</v>
      </c>
      <c r="C30171">
        <v>0</v>
      </c>
    </row>
    <row r="30172" spans="1:3" x14ac:dyDescent="0.25">
      <c r="A30172">
        <v>52117903</v>
      </c>
      <c r="B30172" t="s">
        <v>6421</v>
      </c>
      <c r="C30172">
        <v>1</v>
      </c>
    </row>
    <row r="30173" spans="1:3" x14ac:dyDescent="0.25">
      <c r="A30173">
        <v>49765982</v>
      </c>
      <c r="B30173" t="s">
        <v>6420</v>
      </c>
      <c r="C30173">
        <v>1</v>
      </c>
    </row>
    <row r="30174" spans="1:3" x14ac:dyDescent="0.25">
      <c r="A30174">
        <v>52164244</v>
      </c>
      <c r="B30174" t="s">
        <v>6419</v>
      </c>
      <c r="C30174">
        <v>0</v>
      </c>
    </row>
    <row r="30175" spans="1:3" x14ac:dyDescent="0.25">
      <c r="A30175">
        <v>19263476</v>
      </c>
      <c r="B30175" t="s">
        <v>6418</v>
      </c>
      <c r="C30175">
        <v>1</v>
      </c>
    </row>
    <row r="30176" spans="1:3" x14ac:dyDescent="0.25">
      <c r="A30176">
        <v>1093735432</v>
      </c>
      <c r="B30176" t="s">
        <v>6417</v>
      </c>
      <c r="C30176">
        <v>0</v>
      </c>
    </row>
    <row r="30177" spans="1:3" x14ac:dyDescent="0.25">
      <c r="A30177">
        <v>1075224552</v>
      </c>
      <c r="B30177" t="s">
        <v>6416</v>
      </c>
      <c r="C30177">
        <v>0</v>
      </c>
    </row>
    <row r="30178" spans="1:3" x14ac:dyDescent="0.25">
      <c r="A30178">
        <v>1013682854</v>
      </c>
      <c r="B30178" t="s">
        <v>6415</v>
      </c>
      <c r="C30178">
        <v>0</v>
      </c>
    </row>
    <row r="30179" spans="1:3" x14ac:dyDescent="0.25">
      <c r="A30179">
        <v>46668163</v>
      </c>
      <c r="B30179" t="s">
        <v>6414</v>
      </c>
      <c r="C30179">
        <v>1</v>
      </c>
    </row>
    <row r="30180" spans="1:3" x14ac:dyDescent="0.25">
      <c r="A30180">
        <v>1030597342</v>
      </c>
      <c r="B30180" t="s">
        <v>6413</v>
      </c>
      <c r="C30180">
        <v>0</v>
      </c>
    </row>
    <row r="30181" spans="1:3" x14ac:dyDescent="0.25">
      <c r="A30181">
        <v>12224223</v>
      </c>
      <c r="B30181" t="s">
        <v>6412</v>
      </c>
      <c r="C30181">
        <v>1</v>
      </c>
    </row>
    <row r="30182" spans="1:3" x14ac:dyDescent="0.25">
      <c r="A30182">
        <v>52224786</v>
      </c>
      <c r="B30182" t="s">
        <v>6411</v>
      </c>
      <c r="C30182">
        <v>0</v>
      </c>
    </row>
    <row r="30183" spans="1:3" x14ac:dyDescent="0.25">
      <c r="A30183">
        <v>51832281</v>
      </c>
      <c r="B30183" t="s">
        <v>6410</v>
      </c>
      <c r="C30183">
        <v>1</v>
      </c>
    </row>
    <row r="30184" spans="1:3" x14ac:dyDescent="0.25">
      <c r="A30184">
        <v>1023935938</v>
      </c>
      <c r="B30184" t="s">
        <v>6409</v>
      </c>
      <c r="C30184">
        <v>1</v>
      </c>
    </row>
    <row r="30185" spans="1:3" x14ac:dyDescent="0.25">
      <c r="A30185">
        <v>1032457767</v>
      </c>
      <c r="B30185" t="s">
        <v>6408</v>
      </c>
      <c r="C30185">
        <v>0</v>
      </c>
    </row>
    <row r="30186" spans="1:3" x14ac:dyDescent="0.25">
      <c r="A30186">
        <v>72308793</v>
      </c>
      <c r="B30186" t="s">
        <v>6407</v>
      </c>
      <c r="C30186">
        <v>0</v>
      </c>
    </row>
    <row r="30187" spans="1:3" x14ac:dyDescent="0.25">
      <c r="A30187">
        <v>53028192</v>
      </c>
      <c r="B30187" t="s">
        <v>6406</v>
      </c>
      <c r="C30187">
        <v>0</v>
      </c>
    </row>
    <row r="30188" spans="1:3" x14ac:dyDescent="0.25">
      <c r="A30188">
        <v>1084255283</v>
      </c>
      <c r="B30188" t="s">
        <v>6405</v>
      </c>
      <c r="C30188">
        <v>0</v>
      </c>
    </row>
    <row r="30189" spans="1:3" x14ac:dyDescent="0.25">
      <c r="A30189">
        <v>52985101</v>
      </c>
      <c r="B30189" t="s">
        <v>6404</v>
      </c>
      <c r="C30189">
        <v>0</v>
      </c>
    </row>
    <row r="30190" spans="1:3" x14ac:dyDescent="0.25">
      <c r="A30190">
        <v>40009634</v>
      </c>
      <c r="B30190" t="s">
        <v>6403</v>
      </c>
      <c r="C30190">
        <v>1</v>
      </c>
    </row>
    <row r="30191" spans="1:3" x14ac:dyDescent="0.25">
      <c r="A30191">
        <v>51785224</v>
      </c>
      <c r="B30191" t="s">
        <v>6402</v>
      </c>
      <c r="C30191">
        <v>0</v>
      </c>
    </row>
    <row r="30192" spans="1:3" x14ac:dyDescent="0.25">
      <c r="A30192">
        <v>1121852942</v>
      </c>
      <c r="B30192" t="s">
        <v>6401</v>
      </c>
      <c r="C30192">
        <v>1</v>
      </c>
    </row>
    <row r="30193" spans="1:3" x14ac:dyDescent="0.25">
      <c r="A30193">
        <v>1010210896</v>
      </c>
      <c r="B30193" t="s">
        <v>6400</v>
      </c>
      <c r="C30193">
        <v>0</v>
      </c>
    </row>
    <row r="30194" spans="1:3" x14ac:dyDescent="0.25">
      <c r="A30194">
        <v>19151299</v>
      </c>
      <c r="B30194" t="s">
        <v>6399</v>
      </c>
      <c r="C30194">
        <v>1</v>
      </c>
    </row>
    <row r="30195" spans="1:3" x14ac:dyDescent="0.25">
      <c r="A30195">
        <v>1094906923</v>
      </c>
      <c r="B30195" t="s">
        <v>6398</v>
      </c>
      <c r="C30195">
        <v>0</v>
      </c>
    </row>
    <row r="30196" spans="1:3" x14ac:dyDescent="0.25">
      <c r="A30196">
        <v>80825423</v>
      </c>
      <c r="B30196" t="s">
        <v>6397</v>
      </c>
      <c r="C30196">
        <v>0</v>
      </c>
    </row>
    <row r="30197" spans="1:3" x14ac:dyDescent="0.25">
      <c r="A30197">
        <v>52067563</v>
      </c>
      <c r="B30197" t="s">
        <v>6396</v>
      </c>
      <c r="C30197">
        <v>0</v>
      </c>
    </row>
    <row r="30198" spans="1:3" x14ac:dyDescent="0.25">
      <c r="A30198">
        <v>79512568</v>
      </c>
      <c r="B30198" t="s">
        <v>6395</v>
      </c>
      <c r="C30198">
        <v>0</v>
      </c>
    </row>
    <row r="30199" spans="1:3" x14ac:dyDescent="0.25">
      <c r="A30199">
        <v>39200205</v>
      </c>
      <c r="B30199" t="s">
        <v>6394</v>
      </c>
      <c r="C30199">
        <v>1</v>
      </c>
    </row>
    <row r="30200" spans="1:3" x14ac:dyDescent="0.25">
      <c r="A30200">
        <v>1018466999</v>
      </c>
      <c r="B30200" t="s">
        <v>6393</v>
      </c>
      <c r="C30200">
        <v>1</v>
      </c>
    </row>
    <row r="30201" spans="1:3" x14ac:dyDescent="0.25">
      <c r="A30201">
        <v>7315169</v>
      </c>
      <c r="B30201" t="s">
        <v>6392</v>
      </c>
      <c r="C30201">
        <v>0</v>
      </c>
    </row>
    <row r="30202" spans="1:3" x14ac:dyDescent="0.25">
      <c r="A30202">
        <v>65746369</v>
      </c>
      <c r="B30202" t="s">
        <v>6391</v>
      </c>
      <c r="C30202">
        <v>0</v>
      </c>
    </row>
    <row r="30203" spans="1:3" x14ac:dyDescent="0.25">
      <c r="A30203">
        <v>41653743</v>
      </c>
      <c r="B30203" t="s">
        <v>6390</v>
      </c>
      <c r="C30203">
        <v>0</v>
      </c>
    </row>
    <row r="30204" spans="1:3" x14ac:dyDescent="0.25">
      <c r="A30204">
        <v>52903913</v>
      </c>
      <c r="B30204" t="s">
        <v>6389</v>
      </c>
      <c r="C30204">
        <v>0</v>
      </c>
    </row>
    <row r="30205" spans="1:3" x14ac:dyDescent="0.25">
      <c r="A30205">
        <v>43986727</v>
      </c>
      <c r="B30205" t="s">
        <v>6388</v>
      </c>
      <c r="C30205">
        <v>0</v>
      </c>
    </row>
    <row r="30206" spans="1:3" x14ac:dyDescent="0.25">
      <c r="A30206">
        <v>51558147</v>
      </c>
      <c r="B30206" t="s">
        <v>6387</v>
      </c>
      <c r="C30206">
        <v>0</v>
      </c>
    </row>
    <row r="30207" spans="1:3" x14ac:dyDescent="0.25">
      <c r="A30207">
        <v>52700630</v>
      </c>
      <c r="B30207" t="s">
        <v>6386</v>
      </c>
      <c r="C30207">
        <v>0</v>
      </c>
    </row>
    <row r="30208" spans="1:3" x14ac:dyDescent="0.25">
      <c r="A30208">
        <v>19262317</v>
      </c>
      <c r="B30208" t="s">
        <v>6385</v>
      </c>
      <c r="C30208">
        <v>1</v>
      </c>
    </row>
    <row r="30209" spans="1:3" x14ac:dyDescent="0.25">
      <c r="A30209">
        <v>80075946</v>
      </c>
      <c r="B30209" t="s">
        <v>6384</v>
      </c>
      <c r="C30209">
        <v>1</v>
      </c>
    </row>
    <row r="30210" spans="1:3" x14ac:dyDescent="0.25">
      <c r="A30210">
        <v>1015409173</v>
      </c>
      <c r="B30210" t="s">
        <v>6383</v>
      </c>
      <c r="C30210">
        <v>0</v>
      </c>
    </row>
    <row r="30211" spans="1:3" x14ac:dyDescent="0.25">
      <c r="A30211">
        <v>52763624</v>
      </c>
      <c r="B30211" t="s">
        <v>6382</v>
      </c>
      <c r="C30211">
        <v>0</v>
      </c>
    </row>
    <row r="30212" spans="1:3" x14ac:dyDescent="0.25">
      <c r="A30212">
        <v>52858936</v>
      </c>
      <c r="B30212" t="s">
        <v>6381</v>
      </c>
      <c r="C30212">
        <v>1</v>
      </c>
    </row>
    <row r="30213" spans="1:3" x14ac:dyDescent="0.25">
      <c r="A30213">
        <v>79280618</v>
      </c>
      <c r="B30213" t="s">
        <v>6380</v>
      </c>
      <c r="C30213">
        <v>0</v>
      </c>
    </row>
    <row r="30214" spans="1:3" x14ac:dyDescent="0.25">
      <c r="A30214">
        <v>1032450782</v>
      </c>
      <c r="B30214" t="s">
        <v>6379</v>
      </c>
      <c r="C30214">
        <v>0</v>
      </c>
    </row>
    <row r="30215" spans="1:3" x14ac:dyDescent="0.25">
      <c r="A30215">
        <v>80177104</v>
      </c>
      <c r="B30215" t="s">
        <v>6378</v>
      </c>
      <c r="C30215">
        <v>1</v>
      </c>
    </row>
    <row r="30216" spans="1:3" x14ac:dyDescent="0.25">
      <c r="A30216">
        <v>52719132</v>
      </c>
      <c r="B30216" t="s">
        <v>6377</v>
      </c>
      <c r="C30216">
        <v>1</v>
      </c>
    </row>
    <row r="30217" spans="1:3" x14ac:dyDescent="0.25">
      <c r="A30217">
        <v>1030594620</v>
      </c>
      <c r="B30217" t="s">
        <v>6376</v>
      </c>
      <c r="C30217">
        <v>1</v>
      </c>
    </row>
    <row r="30218" spans="1:3" x14ac:dyDescent="0.25">
      <c r="A30218">
        <v>79780088</v>
      </c>
      <c r="B30218" t="s">
        <v>6375</v>
      </c>
      <c r="C30218">
        <v>0</v>
      </c>
    </row>
    <row r="30219" spans="1:3" x14ac:dyDescent="0.25">
      <c r="A30219">
        <v>79240829</v>
      </c>
      <c r="B30219" t="s">
        <v>6374</v>
      </c>
      <c r="C30219">
        <v>0</v>
      </c>
    </row>
    <row r="30220" spans="1:3" x14ac:dyDescent="0.25">
      <c r="A30220">
        <v>1077083214</v>
      </c>
      <c r="B30220" t="s">
        <v>6373</v>
      </c>
      <c r="C30220">
        <v>1</v>
      </c>
    </row>
    <row r="30221" spans="1:3" x14ac:dyDescent="0.25">
      <c r="A30221">
        <v>80901106</v>
      </c>
      <c r="B30221" t="s">
        <v>6372</v>
      </c>
      <c r="C30221">
        <v>0</v>
      </c>
    </row>
    <row r="30222" spans="1:3" x14ac:dyDescent="0.25">
      <c r="A30222">
        <v>1115067487</v>
      </c>
      <c r="B30222" t="s">
        <v>6371</v>
      </c>
      <c r="C30222">
        <v>1</v>
      </c>
    </row>
    <row r="30223" spans="1:3" x14ac:dyDescent="0.25">
      <c r="A30223">
        <v>1030586386</v>
      </c>
      <c r="B30223" t="s">
        <v>6370</v>
      </c>
      <c r="C30223">
        <v>0</v>
      </c>
    </row>
    <row r="30224" spans="1:3" x14ac:dyDescent="0.25">
      <c r="A30224">
        <v>1070963382</v>
      </c>
      <c r="B30224" t="s">
        <v>6369</v>
      </c>
      <c r="C30224">
        <v>0</v>
      </c>
    </row>
    <row r="30225" spans="1:3" x14ac:dyDescent="0.25">
      <c r="A30225">
        <v>1015408091</v>
      </c>
      <c r="B30225" t="s">
        <v>6368</v>
      </c>
      <c r="C30225">
        <v>0</v>
      </c>
    </row>
    <row r="30226" spans="1:3" x14ac:dyDescent="0.25">
      <c r="A30226">
        <v>35497579</v>
      </c>
      <c r="B30226" t="s">
        <v>6367</v>
      </c>
      <c r="C30226">
        <v>0</v>
      </c>
    </row>
    <row r="30227" spans="1:3" x14ac:dyDescent="0.25">
      <c r="A30227">
        <v>51980306</v>
      </c>
      <c r="B30227" t="s">
        <v>6366</v>
      </c>
      <c r="C30227">
        <v>0</v>
      </c>
    </row>
    <row r="30228" spans="1:3" x14ac:dyDescent="0.25">
      <c r="A30228">
        <v>1023903530</v>
      </c>
      <c r="B30228" t="s">
        <v>6365</v>
      </c>
      <c r="C30228">
        <v>0</v>
      </c>
    </row>
    <row r="30229" spans="1:3" x14ac:dyDescent="0.25">
      <c r="A30229">
        <v>1026264704</v>
      </c>
      <c r="B30229" t="s">
        <v>6364</v>
      </c>
      <c r="C30229">
        <v>0</v>
      </c>
    </row>
    <row r="30230" spans="1:3" x14ac:dyDescent="0.25">
      <c r="A30230">
        <v>79558876</v>
      </c>
      <c r="B30230" t="s">
        <v>6363</v>
      </c>
      <c r="C30230">
        <v>0</v>
      </c>
    </row>
    <row r="30231" spans="1:3" x14ac:dyDescent="0.25">
      <c r="A30231">
        <v>1018457396</v>
      </c>
      <c r="B30231" t="s">
        <v>6362</v>
      </c>
      <c r="C30231">
        <v>0</v>
      </c>
    </row>
    <row r="30232" spans="1:3" x14ac:dyDescent="0.25">
      <c r="A30232">
        <v>24569094</v>
      </c>
      <c r="B30232" t="s">
        <v>6361</v>
      </c>
      <c r="C30232">
        <v>1</v>
      </c>
    </row>
    <row r="30233" spans="1:3" x14ac:dyDescent="0.25">
      <c r="A30233">
        <v>1026289514</v>
      </c>
      <c r="B30233" t="s">
        <v>6360</v>
      </c>
      <c r="C30233">
        <v>1</v>
      </c>
    </row>
    <row r="30234" spans="1:3" x14ac:dyDescent="0.25">
      <c r="A30234">
        <v>52959797</v>
      </c>
      <c r="B30234" t="s">
        <v>6359</v>
      </c>
      <c r="C30234">
        <v>0</v>
      </c>
    </row>
    <row r="30235" spans="1:3" x14ac:dyDescent="0.25">
      <c r="A30235">
        <v>65739367</v>
      </c>
      <c r="B30235" t="s">
        <v>6358</v>
      </c>
      <c r="C30235">
        <v>1</v>
      </c>
    </row>
    <row r="30236" spans="1:3" x14ac:dyDescent="0.25">
      <c r="A30236">
        <v>1032440111</v>
      </c>
      <c r="B30236" t="s">
        <v>6357</v>
      </c>
      <c r="C30236">
        <v>1</v>
      </c>
    </row>
    <row r="30237" spans="1:3" x14ac:dyDescent="0.25">
      <c r="A30237">
        <v>1019052906</v>
      </c>
      <c r="B30237" t="s">
        <v>6356</v>
      </c>
      <c r="C30237">
        <v>1</v>
      </c>
    </row>
    <row r="30238" spans="1:3" x14ac:dyDescent="0.25">
      <c r="A30238">
        <v>35354712</v>
      </c>
      <c r="B30238" t="s">
        <v>6355</v>
      </c>
      <c r="C30238">
        <v>0</v>
      </c>
    </row>
    <row r="30239" spans="1:3" x14ac:dyDescent="0.25">
      <c r="A30239">
        <v>52819724</v>
      </c>
      <c r="B30239" t="s">
        <v>6354</v>
      </c>
      <c r="C30239">
        <v>0</v>
      </c>
    </row>
    <row r="30240" spans="1:3" x14ac:dyDescent="0.25">
      <c r="A30240">
        <v>1098673676</v>
      </c>
      <c r="B30240" t="s">
        <v>6353</v>
      </c>
      <c r="C30240">
        <v>0</v>
      </c>
    </row>
    <row r="30241" spans="1:3" x14ac:dyDescent="0.25">
      <c r="A30241">
        <v>80172741</v>
      </c>
      <c r="B30241" t="s">
        <v>6352</v>
      </c>
      <c r="C30241">
        <v>0</v>
      </c>
    </row>
    <row r="30242" spans="1:3" x14ac:dyDescent="0.25">
      <c r="A30242">
        <v>31890774</v>
      </c>
      <c r="B30242" t="s">
        <v>6351</v>
      </c>
      <c r="C30242">
        <v>1</v>
      </c>
    </row>
    <row r="30243" spans="1:3" x14ac:dyDescent="0.25">
      <c r="A30243">
        <v>49786506</v>
      </c>
      <c r="B30243" t="s">
        <v>6350</v>
      </c>
      <c r="C30243">
        <v>1</v>
      </c>
    </row>
    <row r="30244" spans="1:3" x14ac:dyDescent="0.25">
      <c r="A30244">
        <v>80088985</v>
      </c>
      <c r="B30244" t="s">
        <v>6349</v>
      </c>
      <c r="C30244">
        <v>0</v>
      </c>
    </row>
    <row r="30245" spans="1:3" x14ac:dyDescent="0.25">
      <c r="A30245">
        <v>1022358930</v>
      </c>
      <c r="B30245" t="s">
        <v>6348</v>
      </c>
      <c r="C30245">
        <v>1</v>
      </c>
    </row>
    <row r="30246" spans="1:3" x14ac:dyDescent="0.25">
      <c r="A30246">
        <v>1090416464</v>
      </c>
      <c r="B30246" t="s">
        <v>6347</v>
      </c>
      <c r="C30246">
        <v>1</v>
      </c>
    </row>
    <row r="30247" spans="1:3" x14ac:dyDescent="0.25">
      <c r="A30247">
        <v>79687091</v>
      </c>
      <c r="B30247" t="s">
        <v>6346</v>
      </c>
      <c r="C30247">
        <v>1</v>
      </c>
    </row>
    <row r="30248" spans="1:3" x14ac:dyDescent="0.25">
      <c r="A30248">
        <v>80114125</v>
      </c>
      <c r="B30248" t="s">
        <v>6345</v>
      </c>
      <c r="C30248">
        <v>0</v>
      </c>
    </row>
    <row r="30249" spans="1:3" x14ac:dyDescent="0.25">
      <c r="A30249">
        <v>51723982</v>
      </c>
      <c r="B30249" t="s">
        <v>6344</v>
      </c>
      <c r="C30249">
        <v>1</v>
      </c>
    </row>
    <row r="30250" spans="1:3" x14ac:dyDescent="0.25">
      <c r="A30250">
        <v>60254244</v>
      </c>
      <c r="B30250" t="s">
        <v>6343</v>
      </c>
      <c r="C30250">
        <v>1</v>
      </c>
    </row>
    <row r="30251" spans="1:3" x14ac:dyDescent="0.25">
      <c r="A30251">
        <v>1013605040</v>
      </c>
      <c r="B30251" t="s">
        <v>6342</v>
      </c>
      <c r="C30251">
        <v>0</v>
      </c>
    </row>
    <row r="30252" spans="1:3" x14ac:dyDescent="0.25">
      <c r="A30252">
        <v>41520703</v>
      </c>
      <c r="B30252" t="s">
        <v>6341</v>
      </c>
      <c r="C30252">
        <v>1</v>
      </c>
    </row>
    <row r="30253" spans="1:3" x14ac:dyDescent="0.25">
      <c r="A30253">
        <v>79406944</v>
      </c>
      <c r="B30253" t="s">
        <v>6340</v>
      </c>
      <c r="C30253">
        <v>1</v>
      </c>
    </row>
    <row r="30254" spans="1:3" x14ac:dyDescent="0.25">
      <c r="A30254">
        <v>53178032</v>
      </c>
      <c r="B30254" t="s">
        <v>6339</v>
      </c>
      <c r="C30254">
        <v>1</v>
      </c>
    </row>
    <row r="30255" spans="1:3" x14ac:dyDescent="0.25">
      <c r="A30255">
        <v>1022407444</v>
      </c>
      <c r="B30255" t="s">
        <v>6338</v>
      </c>
      <c r="C30255">
        <v>1</v>
      </c>
    </row>
    <row r="30256" spans="1:3" x14ac:dyDescent="0.25">
      <c r="A30256">
        <v>52515442</v>
      </c>
      <c r="B30256" t="s">
        <v>6337</v>
      </c>
      <c r="C30256">
        <v>0</v>
      </c>
    </row>
    <row r="30257" spans="1:3" x14ac:dyDescent="0.25">
      <c r="A30257">
        <v>51771626</v>
      </c>
      <c r="B30257" t="s">
        <v>6336</v>
      </c>
      <c r="C30257">
        <v>1</v>
      </c>
    </row>
    <row r="30258" spans="1:3" x14ac:dyDescent="0.25">
      <c r="A30258">
        <v>35504431</v>
      </c>
      <c r="B30258" t="s">
        <v>6335</v>
      </c>
      <c r="C30258">
        <v>0</v>
      </c>
    </row>
    <row r="30259" spans="1:3" x14ac:dyDescent="0.25">
      <c r="A30259">
        <v>53069512</v>
      </c>
      <c r="B30259" t="s">
        <v>6334</v>
      </c>
      <c r="C30259">
        <v>1</v>
      </c>
    </row>
    <row r="30260" spans="1:3" x14ac:dyDescent="0.25">
      <c r="A30260">
        <v>52249927</v>
      </c>
      <c r="B30260" t="s">
        <v>6333</v>
      </c>
      <c r="C30260">
        <v>1</v>
      </c>
    </row>
    <row r="30261" spans="1:3" x14ac:dyDescent="0.25">
      <c r="A30261">
        <v>27720838</v>
      </c>
      <c r="B30261" t="s">
        <v>6332</v>
      </c>
      <c r="C30261">
        <v>1</v>
      </c>
    </row>
    <row r="30262" spans="1:3" x14ac:dyDescent="0.25">
      <c r="A30262">
        <v>74242310</v>
      </c>
      <c r="B30262" t="s">
        <v>6331</v>
      </c>
      <c r="C30262">
        <v>0</v>
      </c>
    </row>
    <row r="30263" spans="1:3" x14ac:dyDescent="0.25">
      <c r="A30263">
        <v>1121816058</v>
      </c>
      <c r="B30263" t="s">
        <v>6330</v>
      </c>
      <c r="C30263">
        <v>0</v>
      </c>
    </row>
    <row r="30264" spans="1:3" x14ac:dyDescent="0.25">
      <c r="A30264">
        <v>1070597125</v>
      </c>
      <c r="B30264" t="s">
        <v>6329</v>
      </c>
      <c r="C30264">
        <v>0</v>
      </c>
    </row>
    <row r="30265" spans="1:3" x14ac:dyDescent="0.25">
      <c r="A30265">
        <v>79627951</v>
      </c>
      <c r="B30265" t="s">
        <v>6328</v>
      </c>
      <c r="C30265">
        <v>0</v>
      </c>
    </row>
    <row r="30266" spans="1:3" x14ac:dyDescent="0.25">
      <c r="A30266">
        <v>51611098</v>
      </c>
      <c r="B30266" t="s">
        <v>6327</v>
      </c>
      <c r="C30266">
        <v>1</v>
      </c>
    </row>
    <row r="30267" spans="1:3" x14ac:dyDescent="0.25">
      <c r="A30267">
        <v>79956555</v>
      </c>
      <c r="B30267" t="s">
        <v>6326</v>
      </c>
      <c r="C30267">
        <v>0</v>
      </c>
    </row>
    <row r="30268" spans="1:3" x14ac:dyDescent="0.25">
      <c r="A30268">
        <v>52505241</v>
      </c>
      <c r="B30268" t="s">
        <v>6325</v>
      </c>
      <c r="C30268">
        <v>0</v>
      </c>
    </row>
    <row r="30269" spans="1:3" x14ac:dyDescent="0.25">
      <c r="A30269">
        <v>52243359</v>
      </c>
      <c r="B30269" t="s">
        <v>6324</v>
      </c>
      <c r="C30269">
        <v>0</v>
      </c>
    </row>
    <row r="30270" spans="1:3" x14ac:dyDescent="0.25">
      <c r="A30270">
        <v>80059294</v>
      </c>
      <c r="B30270" t="s">
        <v>6323</v>
      </c>
      <c r="C30270">
        <v>1</v>
      </c>
    </row>
    <row r="30271" spans="1:3" x14ac:dyDescent="0.25">
      <c r="A30271">
        <v>79590593</v>
      </c>
      <c r="B30271" t="s">
        <v>6322</v>
      </c>
      <c r="C30271">
        <v>1</v>
      </c>
    </row>
    <row r="30272" spans="1:3" x14ac:dyDescent="0.25">
      <c r="A30272">
        <v>51703401</v>
      </c>
      <c r="B30272" t="s">
        <v>6321</v>
      </c>
      <c r="C30272">
        <v>0</v>
      </c>
    </row>
    <row r="30273" spans="1:3" x14ac:dyDescent="0.25">
      <c r="A30273">
        <v>1015410150</v>
      </c>
      <c r="B30273" t="s">
        <v>6320</v>
      </c>
      <c r="C30273">
        <v>1</v>
      </c>
    </row>
    <row r="30274" spans="1:3" x14ac:dyDescent="0.25">
      <c r="A30274">
        <v>51898360</v>
      </c>
      <c r="B30274" t="s">
        <v>6319</v>
      </c>
      <c r="C30274">
        <v>1</v>
      </c>
    </row>
    <row r="30275" spans="1:3" x14ac:dyDescent="0.25">
      <c r="A30275">
        <v>52157460</v>
      </c>
      <c r="B30275" t="s">
        <v>6318</v>
      </c>
      <c r="C30275">
        <v>1</v>
      </c>
    </row>
    <row r="30276" spans="1:3" x14ac:dyDescent="0.25">
      <c r="A30276">
        <v>1016048264</v>
      </c>
      <c r="B30276" t="s">
        <v>6317</v>
      </c>
      <c r="C30276">
        <v>1</v>
      </c>
    </row>
    <row r="30277" spans="1:3" x14ac:dyDescent="0.25">
      <c r="A30277">
        <v>71364146</v>
      </c>
      <c r="B30277" t="s">
        <v>6316</v>
      </c>
      <c r="C30277">
        <v>0</v>
      </c>
    </row>
    <row r="30278" spans="1:3" x14ac:dyDescent="0.25">
      <c r="A30278">
        <v>1019010139</v>
      </c>
      <c r="B30278" t="s">
        <v>6315</v>
      </c>
      <c r="C30278">
        <v>0</v>
      </c>
    </row>
    <row r="30279" spans="1:3" x14ac:dyDescent="0.25">
      <c r="A30279">
        <v>52444421</v>
      </c>
      <c r="B30279" t="s">
        <v>6314</v>
      </c>
      <c r="C30279">
        <v>0</v>
      </c>
    </row>
    <row r="30280" spans="1:3" x14ac:dyDescent="0.25">
      <c r="A30280">
        <v>1014188171</v>
      </c>
      <c r="B30280" t="s">
        <v>6313</v>
      </c>
      <c r="C30280">
        <v>0</v>
      </c>
    </row>
    <row r="30281" spans="1:3" x14ac:dyDescent="0.25">
      <c r="A30281">
        <v>79444994</v>
      </c>
      <c r="B30281" t="s">
        <v>6312</v>
      </c>
      <c r="C30281">
        <v>0</v>
      </c>
    </row>
    <row r="30282" spans="1:3" x14ac:dyDescent="0.25">
      <c r="A30282">
        <v>1018464600</v>
      </c>
      <c r="B30282" t="s">
        <v>6311</v>
      </c>
      <c r="C30282">
        <v>0</v>
      </c>
    </row>
    <row r="30283" spans="1:3" x14ac:dyDescent="0.25">
      <c r="A30283">
        <v>1026256848</v>
      </c>
      <c r="B30283" t="s">
        <v>6310</v>
      </c>
      <c r="C30283">
        <v>1</v>
      </c>
    </row>
    <row r="30284" spans="1:3" x14ac:dyDescent="0.25">
      <c r="A30284">
        <v>52204614</v>
      </c>
      <c r="B30284" t="s">
        <v>6309</v>
      </c>
      <c r="C30284">
        <v>0</v>
      </c>
    </row>
    <row r="30285" spans="1:3" x14ac:dyDescent="0.25">
      <c r="A30285">
        <v>52341327</v>
      </c>
      <c r="B30285" t="s">
        <v>6308</v>
      </c>
      <c r="C30285">
        <v>0</v>
      </c>
    </row>
    <row r="30286" spans="1:3" x14ac:dyDescent="0.25">
      <c r="A30286">
        <v>19497407</v>
      </c>
      <c r="B30286" t="s">
        <v>6307</v>
      </c>
      <c r="C30286">
        <v>0</v>
      </c>
    </row>
    <row r="30287" spans="1:3" x14ac:dyDescent="0.25">
      <c r="A30287">
        <v>79737800</v>
      </c>
      <c r="B30287" t="s">
        <v>6306</v>
      </c>
      <c r="C30287">
        <v>0</v>
      </c>
    </row>
    <row r="30288" spans="1:3" x14ac:dyDescent="0.25">
      <c r="A30288">
        <v>1012346569</v>
      </c>
      <c r="B30288" t="s">
        <v>6305</v>
      </c>
      <c r="C30288">
        <v>1</v>
      </c>
    </row>
    <row r="30289" spans="1:3" x14ac:dyDescent="0.25">
      <c r="A30289">
        <v>1097332453</v>
      </c>
      <c r="B30289" t="s">
        <v>6304</v>
      </c>
      <c r="C30289">
        <v>1</v>
      </c>
    </row>
    <row r="30290" spans="1:3" x14ac:dyDescent="0.25">
      <c r="A30290">
        <v>1026569883</v>
      </c>
      <c r="B30290" t="s">
        <v>6303</v>
      </c>
      <c r="C30290">
        <v>0</v>
      </c>
    </row>
    <row r="30291" spans="1:3" x14ac:dyDescent="0.25">
      <c r="A30291">
        <v>6013708</v>
      </c>
      <c r="B30291" t="s">
        <v>6302</v>
      </c>
      <c r="C30291">
        <v>1</v>
      </c>
    </row>
    <row r="30292" spans="1:3" x14ac:dyDescent="0.25">
      <c r="A30292">
        <v>80094769</v>
      </c>
      <c r="B30292" t="s">
        <v>6301</v>
      </c>
      <c r="C30292">
        <v>1</v>
      </c>
    </row>
    <row r="30293" spans="1:3" x14ac:dyDescent="0.25">
      <c r="A30293">
        <v>1032417543</v>
      </c>
      <c r="B30293" t="s">
        <v>6300</v>
      </c>
      <c r="C30293">
        <v>1</v>
      </c>
    </row>
    <row r="30294" spans="1:3" x14ac:dyDescent="0.25">
      <c r="A30294">
        <v>1020727198</v>
      </c>
      <c r="B30294" t="s">
        <v>6299</v>
      </c>
      <c r="C30294">
        <v>1</v>
      </c>
    </row>
    <row r="30295" spans="1:3" x14ac:dyDescent="0.25">
      <c r="A30295">
        <v>52983120</v>
      </c>
      <c r="B30295" t="s">
        <v>6298</v>
      </c>
      <c r="C30295">
        <v>1</v>
      </c>
    </row>
    <row r="30296" spans="1:3" x14ac:dyDescent="0.25">
      <c r="A30296">
        <v>52825156</v>
      </c>
      <c r="B30296" t="s">
        <v>6297</v>
      </c>
      <c r="C30296">
        <v>1</v>
      </c>
    </row>
    <row r="30297" spans="1:3" x14ac:dyDescent="0.25">
      <c r="A30297">
        <v>79130798</v>
      </c>
      <c r="B30297" t="s">
        <v>6296</v>
      </c>
      <c r="C30297">
        <v>0</v>
      </c>
    </row>
    <row r="30298" spans="1:3" x14ac:dyDescent="0.25">
      <c r="A30298">
        <v>1043000469</v>
      </c>
      <c r="B30298" t="s">
        <v>6295</v>
      </c>
      <c r="C30298">
        <v>0</v>
      </c>
    </row>
    <row r="30299" spans="1:3" x14ac:dyDescent="0.25">
      <c r="A30299">
        <v>1019082416</v>
      </c>
      <c r="B30299" t="s">
        <v>6294</v>
      </c>
      <c r="C30299">
        <v>1</v>
      </c>
    </row>
    <row r="30300" spans="1:3" x14ac:dyDescent="0.25">
      <c r="A30300">
        <v>52690665</v>
      </c>
      <c r="B30300" t="s">
        <v>6293</v>
      </c>
      <c r="C30300">
        <v>0</v>
      </c>
    </row>
    <row r="30301" spans="1:3" x14ac:dyDescent="0.25">
      <c r="A30301">
        <v>52928459</v>
      </c>
      <c r="B30301" t="s">
        <v>6292</v>
      </c>
      <c r="C30301">
        <v>1</v>
      </c>
    </row>
    <row r="30302" spans="1:3" x14ac:dyDescent="0.25">
      <c r="A30302">
        <v>85125230</v>
      </c>
      <c r="B30302" t="s">
        <v>6291</v>
      </c>
      <c r="C30302">
        <v>0</v>
      </c>
    </row>
    <row r="30303" spans="1:3" x14ac:dyDescent="0.25">
      <c r="A30303">
        <v>51611275</v>
      </c>
      <c r="B30303" t="s">
        <v>6290</v>
      </c>
      <c r="C30303">
        <v>1</v>
      </c>
    </row>
    <row r="30304" spans="1:3" x14ac:dyDescent="0.25">
      <c r="A30304">
        <v>1030572575</v>
      </c>
      <c r="B30304" t="s">
        <v>6289</v>
      </c>
      <c r="C30304">
        <v>0</v>
      </c>
    </row>
    <row r="30305" spans="1:3" x14ac:dyDescent="0.25">
      <c r="A30305">
        <v>79761709</v>
      </c>
      <c r="B30305" t="s">
        <v>6288</v>
      </c>
      <c r="C30305">
        <v>0</v>
      </c>
    </row>
    <row r="30306" spans="1:3" x14ac:dyDescent="0.25">
      <c r="A30306">
        <v>84096345</v>
      </c>
      <c r="B30306" t="s">
        <v>6287</v>
      </c>
      <c r="C30306">
        <v>0</v>
      </c>
    </row>
    <row r="30307" spans="1:3" x14ac:dyDescent="0.25">
      <c r="A30307">
        <v>1014251436</v>
      </c>
      <c r="B30307" t="s">
        <v>6286</v>
      </c>
      <c r="C30307">
        <v>0</v>
      </c>
    </row>
    <row r="30308" spans="1:3" x14ac:dyDescent="0.25">
      <c r="A30308">
        <v>1022379491</v>
      </c>
      <c r="B30308" t="s">
        <v>6285</v>
      </c>
      <c r="C30308">
        <v>0</v>
      </c>
    </row>
    <row r="30309" spans="1:3" x14ac:dyDescent="0.25">
      <c r="A30309">
        <v>1101756907</v>
      </c>
      <c r="B30309" t="s">
        <v>6284</v>
      </c>
      <c r="C30309">
        <v>0</v>
      </c>
    </row>
    <row r="30310" spans="1:3" x14ac:dyDescent="0.25">
      <c r="A30310">
        <v>24338155</v>
      </c>
      <c r="B30310" t="s">
        <v>6283</v>
      </c>
      <c r="C30310">
        <v>0</v>
      </c>
    </row>
    <row r="30311" spans="1:3" x14ac:dyDescent="0.25">
      <c r="A30311">
        <v>1030587612</v>
      </c>
      <c r="B30311" t="s">
        <v>6282</v>
      </c>
      <c r="C30311">
        <v>0</v>
      </c>
    </row>
    <row r="30312" spans="1:3" x14ac:dyDescent="0.25">
      <c r="A30312">
        <v>1030637889</v>
      </c>
      <c r="B30312" t="s">
        <v>6281</v>
      </c>
      <c r="C30312">
        <v>0</v>
      </c>
    </row>
    <row r="30313" spans="1:3" x14ac:dyDescent="0.25">
      <c r="A30313">
        <v>1110528853</v>
      </c>
      <c r="B30313" t="s">
        <v>6280</v>
      </c>
      <c r="C30313">
        <v>1</v>
      </c>
    </row>
    <row r="30314" spans="1:3" x14ac:dyDescent="0.25">
      <c r="A30314">
        <v>79406073</v>
      </c>
      <c r="B30314" t="s">
        <v>6279</v>
      </c>
      <c r="C30314">
        <v>0</v>
      </c>
    </row>
    <row r="30315" spans="1:3" x14ac:dyDescent="0.25">
      <c r="A30315">
        <v>1030613515</v>
      </c>
      <c r="B30315" t="s">
        <v>6278</v>
      </c>
      <c r="C30315">
        <v>0</v>
      </c>
    </row>
    <row r="30316" spans="1:3" x14ac:dyDescent="0.25">
      <c r="A30316">
        <v>1010168115</v>
      </c>
      <c r="B30316" t="s">
        <v>6277</v>
      </c>
      <c r="C30316">
        <v>0</v>
      </c>
    </row>
    <row r="30317" spans="1:3" x14ac:dyDescent="0.25">
      <c r="A30317">
        <v>1024553184</v>
      </c>
      <c r="B30317" t="s">
        <v>6276</v>
      </c>
      <c r="C30317">
        <v>0</v>
      </c>
    </row>
    <row r="30318" spans="1:3" x14ac:dyDescent="0.25">
      <c r="A30318">
        <v>19395834</v>
      </c>
      <c r="B30318" t="s">
        <v>6275</v>
      </c>
      <c r="C30318">
        <v>1</v>
      </c>
    </row>
    <row r="30319" spans="1:3" x14ac:dyDescent="0.25">
      <c r="A30319">
        <v>1002377587</v>
      </c>
      <c r="B30319" t="s">
        <v>6274</v>
      </c>
      <c r="C30319">
        <v>0</v>
      </c>
    </row>
    <row r="30320" spans="1:3" x14ac:dyDescent="0.25">
      <c r="A30320">
        <v>79291324</v>
      </c>
      <c r="B30320" t="s">
        <v>6273</v>
      </c>
      <c r="C30320">
        <v>0</v>
      </c>
    </row>
    <row r="30321" spans="1:3" x14ac:dyDescent="0.25">
      <c r="A30321">
        <v>1016035356</v>
      </c>
      <c r="B30321" t="s">
        <v>6272</v>
      </c>
      <c r="C30321">
        <v>0</v>
      </c>
    </row>
    <row r="30322" spans="1:3" x14ac:dyDescent="0.25">
      <c r="A30322">
        <v>1018479543</v>
      </c>
      <c r="B30322" t="s">
        <v>6271</v>
      </c>
      <c r="C30322">
        <v>0</v>
      </c>
    </row>
    <row r="30323" spans="1:3" x14ac:dyDescent="0.25">
      <c r="A30323">
        <v>52030033</v>
      </c>
      <c r="B30323" t="s">
        <v>6270</v>
      </c>
      <c r="C30323">
        <v>1</v>
      </c>
    </row>
    <row r="30324" spans="1:3" x14ac:dyDescent="0.25">
      <c r="A30324">
        <v>32772607</v>
      </c>
      <c r="B30324" t="s">
        <v>6269</v>
      </c>
      <c r="C30324">
        <v>0</v>
      </c>
    </row>
    <row r="30325" spans="1:3" x14ac:dyDescent="0.25">
      <c r="A30325">
        <v>51859060</v>
      </c>
      <c r="B30325" t="s">
        <v>6268</v>
      </c>
      <c r="C30325">
        <v>1</v>
      </c>
    </row>
    <row r="30326" spans="1:3" x14ac:dyDescent="0.25">
      <c r="A30326">
        <v>52878485</v>
      </c>
      <c r="B30326" t="s">
        <v>6267</v>
      </c>
      <c r="C30326">
        <v>1</v>
      </c>
    </row>
    <row r="30327" spans="1:3" x14ac:dyDescent="0.25">
      <c r="A30327">
        <v>80099330</v>
      </c>
      <c r="B30327" t="s">
        <v>6266</v>
      </c>
      <c r="C30327">
        <v>0</v>
      </c>
    </row>
    <row r="30328" spans="1:3" x14ac:dyDescent="0.25">
      <c r="A30328">
        <v>1032410814</v>
      </c>
      <c r="B30328" t="s">
        <v>6265</v>
      </c>
      <c r="C30328">
        <v>0</v>
      </c>
    </row>
    <row r="30329" spans="1:3" x14ac:dyDescent="0.25">
      <c r="A30329">
        <v>1072653153</v>
      </c>
      <c r="B30329" t="s">
        <v>6264</v>
      </c>
      <c r="C30329">
        <v>0</v>
      </c>
    </row>
    <row r="30330" spans="1:3" x14ac:dyDescent="0.25">
      <c r="A30330">
        <v>52522555</v>
      </c>
      <c r="B30330" t="s">
        <v>6263</v>
      </c>
      <c r="C30330">
        <v>1</v>
      </c>
    </row>
    <row r="30331" spans="1:3" x14ac:dyDescent="0.25">
      <c r="A30331">
        <v>52460323</v>
      </c>
      <c r="B30331" t="s">
        <v>6262</v>
      </c>
      <c r="C30331">
        <v>0</v>
      </c>
    </row>
    <row r="30332" spans="1:3" x14ac:dyDescent="0.25">
      <c r="A30332">
        <v>79812640</v>
      </c>
      <c r="B30332" t="s">
        <v>6261</v>
      </c>
      <c r="C30332">
        <v>0</v>
      </c>
    </row>
    <row r="30333" spans="1:3" x14ac:dyDescent="0.25">
      <c r="A30333">
        <v>1061715129</v>
      </c>
      <c r="B30333" t="s">
        <v>6260</v>
      </c>
      <c r="C30333">
        <v>0</v>
      </c>
    </row>
    <row r="30334" spans="1:3" x14ac:dyDescent="0.25">
      <c r="A30334">
        <v>1012388692</v>
      </c>
      <c r="B30334" t="s">
        <v>6259</v>
      </c>
      <c r="C30334">
        <v>0</v>
      </c>
    </row>
    <row r="30335" spans="1:3" x14ac:dyDescent="0.25">
      <c r="A30335">
        <v>1014177000</v>
      </c>
      <c r="B30335" t="s">
        <v>6258</v>
      </c>
      <c r="C30335">
        <v>1</v>
      </c>
    </row>
    <row r="30336" spans="1:3" x14ac:dyDescent="0.25">
      <c r="A30336">
        <v>1030589207</v>
      </c>
      <c r="B30336" t="s">
        <v>6257</v>
      </c>
      <c r="C30336">
        <v>0</v>
      </c>
    </row>
    <row r="30337" spans="1:3" x14ac:dyDescent="0.25">
      <c r="A30337">
        <v>79727148</v>
      </c>
      <c r="B30337" t="s">
        <v>6256</v>
      </c>
      <c r="C30337">
        <v>0</v>
      </c>
    </row>
    <row r="30338" spans="1:3" x14ac:dyDescent="0.25">
      <c r="A30338">
        <v>1030618478</v>
      </c>
      <c r="B30338" t="s">
        <v>6255</v>
      </c>
      <c r="C30338">
        <v>1</v>
      </c>
    </row>
    <row r="30339" spans="1:3" x14ac:dyDescent="0.25">
      <c r="A30339">
        <v>1110444611</v>
      </c>
      <c r="B30339" t="s">
        <v>6254</v>
      </c>
      <c r="C30339">
        <v>0</v>
      </c>
    </row>
    <row r="30340" spans="1:3" x14ac:dyDescent="0.25">
      <c r="A30340">
        <v>1065810292</v>
      </c>
      <c r="B30340" t="s">
        <v>6253</v>
      </c>
      <c r="C30340">
        <v>1</v>
      </c>
    </row>
    <row r="30341" spans="1:3" x14ac:dyDescent="0.25">
      <c r="A30341">
        <v>51669154</v>
      </c>
      <c r="B30341" t="s">
        <v>6252</v>
      </c>
      <c r="C30341">
        <v>0</v>
      </c>
    </row>
    <row r="30342" spans="1:3" x14ac:dyDescent="0.25">
      <c r="A30342">
        <v>1121859682</v>
      </c>
      <c r="B30342" t="s">
        <v>6251</v>
      </c>
      <c r="C30342">
        <v>1</v>
      </c>
    </row>
    <row r="30343" spans="1:3" x14ac:dyDescent="0.25">
      <c r="A30343">
        <v>1061688030</v>
      </c>
      <c r="B30343" t="s">
        <v>6250</v>
      </c>
      <c r="C30343">
        <v>1</v>
      </c>
    </row>
    <row r="30344" spans="1:3" x14ac:dyDescent="0.25">
      <c r="A30344">
        <v>1010215890</v>
      </c>
      <c r="B30344" t="s">
        <v>6249</v>
      </c>
      <c r="C30344">
        <v>1</v>
      </c>
    </row>
    <row r="30345" spans="1:3" x14ac:dyDescent="0.25">
      <c r="A30345">
        <v>1019080539</v>
      </c>
      <c r="B30345" t="s">
        <v>6248</v>
      </c>
      <c r="C30345">
        <v>1</v>
      </c>
    </row>
    <row r="30346" spans="1:3" x14ac:dyDescent="0.25">
      <c r="A30346">
        <v>35312609</v>
      </c>
      <c r="B30346" t="s">
        <v>6247</v>
      </c>
      <c r="C30346">
        <v>1</v>
      </c>
    </row>
    <row r="30347" spans="1:3" x14ac:dyDescent="0.25">
      <c r="A30347">
        <v>52776830</v>
      </c>
      <c r="B30347" t="s">
        <v>6246</v>
      </c>
      <c r="C30347">
        <v>1</v>
      </c>
    </row>
    <row r="30348" spans="1:3" x14ac:dyDescent="0.25">
      <c r="A30348">
        <v>1023934088</v>
      </c>
      <c r="B30348" t="s">
        <v>6245</v>
      </c>
      <c r="C30348">
        <v>1</v>
      </c>
    </row>
    <row r="30349" spans="1:3" x14ac:dyDescent="0.25">
      <c r="A30349">
        <v>52333985</v>
      </c>
      <c r="B30349" t="s">
        <v>6244</v>
      </c>
      <c r="C30349">
        <v>0</v>
      </c>
    </row>
    <row r="30350" spans="1:3" x14ac:dyDescent="0.25">
      <c r="A30350">
        <v>1023877902</v>
      </c>
      <c r="B30350" t="s">
        <v>6243</v>
      </c>
      <c r="C30350">
        <v>1</v>
      </c>
    </row>
    <row r="30351" spans="1:3" x14ac:dyDescent="0.25">
      <c r="A30351">
        <v>1030632841</v>
      </c>
      <c r="B30351" t="s">
        <v>6242</v>
      </c>
      <c r="C30351">
        <v>0</v>
      </c>
    </row>
    <row r="30352" spans="1:3" x14ac:dyDescent="0.25">
      <c r="A30352">
        <v>57445577</v>
      </c>
      <c r="B30352" t="s">
        <v>6241</v>
      </c>
      <c r="C30352">
        <v>0</v>
      </c>
    </row>
    <row r="30353" spans="1:3" x14ac:dyDescent="0.25">
      <c r="A30353">
        <v>1102806605</v>
      </c>
      <c r="B30353" t="s">
        <v>6240</v>
      </c>
      <c r="C30353">
        <v>0</v>
      </c>
    </row>
    <row r="30354" spans="1:3" x14ac:dyDescent="0.25">
      <c r="A30354">
        <v>22468802</v>
      </c>
      <c r="B30354" t="s">
        <v>6239</v>
      </c>
      <c r="C30354">
        <v>0</v>
      </c>
    </row>
    <row r="30355" spans="1:3" x14ac:dyDescent="0.25">
      <c r="A30355">
        <v>80108908</v>
      </c>
      <c r="B30355" t="s">
        <v>6238</v>
      </c>
      <c r="C30355">
        <v>1</v>
      </c>
    </row>
    <row r="30356" spans="1:3" x14ac:dyDescent="0.25">
      <c r="A30356">
        <v>1016033442</v>
      </c>
      <c r="B30356" t="s">
        <v>6237</v>
      </c>
      <c r="C30356">
        <v>0</v>
      </c>
    </row>
    <row r="30357" spans="1:3" x14ac:dyDescent="0.25">
      <c r="A30357">
        <v>51734966</v>
      </c>
      <c r="B30357" t="s">
        <v>6236</v>
      </c>
      <c r="C30357">
        <v>0</v>
      </c>
    </row>
    <row r="30358" spans="1:3" x14ac:dyDescent="0.25">
      <c r="A30358">
        <v>53048617</v>
      </c>
      <c r="B30358" t="s">
        <v>6235</v>
      </c>
      <c r="C30358">
        <v>1</v>
      </c>
    </row>
    <row r="30359" spans="1:3" x14ac:dyDescent="0.25">
      <c r="A30359">
        <v>1014221014</v>
      </c>
      <c r="B30359" t="s">
        <v>6234</v>
      </c>
      <c r="C30359">
        <v>0</v>
      </c>
    </row>
    <row r="30360" spans="1:3" x14ac:dyDescent="0.25">
      <c r="A30360">
        <v>1012340616</v>
      </c>
      <c r="B30360" t="s">
        <v>6233</v>
      </c>
      <c r="C30360">
        <v>0</v>
      </c>
    </row>
    <row r="30361" spans="1:3" x14ac:dyDescent="0.25">
      <c r="A30361">
        <v>88199306</v>
      </c>
      <c r="B30361" t="s">
        <v>6232</v>
      </c>
      <c r="C30361">
        <v>1</v>
      </c>
    </row>
    <row r="30362" spans="1:3" x14ac:dyDescent="0.25">
      <c r="A30362">
        <v>1047379078</v>
      </c>
      <c r="B30362" t="s">
        <v>6231</v>
      </c>
      <c r="C30362">
        <v>1</v>
      </c>
    </row>
    <row r="30363" spans="1:3" x14ac:dyDescent="0.25">
      <c r="A30363">
        <v>1030660011</v>
      </c>
      <c r="B30363" t="s">
        <v>6230</v>
      </c>
      <c r="C30363">
        <v>1</v>
      </c>
    </row>
    <row r="30364" spans="1:3" x14ac:dyDescent="0.25">
      <c r="A30364">
        <v>41548207</v>
      </c>
      <c r="B30364" t="s">
        <v>6229</v>
      </c>
      <c r="C30364">
        <v>1</v>
      </c>
    </row>
    <row r="30365" spans="1:3" x14ac:dyDescent="0.25">
      <c r="A30365">
        <v>38856881</v>
      </c>
      <c r="B30365" t="s">
        <v>6228</v>
      </c>
      <c r="C30365">
        <v>1</v>
      </c>
    </row>
    <row r="30366" spans="1:3" x14ac:dyDescent="0.25">
      <c r="A30366">
        <v>79312673</v>
      </c>
      <c r="B30366" t="s">
        <v>6227</v>
      </c>
      <c r="C30366">
        <v>0</v>
      </c>
    </row>
    <row r="30367" spans="1:3" x14ac:dyDescent="0.25">
      <c r="A30367">
        <v>80758962</v>
      </c>
      <c r="B30367" t="s">
        <v>6226</v>
      </c>
      <c r="C30367">
        <v>0</v>
      </c>
    </row>
    <row r="30368" spans="1:3" x14ac:dyDescent="0.25">
      <c r="A30368">
        <v>1020752781</v>
      </c>
      <c r="B30368" t="s">
        <v>6225</v>
      </c>
      <c r="C30368">
        <v>0</v>
      </c>
    </row>
    <row r="30369" spans="1:3" x14ac:dyDescent="0.25">
      <c r="A30369">
        <v>79733872</v>
      </c>
      <c r="B30369" t="s">
        <v>6224</v>
      </c>
      <c r="C30369">
        <v>0</v>
      </c>
    </row>
    <row r="30370" spans="1:3" x14ac:dyDescent="0.25">
      <c r="A30370">
        <v>7314020</v>
      </c>
      <c r="B30370" t="s">
        <v>6223</v>
      </c>
      <c r="C30370">
        <v>0</v>
      </c>
    </row>
    <row r="30371" spans="1:3" x14ac:dyDescent="0.25">
      <c r="A30371">
        <v>20925745</v>
      </c>
      <c r="B30371" t="s">
        <v>6222</v>
      </c>
      <c r="C30371">
        <v>0</v>
      </c>
    </row>
    <row r="30372" spans="1:3" x14ac:dyDescent="0.25">
      <c r="A30372">
        <v>1014238620</v>
      </c>
      <c r="B30372" t="s">
        <v>6221</v>
      </c>
      <c r="C30372">
        <v>0</v>
      </c>
    </row>
    <row r="30373" spans="1:3" x14ac:dyDescent="0.25">
      <c r="A30373">
        <v>11316046</v>
      </c>
      <c r="B30373" t="s">
        <v>6220</v>
      </c>
      <c r="C30373">
        <v>0</v>
      </c>
    </row>
    <row r="30374" spans="1:3" x14ac:dyDescent="0.25">
      <c r="A30374">
        <v>25272745</v>
      </c>
      <c r="B30374" t="s">
        <v>6219</v>
      </c>
      <c r="C30374">
        <v>1</v>
      </c>
    </row>
    <row r="30375" spans="1:3" x14ac:dyDescent="0.25">
      <c r="A30375">
        <v>79542151</v>
      </c>
      <c r="B30375" t="s">
        <v>6218</v>
      </c>
      <c r="C30375">
        <v>0</v>
      </c>
    </row>
    <row r="30376" spans="1:3" x14ac:dyDescent="0.25">
      <c r="A30376">
        <v>19349707</v>
      </c>
      <c r="B30376" t="s">
        <v>6217</v>
      </c>
      <c r="C30376">
        <v>0</v>
      </c>
    </row>
    <row r="30377" spans="1:3" x14ac:dyDescent="0.25">
      <c r="A30377">
        <v>1015997972</v>
      </c>
      <c r="B30377" t="s">
        <v>6216</v>
      </c>
      <c r="C30377">
        <v>1</v>
      </c>
    </row>
    <row r="30378" spans="1:3" x14ac:dyDescent="0.25">
      <c r="A30378">
        <v>1026553390</v>
      </c>
      <c r="B30378" t="s">
        <v>6215</v>
      </c>
      <c r="C30378">
        <v>1</v>
      </c>
    </row>
    <row r="30379" spans="1:3" x14ac:dyDescent="0.25">
      <c r="A30379">
        <v>52718254</v>
      </c>
      <c r="B30379" t="s">
        <v>6214</v>
      </c>
      <c r="C30379">
        <v>0</v>
      </c>
    </row>
    <row r="30380" spans="1:3" x14ac:dyDescent="0.25">
      <c r="A30380">
        <v>1022326076</v>
      </c>
      <c r="B30380" t="s">
        <v>6213</v>
      </c>
      <c r="C30380">
        <v>0</v>
      </c>
    </row>
    <row r="30381" spans="1:3" x14ac:dyDescent="0.25">
      <c r="A30381">
        <v>80815149</v>
      </c>
      <c r="B30381" t="s">
        <v>6212</v>
      </c>
      <c r="C30381">
        <v>1</v>
      </c>
    </row>
    <row r="30382" spans="1:3" x14ac:dyDescent="0.25">
      <c r="A30382">
        <v>80050581</v>
      </c>
      <c r="B30382" t="s">
        <v>6211</v>
      </c>
      <c r="C30382">
        <v>0</v>
      </c>
    </row>
    <row r="30383" spans="1:3" x14ac:dyDescent="0.25">
      <c r="A30383">
        <v>60309556</v>
      </c>
      <c r="B30383" t="s">
        <v>6210</v>
      </c>
      <c r="C30383">
        <v>1</v>
      </c>
    </row>
    <row r="30384" spans="1:3" x14ac:dyDescent="0.25">
      <c r="A30384">
        <v>24340958</v>
      </c>
      <c r="B30384" t="s">
        <v>6209</v>
      </c>
      <c r="C30384">
        <v>0</v>
      </c>
    </row>
    <row r="30385" spans="1:3" x14ac:dyDescent="0.25">
      <c r="A30385">
        <v>85125675</v>
      </c>
      <c r="B30385" t="s">
        <v>6208</v>
      </c>
      <c r="C30385">
        <v>0</v>
      </c>
    </row>
    <row r="30386" spans="1:3" x14ac:dyDescent="0.25">
      <c r="A30386">
        <v>1032366155</v>
      </c>
      <c r="B30386" t="s">
        <v>6207</v>
      </c>
      <c r="C30386">
        <v>1</v>
      </c>
    </row>
    <row r="30387" spans="1:3" x14ac:dyDescent="0.25">
      <c r="A30387">
        <v>1012444558</v>
      </c>
      <c r="B30387" t="s">
        <v>6206</v>
      </c>
      <c r="C30387">
        <v>0</v>
      </c>
    </row>
    <row r="30388" spans="1:3" x14ac:dyDescent="0.25">
      <c r="A30388">
        <v>1073809331</v>
      </c>
      <c r="B30388" t="s">
        <v>6205</v>
      </c>
      <c r="C30388">
        <v>1</v>
      </c>
    </row>
    <row r="30389" spans="1:3" x14ac:dyDescent="0.25">
      <c r="A30389">
        <v>52389290</v>
      </c>
      <c r="B30389" t="s">
        <v>6204</v>
      </c>
      <c r="C30389">
        <v>0</v>
      </c>
    </row>
    <row r="30390" spans="1:3" x14ac:dyDescent="0.25">
      <c r="A30390">
        <v>52770937</v>
      </c>
      <c r="B30390" t="s">
        <v>6203</v>
      </c>
      <c r="C30390">
        <v>1</v>
      </c>
    </row>
    <row r="30391" spans="1:3" x14ac:dyDescent="0.25">
      <c r="A30391">
        <v>74428210</v>
      </c>
      <c r="B30391" t="s">
        <v>6202</v>
      </c>
      <c r="C30391">
        <v>0</v>
      </c>
    </row>
    <row r="30392" spans="1:3" x14ac:dyDescent="0.25">
      <c r="A30392">
        <v>1032367071</v>
      </c>
      <c r="B30392" t="s">
        <v>6201</v>
      </c>
      <c r="C30392">
        <v>1</v>
      </c>
    </row>
    <row r="30393" spans="1:3" x14ac:dyDescent="0.25">
      <c r="A30393">
        <v>35198913</v>
      </c>
      <c r="B30393" t="s">
        <v>6200</v>
      </c>
      <c r="C30393">
        <v>1</v>
      </c>
    </row>
    <row r="30394" spans="1:3" x14ac:dyDescent="0.25">
      <c r="A30394">
        <v>1015460907</v>
      </c>
      <c r="B30394" t="s">
        <v>6199</v>
      </c>
      <c r="C30394">
        <v>0</v>
      </c>
    </row>
    <row r="30395" spans="1:3" x14ac:dyDescent="0.25">
      <c r="A30395">
        <v>79364740</v>
      </c>
      <c r="B30395" t="s">
        <v>6198</v>
      </c>
      <c r="C30395">
        <v>0</v>
      </c>
    </row>
    <row r="30396" spans="1:3" x14ac:dyDescent="0.25">
      <c r="A30396">
        <v>1140849472</v>
      </c>
      <c r="B30396" t="s">
        <v>6197</v>
      </c>
      <c r="C30396">
        <v>1</v>
      </c>
    </row>
    <row r="30397" spans="1:3" x14ac:dyDescent="0.25">
      <c r="A30397">
        <v>82393522</v>
      </c>
      <c r="B30397" t="s">
        <v>6196</v>
      </c>
      <c r="C30397">
        <v>0</v>
      </c>
    </row>
    <row r="30398" spans="1:3" x14ac:dyDescent="0.25">
      <c r="A30398">
        <v>37944056</v>
      </c>
      <c r="B30398" t="s">
        <v>6195</v>
      </c>
      <c r="C30398">
        <v>1</v>
      </c>
    </row>
    <row r="30399" spans="1:3" x14ac:dyDescent="0.25">
      <c r="A30399">
        <v>52195368</v>
      </c>
      <c r="B30399" t="s">
        <v>6194</v>
      </c>
      <c r="C30399">
        <v>0</v>
      </c>
    </row>
    <row r="30400" spans="1:3" x14ac:dyDescent="0.25">
      <c r="A30400">
        <v>1018405872</v>
      </c>
      <c r="B30400" t="s">
        <v>6193</v>
      </c>
      <c r="C30400">
        <v>0</v>
      </c>
    </row>
    <row r="30401" spans="1:3" x14ac:dyDescent="0.25">
      <c r="A30401">
        <v>19124211</v>
      </c>
      <c r="B30401" t="s">
        <v>6192</v>
      </c>
      <c r="C30401">
        <v>0</v>
      </c>
    </row>
    <row r="30402" spans="1:3" x14ac:dyDescent="0.25">
      <c r="A30402">
        <v>51557249</v>
      </c>
      <c r="B30402" t="s">
        <v>6191</v>
      </c>
      <c r="C30402">
        <v>0</v>
      </c>
    </row>
    <row r="30403" spans="1:3" x14ac:dyDescent="0.25">
      <c r="A30403">
        <v>70465685</v>
      </c>
      <c r="B30403" t="s">
        <v>6190</v>
      </c>
      <c r="C30403">
        <v>0</v>
      </c>
    </row>
    <row r="30404" spans="1:3" x14ac:dyDescent="0.25">
      <c r="A30404">
        <v>64568046</v>
      </c>
      <c r="B30404" t="s">
        <v>6189</v>
      </c>
      <c r="C30404">
        <v>0</v>
      </c>
    </row>
    <row r="30405" spans="1:3" x14ac:dyDescent="0.25">
      <c r="A30405">
        <v>52586068</v>
      </c>
      <c r="B30405" t="s">
        <v>6188</v>
      </c>
      <c r="C30405">
        <v>0</v>
      </c>
    </row>
    <row r="30406" spans="1:3" x14ac:dyDescent="0.25">
      <c r="A30406">
        <v>1006856114</v>
      </c>
      <c r="B30406" t="s">
        <v>6187</v>
      </c>
      <c r="C30406">
        <v>0</v>
      </c>
    </row>
    <row r="30407" spans="1:3" x14ac:dyDescent="0.25">
      <c r="A30407">
        <v>21176653</v>
      </c>
      <c r="B30407" t="s">
        <v>6186</v>
      </c>
      <c r="C30407">
        <v>0</v>
      </c>
    </row>
    <row r="30408" spans="1:3" x14ac:dyDescent="0.25">
      <c r="A30408">
        <v>52805719</v>
      </c>
      <c r="B30408" t="s">
        <v>6185</v>
      </c>
      <c r="C30408">
        <v>0</v>
      </c>
    </row>
    <row r="30409" spans="1:3" x14ac:dyDescent="0.25">
      <c r="A30409">
        <v>1073691586</v>
      </c>
      <c r="B30409" t="s">
        <v>6184</v>
      </c>
      <c r="C30409">
        <v>0</v>
      </c>
    </row>
    <row r="30410" spans="1:3" x14ac:dyDescent="0.25">
      <c r="A30410">
        <v>80225817</v>
      </c>
      <c r="B30410" t="s">
        <v>6183</v>
      </c>
      <c r="C30410">
        <v>0</v>
      </c>
    </row>
    <row r="30411" spans="1:3" x14ac:dyDescent="0.25">
      <c r="A30411">
        <v>80738528</v>
      </c>
      <c r="B30411" t="s">
        <v>6182</v>
      </c>
      <c r="C30411">
        <v>1</v>
      </c>
    </row>
    <row r="30412" spans="1:3" x14ac:dyDescent="0.25">
      <c r="A30412">
        <v>92549352</v>
      </c>
      <c r="B30412" t="s">
        <v>6181</v>
      </c>
      <c r="C30412">
        <v>0</v>
      </c>
    </row>
    <row r="30413" spans="1:3" x14ac:dyDescent="0.25">
      <c r="A30413">
        <v>52663961</v>
      </c>
      <c r="B30413" t="s">
        <v>6180</v>
      </c>
      <c r="C30413">
        <v>0</v>
      </c>
    </row>
    <row r="30414" spans="1:3" x14ac:dyDescent="0.25">
      <c r="A30414">
        <v>1121330222</v>
      </c>
      <c r="B30414" t="s">
        <v>6179</v>
      </c>
      <c r="C30414">
        <v>1</v>
      </c>
    </row>
    <row r="30415" spans="1:3" x14ac:dyDescent="0.25">
      <c r="A30415">
        <v>93118333</v>
      </c>
      <c r="B30415" t="s">
        <v>6178</v>
      </c>
      <c r="C30415">
        <v>0</v>
      </c>
    </row>
    <row r="30416" spans="1:3" x14ac:dyDescent="0.25">
      <c r="A30416">
        <v>79974351</v>
      </c>
      <c r="B30416" t="s">
        <v>6177</v>
      </c>
      <c r="C30416">
        <v>0</v>
      </c>
    </row>
    <row r="30417" spans="1:3" x14ac:dyDescent="0.25">
      <c r="A30417">
        <v>41576606</v>
      </c>
      <c r="B30417" t="s">
        <v>6176</v>
      </c>
      <c r="C30417">
        <v>1</v>
      </c>
    </row>
    <row r="30418" spans="1:3" x14ac:dyDescent="0.25">
      <c r="A30418">
        <v>35354551</v>
      </c>
      <c r="B30418" t="s">
        <v>6175</v>
      </c>
      <c r="C30418">
        <v>0</v>
      </c>
    </row>
    <row r="30419" spans="1:3" x14ac:dyDescent="0.25">
      <c r="A30419">
        <v>1044913092</v>
      </c>
      <c r="B30419" t="s">
        <v>6174</v>
      </c>
      <c r="C30419">
        <v>0</v>
      </c>
    </row>
    <row r="30420" spans="1:3" x14ac:dyDescent="0.25">
      <c r="A30420">
        <v>1012362518</v>
      </c>
      <c r="B30420" t="s">
        <v>6173</v>
      </c>
      <c r="C30420">
        <v>1</v>
      </c>
    </row>
    <row r="30421" spans="1:3" x14ac:dyDescent="0.25">
      <c r="A30421">
        <v>37513499</v>
      </c>
      <c r="B30421" t="s">
        <v>6172</v>
      </c>
      <c r="C30421">
        <v>1</v>
      </c>
    </row>
    <row r="30422" spans="1:3" x14ac:dyDescent="0.25">
      <c r="A30422">
        <v>80427633</v>
      </c>
      <c r="B30422" t="s">
        <v>6171</v>
      </c>
      <c r="C30422">
        <v>0</v>
      </c>
    </row>
    <row r="30423" spans="1:3" x14ac:dyDescent="0.25">
      <c r="A30423">
        <v>1015468296</v>
      </c>
      <c r="B30423" t="s">
        <v>6170</v>
      </c>
      <c r="C30423">
        <v>1</v>
      </c>
    </row>
    <row r="30424" spans="1:3" x14ac:dyDescent="0.25">
      <c r="A30424">
        <v>1022390219</v>
      </c>
      <c r="B30424" t="s">
        <v>6169</v>
      </c>
      <c r="C30424">
        <v>0</v>
      </c>
    </row>
    <row r="30425" spans="1:3" x14ac:dyDescent="0.25">
      <c r="A30425">
        <v>1073154140</v>
      </c>
      <c r="B30425" t="s">
        <v>6168</v>
      </c>
      <c r="C30425">
        <v>0</v>
      </c>
    </row>
    <row r="30426" spans="1:3" x14ac:dyDescent="0.25">
      <c r="A30426">
        <v>1053328998</v>
      </c>
      <c r="B30426" t="s">
        <v>6167</v>
      </c>
      <c r="C30426">
        <v>0</v>
      </c>
    </row>
    <row r="30427" spans="1:3" x14ac:dyDescent="0.25">
      <c r="A30427">
        <v>1016003517</v>
      </c>
      <c r="B30427" t="s">
        <v>6166</v>
      </c>
      <c r="C30427">
        <v>0</v>
      </c>
    </row>
    <row r="30428" spans="1:3" x14ac:dyDescent="0.25">
      <c r="A30428">
        <v>35502218</v>
      </c>
      <c r="B30428" t="s">
        <v>6165</v>
      </c>
      <c r="C30428">
        <v>1</v>
      </c>
    </row>
    <row r="30429" spans="1:3" x14ac:dyDescent="0.25">
      <c r="A30429">
        <v>52533359</v>
      </c>
      <c r="B30429" t="s">
        <v>6164</v>
      </c>
      <c r="C30429">
        <v>1</v>
      </c>
    </row>
    <row r="30430" spans="1:3" x14ac:dyDescent="0.25">
      <c r="A30430">
        <v>52907819</v>
      </c>
      <c r="B30430" t="s">
        <v>6163</v>
      </c>
      <c r="C30430">
        <v>1</v>
      </c>
    </row>
    <row r="30431" spans="1:3" x14ac:dyDescent="0.25">
      <c r="A30431">
        <v>1073157840</v>
      </c>
      <c r="B30431" t="s">
        <v>6162</v>
      </c>
      <c r="C30431">
        <v>0</v>
      </c>
    </row>
    <row r="30432" spans="1:3" x14ac:dyDescent="0.25">
      <c r="A30432">
        <v>39779643</v>
      </c>
      <c r="B30432" t="s">
        <v>6161</v>
      </c>
      <c r="C30432">
        <v>1</v>
      </c>
    </row>
    <row r="30433" spans="1:3" x14ac:dyDescent="0.25">
      <c r="A30433">
        <v>69029564</v>
      </c>
      <c r="B30433" t="s">
        <v>6160</v>
      </c>
      <c r="C30433">
        <v>0</v>
      </c>
    </row>
    <row r="30434" spans="1:3" x14ac:dyDescent="0.25">
      <c r="A30434">
        <v>1000611690</v>
      </c>
      <c r="B30434" t="s">
        <v>6159</v>
      </c>
      <c r="C30434">
        <v>0</v>
      </c>
    </row>
    <row r="30435" spans="1:3" x14ac:dyDescent="0.25">
      <c r="A30435">
        <v>1018492774</v>
      </c>
      <c r="B30435" t="s">
        <v>6158</v>
      </c>
      <c r="C30435">
        <v>0</v>
      </c>
    </row>
    <row r="30436" spans="1:3" x14ac:dyDescent="0.25">
      <c r="A30436">
        <v>79642000</v>
      </c>
      <c r="B30436" t="s">
        <v>6157</v>
      </c>
      <c r="C30436">
        <v>0</v>
      </c>
    </row>
    <row r="30437" spans="1:3" x14ac:dyDescent="0.25">
      <c r="A30437">
        <v>98659831</v>
      </c>
      <c r="B30437" t="s">
        <v>6156</v>
      </c>
      <c r="C30437">
        <v>0</v>
      </c>
    </row>
    <row r="30438" spans="1:3" x14ac:dyDescent="0.25">
      <c r="A30438">
        <v>1030641686</v>
      </c>
      <c r="B30438" t="s">
        <v>6155</v>
      </c>
      <c r="C30438">
        <v>0</v>
      </c>
    </row>
    <row r="30439" spans="1:3" x14ac:dyDescent="0.25">
      <c r="A30439">
        <v>79505680</v>
      </c>
      <c r="B30439" t="s">
        <v>6154</v>
      </c>
      <c r="C30439">
        <v>1</v>
      </c>
    </row>
    <row r="30440" spans="1:3" x14ac:dyDescent="0.25">
      <c r="A30440">
        <v>1007693962</v>
      </c>
      <c r="B30440" t="s">
        <v>6153</v>
      </c>
      <c r="C30440">
        <v>1</v>
      </c>
    </row>
    <row r="30441" spans="1:3" x14ac:dyDescent="0.25">
      <c r="A30441">
        <v>1053782649</v>
      </c>
      <c r="B30441" t="s">
        <v>6152</v>
      </c>
      <c r="C30441">
        <v>0</v>
      </c>
    </row>
    <row r="30442" spans="1:3" x14ac:dyDescent="0.25">
      <c r="A30442">
        <v>23765126</v>
      </c>
      <c r="B30442" t="s">
        <v>6151</v>
      </c>
      <c r="C30442">
        <v>1</v>
      </c>
    </row>
    <row r="30443" spans="1:3" x14ac:dyDescent="0.25">
      <c r="A30443">
        <v>1000390054</v>
      </c>
      <c r="B30443" t="s">
        <v>6150</v>
      </c>
      <c r="C30443">
        <v>0</v>
      </c>
    </row>
    <row r="30444" spans="1:3" x14ac:dyDescent="0.25">
      <c r="A30444">
        <v>39049358</v>
      </c>
      <c r="B30444" t="s">
        <v>6149</v>
      </c>
      <c r="C30444">
        <v>1</v>
      </c>
    </row>
    <row r="30445" spans="1:3" x14ac:dyDescent="0.25">
      <c r="A30445">
        <v>52736235</v>
      </c>
      <c r="B30445" t="s">
        <v>6148</v>
      </c>
      <c r="C30445">
        <v>1</v>
      </c>
    </row>
    <row r="30446" spans="1:3" x14ac:dyDescent="0.25">
      <c r="A30446">
        <v>1073154439</v>
      </c>
      <c r="B30446" t="s">
        <v>6147</v>
      </c>
      <c r="C30446">
        <v>1</v>
      </c>
    </row>
    <row r="30447" spans="1:3" x14ac:dyDescent="0.25">
      <c r="A30447">
        <v>32745010</v>
      </c>
      <c r="B30447" t="s">
        <v>6146</v>
      </c>
      <c r="C30447">
        <v>1</v>
      </c>
    </row>
    <row r="30448" spans="1:3" x14ac:dyDescent="0.25">
      <c r="A30448">
        <v>80744370</v>
      </c>
      <c r="B30448" t="s">
        <v>6145</v>
      </c>
      <c r="C30448">
        <v>1</v>
      </c>
    </row>
    <row r="30449" spans="1:3" x14ac:dyDescent="0.25">
      <c r="A30449">
        <v>40330016</v>
      </c>
      <c r="B30449" t="s">
        <v>6144</v>
      </c>
      <c r="C30449">
        <v>0</v>
      </c>
    </row>
    <row r="30450" spans="1:3" x14ac:dyDescent="0.25">
      <c r="A30450">
        <v>79292564</v>
      </c>
      <c r="B30450" t="s">
        <v>6143</v>
      </c>
      <c r="C30450">
        <v>0</v>
      </c>
    </row>
    <row r="30451" spans="1:3" x14ac:dyDescent="0.25">
      <c r="A30451">
        <v>21055968</v>
      </c>
      <c r="B30451" t="s">
        <v>6142</v>
      </c>
      <c r="C30451">
        <v>0</v>
      </c>
    </row>
    <row r="30452" spans="1:3" x14ac:dyDescent="0.25">
      <c r="A30452">
        <v>39669727</v>
      </c>
      <c r="B30452" t="s">
        <v>6141</v>
      </c>
      <c r="C30452">
        <v>1</v>
      </c>
    </row>
    <row r="30453" spans="1:3" x14ac:dyDescent="0.25">
      <c r="A30453">
        <v>1012412295</v>
      </c>
      <c r="B30453" t="s">
        <v>6140</v>
      </c>
      <c r="C30453">
        <v>1</v>
      </c>
    </row>
    <row r="30454" spans="1:3" x14ac:dyDescent="0.25">
      <c r="A30454">
        <v>43284258</v>
      </c>
      <c r="B30454" t="s">
        <v>6139</v>
      </c>
      <c r="C30454">
        <v>0</v>
      </c>
    </row>
    <row r="30455" spans="1:3" x14ac:dyDescent="0.25">
      <c r="A30455">
        <v>1032473467</v>
      </c>
      <c r="B30455" t="s">
        <v>6138</v>
      </c>
      <c r="C30455">
        <v>1</v>
      </c>
    </row>
    <row r="30456" spans="1:3" x14ac:dyDescent="0.25">
      <c r="A30456">
        <v>1024557360</v>
      </c>
      <c r="B30456" t="s">
        <v>6137</v>
      </c>
      <c r="C30456">
        <v>1</v>
      </c>
    </row>
    <row r="30457" spans="1:3" x14ac:dyDescent="0.25">
      <c r="A30457">
        <v>1012411735</v>
      </c>
      <c r="B30457" t="s">
        <v>6136</v>
      </c>
      <c r="C30457">
        <v>1</v>
      </c>
    </row>
    <row r="30458" spans="1:3" x14ac:dyDescent="0.25">
      <c r="A30458">
        <v>11032185</v>
      </c>
      <c r="B30458" t="s">
        <v>6135</v>
      </c>
      <c r="C30458">
        <v>0</v>
      </c>
    </row>
    <row r="30459" spans="1:3" x14ac:dyDescent="0.25">
      <c r="A30459">
        <v>1010211458</v>
      </c>
      <c r="B30459" t="s">
        <v>6134</v>
      </c>
      <c r="C30459">
        <v>1</v>
      </c>
    </row>
    <row r="30460" spans="1:3" x14ac:dyDescent="0.25">
      <c r="A30460">
        <v>1235252354</v>
      </c>
      <c r="B30460" t="s">
        <v>6133</v>
      </c>
      <c r="C30460">
        <v>0</v>
      </c>
    </row>
    <row r="30461" spans="1:3" x14ac:dyDescent="0.25">
      <c r="A30461">
        <v>80041953</v>
      </c>
      <c r="B30461" t="s">
        <v>6132</v>
      </c>
      <c r="C30461">
        <v>1</v>
      </c>
    </row>
    <row r="30462" spans="1:3" x14ac:dyDescent="0.25">
      <c r="A30462">
        <v>52888848</v>
      </c>
      <c r="B30462" t="s">
        <v>6131</v>
      </c>
      <c r="C30462">
        <v>0</v>
      </c>
    </row>
    <row r="30463" spans="1:3" x14ac:dyDescent="0.25">
      <c r="A30463">
        <v>79879720</v>
      </c>
      <c r="B30463" t="s">
        <v>6130</v>
      </c>
      <c r="C30463">
        <v>1</v>
      </c>
    </row>
    <row r="30464" spans="1:3" x14ac:dyDescent="0.25">
      <c r="A30464">
        <v>703882</v>
      </c>
      <c r="B30464" t="s">
        <v>6129</v>
      </c>
      <c r="C30464">
        <v>0</v>
      </c>
    </row>
    <row r="30465" spans="1:3" x14ac:dyDescent="0.25">
      <c r="A30465">
        <v>1016071488</v>
      </c>
      <c r="B30465" t="s">
        <v>6128</v>
      </c>
      <c r="C30465">
        <v>0</v>
      </c>
    </row>
    <row r="30466" spans="1:3" x14ac:dyDescent="0.25">
      <c r="A30466">
        <v>1032379817</v>
      </c>
      <c r="B30466" t="s">
        <v>6127</v>
      </c>
      <c r="C30466">
        <v>1</v>
      </c>
    </row>
    <row r="30467" spans="1:3" x14ac:dyDescent="0.25">
      <c r="A30467">
        <v>1032367040</v>
      </c>
      <c r="B30467" t="s">
        <v>6126</v>
      </c>
      <c r="C30467">
        <v>0</v>
      </c>
    </row>
    <row r="30468" spans="1:3" x14ac:dyDescent="0.25">
      <c r="A30468">
        <v>52285575</v>
      </c>
      <c r="B30468" t="s">
        <v>6125</v>
      </c>
      <c r="C30468">
        <v>0</v>
      </c>
    </row>
    <row r="30469" spans="1:3" x14ac:dyDescent="0.25">
      <c r="A30469">
        <v>1066743635</v>
      </c>
      <c r="B30469" t="s">
        <v>6124</v>
      </c>
      <c r="C30469">
        <v>1</v>
      </c>
    </row>
    <row r="30470" spans="1:3" x14ac:dyDescent="0.25">
      <c r="A30470">
        <v>52113770</v>
      </c>
      <c r="B30470" t="s">
        <v>6123</v>
      </c>
      <c r="C30470">
        <v>0</v>
      </c>
    </row>
    <row r="30471" spans="1:3" x14ac:dyDescent="0.25">
      <c r="A30471">
        <v>80746885</v>
      </c>
      <c r="B30471" t="s">
        <v>6122</v>
      </c>
      <c r="C30471">
        <v>0</v>
      </c>
    </row>
    <row r="30472" spans="1:3" x14ac:dyDescent="0.25">
      <c r="A30472">
        <v>1017252779</v>
      </c>
      <c r="B30472" t="s">
        <v>6121</v>
      </c>
      <c r="C30472">
        <v>0</v>
      </c>
    </row>
    <row r="30473" spans="1:3" x14ac:dyDescent="0.25">
      <c r="A30473">
        <v>73008914</v>
      </c>
      <c r="B30473" t="s">
        <v>6120</v>
      </c>
      <c r="C30473">
        <v>1</v>
      </c>
    </row>
    <row r="30474" spans="1:3" x14ac:dyDescent="0.25">
      <c r="A30474">
        <v>52217761</v>
      </c>
      <c r="B30474" t="s">
        <v>6119</v>
      </c>
      <c r="C30474">
        <v>0</v>
      </c>
    </row>
    <row r="30475" spans="1:3" x14ac:dyDescent="0.25">
      <c r="A30475">
        <v>53099417</v>
      </c>
      <c r="B30475" t="s">
        <v>6118</v>
      </c>
      <c r="C30475">
        <v>1</v>
      </c>
    </row>
    <row r="30476" spans="1:3" x14ac:dyDescent="0.25">
      <c r="A30476">
        <v>52793796</v>
      </c>
      <c r="B30476" t="s">
        <v>6117</v>
      </c>
      <c r="C30476">
        <v>0</v>
      </c>
    </row>
    <row r="30477" spans="1:3" x14ac:dyDescent="0.25">
      <c r="A30477">
        <v>36723402</v>
      </c>
      <c r="B30477" t="s">
        <v>6116</v>
      </c>
      <c r="C30477">
        <v>0</v>
      </c>
    </row>
    <row r="30478" spans="1:3" x14ac:dyDescent="0.25">
      <c r="A30478">
        <v>55228006</v>
      </c>
      <c r="B30478" t="s">
        <v>6115</v>
      </c>
      <c r="C30478">
        <v>0</v>
      </c>
    </row>
    <row r="30479" spans="1:3" x14ac:dyDescent="0.25">
      <c r="A30479">
        <v>1012346383</v>
      </c>
      <c r="B30479" t="s">
        <v>6114</v>
      </c>
      <c r="C30479">
        <v>1</v>
      </c>
    </row>
    <row r="30480" spans="1:3" x14ac:dyDescent="0.25">
      <c r="A30480">
        <v>1070917334</v>
      </c>
      <c r="B30480" t="s">
        <v>6113</v>
      </c>
      <c r="C30480">
        <v>0</v>
      </c>
    </row>
    <row r="30481" spans="1:3" x14ac:dyDescent="0.25">
      <c r="A30481">
        <v>1033766850</v>
      </c>
      <c r="B30481" t="s">
        <v>6112</v>
      </c>
      <c r="C30481">
        <v>0</v>
      </c>
    </row>
    <row r="30482" spans="1:3" x14ac:dyDescent="0.25">
      <c r="A30482">
        <v>1013595625</v>
      </c>
      <c r="B30482" t="s">
        <v>6111</v>
      </c>
      <c r="C30482">
        <v>0</v>
      </c>
    </row>
    <row r="30483" spans="1:3" x14ac:dyDescent="0.25">
      <c r="A30483">
        <v>1010037310</v>
      </c>
      <c r="B30483" t="s">
        <v>6110</v>
      </c>
      <c r="C30483">
        <v>0</v>
      </c>
    </row>
    <row r="30484" spans="1:3" x14ac:dyDescent="0.25">
      <c r="A30484">
        <v>52834452</v>
      </c>
      <c r="B30484" t="s">
        <v>6109</v>
      </c>
      <c r="C30484">
        <v>0</v>
      </c>
    </row>
    <row r="30485" spans="1:3" x14ac:dyDescent="0.25">
      <c r="A30485">
        <v>17111982</v>
      </c>
      <c r="B30485" t="s">
        <v>6108</v>
      </c>
      <c r="C30485">
        <v>1</v>
      </c>
    </row>
    <row r="30486" spans="1:3" x14ac:dyDescent="0.25">
      <c r="A30486">
        <v>51623305</v>
      </c>
      <c r="B30486" t="s">
        <v>6107</v>
      </c>
      <c r="C30486">
        <v>1</v>
      </c>
    </row>
    <row r="30487" spans="1:3" x14ac:dyDescent="0.25">
      <c r="A30487">
        <v>1032367356</v>
      </c>
      <c r="B30487" t="s">
        <v>6106</v>
      </c>
      <c r="C30487">
        <v>1</v>
      </c>
    </row>
    <row r="30488" spans="1:3" x14ac:dyDescent="0.25">
      <c r="A30488">
        <v>20888240</v>
      </c>
      <c r="B30488" t="s">
        <v>6105</v>
      </c>
      <c r="C30488">
        <v>0</v>
      </c>
    </row>
    <row r="30489" spans="1:3" x14ac:dyDescent="0.25">
      <c r="A30489">
        <v>20193614</v>
      </c>
      <c r="B30489" t="s">
        <v>6104</v>
      </c>
      <c r="C30489">
        <v>0</v>
      </c>
    </row>
    <row r="30490" spans="1:3" x14ac:dyDescent="0.25">
      <c r="A30490">
        <v>1022343681</v>
      </c>
      <c r="B30490" t="s">
        <v>6103</v>
      </c>
      <c r="C30490">
        <v>1</v>
      </c>
    </row>
    <row r="30491" spans="1:3" x14ac:dyDescent="0.25">
      <c r="A30491">
        <v>1073154405</v>
      </c>
      <c r="B30491" t="s">
        <v>6102</v>
      </c>
      <c r="C30491">
        <v>0</v>
      </c>
    </row>
    <row r="30492" spans="1:3" x14ac:dyDescent="0.25">
      <c r="A30492">
        <v>1036943109</v>
      </c>
      <c r="B30492" t="s">
        <v>6101</v>
      </c>
      <c r="C30492">
        <v>0</v>
      </c>
    </row>
    <row r="30493" spans="1:3" x14ac:dyDescent="0.25">
      <c r="A30493">
        <v>51950900</v>
      </c>
      <c r="B30493" t="s">
        <v>6100</v>
      </c>
      <c r="C30493">
        <v>0</v>
      </c>
    </row>
    <row r="30494" spans="1:3" x14ac:dyDescent="0.25">
      <c r="A30494">
        <v>19443815</v>
      </c>
      <c r="B30494" t="s">
        <v>6099</v>
      </c>
      <c r="C30494">
        <v>1</v>
      </c>
    </row>
    <row r="30495" spans="1:3" x14ac:dyDescent="0.25">
      <c r="A30495">
        <v>79505528</v>
      </c>
      <c r="B30495" t="s">
        <v>6098</v>
      </c>
      <c r="C30495">
        <v>1</v>
      </c>
    </row>
    <row r="30496" spans="1:3" x14ac:dyDescent="0.25">
      <c r="A30496">
        <v>30348642</v>
      </c>
      <c r="B30496" t="s">
        <v>6097</v>
      </c>
      <c r="C30496">
        <v>0</v>
      </c>
    </row>
    <row r="30497" spans="1:3" x14ac:dyDescent="0.25">
      <c r="A30497">
        <v>1010200485</v>
      </c>
      <c r="B30497" t="s">
        <v>6096</v>
      </c>
      <c r="C30497">
        <v>1</v>
      </c>
    </row>
    <row r="30498" spans="1:3" x14ac:dyDescent="0.25">
      <c r="A30498">
        <v>46458529</v>
      </c>
      <c r="B30498" t="s">
        <v>6095</v>
      </c>
      <c r="C30498">
        <v>0</v>
      </c>
    </row>
    <row r="30499" spans="1:3" x14ac:dyDescent="0.25">
      <c r="A30499">
        <v>7187841</v>
      </c>
      <c r="B30499" t="s">
        <v>6094</v>
      </c>
      <c r="C30499">
        <v>1</v>
      </c>
    </row>
    <row r="30500" spans="1:3" x14ac:dyDescent="0.25">
      <c r="A30500">
        <v>19489558</v>
      </c>
      <c r="B30500" t="s">
        <v>6093</v>
      </c>
      <c r="C30500">
        <v>0</v>
      </c>
    </row>
    <row r="30501" spans="1:3" x14ac:dyDescent="0.25">
      <c r="A30501">
        <v>1026564367</v>
      </c>
      <c r="B30501" t="s">
        <v>6092</v>
      </c>
      <c r="C30501">
        <v>0</v>
      </c>
    </row>
    <row r="30502" spans="1:3" x14ac:dyDescent="0.25">
      <c r="A30502">
        <v>1032358616</v>
      </c>
      <c r="B30502" t="s">
        <v>6091</v>
      </c>
      <c r="C30502">
        <v>1</v>
      </c>
    </row>
    <row r="30503" spans="1:3" x14ac:dyDescent="0.25">
      <c r="A30503">
        <v>3730799</v>
      </c>
      <c r="B30503" t="s">
        <v>6090</v>
      </c>
      <c r="C30503">
        <v>0</v>
      </c>
    </row>
    <row r="30504" spans="1:3" x14ac:dyDescent="0.25">
      <c r="A30504">
        <v>79731306</v>
      </c>
      <c r="B30504" t="s">
        <v>6089</v>
      </c>
      <c r="C30504">
        <v>0</v>
      </c>
    </row>
    <row r="30505" spans="1:3" x14ac:dyDescent="0.25">
      <c r="A30505">
        <v>1127941167</v>
      </c>
      <c r="B30505" t="s">
        <v>6088</v>
      </c>
      <c r="C30505">
        <v>0</v>
      </c>
    </row>
    <row r="30506" spans="1:3" x14ac:dyDescent="0.25">
      <c r="A30506">
        <v>79205515</v>
      </c>
      <c r="B30506" t="s">
        <v>6087</v>
      </c>
      <c r="C30506">
        <v>1</v>
      </c>
    </row>
    <row r="30507" spans="1:3" x14ac:dyDescent="0.25">
      <c r="A30507">
        <v>1014229479</v>
      </c>
      <c r="B30507" t="s">
        <v>6086</v>
      </c>
      <c r="C30507">
        <v>1</v>
      </c>
    </row>
    <row r="30508" spans="1:3" x14ac:dyDescent="0.25">
      <c r="A30508">
        <v>1032471684</v>
      </c>
      <c r="B30508" t="s">
        <v>6085</v>
      </c>
      <c r="C30508">
        <v>1</v>
      </c>
    </row>
    <row r="30509" spans="1:3" x14ac:dyDescent="0.25">
      <c r="A30509">
        <v>1022433074</v>
      </c>
      <c r="B30509" t="s">
        <v>6084</v>
      </c>
      <c r="C30509">
        <v>1</v>
      </c>
    </row>
    <row r="30510" spans="1:3" x14ac:dyDescent="0.25">
      <c r="A30510">
        <v>1070306158</v>
      </c>
      <c r="B30510" t="s">
        <v>6083</v>
      </c>
      <c r="C30510">
        <v>1</v>
      </c>
    </row>
    <row r="30511" spans="1:3" x14ac:dyDescent="0.25">
      <c r="A30511">
        <v>64704287</v>
      </c>
      <c r="B30511" t="s">
        <v>6082</v>
      </c>
      <c r="C30511">
        <v>0</v>
      </c>
    </row>
    <row r="30512" spans="1:3" x14ac:dyDescent="0.25">
      <c r="A30512">
        <v>91341092</v>
      </c>
      <c r="B30512" t="s">
        <v>6081</v>
      </c>
      <c r="C30512">
        <v>1</v>
      </c>
    </row>
    <row r="30513" spans="1:3" x14ac:dyDescent="0.25">
      <c r="A30513">
        <v>1019114322</v>
      </c>
      <c r="B30513" t="s">
        <v>6080</v>
      </c>
      <c r="C30513">
        <v>1</v>
      </c>
    </row>
    <row r="30514" spans="1:3" x14ac:dyDescent="0.25">
      <c r="A30514">
        <v>30505222</v>
      </c>
      <c r="B30514" t="s">
        <v>6079</v>
      </c>
      <c r="C30514">
        <v>0</v>
      </c>
    </row>
    <row r="30515" spans="1:3" x14ac:dyDescent="0.25">
      <c r="A30515">
        <v>19266383</v>
      </c>
      <c r="B30515" t="s">
        <v>6078</v>
      </c>
      <c r="C30515">
        <v>0</v>
      </c>
    </row>
    <row r="30516" spans="1:3" x14ac:dyDescent="0.25">
      <c r="A30516">
        <v>1020779997</v>
      </c>
      <c r="B30516" t="s">
        <v>6077</v>
      </c>
      <c r="C30516">
        <v>0</v>
      </c>
    </row>
    <row r="30517" spans="1:3" x14ac:dyDescent="0.25">
      <c r="A30517">
        <v>80872632</v>
      </c>
      <c r="B30517" t="s">
        <v>6076</v>
      </c>
      <c r="C30517">
        <v>0</v>
      </c>
    </row>
    <row r="30518" spans="1:3" x14ac:dyDescent="0.25">
      <c r="A30518">
        <v>52370452</v>
      </c>
      <c r="B30518" t="s">
        <v>6075</v>
      </c>
      <c r="C30518">
        <v>0</v>
      </c>
    </row>
    <row r="30519" spans="1:3" x14ac:dyDescent="0.25">
      <c r="A30519">
        <v>1090489129</v>
      </c>
      <c r="B30519" t="s">
        <v>6074</v>
      </c>
      <c r="C30519">
        <v>0</v>
      </c>
    </row>
    <row r="30520" spans="1:3" x14ac:dyDescent="0.25">
      <c r="A30520">
        <v>1026251593</v>
      </c>
      <c r="B30520" t="s">
        <v>6073</v>
      </c>
      <c r="C30520">
        <v>0</v>
      </c>
    </row>
    <row r="30521" spans="1:3" x14ac:dyDescent="0.25">
      <c r="A30521">
        <v>80889914</v>
      </c>
      <c r="B30521" t="s">
        <v>6072</v>
      </c>
      <c r="C30521">
        <v>0</v>
      </c>
    </row>
    <row r="30522" spans="1:3" x14ac:dyDescent="0.25">
      <c r="A30522">
        <v>38222562</v>
      </c>
      <c r="B30522" t="s">
        <v>6071</v>
      </c>
      <c r="C30522">
        <v>1</v>
      </c>
    </row>
    <row r="30523" spans="1:3" x14ac:dyDescent="0.25">
      <c r="A30523">
        <v>52225361</v>
      </c>
      <c r="B30523" t="s">
        <v>6070</v>
      </c>
      <c r="C30523">
        <v>0</v>
      </c>
    </row>
    <row r="30524" spans="1:3" x14ac:dyDescent="0.25">
      <c r="A30524">
        <v>1065811248</v>
      </c>
      <c r="B30524" t="s">
        <v>6069</v>
      </c>
      <c r="C30524">
        <v>1</v>
      </c>
    </row>
    <row r="30525" spans="1:3" x14ac:dyDescent="0.25">
      <c r="A30525">
        <v>23995308</v>
      </c>
      <c r="B30525" t="s">
        <v>6068</v>
      </c>
      <c r="C30525">
        <v>0</v>
      </c>
    </row>
    <row r="30526" spans="1:3" x14ac:dyDescent="0.25">
      <c r="A30526">
        <v>1012374294</v>
      </c>
      <c r="B30526" t="s">
        <v>6067</v>
      </c>
      <c r="C30526">
        <v>0</v>
      </c>
    </row>
    <row r="30527" spans="1:3" x14ac:dyDescent="0.25">
      <c r="A30527">
        <v>31309731</v>
      </c>
      <c r="B30527" t="s">
        <v>6066</v>
      </c>
      <c r="C30527">
        <v>0</v>
      </c>
    </row>
    <row r="30528" spans="1:3" x14ac:dyDescent="0.25">
      <c r="A30528">
        <v>1073508494</v>
      </c>
      <c r="B30528" t="s">
        <v>6065</v>
      </c>
      <c r="C30528">
        <v>0</v>
      </c>
    </row>
    <row r="30529" spans="1:3" x14ac:dyDescent="0.25">
      <c r="A30529">
        <v>79612133</v>
      </c>
      <c r="B30529" t="s">
        <v>6064</v>
      </c>
      <c r="C30529">
        <v>0</v>
      </c>
    </row>
    <row r="30530" spans="1:3" x14ac:dyDescent="0.25">
      <c r="A30530">
        <v>77155658</v>
      </c>
      <c r="B30530" t="s">
        <v>6063</v>
      </c>
      <c r="C30530">
        <v>0</v>
      </c>
    </row>
    <row r="30531" spans="1:3" x14ac:dyDescent="0.25">
      <c r="A30531">
        <v>80101932</v>
      </c>
      <c r="B30531" t="s">
        <v>6062</v>
      </c>
      <c r="C30531">
        <v>0</v>
      </c>
    </row>
    <row r="30532" spans="1:3" x14ac:dyDescent="0.25">
      <c r="A30532">
        <v>1030629527</v>
      </c>
      <c r="B30532" t="s">
        <v>6061</v>
      </c>
      <c r="C30532">
        <v>0</v>
      </c>
    </row>
    <row r="30533" spans="1:3" x14ac:dyDescent="0.25">
      <c r="A30533">
        <v>53053097</v>
      </c>
      <c r="B30533" t="s">
        <v>6060</v>
      </c>
      <c r="C30533">
        <v>0</v>
      </c>
    </row>
    <row r="30534" spans="1:3" x14ac:dyDescent="0.25">
      <c r="A30534">
        <v>53040835</v>
      </c>
      <c r="B30534" t="s">
        <v>6059</v>
      </c>
      <c r="C30534">
        <v>0</v>
      </c>
    </row>
    <row r="30535" spans="1:3" x14ac:dyDescent="0.25">
      <c r="A30535">
        <v>1070919986</v>
      </c>
      <c r="B30535" t="s">
        <v>6058</v>
      </c>
      <c r="C30535">
        <v>0</v>
      </c>
    </row>
    <row r="30536" spans="1:3" x14ac:dyDescent="0.25">
      <c r="A30536">
        <v>80031322</v>
      </c>
      <c r="B30536" t="s">
        <v>6057</v>
      </c>
      <c r="C30536">
        <v>1</v>
      </c>
    </row>
    <row r="30537" spans="1:3" x14ac:dyDescent="0.25">
      <c r="A30537">
        <v>52211816</v>
      </c>
      <c r="B30537" t="s">
        <v>6056</v>
      </c>
      <c r="C30537">
        <v>0</v>
      </c>
    </row>
    <row r="30538" spans="1:3" x14ac:dyDescent="0.25">
      <c r="A30538">
        <v>1014212260</v>
      </c>
      <c r="B30538" t="s">
        <v>6055</v>
      </c>
      <c r="C30538">
        <v>0</v>
      </c>
    </row>
    <row r="30539" spans="1:3" x14ac:dyDescent="0.25">
      <c r="A30539">
        <v>70099481</v>
      </c>
      <c r="B30539" t="s">
        <v>6054</v>
      </c>
      <c r="C30539">
        <v>1</v>
      </c>
    </row>
    <row r="30540" spans="1:3" x14ac:dyDescent="0.25">
      <c r="A30540">
        <v>1020803421</v>
      </c>
      <c r="B30540" t="s">
        <v>6053</v>
      </c>
      <c r="C30540">
        <v>1</v>
      </c>
    </row>
    <row r="30541" spans="1:3" x14ac:dyDescent="0.25">
      <c r="A30541">
        <v>1019078673</v>
      </c>
      <c r="B30541" t="s">
        <v>6052</v>
      </c>
      <c r="C30541">
        <v>1</v>
      </c>
    </row>
    <row r="30542" spans="1:3" x14ac:dyDescent="0.25">
      <c r="A30542">
        <v>53036545</v>
      </c>
      <c r="B30542" t="s">
        <v>6051</v>
      </c>
      <c r="C30542">
        <v>0</v>
      </c>
    </row>
    <row r="30543" spans="1:3" x14ac:dyDescent="0.25">
      <c r="A30543">
        <v>1030669145</v>
      </c>
      <c r="B30543" t="s">
        <v>6050</v>
      </c>
      <c r="C30543">
        <v>1</v>
      </c>
    </row>
    <row r="30544" spans="1:3" x14ac:dyDescent="0.25">
      <c r="A30544">
        <v>1073702435</v>
      </c>
      <c r="B30544" t="s">
        <v>6049</v>
      </c>
      <c r="C30544">
        <v>1</v>
      </c>
    </row>
    <row r="30545" spans="1:3" x14ac:dyDescent="0.25">
      <c r="A30545">
        <v>1101688853</v>
      </c>
      <c r="B30545" t="s">
        <v>6048</v>
      </c>
      <c r="C30545">
        <v>1</v>
      </c>
    </row>
    <row r="30546" spans="1:3" x14ac:dyDescent="0.25">
      <c r="A30546">
        <v>1018467199</v>
      </c>
      <c r="B30546" t="s">
        <v>6047</v>
      </c>
      <c r="C30546">
        <v>1</v>
      </c>
    </row>
    <row r="30547" spans="1:3" x14ac:dyDescent="0.25">
      <c r="A30547">
        <v>1037627624</v>
      </c>
      <c r="B30547" t="s">
        <v>6046</v>
      </c>
      <c r="C30547">
        <v>1</v>
      </c>
    </row>
    <row r="30548" spans="1:3" x14ac:dyDescent="0.25">
      <c r="A30548">
        <v>1136884633</v>
      </c>
      <c r="B30548" t="s">
        <v>6045</v>
      </c>
      <c r="C30548">
        <v>1</v>
      </c>
    </row>
    <row r="30549" spans="1:3" x14ac:dyDescent="0.25">
      <c r="A30549">
        <v>51704713</v>
      </c>
      <c r="B30549" t="s">
        <v>6044</v>
      </c>
      <c r="C30549">
        <v>1</v>
      </c>
    </row>
    <row r="30550" spans="1:3" x14ac:dyDescent="0.25">
      <c r="A30550">
        <v>918012</v>
      </c>
      <c r="B30550" t="s">
        <v>6043</v>
      </c>
      <c r="C30550">
        <v>0</v>
      </c>
    </row>
    <row r="30551" spans="1:3" x14ac:dyDescent="0.25">
      <c r="A30551">
        <v>918011</v>
      </c>
      <c r="B30551" t="s">
        <v>6042</v>
      </c>
      <c r="C30551">
        <v>0</v>
      </c>
    </row>
    <row r="30552" spans="1:3" x14ac:dyDescent="0.25">
      <c r="A30552">
        <v>1001091505</v>
      </c>
      <c r="B30552" t="s">
        <v>6041</v>
      </c>
      <c r="C30552">
        <v>0</v>
      </c>
    </row>
    <row r="30553" spans="1:3" x14ac:dyDescent="0.25">
      <c r="A30553">
        <v>1026567082</v>
      </c>
      <c r="B30553" t="s">
        <v>6040</v>
      </c>
      <c r="C30553">
        <v>1</v>
      </c>
    </row>
    <row r="30554" spans="1:3" x14ac:dyDescent="0.25">
      <c r="A30554">
        <v>1015464230</v>
      </c>
      <c r="B30554" t="s">
        <v>6039</v>
      </c>
      <c r="C30554">
        <v>0</v>
      </c>
    </row>
    <row r="30555" spans="1:3" x14ac:dyDescent="0.25">
      <c r="A30555">
        <v>51980249</v>
      </c>
      <c r="B30555" t="s">
        <v>6038</v>
      </c>
      <c r="C30555">
        <v>0</v>
      </c>
    </row>
    <row r="30556" spans="1:3" x14ac:dyDescent="0.25">
      <c r="A30556">
        <v>1018471585</v>
      </c>
      <c r="B30556" t="s">
        <v>6037</v>
      </c>
      <c r="C30556">
        <v>0</v>
      </c>
    </row>
    <row r="30557" spans="1:3" x14ac:dyDescent="0.25">
      <c r="A30557">
        <v>52494400</v>
      </c>
      <c r="B30557" t="s">
        <v>6036</v>
      </c>
      <c r="C30557">
        <v>1</v>
      </c>
    </row>
    <row r="30558" spans="1:3" x14ac:dyDescent="0.25">
      <c r="A30558">
        <v>11799225</v>
      </c>
      <c r="B30558" t="s">
        <v>6035</v>
      </c>
      <c r="C30558">
        <v>0</v>
      </c>
    </row>
    <row r="30559" spans="1:3" x14ac:dyDescent="0.25">
      <c r="A30559">
        <v>1090473571</v>
      </c>
      <c r="B30559" t="s">
        <v>6034</v>
      </c>
      <c r="C30559">
        <v>1</v>
      </c>
    </row>
    <row r="30560" spans="1:3" x14ac:dyDescent="0.25">
      <c r="A30560">
        <v>1022406278</v>
      </c>
      <c r="B30560" t="s">
        <v>6033</v>
      </c>
      <c r="C30560">
        <v>0</v>
      </c>
    </row>
    <row r="30561" spans="1:3" x14ac:dyDescent="0.25">
      <c r="A30561">
        <v>52509351</v>
      </c>
      <c r="B30561" t="s">
        <v>6032</v>
      </c>
      <c r="C30561">
        <v>1</v>
      </c>
    </row>
    <row r="30562" spans="1:3" x14ac:dyDescent="0.25">
      <c r="A30562">
        <v>41598286</v>
      </c>
      <c r="B30562" t="s">
        <v>6031</v>
      </c>
      <c r="C30562">
        <v>1</v>
      </c>
    </row>
    <row r="30563" spans="1:3" x14ac:dyDescent="0.25">
      <c r="A30563">
        <v>46670427</v>
      </c>
      <c r="B30563" t="s">
        <v>6030</v>
      </c>
      <c r="C30563">
        <v>1</v>
      </c>
    </row>
    <row r="30564" spans="1:3" x14ac:dyDescent="0.25">
      <c r="A30564">
        <v>1026568339</v>
      </c>
      <c r="B30564" t="s">
        <v>6029</v>
      </c>
      <c r="C30564">
        <v>1</v>
      </c>
    </row>
    <row r="30565" spans="1:3" x14ac:dyDescent="0.25">
      <c r="A30565">
        <v>1121911868</v>
      </c>
      <c r="B30565" t="s">
        <v>6028</v>
      </c>
      <c r="C30565">
        <v>1</v>
      </c>
    </row>
    <row r="30566" spans="1:3" x14ac:dyDescent="0.25">
      <c r="A30566">
        <v>1016034667</v>
      </c>
      <c r="B30566" t="s">
        <v>6027</v>
      </c>
      <c r="C30566">
        <v>1</v>
      </c>
    </row>
    <row r="30567" spans="1:3" x14ac:dyDescent="0.25">
      <c r="A30567">
        <v>1022328335</v>
      </c>
      <c r="B30567" t="s">
        <v>6026</v>
      </c>
      <c r="C30567">
        <v>1</v>
      </c>
    </row>
    <row r="30568" spans="1:3" x14ac:dyDescent="0.25">
      <c r="A30568">
        <v>1032478608</v>
      </c>
      <c r="B30568" t="s">
        <v>6025</v>
      </c>
      <c r="C30568">
        <v>1</v>
      </c>
    </row>
    <row r="30569" spans="1:3" x14ac:dyDescent="0.25">
      <c r="A30569">
        <v>1032399011</v>
      </c>
      <c r="B30569" t="s">
        <v>6024</v>
      </c>
      <c r="C30569">
        <v>0</v>
      </c>
    </row>
    <row r="30570" spans="1:3" x14ac:dyDescent="0.25">
      <c r="A30570">
        <v>1032385983</v>
      </c>
      <c r="B30570" t="s">
        <v>6023</v>
      </c>
      <c r="C30570">
        <v>1</v>
      </c>
    </row>
    <row r="30571" spans="1:3" x14ac:dyDescent="0.25">
      <c r="A30571">
        <v>1018414927</v>
      </c>
      <c r="B30571" t="s">
        <v>6022</v>
      </c>
      <c r="C30571">
        <v>0</v>
      </c>
    </row>
    <row r="30572" spans="1:3" x14ac:dyDescent="0.25">
      <c r="A30572">
        <v>20979622</v>
      </c>
      <c r="B30572" t="s">
        <v>6021</v>
      </c>
      <c r="C30572">
        <v>0</v>
      </c>
    </row>
    <row r="30573" spans="1:3" x14ac:dyDescent="0.25">
      <c r="A30573">
        <v>79801558</v>
      </c>
      <c r="B30573" t="s">
        <v>6020</v>
      </c>
      <c r="C30573">
        <v>1</v>
      </c>
    </row>
    <row r="30574" spans="1:3" x14ac:dyDescent="0.25">
      <c r="A30574">
        <v>1018434130</v>
      </c>
      <c r="B30574" t="s">
        <v>6019</v>
      </c>
      <c r="C30574">
        <v>0</v>
      </c>
    </row>
    <row r="30575" spans="1:3" x14ac:dyDescent="0.25">
      <c r="A30575">
        <v>52960073</v>
      </c>
      <c r="B30575" t="s">
        <v>6018</v>
      </c>
      <c r="C30575">
        <v>0</v>
      </c>
    </row>
    <row r="30576" spans="1:3" x14ac:dyDescent="0.25">
      <c r="A30576">
        <v>79454157</v>
      </c>
      <c r="B30576" t="s">
        <v>6017</v>
      </c>
      <c r="C30576">
        <v>0</v>
      </c>
    </row>
    <row r="30577" spans="1:3" x14ac:dyDescent="0.25">
      <c r="A30577">
        <v>1101813176</v>
      </c>
      <c r="B30577" t="s">
        <v>6016</v>
      </c>
      <c r="C30577">
        <v>0</v>
      </c>
    </row>
    <row r="30578" spans="1:3" x14ac:dyDescent="0.25">
      <c r="A30578">
        <v>79505852</v>
      </c>
      <c r="B30578" t="s">
        <v>6015</v>
      </c>
      <c r="C30578">
        <v>0</v>
      </c>
    </row>
    <row r="30579" spans="1:3" x14ac:dyDescent="0.25">
      <c r="A30579">
        <v>1020721879</v>
      </c>
      <c r="B30579" t="s">
        <v>6014</v>
      </c>
      <c r="C30579">
        <v>0</v>
      </c>
    </row>
    <row r="30580" spans="1:3" x14ac:dyDescent="0.25">
      <c r="A30580">
        <v>39702009</v>
      </c>
      <c r="B30580" t="s">
        <v>6013</v>
      </c>
      <c r="C30580">
        <v>0</v>
      </c>
    </row>
    <row r="30581" spans="1:3" x14ac:dyDescent="0.25">
      <c r="A30581">
        <v>52966651</v>
      </c>
      <c r="B30581" t="s">
        <v>6012</v>
      </c>
      <c r="C30581">
        <v>1</v>
      </c>
    </row>
    <row r="30582" spans="1:3" x14ac:dyDescent="0.25">
      <c r="A30582">
        <v>53100536</v>
      </c>
      <c r="B30582" t="s">
        <v>6011</v>
      </c>
      <c r="C30582">
        <v>0</v>
      </c>
    </row>
    <row r="30583" spans="1:3" x14ac:dyDescent="0.25">
      <c r="A30583">
        <v>80257012</v>
      </c>
      <c r="B30583" t="s">
        <v>6010</v>
      </c>
      <c r="C30583">
        <v>1</v>
      </c>
    </row>
    <row r="30584" spans="1:3" x14ac:dyDescent="0.25">
      <c r="A30584">
        <v>1032485210</v>
      </c>
      <c r="B30584" t="s">
        <v>6009</v>
      </c>
      <c r="C30584">
        <v>0</v>
      </c>
    </row>
    <row r="30585" spans="1:3" x14ac:dyDescent="0.25">
      <c r="A30585">
        <v>52495235</v>
      </c>
      <c r="B30585" t="s">
        <v>6008</v>
      </c>
      <c r="C30585">
        <v>0</v>
      </c>
    </row>
    <row r="30586" spans="1:3" x14ac:dyDescent="0.25">
      <c r="A30586">
        <v>80796436</v>
      </c>
      <c r="B30586" t="s">
        <v>6007</v>
      </c>
      <c r="C30586">
        <v>0</v>
      </c>
    </row>
    <row r="30587" spans="1:3" x14ac:dyDescent="0.25">
      <c r="A30587">
        <v>1030550549</v>
      </c>
      <c r="B30587" t="s">
        <v>6006</v>
      </c>
      <c r="C30587">
        <v>1</v>
      </c>
    </row>
    <row r="30588" spans="1:3" x14ac:dyDescent="0.25">
      <c r="A30588">
        <v>79778354</v>
      </c>
      <c r="B30588" t="s">
        <v>6005</v>
      </c>
      <c r="C30588">
        <v>0</v>
      </c>
    </row>
    <row r="30589" spans="1:3" x14ac:dyDescent="0.25">
      <c r="A30589">
        <v>52421016</v>
      </c>
      <c r="B30589" t="s">
        <v>6004</v>
      </c>
      <c r="C30589">
        <v>1</v>
      </c>
    </row>
    <row r="30590" spans="1:3" x14ac:dyDescent="0.25">
      <c r="A30590">
        <v>1016016476</v>
      </c>
      <c r="B30590" t="s">
        <v>6003</v>
      </c>
      <c r="C30590">
        <v>1</v>
      </c>
    </row>
    <row r="30591" spans="1:3" x14ac:dyDescent="0.25">
      <c r="A30591">
        <v>30321840</v>
      </c>
      <c r="B30591" t="s">
        <v>6002</v>
      </c>
      <c r="C30591">
        <v>1</v>
      </c>
    </row>
    <row r="30592" spans="1:3" x14ac:dyDescent="0.25">
      <c r="A30592">
        <v>51999947</v>
      </c>
      <c r="B30592" t="s">
        <v>6001</v>
      </c>
      <c r="C30592">
        <v>0</v>
      </c>
    </row>
    <row r="30593" spans="1:3" x14ac:dyDescent="0.25">
      <c r="A30593">
        <v>1032422015</v>
      </c>
      <c r="B30593" t="s">
        <v>6000</v>
      </c>
      <c r="C30593">
        <v>0</v>
      </c>
    </row>
    <row r="30594" spans="1:3" x14ac:dyDescent="0.25">
      <c r="A30594">
        <v>1030564093</v>
      </c>
      <c r="B30594" t="s">
        <v>5999</v>
      </c>
      <c r="C30594">
        <v>0</v>
      </c>
    </row>
    <row r="30595" spans="1:3" x14ac:dyDescent="0.25">
      <c r="A30595">
        <v>47430510</v>
      </c>
      <c r="B30595" t="s">
        <v>5998</v>
      </c>
      <c r="C30595">
        <v>1</v>
      </c>
    </row>
    <row r="30596" spans="1:3" x14ac:dyDescent="0.25">
      <c r="A30596">
        <v>80527614</v>
      </c>
      <c r="B30596" t="s">
        <v>5997</v>
      </c>
      <c r="C30596">
        <v>1</v>
      </c>
    </row>
    <row r="30597" spans="1:3" x14ac:dyDescent="0.25">
      <c r="A30597">
        <v>1020802668</v>
      </c>
      <c r="B30597" t="s">
        <v>5996</v>
      </c>
      <c r="C30597">
        <v>1</v>
      </c>
    </row>
    <row r="30598" spans="1:3" x14ac:dyDescent="0.25">
      <c r="A30598">
        <v>52189680</v>
      </c>
      <c r="B30598" t="s">
        <v>5995</v>
      </c>
      <c r="C30598">
        <v>1</v>
      </c>
    </row>
    <row r="30599" spans="1:3" x14ac:dyDescent="0.25">
      <c r="A30599">
        <v>39790549</v>
      </c>
      <c r="B30599" t="s">
        <v>5994</v>
      </c>
      <c r="C30599">
        <v>0</v>
      </c>
    </row>
    <row r="30600" spans="1:3" x14ac:dyDescent="0.25">
      <c r="A30600">
        <v>79990671</v>
      </c>
      <c r="B30600" t="s">
        <v>5993</v>
      </c>
      <c r="C30600">
        <v>1</v>
      </c>
    </row>
    <row r="30601" spans="1:3" x14ac:dyDescent="0.25">
      <c r="A30601">
        <v>53097884</v>
      </c>
      <c r="B30601" t="s">
        <v>5992</v>
      </c>
      <c r="C30601">
        <v>0</v>
      </c>
    </row>
    <row r="30602" spans="1:3" x14ac:dyDescent="0.25">
      <c r="A30602">
        <v>52759192</v>
      </c>
      <c r="B30602" t="s">
        <v>5991</v>
      </c>
      <c r="C30602">
        <v>1</v>
      </c>
    </row>
    <row r="30603" spans="1:3" x14ac:dyDescent="0.25">
      <c r="A30603">
        <v>1090417880</v>
      </c>
      <c r="B30603" t="s">
        <v>5990</v>
      </c>
      <c r="C30603">
        <v>1</v>
      </c>
    </row>
    <row r="30604" spans="1:3" x14ac:dyDescent="0.25">
      <c r="A30604">
        <v>445592</v>
      </c>
      <c r="B30604" t="s">
        <v>5989</v>
      </c>
      <c r="C30604">
        <v>0</v>
      </c>
    </row>
    <row r="30605" spans="1:3" x14ac:dyDescent="0.25">
      <c r="A30605">
        <v>1032476841</v>
      </c>
      <c r="B30605" t="s">
        <v>5988</v>
      </c>
      <c r="C30605">
        <v>1</v>
      </c>
    </row>
    <row r="30606" spans="1:3" x14ac:dyDescent="0.25">
      <c r="A30606">
        <v>1022325302</v>
      </c>
      <c r="B30606" t="s">
        <v>5987</v>
      </c>
      <c r="C30606">
        <v>1</v>
      </c>
    </row>
    <row r="30607" spans="1:3" x14ac:dyDescent="0.25">
      <c r="A30607">
        <v>1016073713</v>
      </c>
      <c r="B30607" t="s">
        <v>5986</v>
      </c>
      <c r="C30607">
        <v>0</v>
      </c>
    </row>
    <row r="30608" spans="1:3" x14ac:dyDescent="0.25">
      <c r="A30608">
        <v>52264353</v>
      </c>
      <c r="B30608" t="s">
        <v>5985</v>
      </c>
      <c r="C30608">
        <v>0</v>
      </c>
    </row>
    <row r="30609" spans="1:3" x14ac:dyDescent="0.25">
      <c r="A30609">
        <v>1098618170</v>
      </c>
      <c r="B30609" t="s">
        <v>5984</v>
      </c>
      <c r="C30609">
        <v>0</v>
      </c>
    </row>
    <row r="30610" spans="1:3" x14ac:dyDescent="0.25">
      <c r="A30610">
        <v>53072515</v>
      </c>
      <c r="B30610" t="s">
        <v>5983</v>
      </c>
      <c r="C30610">
        <v>1</v>
      </c>
    </row>
    <row r="30611" spans="1:3" x14ac:dyDescent="0.25">
      <c r="A30611">
        <v>1075262323</v>
      </c>
      <c r="B30611" t="s">
        <v>5982</v>
      </c>
      <c r="C30611">
        <v>1</v>
      </c>
    </row>
    <row r="30612" spans="1:3" x14ac:dyDescent="0.25">
      <c r="A30612">
        <v>1121856641</v>
      </c>
      <c r="B30612" t="s">
        <v>5981</v>
      </c>
      <c r="C30612">
        <v>1</v>
      </c>
    </row>
    <row r="30613" spans="1:3" x14ac:dyDescent="0.25">
      <c r="A30613">
        <v>52849803</v>
      </c>
      <c r="B30613" t="s">
        <v>5980</v>
      </c>
      <c r="C30613">
        <v>0</v>
      </c>
    </row>
    <row r="30614" spans="1:3" x14ac:dyDescent="0.25">
      <c r="A30614">
        <v>1019053587</v>
      </c>
      <c r="B30614" t="s">
        <v>5979</v>
      </c>
      <c r="C30614">
        <v>0</v>
      </c>
    </row>
    <row r="30615" spans="1:3" x14ac:dyDescent="0.25">
      <c r="A30615">
        <v>52124944</v>
      </c>
      <c r="B30615" t="s">
        <v>5978</v>
      </c>
      <c r="C30615">
        <v>0</v>
      </c>
    </row>
    <row r="30616" spans="1:3" x14ac:dyDescent="0.25">
      <c r="A30616">
        <v>1110478932</v>
      </c>
      <c r="B30616" t="s">
        <v>5977</v>
      </c>
      <c r="C30616">
        <v>0</v>
      </c>
    </row>
    <row r="30617" spans="1:3" x14ac:dyDescent="0.25">
      <c r="A30617">
        <v>1032449562</v>
      </c>
      <c r="B30617" t="s">
        <v>5976</v>
      </c>
      <c r="C30617">
        <v>1</v>
      </c>
    </row>
    <row r="30618" spans="1:3" x14ac:dyDescent="0.25">
      <c r="A30618">
        <v>53003144</v>
      </c>
      <c r="B30618" t="s">
        <v>5975</v>
      </c>
      <c r="C30618">
        <v>0</v>
      </c>
    </row>
    <row r="30619" spans="1:3" x14ac:dyDescent="0.25">
      <c r="A30619">
        <v>80156557</v>
      </c>
      <c r="B30619" t="s">
        <v>5974</v>
      </c>
      <c r="C30619">
        <v>0</v>
      </c>
    </row>
    <row r="30620" spans="1:3" x14ac:dyDescent="0.25">
      <c r="A30620">
        <v>41060151</v>
      </c>
      <c r="B30620" t="s">
        <v>5973</v>
      </c>
      <c r="C30620">
        <v>0</v>
      </c>
    </row>
    <row r="30621" spans="1:3" x14ac:dyDescent="0.25">
      <c r="A30621">
        <v>1026288125</v>
      </c>
      <c r="B30621" t="s">
        <v>5972</v>
      </c>
      <c r="C30621">
        <v>0</v>
      </c>
    </row>
    <row r="30622" spans="1:3" x14ac:dyDescent="0.25">
      <c r="A30622">
        <v>63315149</v>
      </c>
      <c r="B30622" t="s">
        <v>5971</v>
      </c>
      <c r="C30622">
        <v>0</v>
      </c>
    </row>
    <row r="30623" spans="1:3" x14ac:dyDescent="0.25">
      <c r="A30623">
        <v>18955792</v>
      </c>
      <c r="B30623" t="s">
        <v>5970</v>
      </c>
      <c r="C30623">
        <v>1</v>
      </c>
    </row>
    <row r="30624" spans="1:3" x14ac:dyDescent="0.25">
      <c r="A30624">
        <v>79909079</v>
      </c>
      <c r="B30624" t="s">
        <v>5969</v>
      </c>
      <c r="C30624">
        <v>1</v>
      </c>
    </row>
    <row r="30625" spans="1:3" x14ac:dyDescent="0.25">
      <c r="A30625">
        <v>53178024</v>
      </c>
      <c r="B30625" t="s">
        <v>5968</v>
      </c>
      <c r="C30625">
        <v>1</v>
      </c>
    </row>
    <row r="30626" spans="1:3" x14ac:dyDescent="0.25">
      <c r="A30626">
        <v>1235251757</v>
      </c>
      <c r="B30626" t="s">
        <v>5967</v>
      </c>
      <c r="C30626">
        <v>0</v>
      </c>
    </row>
    <row r="30627" spans="1:3" x14ac:dyDescent="0.25">
      <c r="A30627">
        <v>79507729</v>
      </c>
      <c r="B30627" t="s">
        <v>5966</v>
      </c>
      <c r="C30627">
        <v>0</v>
      </c>
    </row>
    <row r="30628" spans="1:3" x14ac:dyDescent="0.25">
      <c r="A30628">
        <v>80204609</v>
      </c>
      <c r="B30628" t="s">
        <v>5965</v>
      </c>
      <c r="C30628">
        <v>1</v>
      </c>
    </row>
    <row r="30629" spans="1:3" x14ac:dyDescent="0.25">
      <c r="A30629">
        <v>1030572771</v>
      </c>
      <c r="B30629" t="s">
        <v>5964</v>
      </c>
      <c r="C30629">
        <v>0</v>
      </c>
    </row>
    <row r="30630" spans="1:3" x14ac:dyDescent="0.25">
      <c r="A30630">
        <v>1110512488</v>
      </c>
      <c r="B30630" t="s">
        <v>5963</v>
      </c>
      <c r="C30630">
        <v>0</v>
      </c>
    </row>
    <row r="30631" spans="1:3" x14ac:dyDescent="0.25">
      <c r="A30631">
        <v>80272125</v>
      </c>
      <c r="B30631" t="s">
        <v>5962</v>
      </c>
      <c r="C30631">
        <v>1</v>
      </c>
    </row>
    <row r="30632" spans="1:3" x14ac:dyDescent="0.25">
      <c r="A30632">
        <v>80827050</v>
      </c>
      <c r="B30632" t="s">
        <v>5961</v>
      </c>
      <c r="C30632">
        <v>1</v>
      </c>
    </row>
    <row r="30633" spans="1:3" x14ac:dyDescent="0.25">
      <c r="A30633">
        <v>1014226987</v>
      </c>
      <c r="B30633" t="s">
        <v>5960</v>
      </c>
      <c r="C30633">
        <v>1</v>
      </c>
    </row>
    <row r="30634" spans="1:3" x14ac:dyDescent="0.25">
      <c r="A30634">
        <v>45477759</v>
      </c>
      <c r="B30634" t="s">
        <v>5959</v>
      </c>
      <c r="C30634">
        <v>1</v>
      </c>
    </row>
    <row r="30635" spans="1:3" x14ac:dyDescent="0.25">
      <c r="A30635">
        <v>51625112</v>
      </c>
      <c r="B30635" t="s">
        <v>5958</v>
      </c>
      <c r="C30635">
        <v>1</v>
      </c>
    </row>
    <row r="30636" spans="1:3" x14ac:dyDescent="0.25">
      <c r="A30636">
        <v>1034319502</v>
      </c>
      <c r="B30636" t="s">
        <v>5957</v>
      </c>
      <c r="C30636">
        <v>1</v>
      </c>
    </row>
    <row r="30637" spans="1:3" x14ac:dyDescent="0.25">
      <c r="A30637">
        <v>1034319451</v>
      </c>
      <c r="B30637" t="s">
        <v>5956</v>
      </c>
      <c r="C30637">
        <v>0</v>
      </c>
    </row>
    <row r="30638" spans="1:3" x14ac:dyDescent="0.25">
      <c r="A30638">
        <v>79506263</v>
      </c>
      <c r="B30638" t="s">
        <v>5955</v>
      </c>
      <c r="C30638">
        <v>0</v>
      </c>
    </row>
    <row r="30639" spans="1:3" x14ac:dyDescent="0.25">
      <c r="A30639">
        <v>7731207</v>
      </c>
      <c r="B30639" t="s">
        <v>5954</v>
      </c>
      <c r="C30639">
        <v>1</v>
      </c>
    </row>
    <row r="30640" spans="1:3" x14ac:dyDescent="0.25">
      <c r="A30640">
        <v>80234393</v>
      </c>
      <c r="B30640" t="s">
        <v>5953</v>
      </c>
      <c r="C30640">
        <v>0</v>
      </c>
    </row>
    <row r="30641" spans="1:3" x14ac:dyDescent="0.25">
      <c r="A30641">
        <v>1015408428</v>
      </c>
      <c r="B30641" t="s">
        <v>5952</v>
      </c>
      <c r="C30641">
        <v>0</v>
      </c>
    </row>
    <row r="30642" spans="1:3" x14ac:dyDescent="0.25">
      <c r="A30642">
        <v>51992013</v>
      </c>
      <c r="B30642" t="s">
        <v>5951</v>
      </c>
      <c r="C30642">
        <v>1</v>
      </c>
    </row>
    <row r="30643" spans="1:3" x14ac:dyDescent="0.25">
      <c r="A30643">
        <v>52489171</v>
      </c>
      <c r="B30643" t="s">
        <v>5950</v>
      </c>
      <c r="C30643">
        <v>1</v>
      </c>
    </row>
    <row r="30644" spans="1:3" x14ac:dyDescent="0.25">
      <c r="A30644">
        <v>1136880009</v>
      </c>
      <c r="B30644" t="s">
        <v>5949</v>
      </c>
      <c r="C30644">
        <v>0</v>
      </c>
    </row>
    <row r="30645" spans="1:3" x14ac:dyDescent="0.25">
      <c r="A30645">
        <v>80920604</v>
      </c>
      <c r="B30645" t="s">
        <v>5948</v>
      </c>
      <c r="C30645">
        <v>0</v>
      </c>
    </row>
    <row r="30646" spans="1:3" x14ac:dyDescent="0.25">
      <c r="A30646">
        <v>52094804</v>
      </c>
      <c r="B30646" t="s">
        <v>5947</v>
      </c>
      <c r="C30646">
        <v>0</v>
      </c>
    </row>
    <row r="30647" spans="1:3" x14ac:dyDescent="0.25">
      <c r="A30647">
        <v>1018410246</v>
      </c>
      <c r="B30647" t="s">
        <v>5946</v>
      </c>
      <c r="C30647">
        <v>1</v>
      </c>
    </row>
    <row r="30648" spans="1:3" x14ac:dyDescent="0.25">
      <c r="A30648">
        <v>40030593</v>
      </c>
      <c r="B30648" t="s">
        <v>5945</v>
      </c>
      <c r="C30648">
        <v>1</v>
      </c>
    </row>
    <row r="30649" spans="1:3" x14ac:dyDescent="0.25">
      <c r="A30649">
        <v>52363165</v>
      </c>
      <c r="B30649" t="s">
        <v>5944</v>
      </c>
      <c r="C30649">
        <v>0</v>
      </c>
    </row>
    <row r="30650" spans="1:3" x14ac:dyDescent="0.25">
      <c r="A30650">
        <v>53074920</v>
      </c>
      <c r="B30650" t="s">
        <v>5943</v>
      </c>
      <c r="C30650">
        <v>1</v>
      </c>
    </row>
    <row r="30651" spans="1:3" x14ac:dyDescent="0.25">
      <c r="A30651">
        <v>19347081</v>
      </c>
      <c r="B30651" t="s">
        <v>5942</v>
      </c>
      <c r="C30651">
        <v>1</v>
      </c>
    </row>
    <row r="30652" spans="1:3" x14ac:dyDescent="0.25">
      <c r="A30652">
        <v>52159877</v>
      </c>
      <c r="B30652" t="s">
        <v>5941</v>
      </c>
      <c r="C30652">
        <v>1</v>
      </c>
    </row>
    <row r="30653" spans="1:3" x14ac:dyDescent="0.25">
      <c r="A30653">
        <v>39707602</v>
      </c>
      <c r="B30653" t="s">
        <v>5940</v>
      </c>
      <c r="C30653">
        <v>0</v>
      </c>
    </row>
    <row r="30654" spans="1:3" x14ac:dyDescent="0.25">
      <c r="A30654">
        <v>1124049494</v>
      </c>
      <c r="B30654" t="s">
        <v>5939</v>
      </c>
      <c r="C30654">
        <v>1</v>
      </c>
    </row>
    <row r="30655" spans="1:3" x14ac:dyDescent="0.25">
      <c r="A30655">
        <v>79115560</v>
      </c>
      <c r="B30655" t="s">
        <v>5938</v>
      </c>
      <c r="C30655">
        <v>1</v>
      </c>
    </row>
    <row r="30656" spans="1:3" x14ac:dyDescent="0.25">
      <c r="A30656">
        <v>52727146</v>
      </c>
      <c r="B30656" t="s">
        <v>5937</v>
      </c>
      <c r="C30656">
        <v>1</v>
      </c>
    </row>
    <row r="30657" spans="1:3" x14ac:dyDescent="0.25">
      <c r="A30657">
        <v>1122650754</v>
      </c>
      <c r="B30657" t="s">
        <v>5936</v>
      </c>
      <c r="C30657">
        <v>0</v>
      </c>
    </row>
    <row r="30658" spans="1:3" x14ac:dyDescent="0.25">
      <c r="A30658">
        <v>51799988</v>
      </c>
      <c r="B30658" t="s">
        <v>5935</v>
      </c>
      <c r="C30658">
        <v>1</v>
      </c>
    </row>
    <row r="30659" spans="1:3" x14ac:dyDescent="0.25">
      <c r="A30659">
        <v>1020746711</v>
      </c>
      <c r="B30659" t="s">
        <v>5934</v>
      </c>
      <c r="C30659">
        <v>1</v>
      </c>
    </row>
    <row r="30660" spans="1:3" x14ac:dyDescent="0.25">
      <c r="A30660">
        <v>41791292</v>
      </c>
      <c r="B30660" t="s">
        <v>5933</v>
      </c>
      <c r="C30660">
        <v>1</v>
      </c>
    </row>
    <row r="30661" spans="1:3" x14ac:dyDescent="0.25">
      <c r="A30661">
        <v>52060676</v>
      </c>
      <c r="B30661" t="s">
        <v>5932</v>
      </c>
      <c r="C30661">
        <v>1</v>
      </c>
    </row>
    <row r="30662" spans="1:3" x14ac:dyDescent="0.25">
      <c r="A30662">
        <v>1140862603</v>
      </c>
      <c r="B30662" t="s">
        <v>5931</v>
      </c>
      <c r="C30662">
        <v>0</v>
      </c>
    </row>
    <row r="30663" spans="1:3" x14ac:dyDescent="0.25">
      <c r="A30663">
        <v>91046972</v>
      </c>
      <c r="B30663" t="s">
        <v>5930</v>
      </c>
      <c r="C30663">
        <v>0</v>
      </c>
    </row>
    <row r="30664" spans="1:3" x14ac:dyDescent="0.25">
      <c r="A30664">
        <v>52584819</v>
      </c>
      <c r="B30664" t="s">
        <v>5929</v>
      </c>
      <c r="C30664">
        <v>1</v>
      </c>
    </row>
    <row r="30665" spans="1:3" x14ac:dyDescent="0.25">
      <c r="A30665">
        <v>1014202254</v>
      </c>
      <c r="B30665" t="s">
        <v>5928</v>
      </c>
      <c r="C30665">
        <v>1</v>
      </c>
    </row>
    <row r="30666" spans="1:3" x14ac:dyDescent="0.25">
      <c r="A30666">
        <v>52843443</v>
      </c>
      <c r="B30666" t="s">
        <v>5927</v>
      </c>
      <c r="C30666">
        <v>1</v>
      </c>
    </row>
    <row r="30667" spans="1:3" x14ac:dyDescent="0.25">
      <c r="A30667">
        <v>41590972</v>
      </c>
      <c r="B30667" t="s">
        <v>5926</v>
      </c>
      <c r="C30667">
        <v>1</v>
      </c>
    </row>
    <row r="30668" spans="1:3" x14ac:dyDescent="0.25">
      <c r="A30668">
        <v>79634171</v>
      </c>
      <c r="B30668" t="s">
        <v>5925</v>
      </c>
      <c r="C30668">
        <v>1</v>
      </c>
    </row>
    <row r="30669" spans="1:3" x14ac:dyDescent="0.25">
      <c r="A30669">
        <v>1083904649</v>
      </c>
      <c r="B30669" t="s">
        <v>5924</v>
      </c>
      <c r="C30669">
        <v>1</v>
      </c>
    </row>
    <row r="30670" spans="1:3" x14ac:dyDescent="0.25">
      <c r="A30670">
        <v>79987677</v>
      </c>
      <c r="B30670" t="s">
        <v>5923</v>
      </c>
      <c r="C30670">
        <v>1</v>
      </c>
    </row>
    <row r="30671" spans="1:3" x14ac:dyDescent="0.25">
      <c r="A30671">
        <v>52380826</v>
      </c>
      <c r="B30671" t="s">
        <v>5922</v>
      </c>
      <c r="C30671">
        <v>1</v>
      </c>
    </row>
    <row r="30672" spans="1:3" x14ac:dyDescent="0.25">
      <c r="A30672">
        <v>79954384</v>
      </c>
      <c r="B30672" t="s">
        <v>5921</v>
      </c>
      <c r="C30672">
        <v>0</v>
      </c>
    </row>
    <row r="30673" spans="1:3" x14ac:dyDescent="0.25">
      <c r="A30673">
        <v>49722677</v>
      </c>
      <c r="B30673" t="s">
        <v>5920</v>
      </c>
      <c r="C30673">
        <v>0</v>
      </c>
    </row>
    <row r="30674" spans="1:3" x14ac:dyDescent="0.25">
      <c r="A30674">
        <v>1023894948</v>
      </c>
      <c r="B30674" t="s">
        <v>5919</v>
      </c>
      <c r="C30674">
        <v>1</v>
      </c>
    </row>
    <row r="30675" spans="1:3" x14ac:dyDescent="0.25">
      <c r="A30675">
        <v>1067852549</v>
      </c>
      <c r="B30675" t="s">
        <v>5918</v>
      </c>
      <c r="C30675">
        <v>0</v>
      </c>
    </row>
    <row r="30676" spans="1:3" x14ac:dyDescent="0.25">
      <c r="A30676">
        <v>1026262163</v>
      </c>
      <c r="B30676" t="s">
        <v>5917</v>
      </c>
      <c r="C30676">
        <v>1</v>
      </c>
    </row>
    <row r="30677" spans="1:3" x14ac:dyDescent="0.25">
      <c r="A30677">
        <v>79189677</v>
      </c>
      <c r="B30677" t="s">
        <v>5916</v>
      </c>
      <c r="C30677">
        <v>1</v>
      </c>
    </row>
    <row r="30678" spans="1:3" x14ac:dyDescent="0.25">
      <c r="A30678">
        <v>1032480463</v>
      </c>
      <c r="B30678" t="s">
        <v>5915</v>
      </c>
      <c r="C30678">
        <v>1</v>
      </c>
    </row>
    <row r="30679" spans="1:3" x14ac:dyDescent="0.25">
      <c r="A30679">
        <v>51984034</v>
      </c>
      <c r="B30679" t="s">
        <v>5914</v>
      </c>
      <c r="C30679">
        <v>1</v>
      </c>
    </row>
    <row r="30680" spans="1:3" x14ac:dyDescent="0.25">
      <c r="A30680">
        <v>52787327</v>
      </c>
      <c r="B30680" t="s">
        <v>5913</v>
      </c>
      <c r="C30680">
        <v>1</v>
      </c>
    </row>
    <row r="30681" spans="1:3" x14ac:dyDescent="0.25">
      <c r="A30681">
        <v>52192651</v>
      </c>
      <c r="B30681" t="s">
        <v>5912</v>
      </c>
      <c r="C30681">
        <v>1</v>
      </c>
    </row>
    <row r="30682" spans="1:3" x14ac:dyDescent="0.25">
      <c r="A30682">
        <v>1015470199</v>
      </c>
      <c r="B30682" t="s">
        <v>5911</v>
      </c>
      <c r="C30682">
        <v>1</v>
      </c>
    </row>
    <row r="30683" spans="1:3" x14ac:dyDescent="0.25">
      <c r="A30683">
        <v>65780432</v>
      </c>
      <c r="B30683" t="s">
        <v>5910</v>
      </c>
      <c r="C30683">
        <v>0</v>
      </c>
    </row>
    <row r="30684" spans="1:3" x14ac:dyDescent="0.25">
      <c r="A30684">
        <v>1069002048</v>
      </c>
      <c r="B30684" t="s">
        <v>5909</v>
      </c>
      <c r="C30684">
        <v>0</v>
      </c>
    </row>
    <row r="30685" spans="1:3" x14ac:dyDescent="0.25">
      <c r="A30685">
        <v>1024462217</v>
      </c>
      <c r="B30685" t="s">
        <v>5908</v>
      </c>
      <c r="C30685">
        <v>0</v>
      </c>
    </row>
    <row r="30686" spans="1:3" x14ac:dyDescent="0.25">
      <c r="A30686">
        <v>1018457890</v>
      </c>
      <c r="B30686" t="s">
        <v>5907</v>
      </c>
      <c r="C30686">
        <v>0</v>
      </c>
    </row>
    <row r="30687" spans="1:3" x14ac:dyDescent="0.25">
      <c r="A30687">
        <v>52717475</v>
      </c>
      <c r="B30687" t="s">
        <v>5906</v>
      </c>
      <c r="C30687">
        <v>1</v>
      </c>
    </row>
    <row r="30688" spans="1:3" x14ac:dyDescent="0.25">
      <c r="A30688">
        <v>80274319</v>
      </c>
      <c r="B30688" t="s">
        <v>5905</v>
      </c>
      <c r="C30688">
        <v>1</v>
      </c>
    </row>
    <row r="30689" spans="1:3" x14ac:dyDescent="0.25">
      <c r="A30689">
        <v>52776597</v>
      </c>
      <c r="B30689" t="s">
        <v>5904</v>
      </c>
      <c r="C30689">
        <v>1</v>
      </c>
    </row>
    <row r="30690" spans="1:3" x14ac:dyDescent="0.25">
      <c r="A30690">
        <v>1117496664</v>
      </c>
      <c r="B30690" t="s">
        <v>5903</v>
      </c>
      <c r="C30690">
        <v>1</v>
      </c>
    </row>
    <row r="30691" spans="1:3" x14ac:dyDescent="0.25">
      <c r="A30691">
        <v>80858361</v>
      </c>
      <c r="B30691" t="s">
        <v>5902</v>
      </c>
      <c r="C30691">
        <v>1</v>
      </c>
    </row>
    <row r="30692" spans="1:3" x14ac:dyDescent="0.25">
      <c r="A30692">
        <v>11185229</v>
      </c>
      <c r="B30692" t="s">
        <v>5901</v>
      </c>
      <c r="C30692">
        <v>0</v>
      </c>
    </row>
    <row r="30693" spans="1:3" x14ac:dyDescent="0.25">
      <c r="A30693">
        <v>1023879035</v>
      </c>
      <c r="B30693" t="s">
        <v>5900</v>
      </c>
      <c r="C30693">
        <v>0</v>
      </c>
    </row>
    <row r="30694" spans="1:3" x14ac:dyDescent="0.25">
      <c r="A30694">
        <v>52420908</v>
      </c>
      <c r="B30694" t="s">
        <v>5899</v>
      </c>
      <c r="C30694">
        <v>0</v>
      </c>
    </row>
    <row r="30695" spans="1:3" x14ac:dyDescent="0.25">
      <c r="A30695">
        <v>1094901395</v>
      </c>
      <c r="B30695" t="s">
        <v>5898</v>
      </c>
      <c r="C30695">
        <v>1</v>
      </c>
    </row>
    <row r="30696" spans="1:3" x14ac:dyDescent="0.25">
      <c r="A30696">
        <v>52307559</v>
      </c>
      <c r="B30696" t="s">
        <v>5897</v>
      </c>
      <c r="C30696">
        <v>0</v>
      </c>
    </row>
    <row r="30697" spans="1:3" x14ac:dyDescent="0.25">
      <c r="A30697">
        <v>51663887</v>
      </c>
      <c r="B30697" t="s">
        <v>5896</v>
      </c>
      <c r="C30697">
        <v>1</v>
      </c>
    </row>
    <row r="30698" spans="1:3" x14ac:dyDescent="0.25">
      <c r="A30698">
        <v>51959725</v>
      </c>
      <c r="B30698" t="s">
        <v>5895</v>
      </c>
      <c r="C30698">
        <v>1</v>
      </c>
    </row>
    <row r="30699" spans="1:3" x14ac:dyDescent="0.25">
      <c r="A30699">
        <v>1016057757</v>
      </c>
      <c r="B30699" t="s">
        <v>5894</v>
      </c>
      <c r="C30699">
        <v>1</v>
      </c>
    </row>
    <row r="30700" spans="1:3" x14ac:dyDescent="0.25">
      <c r="A30700">
        <v>1049630907</v>
      </c>
      <c r="B30700" t="s">
        <v>5893</v>
      </c>
      <c r="C30700">
        <v>1</v>
      </c>
    </row>
    <row r="30701" spans="1:3" x14ac:dyDescent="0.25">
      <c r="A30701">
        <v>79043847</v>
      </c>
      <c r="B30701" t="s">
        <v>5892</v>
      </c>
      <c r="C30701">
        <v>1</v>
      </c>
    </row>
    <row r="30702" spans="1:3" x14ac:dyDescent="0.25">
      <c r="A30702">
        <v>1022434843</v>
      </c>
      <c r="B30702" t="s">
        <v>5891</v>
      </c>
      <c r="C30702">
        <v>0</v>
      </c>
    </row>
    <row r="30703" spans="1:3" x14ac:dyDescent="0.25">
      <c r="A30703">
        <v>1018413965</v>
      </c>
      <c r="B30703" t="s">
        <v>5890</v>
      </c>
      <c r="C30703">
        <v>1</v>
      </c>
    </row>
    <row r="30704" spans="1:3" x14ac:dyDescent="0.25">
      <c r="A30704">
        <v>1098681102</v>
      </c>
      <c r="B30704" t="s">
        <v>5889</v>
      </c>
      <c r="C30704">
        <v>1</v>
      </c>
    </row>
    <row r="30705" spans="1:3" x14ac:dyDescent="0.25">
      <c r="A30705">
        <v>51984303</v>
      </c>
      <c r="B30705" t="s">
        <v>5888</v>
      </c>
      <c r="C30705">
        <v>1</v>
      </c>
    </row>
    <row r="30706" spans="1:3" x14ac:dyDescent="0.25">
      <c r="A30706">
        <v>1032432039</v>
      </c>
      <c r="B30706" t="s">
        <v>5887</v>
      </c>
      <c r="C30706">
        <v>0</v>
      </c>
    </row>
    <row r="30707" spans="1:3" x14ac:dyDescent="0.25">
      <c r="A30707">
        <v>52526276</v>
      </c>
      <c r="B30707" t="s">
        <v>5886</v>
      </c>
      <c r="C30707">
        <v>0</v>
      </c>
    </row>
    <row r="30708" spans="1:3" x14ac:dyDescent="0.25">
      <c r="A30708">
        <v>39649788</v>
      </c>
      <c r="B30708" t="s">
        <v>5885</v>
      </c>
      <c r="C30708">
        <v>0</v>
      </c>
    </row>
    <row r="30709" spans="1:3" x14ac:dyDescent="0.25">
      <c r="A30709">
        <v>1030679961</v>
      </c>
      <c r="B30709" t="s">
        <v>5884</v>
      </c>
      <c r="C30709">
        <v>0</v>
      </c>
    </row>
    <row r="30710" spans="1:3" x14ac:dyDescent="0.25">
      <c r="A30710">
        <v>1022334456</v>
      </c>
      <c r="B30710" t="s">
        <v>5883</v>
      </c>
      <c r="C30710">
        <v>1</v>
      </c>
    </row>
    <row r="30711" spans="1:3" x14ac:dyDescent="0.25">
      <c r="A30711">
        <v>1013625323</v>
      </c>
      <c r="B30711" t="s">
        <v>5882</v>
      </c>
      <c r="C30711">
        <v>1</v>
      </c>
    </row>
    <row r="30712" spans="1:3" x14ac:dyDescent="0.25">
      <c r="A30712">
        <v>80198240</v>
      </c>
      <c r="B30712" t="s">
        <v>5881</v>
      </c>
      <c r="C30712">
        <v>1</v>
      </c>
    </row>
    <row r="30713" spans="1:3" x14ac:dyDescent="0.25">
      <c r="A30713">
        <v>1015456308</v>
      </c>
      <c r="B30713" t="s">
        <v>5880</v>
      </c>
      <c r="C30713">
        <v>1</v>
      </c>
    </row>
    <row r="30714" spans="1:3" x14ac:dyDescent="0.25">
      <c r="A30714">
        <v>52504210</v>
      </c>
      <c r="B30714" t="s">
        <v>5879</v>
      </c>
      <c r="C30714">
        <v>1</v>
      </c>
    </row>
    <row r="30715" spans="1:3" x14ac:dyDescent="0.25">
      <c r="A30715">
        <v>1022362600</v>
      </c>
      <c r="B30715" t="s">
        <v>5878</v>
      </c>
      <c r="C30715">
        <v>1</v>
      </c>
    </row>
    <row r="30716" spans="1:3" x14ac:dyDescent="0.25">
      <c r="A30716">
        <v>1012430505</v>
      </c>
      <c r="B30716" t="s">
        <v>5877</v>
      </c>
      <c r="C30716">
        <v>1</v>
      </c>
    </row>
    <row r="30717" spans="1:3" x14ac:dyDescent="0.25">
      <c r="A30717">
        <v>1070610162</v>
      </c>
      <c r="B30717" t="s">
        <v>5876</v>
      </c>
      <c r="C30717">
        <v>1</v>
      </c>
    </row>
    <row r="30718" spans="1:3" x14ac:dyDescent="0.25">
      <c r="A30718">
        <v>1030537796</v>
      </c>
      <c r="B30718" t="s">
        <v>5875</v>
      </c>
      <c r="C30718">
        <v>1</v>
      </c>
    </row>
    <row r="30719" spans="1:3" x14ac:dyDescent="0.25">
      <c r="A30719">
        <v>1057590402</v>
      </c>
      <c r="B30719" t="s">
        <v>5874</v>
      </c>
      <c r="C30719">
        <v>1</v>
      </c>
    </row>
    <row r="30720" spans="1:3" x14ac:dyDescent="0.25">
      <c r="A30720">
        <v>1016008308</v>
      </c>
      <c r="B30720" t="s">
        <v>5873</v>
      </c>
      <c r="C30720">
        <v>1</v>
      </c>
    </row>
    <row r="30721" spans="1:3" x14ac:dyDescent="0.25">
      <c r="A30721">
        <v>23494169</v>
      </c>
      <c r="B30721" t="s">
        <v>5872</v>
      </c>
      <c r="C30721">
        <v>1</v>
      </c>
    </row>
    <row r="30722" spans="1:3" x14ac:dyDescent="0.25">
      <c r="A30722">
        <v>80091296</v>
      </c>
      <c r="B30722" t="s">
        <v>5871</v>
      </c>
      <c r="C30722">
        <v>1</v>
      </c>
    </row>
    <row r="30723" spans="1:3" x14ac:dyDescent="0.25">
      <c r="A30723">
        <v>1026574550</v>
      </c>
      <c r="B30723" t="s">
        <v>5870</v>
      </c>
      <c r="C30723">
        <v>0</v>
      </c>
    </row>
    <row r="30724" spans="1:3" x14ac:dyDescent="0.25">
      <c r="A30724">
        <v>46367919</v>
      </c>
      <c r="B30724" t="s">
        <v>5869</v>
      </c>
      <c r="C30724">
        <v>0</v>
      </c>
    </row>
    <row r="30725" spans="1:3" x14ac:dyDescent="0.25">
      <c r="A30725">
        <v>19057630</v>
      </c>
      <c r="B30725" t="s">
        <v>5868</v>
      </c>
      <c r="C30725">
        <v>0</v>
      </c>
    </row>
    <row r="30726" spans="1:3" x14ac:dyDescent="0.25">
      <c r="A30726">
        <v>1024543810</v>
      </c>
      <c r="B30726" t="s">
        <v>5867</v>
      </c>
      <c r="C30726">
        <v>1</v>
      </c>
    </row>
    <row r="30727" spans="1:3" x14ac:dyDescent="0.25">
      <c r="A30727">
        <v>1019115956</v>
      </c>
      <c r="B30727" t="s">
        <v>5866</v>
      </c>
      <c r="C30727">
        <v>1</v>
      </c>
    </row>
    <row r="30728" spans="1:3" x14ac:dyDescent="0.25">
      <c r="A30728">
        <v>1069263917</v>
      </c>
      <c r="B30728" t="s">
        <v>5865</v>
      </c>
      <c r="C30728">
        <v>1</v>
      </c>
    </row>
    <row r="30729" spans="1:3" x14ac:dyDescent="0.25">
      <c r="A30729">
        <v>79748158</v>
      </c>
      <c r="B30729" t="s">
        <v>5864</v>
      </c>
      <c r="C30729">
        <v>1</v>
      </c>
    </row>
    <row r="30730" spans="1:3" x14ac:dyDescent="0.25">
      <c r="A30730">
        <v>53140980</v>
      </c>
      <c r="B30730" t="s">
        <v>5863</v>
      </c>
      <c r="C30730">
        <v>1</v>
      </c>
    </row>
    <row r="30731" spans="1:3" x14ac:dyDescent="0.25">
      <c r="A30731">
        <v>80828522</v>
      </c>
      <c r="B30731" t="s">
        <v>5862</v>
      </c>
      <c r="C30731">
        <v>1</v>
      </c>
    </row>
    <row r="30732" spans="1:3" x14ac:dyDescent="0.25">
      <c r="A30732">
        <v>1023876698</v>
      </c>
      <c r="B30732" t="s">
        <v>5861</v>
      </c>
      <c r="C30732">
        <v>0</v>
      </c>
    </row>
    <row r="30733" spans="1:3" x14ac:dyDescent="0.25">
      <c r="A30733">
        <v>1022364065</v>
      </c>
      <c r="B30733" t="s">
        <v>5860</v>
      </c>
      <c r="C30733">
        <v>0</v>
      </c>
    </row>
    <row r="30734" spans="1:3" x14ac:dyDescent="0.25">
      <c r="A30734">
        <v>79741456</v>
      </c>
      <c r="B30734" t="s">
        <v>5859</v>
      </c>
      <c r="C30734">
        <v>0</v>
      </c>
    </row>
    <row r="30735" spans="1:3" x14ac:dyDescent="0.25">
      <c r="A30735">
        <v>1022364168</v>
      </c>
      <c r="B30735" t="s">
        <v>5858</v>
      </c>
      <c r="C30735">
        <v>1</v>
      </c>
    </row>
    <row r="30736" spans="1:3" x14ac:dyDescent="0.25">
      <c r="A30736">
        <v>51653554</v>
      </c>
      <c r="B30736" t="s">
        <v>5857</v>
      </c>
      <c r="C30736">
        <v>1</v>
      </c>
    </row>
    <row r="30737" spans="1:3" x14ac:dyDescent="0.25">
      <c r="A30737">
        <v>5853790</v>
      </c>
      <c r="B30737" t="s">
        <v>5856</v>
      </c>
      <c r="C30737">
        <v>0</v>
      </c>
    </row>
    <row r="30738" spans="1:3" x14ac:dyDescent="0.25">
      <c r="A30738">
        <v>51643098</v>
      </c>
      <c r="B30738" t="s">
        <v>5855</v>
      </c>
      <c r="C30738">
        <v>1</v>
      </c>
    </row>
    <row r="30739" spans="1:3" x14ac:dyDescent="0.25">
      <c r="A30739">
        <v>1111806105</v>
      </c>
      <c r="B30739" t="s">
        <v>5854</v>
      </c>
      <c r="C30739">
        <v>1</v>
      </c>
    </row>
    <row r="30740" spans="1:3" x14ac:dyDescent="0.25">
      <c r="A30740">
        <v>1070618793</v>
      </c>
      <c r="B30740" t="s">
        <v>5853</v>
      </c>
      <c r="C30740">
        <v>0</v>
      </c>
    </row>
    <row r="30741" spans="1:3" x14ac:dyDescent="0.25">
      <c r="A30741">
        <v>79859653</v>
      </c>
      <c r="B30741" t="s">
        <v>5852</v>
      </c>
      <c r="C30741">
        <v>1</v>
      </c>
    </row>
    <row r="30742" spans="1:3" x14ac:dyDescent="0.25">
      <c r="A30742">
        <v>63298376</v>
      </c>
      <c r="B30742" t="s">
        <v>5851</v>
      </c>
      <c r="C30742">
        <v>1</v>
      </c>
    </row>
    <row r="30743" spans="1:3" x14ac:dyDescent="0.25">
      <c r="A30743">
        <v>52153835</v>
      </c>
      <c r="B30743" t="s">
        <v>5850</v>
      </c>
      <c r="C30743">
        <v>1</v>
      </c>
    </row>
    <row r="30744" spans="1:3" x14ac:dyDescent="0.25">
      <c r="A30744">
        <v>52193935</v>
      </c>
      <c r="B30744" t="s">
        <v>5849</v>
      </c>
      <c r="C30744">
        <v>1</v>
      </c>
    </row>
    <row r="30745" spans="1:3" x14ac:dyDescent="0.25">
      <c r="A30745">
        <v>53000809</v>
      </c>
      <c r="B30745" t="s">
        <v>5848</v>
      </c>
      <c r="C30745">
        <v>1</v>
      </c>
    </row>
    <row r="30746" spans="1:3" x14ac:dyDescent="0.25">
      <c r="A30746">
        <v>45522551</v>
      </c>
      <c r="B30746" t="s">
        <v>5847</v>
      </c>
      <c r="C30746">
        <v>1</v>
      </c>
    </row>
    <row r="30747" spans="1:3" x14ac:dyDescent="0.25">
      <c r="A30747">
        <v>52918264</v>
      </c>
      <c r="B30747" t="s">
        <v>5846</v>
      </c>
      <c r="C30747">
        <v>1</v>
      </c>
    </row>
    <row r="30748" spans="1:3" x14ac:dyDescent="0.25">
      <c r="A30748">
        <v>45461540</v>
      </c>
      <c r="B30748" t="s">
        <v>5845</v>
      </c>
      <c r="C30748">
        <v>1</v>
      </c>
    </row>
    <row r="30749" spans="1:3" x14ac:dyDescent="0.25">
      <c r="A30749">
        <v>51896551</v>
      </c>
      <c r="B30749" t="s">
        <v>5844</v>
      </c>
      <c r="C30749">
        <v>0</v>
      </c>
    </row>
    <row r="30750" spans="1:3" x14ac:dyDescent="0.25">
      <c r="A30750">
        <v>79431444</v>
      </c>
      <c r="B30750" t="s">
        <v>5843</v>
      </c>
      <c r="C30750">
        <v>0</v>
      </c>
    </row>
    <row r="30751" spans="1:3" x14ac:dyDescent="0.25">
      <c r="A30751">
        <v>10774257</v>
      </c>
      <c r="B30751" t="s">
        <v>5842</v>
      </c>
      <c r="C30751">
        <v>1</v>
      </c>
    </row>
    <row r="30752" spans="1:3" x14ac:dyDescent="0.25">
      <c r="A30752">
        <v>1051211251</v>
      </c>
      <c r="B30752" t="s">
        <v>5841</v>
      </c>
      <c r="C30752">
        <v>0</v>
      </c>
    </row>
    <row r="30753" spans="1:3" x14ac:dyDescent="0.25">
      <c r="A30753">
        <v>52951435</v>
      </c>
      <c r="B30753" t="s">
        <v>5840</v>
      </c>
      <c r="C30753">
        <v>0</v>
      </c>
    </row>
    <row r="30754" spans="1:3" x14ac:dyDescent="0.25">
      <c r="A30754">
        <v>51774845</v>
      </c>
      <c r="B30754" t="s">
        <v>5839</v>
      </c>
      <c r="C30754">
        <v>1</v>
      </c>
    </row>
    <row r="30755" spans="1:3" x14ac:dyDescent="0.25">
      <c r="A30755">
        <v>1073427907</v>
      </c>
      <c r="B30755" t="s">
        <v>5838</v>
      </c>
      <c r="C30755">
        <v>0</v>
      </c>
    </row>
    <row r="30756" spans="1:3" x14ac:dyDescent="0.25">
      <c r="A30756">
        <v>1020795097</v>
      </c>
      <c r="B30756" t="s">
        <v>5837</v>
      </c>
      <c r="C30756">
        <v>1</v>
      </c>
    </row>
    <row r="30757" spans="1:3" x14ac:dyDescent="0.25">
      <c r="A30757">
        <v>52997064</v>
      </c>
      <c r="B30757" t="s">
        <v>5836</v>
      </c>
      <c r="C30757">
        <v>1</v>
      </c>
    </row>
    <row r="30758" spans="1:3" x14ac:dyDescent="0.25">
      <c r="A30758">
        <v>80154930</v>
      </c>
      <c r="B30758" t="s">
        <v>5835</v>
      </c>
      <c r="C30758">
        <v>1</v>
      </c>
    </row>
    <row r="30759" spans="1:3" x14ac:dyDescent="0.25">
      <c r="A30759">
        <v>1019102683</v>
      </c>
      <c r="B30759" t="s">
        <v>5834</v>
      </c>
      <c r="C30759">
        <v>1</v>
      </c>
    </row>
    <row r="30760" spans="1:3" x14ac:dyDescent="0.25">
      <c r="A30760">
        <v>52694843</v>
      </c>
      <c r="B30760" t="s">
        <v>5833</v>
      </c>
      <c r="C30760">
        <v>1</v>
      </c>
    </row>
    <row r="30761" spans="1:3" x14ac:dyDescent="0.25">
      <c r="A30761">
        <v>51786996</v>
      </c>
      <c r="B30761" t="s">
        <v>5832</v>
      </c>
      <c r="C30761">
        <v>1</v>
      </c>
    </row>
    <row r="30762" spans="1:3" x14ac:dyDescent="0.25">
      <c r="A30762">
        <v>19496521</v>
      </c>
      <c r="B30762" t="s">
        <v>5831</v>
      </c>
      <c r="C30762">
        <v>1</v>
      </c>
    </row>
    <row r="30763" spans="1:3" x14ac:dyDescent="0.25">
      <c r="A30763">
        <v>23781818</v>
      </c>
      <c r="B30763" t="s">
        <v>5830</v>
      </c>
      <c r="C30763">
        <v>1</v>
      </c>
    </row>
    <row r="30764" spans="1:3" x14ac:dyDescent="0.25">
      <c r="A30764">
        <v>1073511142</v>
      </c>
      <c r="B30764" t="s">
        <v>5829</v>
      </c>
      <c r="C30764">
        <v>1</v>
      </c>
    </row>
    <row r="30765" spans="1:3" x14ac:dyDescent="0.25">
      <c r="A30765">
        <v>39641801</v>
      </c>
      <c r="B30765" t="s">
        <v>5828</v>
      </c>
      <c r="C30765">
        <v>1</v>
      </c>
    </row>
    <row r="30766" spans="1:3" x14ac:dyDescent="0.25">
      <c r="A30766">
        <v>1022386551</v>
      </c>
      <c r="B30766" t="s">
        <v>5827</v>
      </c>
      <c r="C30766">
        <v>0</v>
      </c>
    </row>
    <row r="30767" spans="1:3" x14ac:dyDescent="0.25">
      <c r="A30767">
        <v>1098666710</v>
      </c>
      <c r="B30767" t="s">
        <v>5826</v>
      </c>
      <c r="C30767">
        <v>1</v>
      </c>
    </row>
    <row r="30768" spans="1:3" x14ac:dyDescent="0.25">
      <c r="A30768">
        <v>79689619</v>
      </c>
      <c r="B30768" t="s">
        <v>5825</v>
      </c>
      <c r="C30768">
        <v>0</v>
      </c>
    </row>
    <row r="30769" spans="1:3" x14ac:dyDescent="0.25">
      <c r="A30769">
        <v>35450624</v>
      </c>
      <c r="B30769" t="s">
        <v>5824</v>
      </c>
      <c r="C30769">
        <v>1</v>
      </c>
    </row>
    <row r="30770" spans="1:3" x14ac:dyDescent="0.25">
      <c r="A30770">
        <v>80137041</v>
      </c>
      <c r="B30770" t="s">
        <v>5823</v>
      </c>
      <c r="C30770">
        <v>1</v>
      </c>
    </row>
    <row r="30771" spans="1:3" x14ac:dyDescent="0.25">
      <c r="A30771">
        <v>1032364334</v>
      </c>
      <c r="B30771" t="s">
        <v>5822</v>
      </c>
      <c r="C30771">
        <v>1</v>
      </c>
    </row>
    <row r="30772" spans="1:3" x14ac:dyDescent="0.25">
      <c r="A30772">
        <v>8747869</v>
      </c>
      <c r="B30772" t="s">
        <v>5821</v>
      </c>
      <c r="C30772">
        <v>0</v>
      </c>
    </row>
    <row r="30773" spans="1:3" x14ac:dyDescent="0.25">
      <c r="A30773">
        <v>52787314</v>
      </c>
      <c r="B30773" t="s">
        <v>5820</v>
      </c>
      <c r="C30773">
        <v>0</v>
      </c>
    </row>
    <row r="30774" spans="1:3" x14ac:dyDescent="0.25">
      <c r="A30774">
        <v>1129577955</v>
      </c>
      <c r="B30774" t="s">
        <v>5819</v>
      </c>
      <c r="C30774">
        <v>1</v>
      </c>
    </row>
    <row r="30775" spans="1:3" x14ac:dyDescent="0.25">
      <c r="A30775">
        <v>1020790921</v>
      </c>
      <c r="B30775" t="s">
        <v>5818</v>
      </c>
      <c r="C30775">
        <v>0</v>
      </c>
    </row>
    <row r="30776" spans="1:3" x14ac:dyDescent="0.25">
      <c r="A30776">
        <v>1031133604</v>
      </c>
      <c r="B30776" t="s">
        <v>5817</v>
      </c>
      <c r="C30776">
        <v>1</v>
      </c>
    </row>
    <row r="30777" spans="1:3" x14ac:dyDescent="0.25">
      <c r="A30777">
        <v>1015439582</v>
      </c>
      <c r="B30777" t="s">
        <v>5816</v>
      </c>
      <c r="C30777">
        <v>0</v>
      </c>
    </row>
    <row r="30778" spans="1:3" x14ac:dyDescent="0.25">
      <c r="A30778">
        <v>1022411283</v>
      </c>
      <c r="B30778" t="s">
        <v>5815</v>
      </c>
      <c r="C30778">
        <v>1</v>
      </c>
    </row>
    <row r="30779" spans="1:3" x14ac:dyDescent="0.25">
      <c r="A30779">
        <v>80771397</v>
      </c>
      <c r="B30779" t="s">
        <v>5814</v>
      </c>
      <c r="C30779">
        <v>1</v>
      </c>
    </row>
    <row r="30780" spans="1:3" x14ac:dyDescent="0.25">
      <c r="A30780">
        <v>1140825083</v>
      </c>
      <c r="B30780" t="s">
        <v>5813</v>
      </c>
      <c r="C30780">
        <v>0</v>
      </c>
    </row>
    <row r="30781" spans="1:3" x14ac:dyDescent="0.25">
      <c r="A30781">
        <v>37291328</v>
      </c>
      <c r="B30781" t="s">
        <v>5812</v>
      </c>
      <c r="C30781">
        <v>1</v>
      </c>
    </row>
    <row r="30782" spans="1:3" x14ac:dyDescent="0.25">
      <c r="A30782">
        <v>1020751090</v>
      </c>
      <c r="B30782" t="s">
        <v>5811</v>
      </c>
      <c r="C30782">
        <v>1</v>
      </c>
    </row>
    <row r="30783" spans="1:3" x14ac:dyDescent="0.25">
      <c r="A30783">
        <v>98664655</v>
      </c>
      <c r="B30783" t="s">
        <v>5810</v>
      </c>
      <c r="C30783">
        <v>1</v>
      </c>
    </row>
    <row r="30784" spans="1:3" x14ac:dyDescent="0.25">
      <c r="A30784">
        <v>53108227</v>
      </c>
      <c r="B30784" t="s">
        <v>5809</v>
      </c>
      <c r="C30784">
        <v>1</v>
      </c>
    </row>
    <row r="30785" spans="1:3" x14ac:dyDescent="0.25">
      <c r="A30785">
        <v>80742675</v>
      </c>
      <c r="B30785" t="s">
        <v>5808</v>
      </c>
      <c r="C30785">
        <v>1</v>
      </c>
    </row>
    <row r="30786" spans="1:3" x14ac:dyDescent="0.25">
      <c r="A30786">
        <v>1065584178</v>
      </c>
      <c r="B30786" t="s">
        <v>5807</v>
      </c>
      <c r="C30786">
        <v>1</v>
      </c>
    </row>
    <row r="30787" spans="1:3" x14ac:dyDescent="0.25">
      <c r="A30787">
        <v>1033750520</v>
      </c>
      <c r="B30787" t="s">
        <v>5806</v>
      </c>
      <c r="C30787">
        <v>1</v>
      </c>
    </row>
    <row r="30788" spans="1:3" x14ac:dyDescent="0.25">
      <c r="A30788">
        <v>1014299293</v>
      </c>
      <c r="B30788" t="s">
        <v>5805</v>
      </c>
      <c r="C30788">
        <v>1</v>
      </c>
    </row>
    <row r="30789" spans="1:3" x14ac:dyDescent="0.25">
      <c r="A30789">
        <v>52934035</v>
      </c>
      <c r="B30789" t="s">
        <v>5804</v>
      </c>
      <c r="C30789">
        <v>1</v>
      </c>
    </row>
    <row r="30790" spans="1:3" x14ac:dyDescent="0.25">
      <c r="A30790">
        <v>52959700</v>
      </c>
      <c r="B30790" t="s">
        <v>5803</v>
      </c>
      <c r="C30790">
        <v>1</v>
      </c>
    </row>
    <row r="30791" spans="1:3" x14ac:dyDescent="0.25">
      <c r="A30791">
        <v>52023784</v>
      </c>
      <c r="B30791" t="s">
        <v>5802</v>
      </c>
      <c r="C30791">
        <v>1</v>
      </c>
    </row>
    <row r="30792" spans="1:3" x14ac:dyDescent="0.25">
      <c r="A30792">
        <v>1013595212</v>
      </c>
      <c r="B30792" t="s">
        <v>5801</v>
      </c>
      <c r="C30792">
        <v>1</v>
      </c>
    </row>
    <row r="30793" spans="1:3" x14ac:dyDescent="0.25">
      <c r="A30793">
        <v>52326178</v>
      </c>
      <c r="B30793" t="s">
        <v>5800</v>
      </c>
      <c r="C30793">
        <v>0</v>
      </c>
    </row>
    <row r="30794" spans="1:3" x14ac:dyDescent="0.25">
      <c r="A30794">
        <v>79947693</v>
      </c>
      <c r="B30794" t="s">
        <v>5799</v>
      </c>
      <c r="C30794">
        <v>1</v>
      </c>
    </row>
    <row r="30795" spans="1:3" x14ac:dyDescent="0.25">
      <c r="A30795">
        <v>1072711711</v>
      </c>
      <c r="B30795" t="s">
        <v>5798</v>
      </c>
      <c r="C30795">
        <v>1</v>
      </c>
    </row>
    <row r="30796" spans="1:3" x14ac:dyDescent="0.25">
      <c r="A30796">
        <v>52105126</v>
      </c>
      <c r="B30796" t="s">
        <v>5797</v>
      </c>
      <c r="C30796">
        <v>0</v>
      </c>
    </row>
    <row r="30797" spans="1:3" x14ac:dyDescent="0.25">
      <c r="A30797">
        <v>1026586633</v>
      </c>
      <c r="B30797" t="s">
        <v>5796</v>
      </c>
      <c r="C30797">
        <v>1</v>
      </c>
    </row>
    <row r="30798" spans="1:3" x14ac:dyDescent="0.25">
      <c r="A30798">
        <v>13841707</v>
      </c>
      <c r="B30798" t="s">
        <v>5795</v>
      </c>
      <c r="C30798">
        <v>1</v>
      </c>
    </row>
    <row r="30799" spans="1:3" x14ac:dyDescent="0.25">
      <c r="A30799">
        <v>1072710541</v>
      </c>
      <c r="B30799" t="s">
        <v>5794</v>
      </c>
      <c r="C30799">
        <v>1</v>
      </c>
    </row>
    <row r="30800" spans="1:3" x14ac:dyDescent="0.25">
      <c r="A30800">
        <v>40422135</v>
      </c>
      <c r="B30800" t="s">
        <v>5793</v>
      </c>
      <c r="C30800">
        <v>1</v>
      </c>
    </row>
    <row r="30801" spans="1:3" x14ac:dyDescent="0.25">
      <c r="A30801">
        <v>51699668</v>
      </c>
      <c r="B30801" t="s">
        <v>5792</v>
      </c>
      <c r="C30801">
        <v>1</v>
      </c>
    </row>
    <row r="30802" spans="1:3" x14ac:dyDescent="0.25">
      <c r="A30802">
        <v>1018462473</v>
      </c>
      <c r="B30802" t="s">
        <v>5791</v>
      </c>
      <c r="C30802">
        <v>0</v>
      </c>
    </row>
    <row r="30803" spans="1:3" x14ac:dyDescent="0.25">
      <c r="A30803">
        <v>11203414</v>
      </c>
      <c r="B30803" t="s">
        <v>5790</v>
      </c>
      <c r="C30803">
        <v>1</v>
      </c>
    </row>
    <row r="30804" spans="1:3" x14ac:dyDescent="0.25">
      <c r="A30804">
        <v>32002750</v>
      </c>
      <c r="B30804" t="s">
        <v>5789</v>
      </c>
      <c r="C30804">
        <v>1</v>
      </c>
    </row>
    <row r="30805" spans="1:3" x14ac:dyDescent="0.25">
      <c r="A30805">
        <v>1030570915</v>
      </c>
      <c r="B30805" t="s">
        <v>5788</v>
      </c>
      <c r="C30805">
        <v>1</v>
      </c>
    </row>
    <row r="30806" spans="1:3" x14ac:dyDescent="0.25">
      <c r="A30806">
        <v>1022404597</v>
      </c>
      <c r="B30806" t="s">
        <v>5787</v>
      </c>
      <c r="C30806">
        <v>1</v>
      </c>
    </row>
    <row r="30807" spans="1:3" x14ac:dyDescent="0.25">
      <c r="A30807">
        <v>3187685</v>
      </c>
      <c r="B30807" t="s">
        <v>5786</v>
      </c>
      <c r="C30807">
        <v>1</v>
      </c>
    </row>
    <row r="30808" spans="1:3" x14ac:dyDescent="0.25">
      <c r="A30808">
        <v>52454817</v>
      </c>
      <c r="B30808" t="s">
        <v>5785</v>
      </c>
      <c r="C30808">
        <v>1</v>
      </c>
    </row>
    <row r="30809" spans="1:3" x14ac:dyDescent="0.25">
      <c r="A30809">
        <v>1032458524</v>
      </c>
      <c r="B30809" t="s">
        <v>5784</v>
      </c>
      <c r="C30809">
        <v>1</v>
      </c>
    </row>
    <row r="30810" spans="1:3" x14ac:dyDescent="0.25">
      <c r="A30810">
        <v>52871033</v>
      </c>
      <c r="B30810" t="s">
        <v>5783</v>
      </c>
      <c r="C30810">
        <v>0</v>
      </c>
    </row>
    <row r="30811" spans="1:3" x14ac:dyDescent="0.25">
      <c r="A30811">
        <v>1033776480</v>
      </c>
      <c r="B30811" t="s">
        <v>5782</v>
      </c>
      <c r="C30811">
        <v>0</v>
      </c>
    </row>
    <row r="30812" spans="1:3" x14ac:dyDescent="0.25">
      <c r="A30812">
        <v>1014201552</v>
      </c>
      <c r="B30812" t="s">
        <v>5781</v>
      </c>
      <c r="C30812">
        <v>1</v>
      </c>
    </row>
    <row r="30813" spans="1:3" x14ac:dyDescent="0.25">
      <c r="A30813">
        <v>1121901228</v>
      </c>
      <c r="B30813" t="s">
        <v>5780</v>
      </c>
      <c r="C30813">
        <v>0</v>
      </c>
    </row>
    <row r="30814" spans="1:3" x14ac:dyDescent="0.25">
      <c r="A30814">
        <v>1016075702</v>
      </c>
      <c r="B30814" t="s">
        <v>5779</v>
      </c>
      <c r="C30814">
        <v>0</v>
      </c>
    </row>
    <row r="30815" spans="1:3" x14ac:dyDescent="0.25">
      <c r="A30815">
        <v>16771042</v>
      </c>
      <c r="B30815" t="s">
        <v>5778</v>
      </c>
      <c r="C30815">
        <v>0</v>
      </c>
    </row>
    <row r="30816" spans="1:3" x14ac:dyDescent="0.25">
      <c r="A30816">
        <v>39698864</v>
      </c>
      <c r="B30816" t="s">
        <v>5777</v>
      </c>
      <c r="C30816">
        <v>0</v>
      </c>
    </row>
    <row r="30817" spans="1:3" x14ac:dyDescent="0.25">
      <c r="A30817">
        <v>1073237607</v>
      </c>
      <c r="B30817" t="s">
        <v>5776</v>
      </c>
      <c r="C30817">
        <v>1</v>
      </c>
    </row>
    <row r="30818" spans="1:3" x14ac:dyDescent="0.25">
      <c r="A30818">
        <v>1070952190</v>
      </c>
      <c r="B30818" t="s">
        <v>5775</v>
      </c>
      <c r="C30818">
        <v>1</v>
      </c>
    </row>
    <row r="30819" spans="1:3" x14ac:dyDescent="0.25">
      <c r="A30819">
        <v>1073511828</v>
      </c>
      <c r="B30819" t="s">
        <v>5774</v>
      </c>
      <c r="C30819">
        <v>1</v>
      </c>
    </row>
    <row r="30820" spans="1:3" x14ac:dyDescent="0.25">
      <c r="A30820">
        <v>1019101993</v>
      </c>
      <c r="B30820" t="s">
        <v>5773</v>
      </c>
      <c r="C30820">
        <v>1</v>
      </c>
    </row>
    <row r="30821" spans="1:3" x14ac:dyDescent="0.25">
      <c r="A30821">
        <v>1023870448</v>
      </c>
      <c r="B30821" t="s">
        <v>5772</v>
      </c>
      <c r="C30821">
        <v>0</v>
      </c>
    </row>
    <row r="30822" spans="1:3" x14ac:dyDescent="0.25">
      <c r="A30822">
        <v>52695896</v>
      </c>
      <c r="B30822" t="s">
        <v>5771</v>
      </c>
      <c r="C30822">
        <v>1</v>
      </c>
    </row>
    <row r="30823" spans="1:3" x14ac:dyDescent="0.25">
      <c r="A30823">
        <v>1018464768</v>
      </c>
      <c r="B30823" t="s">
        <v>5770</v>
      </c>
      <c r="C30823">
        <v>1</v>
      </c>
    </row>
    <row r="30824" spans="1:3" x14ac:dyDescent="0.25">
      <c r="A30824">
        <v>52389173</v>
      </c>
      <c r="B30824" t="s">
        <v>5769</v>
      </c>
      <c r="C30824">
        <v>1</v>
      </c>
    </row>
    <row r="30825" spans="1:3" x14ac:dyDescent="0.25">
      <c r="A30825">
        <v>52427594</v>
      </c>
      <c r="B30825" t="s">
        <v>5768</v>
      </c>
      <c r="C30825">
        <v>0</v>
      </c>
    </row>
    <row r="30826" spans="1:3" x14ac:dyDescent="0.25">
      <c r="A30826">
        <v>79684170</v>
      </c>
      <c r="B30826" t="s">
        <v>5767</v>
      </c>
      <c r="C30826">
        <v>1</v>
      </c>
    </row>
    <row r="30827" spans="1:3" x14ac:dyDescent="0.25">
      <c r="A30827">
        <v>1073238530</v>
      </c>
      <c r="B30827" t="s">
        <v>5766</v>
      </c>
      <c r="C30827">
        <v>1</v>
      </c>
    </row>
    <row r="30828" spans="1:3" x14ac:dyDescent="0.25">
      <c r="A30828">
        <v>1020807969</v>
      </c>
      <c r="B30828" t="s">
        <v>5765</v>
      </c>
      <c r="C30828">
        <v>0</v>
      </c>
    </row>
    <row r="30829" spans="1:3" x14ac:dyDescent="0.25">
      <c r="A30829">
        <v>1014300394</v>
      </c>
      <c r="B30829" t="s">
        <v>5764</v>
      </c>
      <c r="C30829">
        <v>0</v>
      </c>
    </row>
    <row r="30830" spans="1:3" x14ac:dyDescent="0.25">
      <c r="A30830">
        <v>1030665177</v>
      </c>
      <c r="B30830" t="s">
        <v>5763</v>
      </c>
      <c r="C30830">
        <v>0</v>
      </c>
    </row>
    <row r="30831" spans="1:3" x14ac:dyDescent="0.25">
      <c r="A30831">
        <v>51901420</v>
      </c>
      <c r="B30831" t="s">
        <v>5762</v>
      </c>
      <c r="C30831">
        <v>1</v>
      </c>
    </row>
    <row r="30832" spans="1:3" x14ac:dyDescent="0.25">
      <c r="A30832">
        <v>51715444</v>
      </c>
      <c r="B30832" t="s">
        <v>5761</v>
      </c>
      <c r="C30832">
        <v>0</v>
      </c>
    </row>
    <row r="30833" spans="1:3" x14ac:dyDescent="0.25">
      <c r="A30833">
        <v>52335882</v>
      </c>
      <c r="B30833" t="s">
        <v>5760</v>
      </c>
      <c r="C30833">
        <v>1</v>
      </c>
    </row>
    <row r="30834" spans="1:3" x14ac:dyDescent="0.25">
      <c r="A30834">
        <v>35521184</v>
      </c>
      <c r="B30834" t="s">
        <v>5759</v>
      </c>
      <c r="C30834">
        <v>1</v>
      </c>
    </row>
    <row r="30835" spans="1:3" x14ac:dyDescent="0.25">
      <c r="A30835">
        <v>1018495599</v>
      </c>
      <c r="B30835" t="s">
        <v>5758</v>
      </c>
      <c r="C30835">
        <v>1</v>
      </c>
    </row>
    <row r="30836" spans="1:3" x14ac:dyDescent="0.25">
      <c r="A30836">
        <v>1026269801</v>
      </c>
      <c r="B30836" t="s">
        <v>5757</v>
      </c>
      <c r="C30836">
        <v>1</v>
      </c>
    </row>
    <row r="30837" spans="1:3" x14ac:dyDescent="0.25">
      <c r="A30837">
        <v>1018432191</v>
      </c>
      <c r="B30837" t="s">
        <v>5756</v>
      </c>
      <c r="C30837">
        <v>0</v>
      </c>
    </row>
    <row r="30838" spans="1:3" x14ac:dyDescent="0.25">
      <c r="A30838">
        <v>1022935659</v>
      </c>
      <c r="B30838" t="s">
        <v>5755</v>
      </c>
      <c r="C30838">
        <v>1</v>
      </c>
    </row>
    <row r="30839" spans="1:3" x14ac:dyDescent="0.25">
      <c r="A30839">
        <v>1015399727</v>
      </c>
      <c r="B30839" t="s">
        <v>5754</v>
      </c>
      <c r="C30839">
        <v>1</v>
      </c>
    </row>
    <row r="30840" spans="1:3" x14ac:dyDescent="0.25">
      <c r="A30840">
        <v>52314268</v>
      </c>
      <c r="B30840" t="s">
        <v>5753</v>
      </c>
      <c r="C30840">
        <v>1</v>
      </c>
    </row>
    <row r="30841" spans="1:3" x14ac:dyDescent="0.25">
      <c r="A30841">
        <v>1015468042</v>
      </c>
      <c r="B30841" t="s">
        <v>5752</v>
      </c>
      <c r="C30841">
        <v>1</v>
      </c>
    </row>
    <row r="30842" spans="1:3" x14ac:dyDescent="0.25">
      <c r="A30842">
        <v>1073237099</v>
      </c>
      <c r="B30842" t="s">
        <v>5751</v>
      </c>
      <c r="C30842">
        <v>1</v>
      </c>
    </row>
    <row r="30843" spans="1:3" x14ac:dyDescent="0.25">
      <c r="A30843">
        <v>79564583</v>
      </c>
      <c r="B30843" t="s">
        <v>5750</v>
      </c>
      <c r="C30843">
        <v>1</v>
      </c>
    </row>
    <row r="30844" spans="1:3" x14ac:dyDescent="0.25">
      <c r="A30844">
        <v>1098620655</v>
      </c>
      <c r="B30844" t="s">
        <v>5749</v>
      </c>
      <c r="C30844">
        <v>1</v>
      </c>
    </row>
    <row r="30845" spans="1:3" x14ac:dyDescent="0.25">
      <c r="A30845">
        <v>1013591026</v>
      </c>
      <c r="B30845" t="s">
        <v>5748</v>
      </c>
      <c r="C30845">
        <v>1</v>
      </c>
    </row>
    <row r="30846" spans="1:3" x14ac:dyDescent="0.25">
      <c r="A30846">
        <v>93393986</v>
      </c>
      <c r="B30846" t="s">
        <v>5747</v>
      </c>
      <c r="C30846">
        <v>1</v>
      </c>
    </row>
    <row r="30847" spans="1:3" x14ac:dyDescent="0.25">
      <c r="A30847">
        <v>52896192</v>
      </c>
      <c r="B30847" t="s">
        <v>5746</v>
      </c>
      <c r="C30847">
        <v>0</v>
      </c>
    </row>
    <row r="30848" spans="1:3" x14ac:dyDescent="0.25">
      <c r="A30848">
        <v>52047315</v>
      </c>
      <c r="B30848" t="s">
        <v>5745</v>
      </c>
      <c r="C30848">
        <v>0</v>
      </c>
    </row>
    <row r="30849" spans="1:3" x14ac:dyDescent="0.25">
      <c r="A30849">
        <v>1020838809</v>
      </c>
      <c r="B30849" t="s">
        <v>5744</v>
      </c>
      <c r="C30849">
        <v>0</v>
      </c>
    </row>
    <row r="30850" spans="1:3" x14ac:dyDescent="0.25">
      <c r="A30850">
        <v>1011320864</v>
      </c>
      <c r="B30850" t="s">
        <v>5743</v>
      </c>
      <c r="C30850">
        <v>1</v>
      </c>
    </row>
    <row r="30851" spans="1:3" x14ac:dyDescent="0.25">
      <c r="A30851">
        <v>1022414361</v>
      </c>
      <c r="B30851" t="s">
        <v>5742</v>
      </c>
      <c r="C30851">
        <v>1</v>
      </c>
    </row>
    <row r="30852" spans="1:3" x14ac:dyDescent="0.25">
      <c r="A30852">
        <v>34602011</v>
      </c>
      <c r="B30852" t="s">
        <v>5741</v>
      </c>
      <c r="C30852">
        <v>1</v>
      </c>
    </row>
    <row r="30853" spans="1:3" x14ac:dyDescent="0.25">
      <c r="A30853">
        <v>1070966624</v>
      </c>
      <c r="B30853" t="s">
        <v>5740</v>
      </c>
      <c r="C30853">
        <v>1</v>
      </c>
    </row>
    <row r="30854" spans="1:3" x14ac:dyDescent="0.25">
      <c r="A30854">
        <v>1024543298</v>
      </c>
      <c r="B30854" t="s">
        <v>5739</v>
      </c>
      <c r="C30854">
        <v>1</v>
      </c>
    </row>
    <row r="30855" spans="1:3" x14ac:dyDescent="0.25">
      <c r="A30855">
        <v>1129570088</v>
      </c>
      <c r="B30855" t="s">
        <v>5738</v>
      </c>
      <c r="C30855">
        <v>0</v>
      </c>
    </row>
    <row r="30856" spans="1:3" x14ac:dyDescent="0.25">
      <c r="A30856">
        <v>39812089</v>
      </c>
      <c r="B30856" t="s">
        <v>5737</v>
      </c>
      <c r="C30856">
        <v>0</v>
      </c>
    </row>
    <row r="30857" spans="1:3" x14ac:dyDescent="0.25">
      <c r="A30857">
        <v>19397012</v>
      </c>
      <c r="B30857" t="s">
        <v>5736</v>
      </c>
      <c r="C30857">
        <v>1</v>
      </c>
    </row>
    <row r="30858" spans="1:3" x14ac:dyDescent="0.25">
      <c r="A30858">
        <v>92530429</v>
      </c>
      <c r="B30858" t="s">
        <v>5735</v>
      </c>
      <c r="C30858">
        <v>0</v>
      </c>
    </row>
    <row r="30859" spans="1:3" x14ac:dyDescent="0.25">
      <c r="A30859">
        <v>1024503146</v>
      </c>
      <c r="B30859" t="s">
        <v>5734</v>
      </c>
      <c r="C30859">
        <v>1</v>
      </c>
    </row>
    <row r="30860" spans="1:3" x14ac:dyDescent="0.25">
      <c r="A30860">
        <v>52108590</v>
      </c>
      <c r="B30860" t="s">
        <v>5733</v>
      </c>
      <c r="C30860">
        <v>1</v>
      </c>
    </row>
    <row r="30861" spans="1:3" x14ac:dyDescent="0.25">
      <c r="A30861">
        <v>80223914</v>
      </c>
      <c r="B30861" t="s">
        <v>5732</v>
      </c>
      <c r="C30861">
        <v>1</v>
      </c>
    </row>
    <row r="30862" spans="1:3" x14ac:dyDescent="0.25">
      <c r="A30862">
        <v>1098725168</v>
      </c>
      <c r="B30862" t="s">
        <v>5731</v>
      </c>
      <c r="C30862">
        <v>1</v>
      </c>
    </row>
    <row r="30863" spans="1:3" x14ac:dyDescent="0.25">
      <c r="A30863">
        <v>52747677</v>
      </c>
      <c r="B30863" t="s">
        <v>5730</v>
      </c>
      <c r="C30863">
        <v>1</v>
      </c>
    </row>
    <row r="30864" spans="1:3" x14ac:dyDescent="0.25">
      <c r="A30864">
        <v>1022366975</v>
      </c>
      <c r="B30864" t="s">
        <v>5729</v>
      </c>
      <c r="C30864">
        <v>1</v>
      </c>
    </row>
    <row r="30865" spans="1:3" x14ac:dyDescent="0.25">
      <c r="A30865">
        <v>51864096</v>
      </c>
      <c r="B30865" t="s">
        <v>5728</v>
      </c>
      <c r="C30865">
        <v>1</v>
      </c>
    </row>
    <row r="30866" spans="1:3" x14ac:dyDescent="0.25">
      <c r="A30866">
        <v>1032432908</v>
      </c>
      <c r="B30866" t="s">
        <v>5727</v>
      </c>
      <c r="C30866">
        <v>1</v>
      </c>
    </row>
    <row r="30867" spans="1:3" x14ac:dyDescent="0.25">
      <c r="A30867">
        <v>1014296081</v>
      </c>
      <c r="B30867" t="s">
        <v>5726</v>
      </c>
      <c r="C30867">
        <v>1</v>
      </c>
    </row>
    <row r="30868" spans="1:3" x14ac:dyDescent="0.25">
      <c r="A30868">
        <v>39575066</v>
      </c>
      <c r="B30868" t="s">
        <v>5725</v>
      </c>
      <c r="C30868">
        <v>1</v>
      </c>
    </row>
    <row r="30869" spans="1:3" x14ac:dyDescent="0.25">
      <c r="A30869">
        <v>50939296</v>
      </c>
      <c r="B30869" t="s">
        <v>5724</v>
      </c>
      <c r="C30869">
        <v>1</v>
      </c>
    </row>
    <row r="30870" spans="1:3" x14ac:dyDescent="0.25">
      <c r="A30870">
        <v>80036270</v>
      </c>
      <c r="B30870" t="s">
        <v>5723</v>
      </c>
      <c r="C30870">
        <v>0</v>
      </c>
    </row>
    <row r="30871" spans="1:3" x14ac:dyDescent="0.25">
      <c r="A30871">
        <v>1026275705</v>
      </c>
      <c r="B30871" t="s">
        <v>5722</v>
      </c>
      <c r="C30871">
        <v>0</v>
      </c>
    </row>
    <row r="30872" spans="1:3" x14ac:dyDescent="0.25">
      <c r="A30872">
        <v>53176551</v>
      </c>
      <c r="B30872" t="s">
        <v>5721</v>
      </c>
      <c r="C30872">
        <v>1</v>
      </c>
    </row>
    <row r="30873" spans="1:3" x14ac:dyDescent="0.25">
      <c r="A30873">
        <v>1098667594</v>
      </c>
      <c r="B30873" t="s">
        <v>5720</v>
      </c>
      <c r="C30873">
        <v>1</v>
      </c>
    </row>
    <row r="30874" spans="1:3" x14ac:dyDescent="0.25">
      <c r="A30874">
        <v>1032461029</v>
      </c>
      <c r="B30874" t="s">
        <v>5719</v>
      </c>
      <c r="C30874">
        <v>0</v>
      </c>
    </row>
    <row r="30875" spans="1:3" x14ac:dyDescent="0.25">
      <c r="A30875">
        <v>45560701</v>
      </c>
      <c r="B30875" t="s">
        <v>5718</v>
      </c>
      <c r="C30875">
        <v>1</v>
      </c>
    </row>
    <row r="30876" spans="1:3" x14ac:dyDescent="0.25">
      <c r="A30876">
        <v>1016076867</v>
      </c>
      <c r="B30876" t="s">
        <v>5717</v>
      </c>
      <c r="C30876">
        <v>0</v>
      </c>
    </row>
    <row r="30877" spans="1:3" x14ac:dyDescent="0.25">
      <c r="A30877">
        <v>1020725795</v>
      </c>
      <c r="B30877" t="s">
        <v>5716</v>
      </c>
      <c r="C30877">
        <v>1</v>
      </c>
    </row>
    <row r="30878" spans="1:3" x14ac:dyDescent="0.25">
      <c r="A30878">
        <v>1032367452</v>
      </c>
      <c r="B30878" t="s">
        <v>5715</v>
      </c>
      <c r="C30878">
        <v>0</v>
      </c>
    </row>
    <row r="30879" spans="1:3" x14ac:dyDescent="0.25">
      <c r="A30879">
        <v>1071331243</v>
      </c>
      <c r="B30879" t="s">
        <v>5714</v>
      </c>
      <c r="C30879">
        <v>0</v>
      </c>
    </row>
    <row r="30880" spans="1:3" x14ac:dyDescent="0.25">
      <c r="A30880">
        <v>51901505</v>
      </c>
      <c r="B30880" t="s">
        <v>5713</v>
      </c>
      <c r="C30880">
        <v>1</v>
      </c>
    </row>
    <row r="30881" spans="1:3" x14ac:dyDescent="0.25">
      <c r="A30881">
        <v>1018416318</v>
      </c>
      <c r="B30881" t="s">
        <v>5712</v>
      </c>
      <c r="C30881">
        <v>0</v>
      </c>
    </row>
    <row r="30882" spans="1:3" x14ac:dyDescent="0.25">
      <c r="A30882">
        <v>1018491176</v>
      </c>
      <c r="B30882" t="s">
        <v>5711</v>
      </c>
      <c r="C30882">
        <v>1</v>
      </c>
    </row>
    <row r="30883" spans="1:3" x14ac:dyDescent="0.25">
      <c r="A30883">
        <v>80500140</v>
      </c>
      <c r="B30883" t="s">
        <v>5710</v>
      </c>
      <c r="C30883">
        <v>1</v>
      </c>
    </row>
    <row r="30884" spans="1:3" x14ac:dyDescent="0.25">
      <c r="A30884">
        <v>1018491567</v>
      </c>
      <c r="B30884" t="s">
        <v>5709</v>
      </c>
      <c r="C30884">
        <v>1</v>
      </c>
    </row>
    <row r="30885" spans="1:3" x14ac:dyDescent="0.25">
      <c r="A30885">
        <v>1032420163</v>
      </c>
      <c r="B30885" t="s">
        <v>5708</v>
      </c>
      <c r="C30885">
        <v>1</v>
      </c>
    </row>
    <row r="30886" spans="1:3" x14ac:dyDescent="0.25">
      <c r="A30886">
        <v>1030541735</v>
      </c>
      <c r="B30886" t="s">
        <v>5707</v>
      </c>
      <c r="C30886">
        <v>1</v>
      </c>
    </row>
    <row r="30887" spans="1:3" x14ac:dyDescent="0.25">
      <c r="A30887">
        <v>1073239018</v>
      </c>
      <c r="B30887" t="s">
        <v>5706</v>
      </c>
      <c r="C30887">
        <v>1</v>
      </c>
    </row>
    <row r="30888" spans="1:3" x14ac:dyDescent="0.25">
      <c r="A30888">
        <v>1073239461</v>
      </c>
      <c r="B30888" t="s">
        <v>5705</v>
      </c>
      <c r="C30888">
        <v>1</v>
      </c>
    </row>
    <row r="30889" spans="1:3" x14ac:dyDescent="0.25">
      <c r="A30889">
        <v>8747348</v>
      </c>
      <c r="B30889" t="s">
        <v>5704</v>
      </c>
      <c r="C30889">
        <v>1</v>
      </c>
    </row>
    <row r="30890" spans="1:3" x14ac:dyDescent="0.25">
      <c r="A30890">
        <v>1018443891</v>
      </c>
      <c r="B30890" t="s">
        <v>5703</v>
      </c>
      <c r="C30890">
        <v>0</v>
      </c>
    </row>
    <row r="30891" spans="1:3" x14ac:dyDescent="0.25">
      <c r="A30891">
        <v>51630080</v>
      </c>
      <c r="B30891" t="s">
        <v>5702</v>
      </c>
      <c r="C30891">
        <v>1</v>
      </c>
    </row>
    <row r="30892" spans="1:3" x14ac:dyDescent="0.25">
      <c r="A30892">
        <v>52800090</v>
      </c>
      <c r="B30892" t="s">
        <v>5701</v>
      </c>
      <c r="C30892">
        <v>1</v>
      </c>
    </row>
    <row r="30893" spans="1:3" x14ac:dyDescent="0.25">
      <c r="A30893">
        <v>79670101</v>
      </c>
      <c r="B30893" t="s">
        <v>5700</v>
      </c>
      <c r="C30893">
        <v>1</v>
      </c>
    </row>
    <row r="30894" spans="1:3" x14ac:dyDescent="0.25">
      <c r="A30894">
        <v>1018476300</v>
      </c>
      <c r="B30894" t="s">
        <v>5699</v>
      </c>
      <c r="C30894">
        <v>1</v>
      </c>
    </row>
    <row r="30895" spans="1:3" x14ac:dyDescent="0.25">
      <c r="A30895">
        <v>1121844777</v>
      </c>
      <c r="B30895" t="s">
        <v>5698</v>
      </c>
      <c r="C30895">
        <v>1</v>
      </c>
    </row>
    <row r="30896" spans="1:3" x14ac:dyDescent="0.25">
      <c r="A30896">
        <v>1026268254</v>
      </c>
      <c r="B30896" t="s">
        <v>5697</v>
      </c>
      <c r="C30896">
        <v>1</v>
      </c>
    </row>
    <row r="30897" spans="1:3" x14ac:dyDescent="0.25">
      <c r="A30897">
        <v>52855964</v>
      </c>
      <c r="B30897" t="s">
        <v>5696</v>
      </c>
      <c r="C30897">
        <v>1</v>
      </c>
    </row>
    <row r="30898" spans="1:3" x14ac:dyDescent="0.25">
      <c r="A30898">
        <v>1032439640</v>
      </c>
      <c r="B30898" t="s">
        <v>5695</v>
      </c>
      <c r="C30898">
        <v>1</v>
      </c>
    </row>
    <row r="30899" spans="1:3" x14ac:dyDescent="0.25">
      <c r="A30899">
        <v>16795007</v>
      </c>
      <c r="B30899" t="s">
        <v>5694</v>
      </c>
      <c r="C30899">
        <v>1</v>
      </c>
    </row>
    <row r="30900" spans="1:3" x14ac:dyDescent="0.25">
      <c r="A30900">
        <v>1090984336</v>
      </c>
      <c r="B30900" t="s">
        <v>5693</v>
      </c>
      <c r="C30900">
        <v>1</v>
      </c>
    </row>
    <row r="30901" spans="1:3" x14ac:dyDescent="0.25">
      <c r="A30901">
        <v>1030610001</v>
      </c>
      <c r="B30901" t="s">
        <v>5692</v>
      </c>
      <c r="C30901">
        <v>0</v>
      </c>
    </row>
    <row r="30902" spans="1:3" x14ac:dyDescent="0.25">
      <c r="A30902">
        <v>4099435</v>
      </c>
      <c r="B30902" t="s">
        <v>5691</v>
      </c>
      <c r="C30902">
        <v>1</v>
      </c>
    </row>
    <row r="30903" spans="1:3" x14ac:dyDescent="0.25">
      <c r="A30903">
        <v>1023875461</v>
      </c>
      <c r="B30903" t="s">
        <v>5690</v>
      </c>
      <c r="C30903">
        <v>1</v>
      </c>
    </row>
    <row r="30904" spans="1:3" x14ac:dyDescent="0.25">
      <c r="A30904">
        <v>80210814</v>
      </c>
      <c r="B30904" t="s">
        <v>5689</v>
      </c>
      <c r="C30904">
        <v>0</v>
      </c>
    </row>
    <row r="30905" spans="1:3" x14ac:dyDescent="0.25">
      <c r="A30905">
        <v>1000833418</v>
      </c>
      <c r="B30905" t="s">
        <v>5688</v>
      </c>
      <c r="C30905">
        <v>1</v>
      </c>
    </row>
    <row r="30906" spans="1:3" x14ac:dyDescent="0.25">
      <c r="A30906">
        <v>1233898926</v>
      </c>
      <c r="B30906" t="s">
        <v>5687</v>
      </c>
      <c r="C30906">
        <v>1</v>
      </c>
    </row>
    <row r="30907" spans="1:3" x14ac:dyDescent="0.25">
      <c r="A30907">
        <v>1016058542</v>
      </c>
      <c r="B30907" t="s">
        <v>5686</v>
      </c>
      <c r="C30907">
        <v>1</v>
      </c>
    </row>
    <row r="30908" spans="1:3" x14ac:dyDescent="0.25">
      <c r="A30908">
        <v>19357872</v>
      </c>
      <c r="B30908" t="s">
        <v>5685</v>
      </c>
      <c r="C30908">
        <v>0</v>
      </c>
    </row>
    <row r="30909" spans="1:3" x14ac:dyDescent="0.25">
      <c r="A30909">
        <v>1033717703</v>
      </c>
      <c r="B30909" t="s">
        <v>5684</v>
      </c>
      <c r="C30909">
        <v>1</v>
      </c>
    </row>
    <row r="30910" spans="1:3" x14ac:dyDescent="0.25">
      <c r="A30910">
        <v>1010233399</v>
      </c>
      <c r="B30910" t="s">
        <v>5683</v>
      </c>
      <c r="C30910">
        <v>1</v>
      </c>
    </row>
    <row r="30911" spans="1:3" x14ac:dyDescent="0.25">
      <c r="A30911">
        <v>1098738224</v>
      </c>
      <c r="B30911" t="s">
        <v>5682</v>
      </c>
      <c r="C30911">
        <v>0</v>
      </c>
    </row>
    <row r="30912" spans="1:3" x14ac:dyDescent="0.25">
      <c r="A30912">
        <v>1034322380</v>
      </c>
      <c r="B30912" t="s">
        <v>5681</v>
      </c>
      <c r="C30912">
        <v>1</v>
      </c>
    </row>
    <row r="30913" spans="1:3" x14ac:dyDescent="0.25">
      <c r="A30913">
        <v>866288</v>
      </c>
      <c r="B30913" t="s">
        <v>5680</v>
      </c>
      <c r="C30913">
        <v>1</v>
      </c>
    </row>
    <row r="30914" spans="1:3" x14ac:dyDescent="0.25">
      <c r="A30914">
        <v>79829943</v>
      </c>
      <c r="B30914" t="s">
        <v>5679</v>
      </c>
      <c r="C30914">
        <v>1</v>
      </c>
    </row>
    <row r="30915" spans="1:3" x14ac:dyDescent="0.25">
      <c r="A30915">
        <v>1076666936</v>
      </c>
      <c r="B30915" t="s">
        <v>5678</v>
      </c>
      <c r="C30915">
        <v>1</v>
      </c>
    </row>
    <row r="30916" spans="1:3" x14ac:dyDescent="0.25">
      <c r="A30916">
        <v>1024487461</v>
      </c>
      <c r="B30916" t="s">
        <v>5677</v>
      </c>
      <c r="C30916">
        <v>0</v>
      </c>
    </row>
    <row r="30917" spans="1:3" x14ac:dyDescent="0.25">
      <c r="A30917">
        <v>79507980</v>
      </c>
      <c r="B30917" t="s">
        <v>5676</v>
      </c>
      <c r="C30917">
        <v>1</v>
      </c>
    </row>
    <row r="30918" spans="1:3" x14ac:dyDescent="0.25">
      <c r="A30918">
        <v>1093786570</v>
      </c>
      <c r="B30918" t="s">
        <v>5675</v>
      </c>
      <c r="C30918">
        <v>0</v>
      </c>
    </row>
    <row r="30919" spans="1:3" x14ac:dyDescent="0.25">
      <c r="A30919">
        <v>1020747773</v>
      </c>
      <c r="B30919" t="s">
        <v>5674</v>
      </c>
      <c r="C30919">
        <v>0</v>
      </c>
    </row>
    <row r="30920" spans="1:3" x14ac:dyDescent="0.25">
      <c r="A30920">
        <v>779785</v>
      </c>
      <c r="B30920" t="s">
        <v>5673</v>
      </c>
      <c r="C30920">
        <v>0</v>
      </c>
    </row>
    <row r="30921" spans="1:3" x14ac:dyDescent="0.25">
      <c r="A30921">
        <v>1016058456</v>
      </c>
      <c r="B30921" t="s">
        <v>5672</v>
      </c>
      <c r="C30921">
        <v>0</v>
      </c>
    </row>
    <row r="30922" spans="1:3" x14ac:dyDescent="0.25">
      <c r="A30922">
        <v>1000251632</v>
      </c>
      <c r="B30922" t="s">
        <v>5671</v>
      </c>
      <c r="C30922">
        <v>0</v>
      </c>
    </row>
    <row r="30923" spans="1:3" x14ac:dyDescent="0.25">
      <c r="A30923">
        <v>1000503420</v>
      </c>
      <c r="B30923" t="s">
        <v>5670</v>
      </c>
      <c r="C30923">
        <v>0</v>
      </c>
    </row>
    <row r="30924" spans="1:3" x14ac:dyDescent="0.25">
      <c r="A30924">
        <v>19267971</v>
      </c>
      <c r="B30924" t="s">
        <v>5669</v>
      </c>
      <c r="C30924">
        <v>1</v>
      </c>
    </row>
    <row r="30925" spans="1:3" x14ac:dyDescent="0.25">
      <c r="A30925">
        <v>1013585039</v>
      </c>
      <c r="B30925" t="s">
        <v>5668</v>
      </c>
      <c r="C30925">
        <v>1</v>
      </c>
    </row>
    <row r="30926" spans="1:3" x14ac:dyDescent="0.25">
      <c r="A30926">
        <v>1019080689</v>
      </c>
      <c r="B30926" t="s">
        <v>5667</v>
      </c>
      <c r="C30926">
        <v>0</v>
      </c>
    </row>
    <row r="30927" spans="1:3" x14ac:dyDescent="0.25">
      <c r="A30927">
        <v>1023931318</v>
      </c>
      <c r="B30927" t="s">
        <v>5666</v>
      </c>
      <c r="C30927">
        <v>1</v>
      </c>
    </row>
    <row r="30928" spans="1:3" x14ac:dyDescent="0.25">
      <c r="A30928">
        <v>1022337588</v>
      </c>
      <c r="B30928" t="s">
        <v>5665</v>
      </c>
      <c r="C30928">
        <v>0</v>
      </c>
    </row>
    <row r="30929" spans="1:3" x14ac:dyDescent="0.25">
      <c r="A30929">
        <v>1014306455</v>
      </c>
      <c r="B30929" t="s">
        <v>5664</v>
      </c>
      <c r="C30929">
        <v>1</v>
      </c>
    </row>
    <row r="30930" spans="1:3" x14ac:dyDescent="0.25">
      <c r="A30930">
        <v>1073524831</v>
      </c>
      <c r="B30930" t="s">
        <v>5663</v>
      </c>
      <c r="C30930">
        <v>1</v>
      </c>
    </row>
    <row r="30931" spans="1:3" x14ac:dyDescent="0.25">
      <c r="A30931">
        <v>1024498383</v>
      </c>
      <c r="B30931" t="s">
        <v>5662</v>
      </c>
      <c r="C30931">
        <v>0</v>
      </c>
    </row>
    <row r="30932" spans="1:3" x14ac:dyDescent="0.25">
      <c r="A30932">
        <v>80163519</v>
      </c>
      <c r="B30932" t="s">
        <v>5661</v>
      </c>
      <c r="C30932">
        <v>0</v>
      </c>
    </row>
    <row r="30933" spans="1:3" x14ac:dyDescent="0.25">
      <c r="A30933">
        <v>1018409643</v>
      </c>
      <c r="B30933" t="s">
        <v>5660</v>
      </c>
      <c r="C30933">
        <v>1</v>
      </c>
    </row>
    <row r="30934" spans="1:3" x14ac:dyDescent="0.25">
      <c r="A30934">
        <v>1022390714</v>
      </c>
      <c r="B30934" t="s">
        <v>5659</v>
      </c>
      <c r="C30934">
        <v>1</v>
      </c>
    </row>
    <row r="30935" spans="1:3" x14ac:dyDescent="0.25">
      <c r="A30935">
        <v>79943427</v>
      </c>
      <c r="B30935" t="s">
        <v>5658</v>
      </c>
      <c r="C30935">
        <v>1</v>
      </c>
    </row>
    <row r="30936" spans="1:3" x14ac:dyDescent="0.25">
      <c r="A30936">
        <v>1010174841</v>
      </c>
      <c r="B30936" t="s">
        <v>5657</v>
      </c>
      <c r="C30936">
        <v>0</v>
      </c>
    </row>
    <row r="30937" spans="1:3" x14ac:dyDescent="0.25">
      <c r="A30937">
        <v>52106399</v>
      </c>
      <c r="B30937" t="s">
        <v>5656</v>
      </c>
      <c r="C30937">
        <v>1</v>
      </c>
    </row>
    <row r="30938" spans="1:3" x14ac:dyDescent="0.25">
      <c r="A30938">
        <v>1030675224</v>
      </c>
      <c r="B30938" t="s">
        <v>5655</v>
      </c>
      <c r="C30938">
        <v>1</v>
      </c>
    </row>
    <row r="30939" spans="1:3" x14ac:dyDescent="0.25">
      <c r="A30939">
        <v>52813235</v>
      </c>
      <c r="B30939" t="s">
        <v>5654</v>
      </c>
      <c r="C30939">
        <v>1</v>
      </c>
    </row>
    <row r="30940" spans="1:3" x14ac:dyDescent="0.25">
      <c r="A30940">
        <v>79339433</v>
      </c>
      <c r="B30940" t="s">
        <v>5653</v>
      </c>
      <c r="C30940">
        <v>0</v>
      </c>
    </row>
    <row r="30941" spans="1:3" x14ac:dyDescent="0.25">
      <c r="A30941">
        <v>1034320426</v>
      </c>
      <c r="B30941" t="s">
        <v>5652</v>
      </c>
      <c r="C30941">
        <v>1</v>
      </c>
    </row>
    <row r="30942" spans="1:3" x14ac:dyDescent="0.25">
      <c r="A30942">
        <v>1032481858</v>
      </c>
      <c r="B30942" t="s">
        <v>5651</v>
      </c>
      <c r="C30942">
        <v>1</v>
      </c>
    </row>
    <row r="30943" spans="1:3" x14ac:dyDescent="0.25">
      <c r="A30943">
        <v>52433762</v>
      </c>
      <c r="B30943" t="s">
        <v>5650</v>
      </c>
      <c r="C30943">
        <v>1</v>
      </c>
    </row>
    <row r="30944" spans="1:3" x14ac:dyDescent="0.25">
      <c r="A30944">
        <v>52966790</v>
      </c>
      <c r="B30944" t="s">
        <v>5649</v>
      </c>
      <c r="C30944">
        <v>0</v>
      </c>
    </row>
    <row r="30945" spans="1:3" x14ac:dyDescent="0.25">
      <c r="A30945">
        <v>1015448989</v>
      </c>
      <c r="B30945" t="s">
        <v>5648</v>
      </c>
      <c r="C30945">
        <v>1</v>
      </c>
    </row>
    <row r="30946" spans="1:3" x14ac:dyDescent="0.25">
      <c r="A30946">
        <v>1032496071</v>
      </c>
      <c r="B30946" t="s">
        <v>5647</v>
      </c>
      <c r="C30946">
        <v>1</v>
      </c>
    </row>
    <row r="30947" spans="1:3" x14ac:dyDescent="0.25">
      <c r="A30947">
        <v>19301348</v>
      </c>
      <c r="B30947" t="s">
        <v>5646</v>
      </c>
      <c r="C30947">
        <v>1</v>
      </c>
    </row>
    <row r="30948" spans="1:3" x14ac:dyDescent="0.25">
      <c r="A30948">
        <v>1032488206</v>
      </c>
      <c r="B30948" t="s">
        <v>5645</v>
      </c>
      <c r="C30948">
        <v>1</v>
      </c>
    </row>
    <row r="30949" spans="1:3" x14ac:dyDescent="0.25">
      <c r="A30949">
        <v>51745102</v>
      </c>
      <c r="B30949" t="s">
        <v>5644</v>
      </c>
      <c r="C30949">
        <v>1</v>
      </c>
    </row>
    <row r="30950" spans="1:3" x14ac:dyDescent="0.25">
      <c r="A30950">
        <v>1140881718</v>
      </c>
      <c r="B30950" t="s">
        <v>5643</v>
      </c>
      <c r="C30950">
        <v>1</v>
      </c>
    </row>
    <row r="30951" spans="1:3" x14ac:dyDescent="0.25">
      <c r="A30951">
        <v>79683983</v>
      </c>
      <c r="B30951" t="s">
        <v>5642</v>
      </c>
      <c r="C30951">
        <v>1</v>
      </c>
    </row>
    <row r="30952" spans="1:3" x14ac:dyDescent="0.25">
      <c r="A30952">
        <v>1015448583</v>
      </c>
      <c r="B30952" t="s">
        <v>5641</v>
      </c>
      <c r="C30952">
        <v>1</v>
      </c>
    </row>
    <row r="30953" spans="1:3" x14ac:dyDescent="0.25">
      <c r="A30953">
        <v>35195600</v>
      </c>
      <c r="B30953" t="s">
        <v>5640</v>
      </c>
      <c r="C30953">
        <v>1</v>
      </c>
    </row>
    <row r="30954" spans="1:3" x14ac:dyDescent="0.25">
      <c r="A30954">
        <v>52796937</v>
      </c>
      <c r="B30954" t="s">
        <v>5639</v>
      </c>
      <c r="C30954">
        <v>1</v>
      </c>
    </row>
    <row r="30955" spans="1:3" x14ac:dyDescent="0.25">
      <c r="A30955">
        <v>80008676</v>
      </c>
      <c r="B30955" t="s">
        <v>5638</v>
      </c>
      <c r="C30955">
        <v>1</v>
      </c>
    </row>
    <row r="30956" spans="1:3" x14ac:dyDescent="0.25">
      <c r="A30956">
        <v>80818716</v>
      </c>
      <c r="B30956" t="s">
        <v>5637</v>
      </c>
      <c r="C30956">
        <v>1</v>
      </c>
    </row>
    <row r="30957" spans="1:3" x14ac:dyDescent="0.25">
      <c r="A30957">
        <v>1032408695</v>
      </c>
      <c r="B30957" t="s">
        <v>5636</v>
      </c>
      <c r="C30957">
        <v>1</v>
      </c>
    </row>
    <row r="30958" spans="1:3" x14ac:dyDescent="0.25">
      <c r="A30958">
        <v>32861453</v>
      </c>
      <c r="B30958" t="s">
        <v>5635</v>
      </c>
      <c r="C30958">
        <v>1</v>
      </c>
    </row>
    <row r="30959" spans="1:3" x14ac:dyDescent="0.25">
      <c r="A30959">
        <v>1024515204</v>
      </c>
      <c r="B30959" t="s">
        <v>5634</v>
      </c>
      <c r="C30959">
        <v>1</v>
      </c>
    </row>
    <row r="30960" spans="1:3" x14ac:dyDescent="0.25">
      <c r="A30960">
        <v>53154236</v>
      </c>
      <c r="B30960" t="s">
        <v>5633</v>
      </c>
      <c r="C30960">
        <v>0</v>
      </c>
    </row>
    <row r="30961" spans="1:3" x14ac:dyDescent="0.25">
      <c r="A30961">
        <v>53140374</v>
      </c>
      <c r="B30961" t="s">
        <v>5632</v>
      </c>
      <c r="C30961">
        <v>0</v>
      </c>
    </row>
    <row r="30962" spans="1:3" x14ac:dyDescent="0.25">
      <c r="A30962">
        <v>1020823352</v>
      </c>
      <c r="B30962" t="s">
        <v>5631</v>
      </c>
      <c r="C30962">
        <v>1</v>
      </c>
    </row>
    <row r="30963" spans="1:3" x14ac:dyDescent="0.25">
      <c r="A30963">
        <v>1020721303</v>
      </c>
      <c r="B30963" t="s">
        <v>5630</v>
      </c>
      <c r="C30963">
        <v>1</v>
      </c>
    </row>
    <row r="30964" spans="1:3" x14ac:dyDescent="0.25">
      <c r="A30964">
        <v>1032433691</v>
      </c>
      <c r="B30964" t="s">
        <v>5629</v>
      </c>
      <c r="C30964">
        <v>1</v>
      </c>
    </row>
    <row r="30965" spans="1:3" x14ac:dyDescent="0.25">
      <c r="A30965">
        <v>5825121</v>
      </c>
      <c r="B30965" t="s">
        <v>5628</v>
      </c>
      <c r="C30965">
        <v>1</v>
      </c>
    </row>
    <row r="30966" spans="1:3" x14ac:dyDescent="0.25">
      <c r="A30966">
        <v>8600059211</v>
      </c>
      <c r="B30966" t="s">
        <v>5627</v>
      </c>
      <c r="C30966">
        <v>1</v>
      </c>
    </row>
    <row r="30967" spans="1:3" x14ac:dyDescent="0.25">
      <c r="A30967">
        <v>1013616522</v>
      </c>
      <c r="B30967" t="s">
        <v>5626</v>
      </c>
      <c r="C30967">
        <v>1</v>
      </c>
    </row>
    <row r="30968" spans="1:3" x14ac:dyDescent="0.25">
      <c r="A30968">
        <v>1071165287</v>
      </c>
      <c r="B30968" t="s">
        <v>5625</v>
      </c>
      <c r="C30968">
        <v>1</v>
      </c>
    </row>
    <row r="30969" spans="1:3" x14ac:dyDescent="0.25">
      <c r="A30969">
        <v>13928814</v>
      </c>
      <c r="B30969" t="s">
        <v>5624</v>
      </c>
      <c r="C30969">
        <v>0</v>
      </c>
    </row>
    <row r="30970" spans="1:3" x14ac:dyDescent="0.25">
      <c r="A30970">
        <v>31432956</v>
      </c>
      <c r="B30970" t="s">
        <v>5623</v>
      </c>
      <c r="C30970">
        <v>1</v>
      </c>
    </row>
    <row r="30971" spans="1:3" x14ac:dyDescent="0.25">
      <c r="A30971">
        <v>1052411684</v>
      </c>
      <c r="B30971" t="s">
        <v>5622</v>
      </c>
      <c r="C30971">
        <v>1</v>
      </c>
    </row>
    <row r="30972" spans="1:3" x14ac:dyDescent="0.25">
      <c r="A30972">
        <v>53136027</v>
      </c>
      <c r="B30972" t="s">
        <v>5621</v>
      </c>
      <c r="C30972">
        <v>0</v>
      </c>
    </row>
    <row r="30973" spans="1:3" x14ac:dyDescent="0.25">
      <c r="A30973">
        <v>53097867</v>
      </c>
      <c r="B30973" t="s">
        <v>5620</v>
      </c>
      <c r="C30973">
        <v>1</v>
      </c>
    </row>
    <row r="30974" spans="1:3" x14ac:dyDescent="0.25">
      <c r="A30974">
        <v>52823224</v>
      </c>
      <c r="B30974" t="s">
        <v>5619</v>
      </c>
      <c r="C30974">
        <v>0</v>
      </c>
    </row>
    <row r="30975" spans="1:3" x14ac:dyDescent="0.25">
      <c r="A30975">
        <v>20922947</v>
      </c>
      <c r="B30975" t="s">
        <v>5618</v>
      </c>
      <c r="C30975">
        <v>0</v>
      </c>
    </row>
    <row r="30976" spans="1:3" x14ac:dyDescent="0.25">
      <c r="A30976">
        <v>1069757442</v>
      </c>
      <c r="B30976" t="s">
        <v>5617</v>
      </c>
      <c r="C30976">
        <v>0</v>
      </c>
    </row>
    <row r="30977" spans="1:3" x14ac:dyDescent="0.25">
      <c r="A30977">
        <v>1032363989</v>
      </c>
      <c r="B30977" t="s">
        <v>5616</v>
      </c>
      <c r="C30977">
        <v>1</v>
      </c>
    </row>
    <row r="30978" spans="1:3" x14ac:dyDescent="0.25">
      <c r="A30978">
        <v>52187625</v>
      </c>
      <c r="B30978" t="s">
        <v>5615</v>
      </c>
      <c r="C30978">
        <v>0</v>
      </c>
    </row>
    <row r="30979" spans="1:3" x14ac:dyDescent="0.25">
      <c r="A30979">
        <v>79878184</v>
      </c>
      <c r="B30979" t="s">
        <v>5614</v>
      </c>
      <c r="C30979">
        <v>1</v>
      </c>
    </row>
    <row r="30980" spans="1:3" x14ac:dyDescent="0.25">
      <c r="A30980">
        <v>52181327</v>
      </c>
      <c r="B30980" t="s">
        <v>5613</v>
      </c>
      <c r="C30980">
        <v>1</v>
      </c>
    </row>
    <row r="30981" spans="1:3" x14ac:dyDescent="0.25">
      <c r="A30981">
        <v>1013639581</v>
      </c>
      <c r="B30981" t="s">
        <v>5612</v>
      </c>
      <c r="C30981">
        <v>1</v>
      </c>
    </row>
    <row r="30982" spans="1:3" x14ac:dyDescent="0.25">
      <c r="A30982">
        <v>1000285337</v>
      </c>
      <c r="B30982" t="s">
        <v>5611</v>
      </c>
      <c r="C30982">
        <v>1</v>
      </c>
    </row>
    <row r="30983" spans="1:3" x14ac:dyDescent="0.25">
      <c r="A30983">
        <v>1030631865</v>
      </c>
      <c r="B30983" t="s">
        <v>5610</v>
      </c>
      <c r="C30983">
        <v>1</v>
      </c>
    </row>
    <row r="30984" spans="1:3" x14ac:dyDescent="0.25">
      <c r="A30984">
        <v>1016111329</v>
      </c>
      <c r="B30984" t="s">
        <v>5609</v>
      </c>
      <c r="C30984">
        <v>1</v>
      </c>
    </row>
    <row r="30985" spans="1:3" x14ac:dyDescent="0.25">
      <c r="A30985">
        <v>79948745</v>
      </c>
      <c r="B30985" t="s">
        <v>5608</v>
      </c>
      <c r="C30985">
        <v>1</v>
      </c>
    </row>
    <row r="30986" spans="1:3" x14ac:dyDescent="0.25">
      <c r="A30986">
        <v>1032447409</v>
      </c>
      <c r="B30986" t="s">
        <v>5607</v>
      </c>
      <c r="C30986">
        <v>0</v>
      </c>
    </row>
    <row r="30987" spans="1:3" x14ac:dyDescent="0.25">
      <c r="A30987">
        <v>1069719948</v>
      </c>
      <c r="B30987" t="s">
        <v>5606</v>
      </c>
      <c r="C30987">
        <v>0</v>
      </c>
    </row>
    <row r="30988" spans="1:3" x14ac:dyDescent="0.25">
      <c r="A30988">
        <v>1013619573</v>
      </c>
      <c r="B30988" t="s">
        <v>5605</v>
      </c>
      <c r="C30988">
        <v>0</v>
      </c>
    </row>
    <row r="30989" spans="1:3" x14ac:dyDescent="0.25">
      <c r="A30989">
        <v>52906775</v>
      </c>
      <c r="B30989" t="s">
        <v>5604</v>
      </c>
      <c r="C30989">
        <v>1</v>
      </c>
    </row>
    <row r="30990" spans="1:3" x14ac:dyDescent="0.25">
      <c r="A30990">
        <v>1012348892</v>
      </c>
      <c r="B30990" t="s">
        <v>5603</v>
      </c>
      <c r="C30990">
        <v>1</v>
      </c>
    </row>
    <row r="30991" spans="1:3" x14ac:dyDescent="0.25">
      <c r="A30991">
        <v>52378835</v>
      </c>
      <c r="B30991" t="s">
        <v>5602</v>
      </c>
      <c r="C30991">
        <v>0</v>
      </c>
    </row>
    <row r="30992" spans="1:3" x14ac:dyDescent="0.25">
      <c r="A30992">
        <v>1016000540</v>
      </c>
      <c r="B30992" t="s">
        <v>5601</v>
      </c>
      <c r="C30992">
        <v>0</v>
      </c>
    </row>
    <row r="30993" spans="1:3" x14ac:dyDescent="0.25">
      <c r="A30993">
        <v>1020766456</v>
      </c>
      <c r="B30993" t="s">
        <v>5600</v>
      </c>
      <c r="C30993">
        <v>1</v>
      </c>
    </row>
    <row r="30994" spans="1:3" x14ac:dyDescent="0.25">
      <c r="A30994">
        <v>52967250</v>
      </c>
      <c r="B30994" t="s">
        <v>5599</v>
      </c>
      <c r="C30994">
        <v>1</v>
      </c>
    </row>
    <row r="30995" spans="1:3" x14ac:dyDescent="0.25">
      <c r="A30995">
        <v>1118843551</v>
      </c>
      <c r="B30995" t="s">
        <v>5598</v>
      </c>
      <c r="C30995">
        <v>0</v>
      </c>
    </row>
    <row r="30996" spans="1:3" x14ac:dyDescent="0.25">
      <c r="A30996">
        <v>1026268017</v>
      </c>
      <c r="B30996" t="s">
        <v>5597</v>
      </c>
      <c r="C30996">
        <v>1</v>
      </c>
    </row>
    <row r="30997" spans="1:3" x14ac:dyDescent="0.25">
      <c r="A30997">
        <v>1015402771</v>
      </c>
      <c r="B30997" t="s">
        <v>5596</v>
      </c>
      <c r="C30997">
        <v>1</v>
      </c>
    </row>
    <row r="30998" spans="1:3" x14ac:dyDescent="0.25">
      <c r="A30998">
        <v>1073239065</v>
      </c>
      <c r="B30998" t="s">
        <v>5595</v>
      </c>
      <c r="C30998">
        <v>0</v>
      </c>
    </row>
    <row r="30999" spans="1:3" x14ac:dyDescent="0.25">
      <c r="A30999">
        <v>80541046</v>
      </c>
      <c r="B30999" t="s">
        <v>5594</v>
      </c>
      <c r="C30999">
        <v>1</v>
      </c>
    </row>
    <row r="31000" spans="1:3" x14ac:dyDescent="0.25">
      <c r="A31000">
        <v>19105365</v>
      </c>
      <c r="B31000" t="s">
        <v>5593</v>
      </c>
      <c r="C31000">
        <v>1</v>
      </c>
    </row>
    <row r="31001" spans="1:3" x14ac:dyDescent="0.25">
      <c r="A31001">
        <v>1030561930</v>
      </c>
      <c r="B31001" t="s">
        <v>5592</v>
      </c>
      <c r="C31001">
        <v>1</v>
      </c>
    </row>
    <row r="31002" spans="1:3" x14ac:dyDescent="0.25">
      <c r="A31002">
        <v>52413904</v>
      </c>
      <c r="B31002" t="s">
        <v>5591</v>
      </c>
      <c r="C31002">
        <v>0</v>
      </c>
    </row>
    <row r="31003" spans="1:3" x14ac:dyDescent="0.25">
      <c r="A31003">
        <v>1024550112</v>
      </c>
      <c r="B31003" t="s">
        <v>5590</v>
      </c>
      <c r="C31003">
        <v>1</v>
      </c>
    </row>
    <row r="31004" spans="1:3" x14ac:dyDescent="0.25">
      <c r="A31004">
        <v>52987193</v>
      </c>
      <c r="B31004" t="s">
        <v>5589</v>
      </c>
      <c r="C31004">
        <v>1</v>
      </c>
    </row>
    <row r="31005" spans="1:3" x14ac:dyDescent="0.25">
      <c r="A31005">
        <v>9271566</v>
      </c>
      <c r="B31005" t="s">
        <v>5588</v>
      </c>
      <c r="C31005">
        <v>1</v>
      </c>
    </row>
    <row r="31006" spans="1:3" x14ac:dyDescent="0.25">
      <c r="A31006">
        <v>79294110</v>
      </c>
      <c r="B31006" t="s">
        <v>5587</v>
      </c>
      <c r="C31006">
        <v>1</v>
      </c>
    </row>
    <row r="31007" spans="1:3" x14ac:dyDescent="0.25">
      <c r="A31007">
        <v>52860324</v>
      </c>
      <c r="B31007" t="s">
        <v>5586</v>
      </c>
      <c r="C31007">
        <v>0</v>
      </c>
    </row>
    <row r="31008" spans="1:3" x14ac:dyDescent="0.25">
      <c r="A31008">
        <v>80168927</v>
      </c>
      <c r="B31008" t="s">
        <v>5585</v>
      </c>
      <c r="C31008">
        <v>1</v>
      </c>
    </row>
    <row r="31009" spans="1:3" x14ac:dyDescent="0.25">
      <c r="A31009">
        <v>1018463623</v>
      </c>
      <c r="B31009" t="s">
        <v>5584</v>
      </c>
      <c r="C31009">
        <v>1</v>
      </c>
    </row>
    <row r="31010" spans="1:3" x14ac:dyDescent="0.25">
      <c r="A31010">
        <v>37080011</v>
      </c>
      <c r="B31010" t="s">
        <v>5583</v>
      </c>
      <c r="C31010">
        <v>1</v>
      </c>
    </row>
    <row r="31011" spans="1:3" x14ac:dyDescent="0.25">
      <c r="A31011">
        <v>1015409013</v>
      </c>
      <c r="B31011" t="s">
        <v>5582</v>
      </c>
      <c r="C31011">
        <v>1</v>
      </c>
    </row>
    <row r="31012" spans="1:3" x14ac:dyDescent="0.25">
      <c r="A31012">
        <v>39772458</v>
      </c>
      <c r="B31012" t="s">
        <v>5581</v>
      </c>
      <c r="C31012">
        <v>0</v>
      </c>
    </row>
    <row r="31013" spans="1:3" x14ac:dyDescent="0.25">
      <c r="A31013">
        <v>9005112075</v>
      </c>
      <c r="B31013" t="s">
        <v>5580</v>
      </c>
      <c r="C31013">
        <v>0</v>
      </c>
    </row>
    <row r="31014" spans="1:3" x14ac:dyDescent="0.25">
      <c r="A31014">
        <v>1070328075</v>
      </c>
      <c r="B31014" t="s">
        <v>5579</v>
      </c>
      <c r="C31014">
        <v>1</v>
      </c>
    </row>
    <row r="31015" spans="1:3" x14ac:dyDescent="0.25">
      <c r="A31015">
        <v>1022359829</v>
      </c>
      <c r="B31015" t="s">
        <v>5578</v>
      </c>
      <c r="C31015">
        <v>1</v>
      </c>
    </row>
    <row r="31016" spans="1:3" x14ac:dyDescent="0.25">
      <c r="A31016">
        <v>79841313</v>
      </c>
      <c r="B31016" t="s">
        <v>5577</v>
      </c>
      <c r="C31016">
        <v>1</v>
      </c>
    </row>
    <row r="31017" spans="1:3" x14ac:dyDescent="0.25">
      <c r="A31017">
        <v>1073716242</v>
      </c>
      <c r="B31017" t="s">
        <v>5576</v>
      </c>
      <c r="C31017">
        <v>1</v>
      </c>
    </row>
    <row r="31018" spans="1:3" x14ac:dyDescent="0.25">
      <c r="A31018">
        <v>1030615426</v>
      </c>
      <c r="B31018" t="s">
        <v>5575</v>
      </c>
      <c r="C31018">
        <v>1</v>
      </c>
    </row>
    <row r="31019" spans="1:3" x14ac:dyDescent="0.25">
      <c r="A31019">
        <v>28648339</v>
      </c>
      <c r="B31019" t="s">
        <v>5574</v>
      </c>
      <c r="C31019">
        <v>1</v>
      </c>
    </row>
    <row r="31020" spans="1:3" x14ac:dyDescent="0.25">
      <c r="A31020">
        <v>1073237827</v>
      </c>
      <c r="B31020" t="s">
        <v>5573</v>
      </c>
      <c r="C31020">
        <v>0</v>
      </c>
    </row>
    <row r="31021" spans="1:3" x14ac:dyDescent="0.25">
      <c r="A31021">
        <v>8002355460</v>
      </c>
      <c r="B31021" t="s">
        <v>5572</v>
      </c>
      <c r="C31021">
        <v>0</v>
      </c>
    </row>
    <row r="31022" spans="1:3" x14ac:dyDescent="0.25">
      <c r="A31022">
        <v>35899094</v>
      </c>
      <c r="B31022" t="s">
        <v>5571</v>
      </c>
      <c r="C31022">
        <v>1</v>
      </c>
    </row>
    <row r="31023" spans="1:3" x14ac:dyDescent="0.25">
      <c r="A31023">
        <v>52904407</v>
      </c>
      <c r="B31023" t="s">
        <v>5570</v>
      </c>
      <c r="C31023">
        <v>0</v>
      </c>
    </row>
    <row r="31024" spans="1:3" x14ac:dyDescent="0.25">
      <c r="A31024">
        <v>94507853</v>
      </c>
      <c r="B31024" t="s">
        <v>5569</v>
      </c>
      <c r="C31024">
        <v>1</v>
      </c>
    </row>
    <row r="31025" spans="1:3" x14ac:dyDescent="0.25">
      <c r="A31025">
        <v>80189806</v>
      </c>
      <c r="B31025" t="s">
        <v>5568</v>
      </c>
      <c r="C31025">
        <v>1</v>
      </c>
    </row>
    <row r="31026" spans="1:3" x14ac:dyDescent="0.25">
      <c r="A31026">
        <v>52758627</v>
      </c>
      <c r="B31026" t="s">
        <v>5567</v>
      </c>
      <c r="C31026">
        <v>1</v>
      </c>
    </row>
    <row r="31027" spans="1:3" x14ac:dyDescent="0.25">
      <c r="A31027">
        <v>1019060788</v>
      </c>
      <c r="B31027" t="s">
        <v>5566</v>
      </c>
      <c r="C31027">
        <v>1</v>
      </c>
    </row>
    <row r="31028" spans="1:3" x14ac:dyDescent="0.25">
      <c r="A31028">
        <v>771918</v>
      </c>
      <c r="B31028" t="s">
        <v>5565</v>
      </c>
      <c r="C31028">
        <v>0</v>
      </c>
    </row>
    <row r="31029" spans="1:3" x14ac:dyDescent="0.25">
      <c r="A31029">
        <v>771905</v>
      </c>
      <c r="B31029" t="s">
        <v>5564</v>
      </c>
      <c r="C31029">
        <v>0</v>
      </c>
    </row>
    <row r="31030" spans="1:3" x14ac:dyDescent="0.25">
      <c r="A31030">
        <v>51933382</v>
      </c>
      <c r="B31030" t="s">
        <v>5563</v>
      </c>
      <c r="C31030">
        <v>1</v>
      </c>
    </row>
    <row r="31031" spans="1:3" x14ac:dyDescent="0.25">
      <c r="A31031">
        <v>1070925779</v>
      </c>
      <c r="B31031" t="s">
        <v>5562</v>
      </c>
      <c r="C31031">
        <v>1</v>
      </c>
    </row>
    <row r="31032" spans="1:3" x14ac:dyDescent="0.25">
      <c r="A31032">
        <v>80073726</v>
      </c>
      <c r="B31032" t="s">
        <v>5561</v>
      </c>
      <c r="C31032">
        <v>1</v>
      </c>
    </row>
    <row r="31033" spans="1:3" x14ac:dyDescent="0.25">
      <c r="A31033">
        <v>52961147</v>
      </c>
      <c r="B31033" t="s">
        <v>5560</v>
      </c>
      <c r="C31033">
        <v>1</v>
      </c>
    </row>
    <row r="31034" spans="1:3" x14ac:dyDescent="0.25">
      <c r="A31034">
        <v>79369236</v>
      </c>
      <c r="B31034" t="s">
        <v>5559</v>
      </c>
      <c r="C31034">
        <v>1</v>
      </c>
    </row>
    <row r="31035" spans="1:3" x14ac:dyDescent="0.25">
      <c r="A31035">
        <v>1003044483</v>
      </c>
      <c r="B31035" t="s">
        <v>5558</v>
      </c>
      <c r="C31035">
        <v>1</v>
      </c>
    </row>
    <row r="31036" spans="1:3" x14ac:dyDescent="0.25">
      <c r="A31036">
        <v>20410142</v>
      </c>
      <c r="B31036" t="s">
        <v>5557</v>
      </c>
      <c r="C31036">
        <v>1</v>
      </c>
    </row>
    <row r="31037" spans="1:3" x14ac:dyDescent="0.25">
      <c r="A31037">
        <v>1031162439</v>
      </c>
      <c r="B31037" t="s">
        <v>5556</v>
      </c>
      <c r="C31037">
        <v>0</v>
      </c>
    </row>
    <row r="31038" spans="1:3" x14ac:dyDescent="0.25">
      <c r="A31038">
        <v>79989252</v>
      </c>
      <c r="B31038" t="s">
        <v>5555</v>
      </c>
      <c r="C31038">
        <v>0</v>
      </c>
    </row>
    <row r="31039" spans="1:3" x14ac:dyDescent="0.25">
      <c r="A31039">
        <v>26671844</v>
      </c>
      <c r="B31039" t="s">
        <v>5554</v>
      </c>
      <c r="C31039">
        <v>0</v>
      </c>
    </row>
    <row r="31040" spans="1:3" x14ac:dyDescent="0.25">
      <c r="A31040">
        <v>80827139</v>
      </c>
      <c r="B31040" t="s">
        <v>5553</v>
      </c>
      <c r="C31040">
        <v>1</v>
      </c>
    </row>
    <row r="31041" spans="1:3" x14ac:dyDescent="0.25">
      <c r="A31041">
        <v>1016037186</v>
      </c>
      <c r="B31041" t="s">
        <v>5552</v>
      </c>
      <c r="C31041">
        <v>1</v>
      </c>
    </row>
    <row r="31042" spans="1:3" x14ac:dyDescent="0.25">
      <c r="A31042">
        <v>1216716551</v>
      </c>
      <c r="B31042" t="s">
        <v>5551</v>
      </c>
      <c r="C31042">
        <v>1</v>
      </c>
    </row>
    <row r="31043" spans="1:3" x14ac:dyDescent="0.25">
      <c r="A31043">
        <v>1032409921</v>
      </c>
      <c r="B31043" t="s">
        <v>5550</v>
      </c>
      <c r="C31043">
        <v>1</v>
      </c>
    </row>
    <row r="31044" spans="1:3" x14ac:dyDescent="0.25">
      <c r="A31044">
        <v>79857077</v>
      </c>
      <c r="B31044" t="s">
        <v>5549</v>
      </c>
      <c r="C31044">
        <v>1</v>
      </c>
    </row>
    <row r="31045" spans="1:3" x14ac:dyDescent="0.25">
      <c r="A31045">
        <v>1026277468</v>
      </c>
      <c r="B31045" t="s">
        <v>5548</v>
      </c>
      <c r="C31045">
        <v>1</v>
      </c>
    </row>
    <row r="31046" spans="1:3" x14ac:dyDescent="0.25">
      <c r="A31046">
        <v>93409038</v>
      </c>
      <c r="B31046" t="s">
        <v>5547</v>
      </c>
      <c r="C31046">
        <v>0</v>
      </c>
    </row>
    <row r="31047" spans="1:3" x14ac:dyDescent="0.25">
      <c r="A31047">
        <v>1136882754</v>
      </c>
      <c r="B31047" t="s">
        <v>5546</v>
      </c>
      <c r="C31047">
        <v>1</v>
      </c>
    </row>
    <row r="31048" spans="1:3" x14ac:dyDescent="0.25">
      <c r="A31048">
        <v>65788172</v>
      </c>
      <c r="B31048" t="s">
        <v>5545</v>
      </c>
      <c r="C31048">
        <v>1</v>
      </c>
    </row>
    <row r="31049" spans="1:3" x14ac:dyDescent="0.25">
      <c r="A31049">
        <v>52883445</v>
      </c>
      <c r="B31049" t="s">
        <v>5544</v>
      </c>
      <c r="C31049">
        <v>1</v>
      </c>
    </row>
    <row r="31050" spans="1:3" x14ac:dyDescent="0.25">
      <c r="A31050">
        <v>1013577412</v>
      </c>
      <c r="B31050" t="s">
        <v>5543</v>
      </c>
      <c r="C31050">
        <v>0</v>
      </c>
    </row>
    <row r="31051" spans="1:3" x14ac:dyDescent="0.25">
      <c r="A31051">
        <v>1088278282</v>
      </c>
      <c r="B31051" t="s">
        <v>5542</v>
      </c>
      <c r="C31051">
        <v>1</v>
      </c>
    </row>
    <row r="31052" spans="1:3" x14ac:dyDescent="0.25">
      <c r="A31052">
        <v>1072702850</v>
      </c>
      <c r="B31052" t="s">
        <v>5541</v>
      </c>
      <c r="C31052">
        <v>1</v>
      </c>
    </row>
    <row r="31053" spans="1:3" x14ac:dyDescent="0.25">
      <c r="A31053">
        <v>80247516</v>
      </c>
      <c r="B31053" t="s">
        <v>5540</v>
      </c>
      <c r="C31053">
        <v>1</v>
      </c>
    </row>
    <row r="31054" spans="1:3" x14ac:dyDescent="0.25">
      <c r="A31054">
        <v>80829410</v>
      </c>
      <c r="B31054" t="s">
        <v>5539</v>
      </c>
      <c r="C31054">
        <v>1</v>
      </c>
    </row>
    <row r="31055" spans="1:3" x14ac:dyDescent="0.25">
      <c r="A31055">
        <v>51977191</v>
      </c>
      <c r="B31055" t="s">
        <v>5538</v>
      </c>
      <c r="C31055">
        <v>1</v>
      </c>
    </row>
    <row r="31056" spans="1:3" x14ac:dyDescent="0.25">
      <c r="A31056">
        <v>1022401489</v>
      </c>
      <c r="B31056" t="s">
        <v>5537</v>
      </c>
      <c r="C31056">
        <v>1</v>
      </c>
    </row>
    <row r="31057" spans="1:3" x14ac:dyDescent="0.25">
      <c r="A31057">
        <v>14444251</v>
      </c>
      <c r="B31057" t="s">
        <v>5536</v>
      </c>
      <c r="C31057">
        <v>0</v>
      </c>
    </row>
    <row r="31058" spans="1:3" x14ac:dyDescent="0.25">
      <c r="A31058">
        <v>1020786347</v>
      </c>
      <c r="B31058" t="s">
        <v>5535</v>
      </c>
      <c r="C31058">
        <v>0</v>
      </c>
    </row>
    <row r="31059" spans="1:3" x14ac:dyDescent="0.25">
      <c r="A31059">
        <v>1032391829</v>
      </c>
      <c r="B31059" t="s">
        <v>5534</v>
      </c>
      <c r="C31059">
        <v>1</v>
      </c>
    </row>
    <row r="31060" spans="1:3" x14ac:dyDescent="0.25">
      <c r="A31060">
        <v>1032423168</v>
      </c>
      <c r="B31060" t="s">
        <v>5533</v>
      </c>
      <c r="C31060">
        <v>0</v>
      </c>
    </row>
    <row r="31061" spans="1:3" x14ac:dyDescent="0.25">
      <c r="A31061">
        <v>1070919379</v>
      </c>
      <c r="B31061" t="s">
        <v>5532</v>
      </c>
      <c r="C31061">
        <v>0</v>
      </c>
    </row>
    <row r="31062" spans="1:3" x14ac:dyDescent="0.25">
      <c r="A31062">
        <v>41711034</v>
      </c>
      <c r="B31062" t="s">
        <v>5531</v>
      </c>
      <c r="C31062">
        <v>0</v>
      </c>
    </row>
    <row r="31063" spans="1:3" x14ac:dyDescent="0.25">
      <c r="A31063">
        <v>1013638132</v>
      </c>
      <c r="B31063" t="s">
        <v>5530</v>
      </c>
      <c r="C31063">
        <v>1</v>
      </c>
    </row>
    <row r="31064" spans="1:3" x14ac:dyDescent="0.25">
      <c r="A31064">
        <v>1014254428</v>
      </c>
      <c r="B31064" t="s">
        <v>5529</v>
      </c>
      <c r="C31064">
        <v>1</v>
      </c>
    </row>
    <row r="31065" spans="1:3" x14ac:dyDescent="0.25">
      <c r="A31065">
        <v>1015472254</v>
      </c>
      <c r="B31065" t="s">
        <v>5528</v>
      </c>
      <c r="C31065">
        <v>1</v>
      </c>
    </row>
    <row r="31066" spans="1:3" x14ac:dyDescent="0.25">
      <c r="A31066">
        <v>79944292</v>
      </c>
      <c r="B31066" t="s">
        <v>5527</v>
      </c>
      <c r="C31066">
        <v>1</v>
      </c>
    </row>
    <row r="31067" spans="1:3" x14ac:dyDescent="0.25">
      <c r="A31067">
        <v>1015454602</v>
      </c>
      <c r="B31067" t="s">
        <v>5526</v>
      </c>
      <c r="C31067">
        <v>1</v>
      </c>
    </row>
    <row r="31068" spans="1:3" x14ac:dyDescent="0.25">
      <c r="A31068">
        <v>1024522855</v>
      </c>
      <c r="B31068" t="s">
        <v>5525</v>
      </c>
      <c r="C31068">
        <v>0</v>
      </c>
    </row>
    <row r="31069" spans="1:3" x14ac:dyDescent="0.25">
      <c r="A31069">
        <v>1024558622</v>
      </c>
      <c r="B31069" t="s">
        <v>5524</v>
      </c>
      <c r="C31069">
        <v>1</v>
      </c>
    </row>
    <row r="31070" spans="1:3" x14ac:dyDescent="0.25">
      <c r="A31070">
        <v>1016094498</v>
      </c>
      <c r="B31070" t="s">
        <v>5523</v>
      </c>
      <c r="C31070">
        <v>1</v>
      </c>
    </row>
    <row r="31071" spans="1:3" x14ac:dyDescent="0.25">
      <c r="A31071">
        <v>1013649532</v>
      </c>
      <c r="B31071" t="s">
        <v>5522</v>
      </c>
      <c r="C31071">
        <v>1</v>
      </c>
    </row>
    <row r="31072" spans="1:3" x14ac:dyDescent="0.25">
      <c r="A31072">
        <v>1032501762</v>
      </c>
      <c r="B31072" t="s">
        <v>5521</v>
      </c>
      <c r="C31072">
        <v>1</v>
      </c>
    </row>
    <row r="31073" spans="1:3" x14ac:dyDescent="0.25">
      <c r="A31073">
        <v>35508087</v>
      </c>
      <c r="B31073" t="s">
        <v>5520</v>
      </c>
      <c r="C31073">
        <v>1</v>
      </c>
    </row>
    <row r="31074" spans="1:3" x14ac:dyDescent="0.25">
      <c r="A31074">
        <v>7219493</v>
      </c>
      <c r="B31074" t="s">
        <v>5519</v>
      </c>
      <c r="C31074">
        <v>0</v>
      </c>
    </row>
    <row r="31075" spans="1:3" x14ac:dyDescent="0.25">
      <c r="A31075">
        <v>19256022</v>
      </c>
      <c r="B31075" t="s">
        <v>5518</v>
      </c>
      <c r="C31075">
        <v>1</v>
      </c>
    </row>
    <row r="31076" spans="1:3" x14ac:dyDescent="0.25">
      <c r="A31076">
        <v>1070969033</v>
      </c>
      <c r="B31076" t="s">
        <v>5517</v>
      </c>
      <c r="C31076">
        <v>0</v>
      </c>
    </row>
    <row r="31077" spans="1:3" x14ac:dyDescent="0.25">
      <c r="A31077">
        <v>1110517193</v>
      </c>
      <c r="B31077" t="s">
        <v>5516</v>
      </c>
      <c r="C31077">
        <v>1</v>
      </c>
    </row>
    <row r="31078" spans="1:3" x14ac:dyDescent="0.25">
      <c r="A31078">
        <v>52321072</v>
      </c>
      <c r="B31078" t="s">
        <v>5515</v>
      </c>
      <c r="C31078">
        <v>1</v>
      </c>
    </row>
    <row r="31079" spans="1:3" x14ac:dyDescent="0.25">
      <c r="A31079">
        <v>79448741</v>
      </c>
      <c r="B31079" t="s">
        <v>5514</v>
      </c>
      <c r="C31079">
        <v>1</v>
      </c>
    </row>
    <row r="31080" spans="1:3" x14ac:dyDescent="0.25">
      <c r="A31080">
        <v>35414149</v>
      </c>
      <c r="B31080" t="s">
        <v>5513</v>
      </c>
      <c r="C31080">
        <v>0</v>
      </c>
    </row>
    <row r="31081" spans="1:3" x14ac:dyDescent="0.25">
      <c r="A31081">
        <v>1018463551</v>
      </c>
      <c r="B31081" t="s">
        <v>5512</v>
      </c>
      <c r="C31081">
        <v>0</v>
      </c>
    </row>
    <row r="31082" spans="1:3" x14ac:dyDescent="0.25">
      <c r="A31082">
        <v>39759746</v>
      </c>
      <c r="B31082" t="s">
        <v>5511</v>
      </c>
      <c r="C31082">
        <v>0</v>
      </c>
    </row>
    <row r="31083" spans="1:3" x14ac:dyDescent="0.25">
      <c r="A31083">
        <v>79590125</v>
      </c>
      <c r="B31083" t="s">
        <v>5510</v>
      </c>
      <c r="C31083">
        <v>1</v>
      </c>
    </row>
    <row r="31084" spans="1:3" x14ac:dyDescent="0.25">
      <c r="A31084">
        <v>1143826071</v>
      </c>
      <c r="B31084" t="s">
        <v>5509</v>
      </c>
      <c r="C31084">
        <v>1</v>
      </c>
    </row>
    <row r="31085" spans="1:3" x14ac:dyDescent="0.25">
      <c r="A31085">
        <v>19295664</v>
      </c>
      <c r="B31085" t="s">
        <v>5508</v>
      </c>
      <c r="C31085">
        <v>1</v>
      </c>
    </row>
    <row r="31086" spans="1:3" x14ac:dyDescent="0.25">
      <c r="A31086">
        <v>866303</v>
      </c>
      <c r="B31086" t="s">
        <v>5507</v>
      </c>
      <c r="C31086">
        <v>1</v>
      </c>
    </row>
    <row r="31087" spans="1:3" x14ac:dyDescent="0.25">
      <c r="A31087">
        <v>1026305979</v>
      </c>
      <c r="B31087" t="s">
        <v>5506</v>
      </c>
      <c r="C31087">
        <v>1</v>
      </c>
    </row>
    <row r="31088" spans="1:3" x14ac:dyDescent="0.25">
      <c r="A31088">
        <v>1001218231</v>
      </c>
      <c r="B31088" t="s">
        <v>5505</v>
      </c>
      <c r="C31088">
        <v>1</v>
      </c>
    </row>
    <row r="31089" spans="1:3" x14ac:dyDescent="0.25">
      <c r="A31089">
        <v>1001219987</v>
      </c>
      <c r="B31089" t="s">
        <v>5504</v>
      </c>
      <c r="C31089">
        <v>1</v>
      </c>
    </row>
    <row r="31090" spans="1:3" x14ac:dyDescent="0.25">
      <c r="A31090">
        <v>1015400920</v>
      </c>
      <c r="B31090" t="s">
        <v>5503</v>
      </c>
      <c r="C31090">
        <v>1</v>
      </c>
    </row>
    <row r="31091" spans="1:3" x14ac:dyDescent="0.25">
      <c r="A31091">
        <v>1018471198</v>
      </c>
      <c r="B31091" t="s">
        <v>5502</v>
      </c>
      <c r="C31091">
        <v>0</v>
      </c>
    </row>
    <row r="31092" spans="1:3" x14ac:dyDescent="0.25">
      <c r="A31092">
        <v>79188801</v>
      </c>
      <c r="B31092" t="s">
        <v>5501</v>
      </c>
      <c r="C31092">
        <v>0</v>
      </c>
    </row>
    <row r="31093" spans="1:3" x14ac:dyDescent="0.25">
      <c r="A31093">
        <v>1019050792</v>
      </c>
      <c r="B31093" t="s">
        <v>5500</v>
      </c>
      <c r="C31093">
        <v>1</v>
      </c>
    </row>
    <row r="31094" spans="1:3" x14ac:dyDescent="0.25">
      <c r="A31094">
        <v>80764811</v>
      </c>
      <c r="B31094" t="s">
        <v>5499</v>
      </c>
      <c r="C31094">
        <v>1</v>
      </c>
    </row>
    <row r="31095" spans="1:3" x14ac:dyDescent="0.25">
      <c r="A31095">
        <v>52562568</v>
      </c>
      <c r="B31095" t="s">
        <v>5498</v>
      </c>
      <c r="C31095">
        <v>1</v>
      </c>
    </row>
    <row r="31096" spans="1:3" x14ac:dyDescent="0.25">
      <c r="A31096">
        <v>35425812</v>
      </c>
      <c r="B31096" t="s">
        <v>5497</v>
      </c>
      <c r="C31096">
        <v>0</v>
      </c>
    </row>
    <row r="31097" spans="1:3" x14ac:dyDescent="0.25">
      <c r="A31097">
        <v>1020795669</v>
      </c>
      <c r="B31097" t="s">
        <v>5496</v>
      </c>
      <c r="C31097">
        <v>1</v>
      </c>
    </row>
    <row r="31098" spans="1:3" x14ac:dyDescent="0.25">
      <c r="A31098">
        <v>1128626133</v>
      </c>
      <c r="B31098" t="s">
        <v>5495</v>
      </c>
      <c r="C31098">
        <v>1</v>
      </c>
    </row>
    <row r="31099" spans="1:3" x14ac:dyDescent="0.25">
      <c r="A31099">
        <v>1024559917</v>
      </c>
      <c r="B31099" t="s">
        <v>5494</v>
      </c>
      <c r="C31099">
        <v>0</v>
      </c>
    </row>
    <row r="31100" spans="1:3" x14ac:dyDescent="0.25">
      <c r="A31100">
        <v>1015471445</v>
      </c>
      <c r="B31100" t="s">
        <v>5493</v>
      </c>
      <c r="C31100">
        <v>1</v>
      </c>
    </row>
    <row r="31101" spans="1:3" x14ac:dyDescent="0.25">
      <c r="A31101">
        <v>41603921</v>
      </c>
      <c r="B31101" t="s">
        <v>5492</v>
      </c>
      <c r="C31101">
        <v>1</v>
      </c>
    </row>
    <row r="31102" spans="1:3" x14ac:dyDescent="0.25">
      <c r="A31102">
        <v>13513441</v>
      </c>
      <c r="B31102" t="s">
        <v>5491</v>
      </c>
      <c r="C31102">
        <v>0</v>
      </c>
    </row>
    <row r="31103" spans="1:3" x14ac:dyDescent="0.25">
      <c r="A31103">
        <v>52494374</v>
      </c>
      <c r="B31103" t="s">
        <v>5490</v>
      </c>
      <c r="C31103">
        <v>1</v>
      </c>
    </row>
    <row r="31104" spans="1:3" x14ac:dyDescent="0.25">
      <c r="A31104">
        <v>39640462</v>
      </c>
      <c r="B31104" t="s">
        <v>5489</v>
      </c>
      <c r="C31104">
        <v>0</v>
      </c>
    </row>
    <row r="31105" spans="1:3" x14ac:dyDescent="0.25">
      <c r="A31105">
        <v>19491004</v>
      </c>
      <c r="B31105" t="s">
        <v>5488</v>
      </c>
      <c r="C31105">
        <v>1</v>
      </c>
    </row>
    <row r="31106" spans="1:3" x14ac:dyDescent="0.25">
      <c r="A31106">
        <v>80829203</v>
      </c>
      <c r="B31106" t="s">
        <v>5487</v>
      </c>
      <c r="C31106">
        <v>1</v>
      </c>
    </row>
    <row r="31107" spans="1:3" x14ac:dyDescent="0.25">
      <c r="A31107">
        <v>1015445180</v>
      </c>
      <c r="B31107" t="s">
        <v>5486</v>
      </c>
      <c r="C31107">
        <v>1</v>
      </c>
    </row>
    <row r="31108" spans="1:3" x14ac:dyDescent="0.25">
      <c r="A31108">
        <v>79109499</v>
      </c>
      <c r="B31108" t="s">
        <v>5485</v>
      </c>
      <c r="C31108">
        <v>0</v>
      </c>
    </row>
    <row r="31109" spans="1:3" x14ac:dyDescent="0.25">
      <c r="A31109">
        <v>1014228773</v>
      </c>
      <c r="B31109" t="s">
        <v>5484</v>
      </c>
      <c r="C31109">
        <v>1</v>
      </c>
    </row>
    <row r="31110" spans="1:3" x14ac:dyDescent="0.25">
      <c r="A31110">
        <v>1031137167</v>
      </c>
      <c r="B31110" t="s">
        <v>5483</v>
      </c>
      <c r="C31110">
        <v>1</v>
      </c>
    </row>
    <row r="31111" spans="1:3" x14ac:dyDescent="0.25">
      <c r="A31111">
        <v>1013586351</v>
      </c>
      <c r="B31111" t="s">
        <v>5482</v>
      </c>
      <c r="C31111">
        <v>1</v>
      </c>
    </row>
    <row r="31112" spans="1:3" x14ac:dyDescent="0.25">
      <c r="A31112">
        <v>1022398559</v>
      </c>
      <c r="B31112" t="s">
        <v>5481</v>
      </c>
      <c r="C31112">
        <v>1</v>
      </c>
    </row>
    <row r="31113" spans="1:3" x14ac:dyDescent="0.25">
      <c r="A31113">
        <v>1067900844</v>
      </c>
      <c r="B31113" t="s">
        <v>5480</v>
      </c>
      <c r="C31113">
        <v>1</v>
      </c>
    </row>
    <row r="31114" spans="1:3" x14ac:dyDescent="0.25">
      <c r="A31114">
        <v>79877150</v>
      </c>
      <c r="B31114" t="s">
        <v>5479</v>
      </c>
      <c r="C31114">
        <v>1</v>
      </c>
    </row>
    <row r="31115" spans="1:3" x14ac:dyDescent="0.25">
      <c r="A31115">
        <v>1020739142</v>
      </c>
      <c r="B31115" t="s">
        <v>5478</v>
      </c>
      <c r="C31115">
        <v>1</v>
      </c>
    </row>
    <row r="31116" spans="1:3" x14ac:dyDescent="0.25">
      <c r="A31116">
        <v>63355394</v>
      </c>
      <c r="B31116" t="s">
        <v>5477</v>
      </c>
      <c r="C31116">
        <v>1</v>
      </c>
    </row>
    <row r="31117" spans="1:3" x14ac:dyDescent="0.25">
      <c r="A31117">
        <v>80025841</v>
      </c>
      <c r="B31117" t="s">
        <v>5476</v>
      </c>
      <c r="C31117">
        <v>0</v>
      </c>
    </row>
    <row r="31118" spans="1:3" x14ac:dyDescent="0.25">
      <c r="A31118">
        <v>1032431432</v>
      </c>
      <c r="B31118" t="s">
        <v>5475</v>
      </c>
      <c r="C31118">
        <v>0</v>
      </c>
    </row>
    <row r="31119" spans="1:3" x14ac:dyDescent="0.25">
      <c r="A31119">
        <v>1106738909</v>
      </c>
      <c r="B31119" t="s">
        <v>5474</v>
      </c>
      <c r="C31119">
        <v>1</v>
      </c>
    </row>
    <row r="31120" spans="1:3" x14ac:dyDescent="0.25">
      <c r="A31120">
        <v>1065634695</v>
      </c>
      <c r="B31120" t="s">
        <v>5473</v>
      </c>
      <c r="C31120">
        <v>0</v>
      </c>
    </row>
    <row r="31121" spans="1:3" x14ac:dyDescent="0.25">
      <c r="A31121">
        <v>53088357</v>
      </c>
      <c r="B31121" t="s">
        <v>5472</v>
      </c>
      <c r="C31121">
        <v>1</v>
      </c>
    </row>
    <row r="31122" spans="1:3" x14ac:dyDescent="0.25">
      <c r="A31122">
        <v>51774770</v>
      </c>
      <c r="B31122" t="s">
        <v>5471</v>
      </c>
      <c r="C31122">
        <v>0</v>
      </c>
    </row>
    <row r="31123" spans="1:3" x14ac:dyDescent="0.25">
      <c r="A31123">
        <v>52199123</v>
      </c>
      <c r="B31123" t="s">
        <v>5470</v>
      </c>
      <c r="C31123">
        <v>0</v>
      </c>
    </row>
    <row r="31124" spans="1:3" x14ac:dyDescent="0.25">
      <c r="A31124">
        <v>79123028</v>
      </c>
      <c r="B31124" t="s">
        <v>5469</v>
      </c>
      <c r="C31124">
        <v>1</v>
      </c>
    </row>
    <row r="31125" spans="1:3" x14ac:dyDescent="0.25">
      <c r="A31125">
        <v>39650258</v>
      </c>
      <c r="B31125" t="s">
        <v>5468</v>
      </c>
      <c r="C31125">
        <v>1</v>
      </c>
    </row>
    <row r="31126" spans="1:3" x14ac:dyDescent="0.25">
      <c r="A31126">
        <v>51744064</v>
      </c>
      <c r="B31126" t="s">
        <v>5467</v>
      </c>
      <c r="C31126">
        <v>1</v>
      </c>
    </row>
    <row r="31127" spans="1:3" x14ac:dyDescent="0.25">
      <c r="A31127">
        <v>52712814</v>
      </c>
      <c r="B31127" t="s">
        <v>5466</v>
      </c>
      <c r="C31127">
        <v>1</v>
      </c>
    </row>
    <row r="31128" spans="1:3" x14ac:dyDescent="0.25">
      <c r="A31128">
        <v>79316075</v>
      </c>
      <c r="B31128" t="s">
        <v>5465</v>
      </c>
      <c r="C31128">
        <v>0</v>
      </c>
    </row>
    <row r="31129" spans="1:3" x14ac:dyDescent="0.25">
      <c r="A31129">
        <v>5946865</v>
      </c>
      <c r="B31129" t="s">
        <v>5464</v>
      </c>
      <c r="C31129">
        <v>1</v>
      </c>
    </row>
    <row r="31130" spans="1:3" x14ac:dyDescent="0.25">
      <c r="A31130">
        <v>1019101480</v>
      </c>
      <c r="B31130" t="s">
        <v>5463</v>
      </c>
      <c r="C31130">
        <v>0</v>
      </c>
    </row>
    <row r="31131" spans="1:3" x14ac:dyDescent="0.25">
      <c r="A31131">
        <v>1022421286</v>
      </c>
      <c r="B31131" t="s">
        <v>5462</v>
      </c>
      <c r="C31131">
        <v>0</v>
      </c>
    </row>
    <row r="31132" spans="1:3" x14ac:dyDescent="0.25">
      <c r="A31132">
        <v>47427950</v>
      </c>
      <c r="B31132" t="s">
        <v>5461</v>
      </c>
      <c r="C31132">
        <v>1</v>
      </c>
    </row>
    <row r="31133" spans="1:3" x14ac:dyDescent="0.25">
      <c r="A31133">
        <v>79980075</v>
      </c>
      <c r="B31133" t="s">
        <v>5460</v>
      </c>
      <c r="C31133">
        <v>1</v>
      </c>
    </row>
    <row r="31134" spans="1:3" x14ac:dyDescent="0.25">
      <c r="A31134">
        <v>40042213</v>
      </c>
      <c r="B31134" t="s">
        <v>5459</v>
      </c>
      <c r="C31134">
        <v>1</v>
      </c>
    </row>
    <row r="31135" spans="1:3" x14ac:dyDescent="0.25">
      <c r="A31135">
        <v>1070916159</v>
      </c>
      <c r="B31135" t="s">
        <v>5458</v>
      </c>
      <c r="C31135">
        <v>1</v>
      </c>
    </row>
    <row r="31136" spans="1:3" x14ac:dyDescent="0.25">
      <c r="A31136">
        <v>79683332</v>
      </c>
      <c r="B31136" t="s">
        <v>5457</v>
      </c>
      <c r="C31136">
        <v>1</v>
      </c>
    </row>
    <row r="31137" spans="1:3" x14ac:dyDescent="0.25">
      <c r="A31137">
        <v>52789090</v>
      </c>
      <c r="B31137" t="s">
        <v>5456</v>
      </c>
      <c r="C31137">
        <v>1</v>
      </c>
    </row>
    <row r="31138" spans="1:3" x14ac:dyDescent="0.25">
      <c r="A31138">
        <v>1014255414</v>
      </c>
      <c r="B31138" t="s">
        <v>5455</v>
      </c>
      <c r="C31138">
        <v>0</v>
      </c>
    </row>
    <row r="31139" spans="1:3" x14ac:dyDescent="0.25">
      <c r="A31139">
        <v>52490019</v>
      </c>
      <c r="B31139" t="s">
        <v>5454</v>
      </c>
      <c r="C31139">
        <v>0</v>
      </c>
    </row>
    <row r="31140" spans="1:3" x14ac:dyDescent="0.25">
      <c r="A31140">
        <v>1077454703</v>
      </c>
      <c r="B31140" t="s">
        <v>5453</v>
      </c>
      <c r="C31140">
        <v>0</v>
      </c>
    </row>
    <row r="31141" spans="1:3" x14ac:dyDescent="0.25">
      <c r="A31141">
        <v>1013692817</v>
      </c>
      <c r="B31141" t="s">
        <v>5452</v>
      </c>
      <c r="C31141">
        <v>1</v>
      </c>
    </row>
    <row r="31142" spans="1:3" x14ac:dyDescent="0.25">
      <c r="A31142">
        <v>1193556274</v>
      </c>
      <c r="B31142" t="s">
        <v>5451</v>
      </c>
      <c r="C31142">
        <v>1</v>
      </c>
    </row>
    <row r="31143" spans="1:3" x14ac:dyDescent="0.25">
      <c r="A31143">
        <v>1002947910</v>
      </c>
      <c r="B31143" t="s">
        <v>5450</v>
      </c>
      <c r="C31143">
        <v>1</v>
      </c>
    </row>
    <row r="31144" spans="1:3" x14ac:dyDescent="0.25">
      <c r="A31144">
        <v>1152223176</v>
      </c>
      <c r="B31144" t="s">
        <v>5449</v>
      </c>
      <c r="C31144">
        <v>1</v>
      </c>
    </row>
    <row r="31145" spans="1:3" x14ac:dyDescent="0.25">
      <c r="A31145">
        <v>1006129604</v>
      </c>
      <c r="B31145" t="s">
        <v>5448</v>
      </c>
      <c r="C31145">
        <v>1</v>
      </c>
    </row>
    <row r="31146" spans="1:3" x14ac:dyDescent="0.25">
      <c r="A31146">
        <v>1000520950</v>
      </c>
      <c r="B31146" t="s">
        <v>5447</v>
      </c>
      <c r="C31146">
        <v>0</v>
      </c>
    </row>
    <row r="31147" spans="1:3" x14ac:dyDescent="0.25">
      <c r="A31147">
        <v>52147651</v>
      </c>
      <c r="B31147" t="s">
        <v>5446</v>
      </c>
      <c r="C31147">
        <v>1</v>
      </c>
    </row>
    <row r="31148" spans="1:3" x14ac:dyDescent="0.25">
      <c r="A31148">
        <v>20637898</v>
      </c>
      <c r="B31148" t="s">
        <v>5445</v>
      </c>
      <c r="C31148">
        <v>1</v>
      </c>
    </row>
    <row r="31149" spans="1:3" x14ac:dyDescent="0.25">
      <c r="A31149">
        <v>1032456499</v>
      </c>
      <c r="B31149" t="s">
        <v>5444</v>
      </c>
      <c r="C31149">
        <v>1</v>
      </c>
    </row>
    <row r="31150" spans="1:3" x14ac:dyDescent="0.25">
      <c r="A31150">
        <v>52790202</v>
      </c>
      <c r="B31150" t="s">
        <v>5443</v>
      </c>
      <c r="C31150">
        <v>0</v>
      </c>
    </row>
    <row r="31151" spans="1:3" x14ac:dyDescent="0.25">
      <c r="A31151">
        <v>19388131</v>
      </c>
      <c r="B31151" t="s">
        <v>5442</v>
      </c>
      <c r="C31151">
        <v>1</v>
      </c>
    </row>
    <row r="31152" spans="1:3" x14ac:dyDescent="0.25">
      <c r="A31152">
        <v>52430738</v>
      </c>
      <c r="B31152" t="s">
        <v>5441</v>
      </c>
      <c r="C31152">
        <v>1</v>
      </c>
    </row>
    <row r="31153" spans="1:3" x14ac:dyDescent="0.25">
      <c r="A31153">
        <v>45758395</v>
      </c>
      <c r="B31153" t="s">
        <v>5440</v>
      </c>
      <c r="C31153">
        <v>0</v>
      </c>
    </row>
    <row r="31154" spans="1:3" x14ac:dyDescent="0.25">
      <c r="A31154">
        <v>1067883245</v>
      </c>
      <c r="B31154" t="s">
        <v>5439</v>
      </c>
      <c r="C31154">
        <v>1</v>
      </c>
    </row>
    <row r="31155" spans="1:3" x14ac:dyDescent="0.25">
      <c r="A31155">
        <v>80263826</v>
      </c>
      <c r="B31155" t="s">
        <v>5438</v>
      </c>
      <c r="C31155">
        <v>1</v>
      </c>
    </row>
    <row r="31156" spans="1:3" x14ac:dyDescent="0.25">
      <c r="A31156">
        <v>80252930</v>
      </c>
      <c r="B31156" t="s">
        <v>5437</v>
      </c>
      <c r="C31156">
        <v>0</v>
      </c>
    </row>
    <row r="31157" spans="1:3" x14ac:dyDescent="0.25">
      <c r="A31157">
        <v>1015414814</v>
      </c>
      <c r="B31157" t="s">
        <v>5436</v>
      </c>
      <c r="C31157">
        <v>0</v>
      </c>
    </row>
    <row r="31158" spans="1:3" x14ac:dyDescent="0.25">
      <c r="A31158">
        <v>1106738290</v>
      </c>
      <c r="B31158" t="s">
        <v>5435</v>
      </c>
      <c r="C31158">
        <v>0</v>
      </c>
    </row>
    <row r="31159" spans="1:3" x14ac:dyDescent="0.25">
      <c r="A31159">
        <v>1049603688</v>
      </c>
      <c r="B31159" t="s">
        <v>5434</v>
      </c>
      <c r="C31159">
        <v>1</v>
      </c>
    </row>
    <row r="31160" spans="1:3" x14ac:dyDescent="0.25">
      <c r="A31160">
        <v>1031131411</v>
      </c>
      <c r="B31160" t="s">
        <v>5433</v>
      </c>
      <c r="C31160">
        <v>0</v>
      </c>
    </row>
    <row r="31161" spans="1:3" x14ac:dyDescent="0.25">
      <c r="A31161">
        <v>1069176109</v>
      </c>
      <c r="B31161" t="s">
        <v>5432</v>
      </c>
      <c r="C31161">
        <v>1</v>
      </c>
    </row>
    <row r="31162" spans="1:3" x14ac:dyDescent="0.25">
      <c r="A31162">
        <v>80148185</v>
      </c>
      <c r="B31162" t="s">
        <v>5431</v>
      </c>
      <c r="C31162">
        <v>1</v>
      </c>
    </row>
    <row r="31163" spans="1:3" x14ac:dyDescent="0.25">
      <c r="A31163">
        <v>1018446836</v>
      </c>
      <c r="B31163" t="s">
        <v>5430</v>
      </c>
      <c r="C31163">
        <v>0</v>
      </c>
    </row>
    <row r="31164" spans="1:3" x14ac:dyDescent="0.25">
      <c r="A31164">
        <v>35458875</v>
      </c>
      <c r="B31164" t="s">
        <v>5429</v>
      </c>
      <c r="C31164">
        <v>1</v>
      </c>
    </row>
    <row r="31165" spans="1:3" x14ac:dyDescent="0.25">
      <c r="A31165">
        <v>1067860887</v>
      </c>
      <c r="B31165" t="s">
        <v>5428</v>
      </c>
      <c r="C31165">
        <v>1</v>
      </c>
    </row>
    <row r="31166" spans="1:3" x14ac:dyDescent="0.25">
      <c r="A31166">
        <v>52879209</v>
      </c>
      <c r="B31166" t="s">
        <v>5427</v>
      </c>
      <c r="C31166">
        <v>0</v>
      </c>
    </row>
    <row r="31167" spans="1:3" x14ac:dyDescent="0.25">
      <c r="A31167">
        <v>1014231885</v>
      </c>
      <c r="B31167" t="s">
        <v>5426</v>
      </c>
      <c r="C31167">
        <v>0</v>
      </c>
    </row>
    <row r="31168" spans="1:3" x14ac:dyDescent="0.25">
      <c r="A31168">
        <v>38958039</v>
      </c>
      <c r="B31168" t="s">
        <v>5425</v>
      </c>
      <c r="C31168">
        <v>1</v>
      </c>
    </row>
    <row r="31169" spans="1:3" x14ac:dyDescent="0.25">
      <c r="A31169">
        <v>25289814</v>
      </c>
      <c r="B31169" t="s">
        <v>5424</v>
      </c>
      <c r="C31169">
        <v>1</v>
      </c>
    </row>
    <row r="31170" spans="1:3" x14ac:dyDescent="0.25">
      <c r="A31170">
        <v>1024553360</v>
      </c>
      <c r="B31170" t="s">
        <v>5423</v>
      </c>
      <c r="C31170">
        <v>0</v>
      </c>
    </row>
    <row r="31171" spans="1:3" x14ac:dyDescent="0.25">
      <c r="A31171">
        <v>1022961871</v>
      </c>
      <c r="B31171" t="s">
        <v>5422</v>
      </c>
      <c r="C31171">
        <v>0</v>
      </c>
    </row>
    <row r="31172" spans="1:3" x14ac:dyDescent="0.25">
      <c r="A31172">
        <v>80095321</v>
      </c>
      <c r="B31172" t="s">
        <v>5421</v>
      </c>
      <c r="C31172">
        <v>1</v>
      </c>
    </row>
    <row r="31173" spans="1:3" x14ac:dyDescent="0.25">
      <c r="A31173">
        <v>79727739</v>
      </c>
      <c r="B31173" t="s">
        <v>5420</v>
      </c>
      <c r="C31173">
        <v>0</v>
      </c>
    </row>
    <row r="31174" spans="1:3" x14ac:dyDescent="0.25">
      <c r="A31174">
        <v>79591332</v>
      </c>
      <c r="B31174" t="s">
        <v>5419</v>
      </c>
      <c r="C31174">
        <v>1</v>
      </c>
    </row>
    <row r="31175" spans="1:3" x14ac:dyDescent="0.25">
      <c r="A31175">
        <v>52058227</v>
      </c>
      <c r="B31175" t="s">
        <v>5418</v>
      </c>
      <c r="C31175">
        <v>1</v>
      </c>
    </row>
    <row r="31176" spans="1:3" x14ac:dyDescent="0.25">
      <c r="A31176">
        <v>790700</v>
      </c>
      <c r="B31176" t="s">
        <v>5417</v>
      </c>
      <c r="C31176">
        <v>1</v>
      </c>
    </row>
    <row r="31177" spans="1:3" x14ac:dyDescent="0.25">
      <c r="A31177">
        <v>53073127</v>
      </c>
      <c r="B31177" t="s">
        <v>5416</v>
      </c>
      <c r="C31177">
        <v>1</v>
      </c>
    </row>
    <row r="31178" spans="1:3" x14ac:dyDescent="0.25">
      <c r="A31178">
        <v>52727647</v>
      </c>
      <c r="B31178" t="s">
        <v>5415</v>
      </c>
      <c r="C31178">
        <v>1</v>
      </c>
    </row>
    <row r="31179" spans="1:3" x14ac:dyDescent="0.25">
      <c r="A31179">
        <v>1032483650</v>
      </c>
      <c r="B31179" t="s">
        <v>5414</v>
      </c>
      <c r="C31179">
        <v>1</v>
      </c>
    </row>
    <row r="31180" spans="1:3" x14ac:dyDescent="0.25">
      <c r="A31180">
        <v>52365543</v>
      </c>
      <c r="B31180" t="s">
        <v>5413</v>
      </c>
      <c r="C31180">
        <v>1</v>
      </c>
    </row>
    <row r="31181" spans="1:3" x14ac:dyDescent="0.25">
      <c r="A31181">
        <v>1010123489</v>
      </c>
      <c r="B31181" t="s">
        <v>5412</v>
      </c>
      <c r="C31181">
        <v>0</v>
      </c>
    </row>
    <row r="31182" spans="1:3" x14ac:dyDescent="0.25">
      <c r="A31182">
        <v>1101815975</v>
      </c>
      <c r="B31182" t="s">
        <v>5411</v>
      </c>
      <c r="C31182">
        <v>0</v>
      </c>
    </row>
    <row r="31183" spans="1:3" x14ac:dyDescent="0.25">
      <c r="A31183">
        <v>23474759</v>
      </c>
      <c r="B31183" t="s">
        <v>5410</v>
      </c>
      <c r="C31183">
        <v>0</v>
      </c>
    </row>
    <row r="31184" spans="1:3" x14ac:dyDescent="0.25">
      <c r="A31184">
        <v>4286809</v>
      </c>
      <c r="B31184" t="s">
        <v>5409</v>
      </c>
      <c r="C31184">
        <v>0</v>
      </c>
    </row>
    <row r="31185" spans="1:3" x14ac:dyDescent="0.25">
      <c r="A31185">
        <v>1015465389</v>
      </c>
      <c r="B31185" t="s">
        <v>5408</v>
      </c>
      <c r="C31185">
        <v>1</v>
      </c>
    </row>
    <row r="31186" spans="1:3" x14ac:dyDescent="0.25">
      <c r="A31186">
        <v>20620301</v>
      </c>
      <c r="B31186" t="s">
        <v>5407</v>
      </c>
      <c r="C31186">
        <v>1</v>
      </c>
    </row>
    <row r="31187" spans="1:3" x14ac:dyDescent="0.25">
      <c r="A31187">
        <v>1070965459</v>
      </c>
      <c r="B31187" t="s">
        <v>5406</v>
      </c>
      <c r="C31187">
        <v>1</v>
      </c>
    </row>
    <row r="31188" spans="1:3" x14ac:dyDescent="0.25">
      <c r="A31188">
        <v>79757444</v>
      </c>
      <c r="B31188" t="s">
        <v>5405</v>
      </c>
      <c r="C31188">
        <v>1</v>
      </c>
    </row>
    <row r="31189" spans="1:3" x14ac:dyDescent="0.25">
      <c r="A31189">
        <v>52964986</v>
      </c>
      <c r="B31189" t="s">
        <v>5404</v>
      </c>
      <c r="C31189">
        <v>0</v>
      </c>
    </row>
    <row r="31190" spans="1:3" x14ac:dyDescent="0.25">
      <c r="A31190">
        <v>52713440</v>
      </c>
      <c r="B31190" t="s">
        <v>5403</v>
      </c>
      <c r="C31190">
        <v>0</v>
      </c>
    </row>
    <row r="31191" spans="1:3" x14ac:dyDescent="0.25">
      <c r="A31191">
        <v>1072646192</v>
      </c>
      <c r="B31191" t="s">
        <v>5402</v>
      </c>
      <c r="C31191">
        <v>1</v>
      </c>
    </row>
    <row r="31192" spans="1:3" x14ac:dyDescent="0.25">
      <c r="A31192">
        <v>51589300</v>
      </c>
      <c r="B31192" t="s">
        <v>5401</v>
      </c>
      <c r="C31192">
        <v>0</v>
      </c>
    </row>
    <row r="31193" spans="1:3" x14ac:dyDescent="0.25">
      <c r="A31193">
        <v>1030597362</v>
      </c>
      <c r="B31193" t="s">
        <v>5400</v>
      </c>
      <c r="C31193">
        <v>1</v>
      </c>
    </row>
    <row r="31194" spans="1:3" x14ac:dyDescent="0.25">
      <c r="A31194">
        <v>1020777621</v>
      </c>
      <c r="B31194" t="s">
        <v>5399</v>
      </c>
      <c r="C31194">
        <v>0</v>
      </c>
    </row>
    <row r="31195" spans="1:3" x14ac:dyDescent="0.25">
      <c r="A31195">
        <v>1014287368</v>
      </c>
      <c r="B31195" t="s">
        <v>5398</v>
      </c>
      <c r="C31195">
        <v>0</v>
      </c>
    </row>
    <row r="31196" spans="1:3" x14ac:dyDescent="0.25">
      <c r="A31196">
        <v>51919894</v>
      </c>
      <c r="B31196" t="s">
        <v>5397</v>
      </c>
      <c r="C31196">
        <v>0</v>
      </c>
    </row>
    <row r="31197" spans="1:3" x14ac:dyDescent="0.25">
      <c r="A31197">
        <v>53045376</v>
      </c>
      <c r="B31197" t="s">
        <v>5396</v>
      </c>
      <c r="C31197">
        <v>1</v>
      </c>
    </row>
    <row r="31198" spans="1:3" x14ac:dyDescent="0.25">
      <c r="A31198">
        <v>1049632165</v>
      </c>
      <c r="B31198" t="s">
        <v>5395</v>
      </c>
      <c r="C31198">
        <v>1</v>
      </c>
    </row>
    <row r="31199" spans="1:3" x14ac:dyDescent="0.25">
      <c r="A31199">
        <v>1069178252</v>
      </c>
      <c r="B31199" t="s">
        <v>5394</v>
      </c>
      <c r="C31199">
        <v>1</v>
      </c>
    </row>
    <row r="31200" spans="1:3" x14ac:dyDescent="0.25">
      <c r="A31200">
        <v>17087190</v>
      </c>
      <c r="B31200" t="s">
        <v>5393</v>
      </c>
      <c r="C31200">
        <v>1</v>
      </c>
    </row>
    <row r="31201" spans="1:3" x14ac:dyDescent="0.25">
      <c r="A31201">
        <v>1001324945</v>
      </c>
      <c r="B31201" t="s">
        <v>5392</v>
      </c>
      <c r="C31201">
        <v>0</v>
      </c>
    </row>
    <row r="31202" spans="1:3" x14ac:dyDescent="0.25">
      <c r="A31202">
        <v>19050950</v>
      </c>
      <c r="B31202" t="s">
        <v>5391</v>
      </c>
      <c r="C31202">
        <v>1</v>
      </c>
    </row>
    <row r="31203" spans="1:3" x14ac:dyDescent="0.25">
      <c r="A31203">
        <v>1015464463</v>
      </c>
      <c r="B31203" t="s">
        <v>5390</v>
      </c>
      <c r="C31203">
        <v>1</v>
      </c>
    </row>
    <row r="31204" spans="1:3" x14ac:dyDescent="0.25">
      <c r="A31204">
        <v>1004701385</v>
      </c>
      <c r="B31204" t="s">
        <v>5389</v>
      </c>
      <c r="C31204">
        <v>1</v>
      </c>
    </row>
    <row r="31205" spans="1:3" x14ac:dyDescent="0.25">
      <c r="A31205">
        <v>1018518238</v>
      </c>
      <c r="B31205" t="s">
        <v>5388</v>
      </c>
      <c r="C31205">
        <v>1</v>
      </c>
    </row>
    <row r="31206" spans="1:3" x14ac:dyDescent="0.25">
      <c r="A31206">
        <v>1149893</v>
      </c>
      <c r="B31206" t="s">
        <v>5387</v>
      </c>
      <c r="C31206">
        <v>1</v>
      </c>
    </row>
    <row r="31207" spans="1:3" x14ac:dyDescent="0.25">
      <c r="A31207">
        <v>30349355</v>
      </c>
      <c r="B31207" t="s">
        <v>5386</v>
      </c>
      <c r="C31207">
        <v>0</v>
      </c>
    </row>
    <row r="31208" spans="1:3" x14ac:dyDescent="0.25">
      <c r="A31208">
        <v>1018468385</v>
      </c>
      <c r="B31208" t="s">
        <v>5385</v>
      </c>
      <c r="C31208">
        <v>1</v>
      </c>
    </row>
    <row r="31209" spans="1:3" x14ac:dyDescent="0.25">
      <c r="A31209">
        <v>1023242263</v>
      </c>
      <c r="B31209" t="s">
        <v>5384</v>
      </c>
      <c r="C31209">
        <v>1</v>
      </c>
    </row>
    <row r="31210" spans="1:3" x14ac:dyDescent="0.25">
      <c r="A31210">
        <v>79937583</v>
      </c>
      <c r="B31210" t="s">
        <v>5383</v>
      </c>
      <c r="C31210">
        <v>1</v>
      </c>
    </row>
    <row r="31211" spans="1:3" x14ac:dyDescent="0.25">
      <c r="A31211">
        <v>19431094</v>
      </c>
      <c r="B31211" t="s">
        <v>5382</v>
      </c>
      <c r="C31211">
        <v>1</v>
      </c>
    </row>
    <row r="31212" spans="1:3" x14ac:dyDescent="0.25">
      <c r="A31212">
        <v>80842675</v>
      </c>
      <c r="B31212" t="s">
        <v>5381</v>
      </c>
      <c r="C31212">
        <v>0</v>
      </c>
    </row>
    <row r="31213" spans="1:3" x14ac:dyDescent="0.25">
      <c r="A31213">
        <v>74243928</v>
      </c>
      <c r="B31213" t="s">
        <v>5380</v>
      </c>
      <c r="C31213">
        <v>0</v>
      </c>
    </row>
    <row r="31214" spans="1:3" x14ac:dyDescent="0.25">
      <c r="A31214">
        <v>1061716623</v>
      </c>
      <c r="B31214" t="s">
        <v>5379</v>
      </c>
      <c r="C31214">
        <v>1</v>
      </c>
    </row>
    <row r="31215" spans="1:3" x14ac:dyDescent="0.25">
      <c r="A31215">
        <v>1061706346</v>
      </c>
      <c r="B31215" t="s">
        <v>5378</v>
      </c>
      <c r="C31215">
        <v>1</v>
      </c>
    </row>
    <row r="31216" spans="1:3" x14ac:dyDescent="0.25">
      <c r="A31216">
        <v>28423587</v>
      </c>
      <c r="B31216" t="s">
        <v>5377</v>
      </c>
      <c r="C31216">
        <v>1</v>
      </c>
    </row>
    <row r="31217" spans="1:3" x14ac:dyDescent="0.25">
      <c r="A31217">
        <v>80039700</v>
      </c>
      <c r="B31217" t="s">
        <v>5376</v>
      </c>
      <c r="C31217">
        <v>0</v>
      </c>
    </row>
    <row r="31218" spans="1:3" x14ac:dyDescent="0.25">
      <c r="A31218">
        <v>52818691</v>
      </c>
      <c r="B31218" t="s">
        <v>5375</v>
      </c>
      <c r="C31218">
        <v>1</v>
      </c>
    </row>
    <row r="31219" spans="1:3" x14ac:dyDescent="0.25">
      <c r="A31219">
        <v>1018439802</v>
      </c>
      <c r="B31219" t="s">
        <v>5374</v>
      </c>
      <c r="C31219">
        <v>0</v>
      </c>
    </row>
    <row r="31220" spans="1:3" x14ac:dyDescent="0.25">
      <c r="A31220">
        <v>1030645658</v>
      </c>
      <c r="B31220" t="s">
        <v>5373</v>
      </c>
      <c r="C31220">
        <v>1</v>
      </c>
    </row>
    <row r="31221" spans="1:3" x14ac:dyDescent="0.25">
      <c r="A31221">
        <v>26428523</v>
      </c>
      <c r="B31221" t="s">
        <v>5372</v>
      </c>
      <c r="C31221">
        <v>1</v>
      </c>
    </row>
    <row r="31222" spans="1:3" x14ac:dyDescent="0.25">
      <c r="A31222">
        <v>1013661554</v>
      </c>
      <c r="B31222" t="s">
        <v>5371</v>
      </c>
      <c r="C31222">
        <v>1</v>
      </c>
    </row>
    <row r="31223" spans="1:3" x14ac:dyDescent="0.25">
      <c r="A31223">
        <v>79851590</v>
      </c>
      <c r="B31223" t="s">
        <v>5370</v>
      </c>
      <c r="C31223">
        <v>0</v>
      </c>
    </row>
    <row r="31224" spans="1:3" x14ac:dyDescent="0.25">
      <c r="A31224">
        <v>1016054581</v>
      </c>
      <c r="B31224" t="s">
        <v>5369</v>
      </c>
      <c r="C31224">
        <v>0</v>
      </c>
    </row>
    <row r="31225" spans="1:3" x14ac:dyDescent="0.25">
      <c r="A31225">
        <v>1023865928</v>
      </c>
      <c r="B31225" t="s">
        <v>5368</v>
      </c>
      <c r="C31225">
        <v>0</v>
      </c>
    </row>
    <row r="31226" spans="1:3" x14ac:dyDescent="0.25">
      <c r="A31226">
        <v>1022353261</v>
      </c>
      <c r="B31226" t="s">
        <v>5367</v>
      </c>
      <c r="C31226">
        <v>1</v>
      </c>
    </row>
    <row r="31227" spans="1:3" x14ac:dyDescent="0.25">
      <c r="A31227">
        <v>1018424391</v>
      </c>
      <c r="B31227" t="s">
        <v>5366</v>
      </c>
      <c r="C31227">
        <v>0</v>
      </c>
    </row>
    <row r="31228" spans="1:3" x14ac:dyDescent="0.25">
      <c r="A31228">
        <v>7303948</v>
      </c>
      <c r="B31228" t="s">
        <v>5365</v>
      </c>
      <c r="C31228">
        <v>0</v>
      </c>
    </row>
    <row r="31229" spans="1:3" x14ac:dyDescent="0.25">
      <c r="A31229">
        <v>80256831</v>
      </c>
      <c r="B31229" t="s">
        <v>5364</v>
      </c>
      <c r="C31229">
        <v>1</v>
      </c>
    </row>
    <row r="31230" spans="1:3" x14ac:dyDescent="0.25">
      <c r="A31230">
        <v>52789038</v>
      </c>
      <c r="B31230" t="s">
        <v>5363</v>
      </c>
      <c r="C31230">
        <v>0</v>
      </c>
    </row>
    <row r="31231" spans="1:3" x14ac:dyDescent="0.25">
      <c r="A31231">
        <v>36384609</v>
      </c>
      <c r="B31231" t="s">
        <v>5362</v>
      </c>
      <c r="C31231">
        <v>1</v>
      </c>
    </row>
    <row r="31232" spans="1:3" x14ac:dyDescent="0.25">
      <c r="A31232">
        <v>51920209</v>
      </c>
      <c r="B31232" t="s">
        <v>5361</v>
      </c>
      <c r="C31232">
        <v>0</v>
      </c>
    </row>
    <row r="31233" spans="1:3" x14ac:dyDescent="0.25">
      <c r="A31233">
        <v>1000595926</v>
      </c>
      <c r="B31233" t="s">
        <v>5360</v>
      </c>
      <c r="C31233">
        <v>1</v>
      </c>
    </row>
    <row r="31234" spans="1:3" x14ac:dyDescent="0.25">
      <c r="A31234">
        <v>80213255</v>
      </c>
      <c r="B31234" t="s">
        <v>5359</v>
      </c>
      <c r="C31234">
        <v>0</v>
      </c>
    </row>
    <row r="31235" spans="1:3" x14ac:dyDescent="0.25">
      <c r="A31235">
        <v>4286752</v>
      </c>
      <c r="B31235" t="s">
        <v>5358</v>
      </c>
      <c r="C31235">
        <v>0</v>
      </c>
    </row>
    <row r="31236" spans="1:3" x14ac:dyDescent="0.25">
      <c r="A31236">
        <v>1099214958</v>
      </c>
      <c r="B31236" t="s">
        <v>5357</v>
      </c>
      <c r="C31236">
        <v>0</v>
      </c>
    </row>
    <row r="31237" spans="1:3" x14ac:dyDescent="0.25">
      <c r="A31237">
        <v>1032467546</v>
      </c>
      <c r="B31237" t="s">
        <v>5356</v>
      </c>
      <c r="C31237">
        <v>1</v>
      </c>
    </row>
    <row r="31238" spans="1:3" x14ac:dyDescent="0.25">
      <c r="A31238">
        <v>1092339888</v>
      </c>
      <c r="B31238" t="s">
        <v>5355</v>
      </c>
      <c r="C31238">
        <v>0</v>
      </c>
    </row>
    <row r="31239" spans="1:3" x14ac:dyDescent="0.25">
      <c r="A31239">
        <v>41708109</v>
      </c>
      <c r="B31239" t="s">
        <v>5354</v>
      </c>
      <c r="C31239">
        <v>1</v>
      </c>
    </row>
    <row r="31240" spans="1:3" x14ac:dyDescent="0.25">
      <c r="A31240">
        <v>19146272</v>
      </c>
      <c r="B31240" t="s">
        <v>5353</v>
      </c>
      <c r="C31240">
        <v>1</v>
      </c>
    </row>
    <row r="31241" spans="1:3" x14ac:dyDescent="0.25">
      <c r="A31241">
        <v>51783020</v>
      </c>
      <c r="B31241" t="s">
        <v>5352</v>
      </c>
      <c r="C31241">
        <v>1</v>
      </c>
    </row>
    <row r="31242" spans="1:3" x14ac:dyDescent="0.25">
      <c r="A31242">
        <v>39773397</v>
      </c>
      <c r="B31242" t="s">
        <v>5351</v>
      </c>
      <c r="C31242">
        <v>1</v>
      </c>
    </row>
    <row r="31243" spans="1:3" x14ac:dyDescent="0.25">
      <c r="A31243">
        <v>1018411550</v>
      </c>
      <c r="B31243" t="s">
        <v>5350</v>
      </c>
      <c r="C31243">
        <v>0</v>
      </c>
    </row>
    <row r="31244" spans="1:3" x14ac:dyDescent="0.25">
      <c r="A31244">
        <v>73194046</v>
      </c>
      <c r="B31244" t="s">
        <v>5349</v>
      </c>
      <c r="C31244">
        <v>1</v>
      </c>
    </row>
    <row r="31245" spans="1:3" x14ac:dyDescent="0.25">
      <c r="A31245">
        <v>1016039114</v>
      </c>
      <c r="B31245" t="s">
        <v>5348</v>
      </c>
      <c r="C31245">
        <v>1</v>
      </c>
    </row>
    <row r="31246" spans="1:3" x14ac:dyDescent="0.25">
      <c r="A31246">
        <v>88261932</v>
      </c>
      <c r="B31246" t="s">
        <v>5347</v>
      </c>
      <c r="C31246">
        <v>1</v>
      </c>
    </row>
    <row r="31247" spans="1:3" x14ac:dyDescent="0.25">
      <c r="A31247">
        <v>1030673197</v>
      </c>
      <c r="B31247" t="s">
        <v>5346</v>
      </c>
      <c r="C31247">
        <v>1</v>
      </c>
    </row>
    <row r="31248" spans="1:3" x14ac:dyDescent="0.25">
      <c r="A31248">
        <v>1030698659</v>
      </c>
      <c r="B31248" t="s">
        <v>5345</v>
      </c>
      <c r="C31248">
        <v>1</v>
      </c>
    </row>
    <row r="31249" spans="1:3" x14ac:dyDescent="0.25">
      <c r="A31249">
        <v>1032441639</v>
      </c>
      <c r="B31249" t="s">
        <v>5344</v>
      </c>
      <c r="C31249">
        <v>1</v>
      </c>
    </row>
    <row r="31250" spans="1:3" x14ac:dyDescent="0.25">
      <c r="A31250">
        <v>1007854319</v>
      </c>
      <c r="B31250" t="s">
        <v>5343</v>
      </c>
      <c r="C31250">
        <v>1</v>
      </c>
    </row>
    <row r="31251" spans="1:3" x14ac:dyDescent="0.25">
      <c r="A31251">
        <v>1013662905</v>
      </c>
      <c r="B31251" t="s">
        <v>5342</v>
      </c>
      <c r="C31251">
        <v>1</v>
      </c>
    </row>
    <row r="31252" spans="1:3" x14ac:dyDescent="0.25">
      <c r="A31252">
        <v>65718377</v>
      </c>
      <c r="B31252" t="s">
        <v>5341</v>
      </c>
      <c r="C31252">
        <v>1</v>
      </c>
    </row>
    <row r="31253" spans="1:3" x14ac:dyDescent="0.25">
      <c r="A31253">
        <v>1124029616</v>
      </c>
      <c r="B31253" t="s">
        <v>5340</v>
      </c>
      <c r="C31253">
        <v>0</v>
      </c>
    </row>
    <row r="31254" spans="1:3" x14ac:dyDescent="0.25">
      <c r="A31254">
        <v>79767877</v>
      </c>
      <c r="B31254" t="s">
        <v>5339</v>
      </c>
      <c r="C31254">
        <v>1</v>
      </c>
    </row>
    <row r="31255" spans="1:3" x14ac:dyDescent="0.25">
      <c r="A31255">
        <v>80059399</v>
      </c>
      <c r="B31255" t="s">
        <v>5338</v>
      </c>
      <c r="C31255">
        <v>1</v>
      </c>
    </row>
    <row r="31256" spans="1:3" x14ac:dyDescent="0.25">
      <c r="A31256">
        <v>65789714</v>
      </c>
      <c r="B31256" t="s">
        <v>5337</v>
      </c>
      <c r="C31256">
        <v>1</v>
      </c>
    </row>
    <row r="31257" spans="1:3" x14ac:dyDescent="0.25">
      <c r="A31257">
        <v>35532256</v>
      </c>
      <c r="B31257" t="s">
        <v>5336</v>
      </c>
      <c r="C31257">
        <v>1</v>
      </c>
    </row>
    <row r="31258" spans="1:3" x14ac:dyDescent="0.25">
      <c r="A31258">
        <v>33156668</v>
      </c>
      <c r="B31258" t="s">
        <v>5335</v>
      </c>
      <c r="C31258">
        <v>0</v>
      </c>
    </row>
    <row r="31259" spans="1:3" x14ac:dyDescent="0.25">
      <c r="A31259">
        <v>1024557030</v>
      </c>
      <c r="B31259" t="s">
        <v>5334</v>
      </c>
      <c r="C31259">
        <v>1</v>
      </c>
    </row>
    <row r="31260" spans="1:3" x14ac:dyDescent="0.25">
      <c r="A31260">
        <v>1136885661</v>
      </c>
      <c r="B31260" t="s">
        <v>5333</v>
      </c>
      <c r="C31260">
        <v>1</v>
      </c>
    </row>
    <row r="31261" spans="1:3" x14ac:dyDescent="0.25">
      <c r="A31261">
        <v>1023891324</v>
      </c>
      <c r="B31261" t="s">
        <v>5332</v>
      </c>
      <c r="C31261">
        <v>1</v>
      </c>
    </row>
    <row r="31262" spans="1:3" x14ac:dyDescent="0.25">
      <c r="A31262">
        <v>1005975229</v>
      </c>
      <c r="B31262" t="s">
        <v>5331</v>
      </c>
      <c r="C31262">
        <v>0</v>
      </c>
    </row>
    <row r="31263" spans="1:3" x14ac:dyDescent="0.25">
      <c r="A31263">
        <v>52415327</v>
      </c>
      <c r="B31263" t="s">
        <v>5330</v>
      </c>
      <c r="C31263">
        <v>1</v>
      </c>
    </row>
    <row r="31264" spans="1:3" x14ac:dyDescent="0.25">
      <c r="A31264">
        <v>35536951</v>
      </c>
      <c r="B31264" t="s">
        <v>5329</v>
      </c>
      <c r="C31264">
        <v>1</v>
      </c>
    </row>
    <row r="31265" spans="1:3" x14ac:dyDescent="0.25">
      <c r="A31265">
        <v>19287355</v>
      </c>
      <c r="B31265" t="s">
        <v>5328</v>
      </c>
      <c r="C31265">
        <v>1</v>
      </c>
    </row>
    <row r="31266" spans="1:3" x14ac:dyDescent="0.25">
      <c r="A31266">
        <v>51710953</v>
      </c>
      <c r="B31266" t="s">
        <v>5327</v>
      </c>
      <c r="C31266">
        <v>1</v>
      </c>
    </row>
    <row r="31267" spans="1:3" x14ac:dyDescent="0.25">
      <c r="A31267">
        <v>1000474155</v>
      </c>
      <c r="B31267" t="s">
        <v>5326</v>
      </c>
      <c r="C31267">
        <v>0</v>
      </c>
    </row>
    <row r="31268" spans="1:3" x14ac:dyDescent="0.25">
      <c r="A31268">
        <v>51930785</v>
      </c>
      <c r="B31268" t="s">
        <v>5325</v>
      </c>
      <c r="C31268">
        <v>1</v>
      </c>
    </row>
    <row r="31269" spans="1:3" x14ac:dyDescent="0.25">
      <c r="A31269">
        <v>1018448853</v>
      </c>
      <c r="B31269" t="s">
        <v>5324</v>
      </c>
      <c r="C31269">
        <v>1</v>
      </c>
    </row>
    <row r="31270" spans="1:3" x14ac:dyDescent="0.25">
      <c r="A31270">
        <v>1020771171</v>
      </c>
      <c r="B31270" t="s">
        <v>5323</v>
      </c>
      <c r="C31270">
        <v>1</v>
      </c>
    </row>
    <row r="31271" spans="1:3" x14ac:dyDescent="0.25">
      <c r="A31271">
        <v>1072467441</v>
      </c>
      <c r="B31271" t="s">
        <v>5322</v>
      </c>
      <c r="C31271">
        <v>1</v>
      </c>
    </row>
    <row r="31272" spans="1:3" x14ac:dyDescent="0.25">
      <c r="A31272">
        <v>1018453958</v>
      </c>
      <c r="B31272" t="s">
        <v>5321</v>
      </c>
      <c r="C31272">
        <v>1</v>
      </c>
    </row>
    <row r="31273" spans="1:3" x14ac:dyDescent="0.25">
      <c r="A31273">
        <v>52934657</v>
      </c>
      <c r="B31273" t="s">
        <v>5320</v>
      </c>
      <c r="C31273">
        <v>1</v>
      </c>
    </row>
    <row r="31274" spans="1:3" x14ac:dyDescent="0.25">
      <c r="A31274">
        <v>1030666783</v>
      </c>
      <c r="B31274" t="s">
        <v>5319</v>
      </c>
      <c r="C31274">
        <v>1</v>
      </c>
    </row>
    <row r="31275" spans="1:3" x14ac:dyDescent="0.25">
      <c r="A31275">
        <v>1105683046</v>
      </c>
      <c r="B31275" t="s">
        <v>5318</v>
      </c>
      <c r="C31275">
        <v>1</v>
      </c>
    </row>
    <row r="31276" spans="1:3" x14ac:dyDescent="0.25">
      <c r="A31276">
        <v>52897854</v>
      </c>
      <c r="B31276" t="s">
        <v>5317</v>
      </c>
      <c r="C31276">
        <v>1</v>
      </c>
    </row>
    <row r="31277" spans="1:3" x14ac:dyDescent="0.25">
      <c r="A31277">
        <v>1026555968</v>
      </c>
      <c r="B31277" t="s">
        <v>5316</v>
      </c>
      <c r="C31277">
        <v>1</v>
      </c>
    </row>
    <row r="31278" spans="1:3" x14ac:dyDescent="0.25">
      <c r="A31278">
        <v>1018510964</v>
      </c>
      <c r="B31278" t="s">
        <v>5315</v>
      </c>
      <c r="C31278">
        <v>1</v>
      </c>
    </row>
    <row r="31279" spans="1:3" x14ac:dyDescent="0.25">
      <c r="A31279">
        <v>1022367180</v>
      </c>
      <c r="B31279" t="s">
        <v>5314</v>
      </c>
      <c r="C31279">
        <v>1</v>
      </c>
    </row>
    <row r="31280" spans="1:3" x14ac:dyDescent="0.25">
      <c r="A31280">
        <v>1022378101</v>
      </c>
      <c r="B31280" t="s">
        <v>5313</v>
      </c>
      <c r="C31280">
        <v>1</v>
      </c>
    </row>
    <row r="31281" spans="1:3" x14ac:dyDescent="0.25">
      <c r="A31281">
        <v>1026290947</v>
      </c>
      <c r="B31281" t="s">
        <v>5312</v>
      </c>
      <c r="C31281">
        <v>1</v>
      </c>
    </row>
    <row r="31282" spans="1:3" x14ac:dyDescent="0.25">
      <c r="A31282">
        <v>52965144</v>
      </c>
      <c r="B31282" t="s">
        <v>5311</v>
      </c>
      <c r="C31282">
        <v>1</v>
      </c>
    </row>
    <row r="31283" spans="1:3" x14ac:dyDescent="0.25">
      <c r="A31283">
        <v>80208098</v>
      </c>
      <c r="B31283" t="s">
        <v>5310</v>
      </c>
      <c r="C31283">
        <v>1</v>
      </c>
    </row>
    <row r="31284" spans="1:3" x14ac:dyDescent="0.25">
      <c r="A31284">
        <v>1018501246</v>
      </c>
      <c r="B31284" t="s">
        <v>5309</v>
      </c>
      <c r="C31284">
        <v>1</v>
      </c>
    </row>
    <row r="31285" spans="1:3" x14ac:dyDescent="0.25">
      <c r="A31285">
        <v>1030614833</v>
      </c>
      <c r="B31285" t="s">
        <v>5308</v>
      </c>
      <c r="C31285">
        <v>1</v>
      </c>
    </row>
    <row r="31286" spans="1:3" x14ac:dyDescent="0.25">
      <c r="A31286">
        <v>1019120111</v>
      </c>
      <c r="B31286" t="s">
        <v>5307</v>
      </c>
      <c r="C31286">
        <v>1</v>
      </c>
    </row>
    <row r="31287" spans="1:3" x14ac:dyDescent="0.25">
      <c r="A31287">
        <v>1019151306</v>
      </c>
      <c r="B31287" t="s">
        <v>5306</v>
      </c>
      <c r="C31287">
        <v>1</v>
      </c>
    </row>
    <row r="31288" spans="1:3" x14ac:dyDescent="0.25">
      <c r="A31288">
        <v>80878797</v>
      </c>
      <c r="B31288" t="s">
        <v>5305</v>
      </c>
      <c r="C31288">
        <v>1</v>
      </c>
    </row>
    <row r="31289" spans="1:3" x14ac:dyDescent="0.25">
      <c r="A31289">
        <v>1020715919</v>
      </c>
      <c r="B31289" t="s">
        <v>5304</v>
      </c>
      <c r="C31289">
        <v>1</v>
      </c>
    </row>
    <row r="31290" spans="1:3" x14ac:dyDescent="0.25">
      <c r="A31290">
        <v>1143877043</v>
      </c>
      <c r="B31290" t="s">
        <v>5303</v>
      </c>
      <c r="C31290">
        <v>0</v>
      </c>
    </row>
    <row r="31291" spans="1:3" x14ac:dyDescent="0.25">
      <c r="A31291">
        <v>80241511</v>
      </c>
      <c r="B31291" t="s">
        <v>5302</v>
      </c>
      <c r="C31291">
        <v>1</v>
      </c>
    </row>
    <row r="31292" spans="1:3" x14ac:dyDescent="0.25">
      <c r="A31292">
        <v>51967296</v>
      </c>
      <c r="B31292" t="s">
        <v>5301</v>
      </c>
      <c r="C31292">
        <v>1</v>
      </c>
    </row>
    <row r="31293" spans="1:3" x14ac:dyDescent="0.25">
      <c r="A31293">
        <v>1193072037</v>
      </c>
      <c r="B31293" t="s">
        <v>5300</v>
      </c>
      <c r="C31293">
        <v>1</v>
      </c>
    </row>
    <row r="31294" spans="1:3" x14ac:dyDescent="0.25">
      <c r="A31294">
        <v>53106459</v>
      </c>
      <c r="B31294" t="s">
        <v>5299</v>
      </c>
      <c r="C31294">
        <v>0</v>
      </c>
    </row>
    <row r="31295" spans="1:3" x14ac:dyDescent="0.25">
      <c r="A31295">
        <v>52006463</v>
      </c>
      <c r="B31295" t="s">
        <v>5298</v>
      </c>
      <c r="C31295">
        <v>0</v>
      </c>
    </row>
    <row r="31296" spans="1:3" x14ac:dyDescent="0.25">
      <c r="A31296">
        <v>1018484754</v>
      </c>
      <c r="B31296" t="s">
        <v>5297</v>
      </c>
      <c r="C31296">
        <v>1</v>
      </c>
    </row>
    <row r="31297" spans="1:3" x14ac:dyDescent="0.25">
      <c r="A31297">
        <v>1026290603</v>
      </c>
      <c r="B31297" t="s">
        <v>5296</v>
      </c>
      <c r="C31297">
        <v>1</v>
      </c>
    </row>
    <row r="31298" spans="1:3" x14ac:dyDescent="0.25">
      <c r="A31298">
        <v>1076626494</v>
      </c>
      <c r="B31298" t="s">
        <v>5295</v>
      </c>
      <c r="C31298">
        <v>1</v>
      </c>
    </row>
    <row r="31299" spans="1:3" x14ac:dyDescent="0.25">
      <c r="A31299">
        <v>1018411748</v>
      </c>
      <c r="B31299" t="s">
        <v>5294</v>
      </c>
      <c r="C31299">
        <v>1</v>
      </c>
    </row>
    <row r="31300" spans="1:3" x14ac:dyDescent="0.25">
      <c r="A31300">
        <v>1075686641</v>
      </c>
      <c r="B31300" t="s">
        <v>5293</v>
      </c>
      <c r="C31300">
        <v>1</v>
      </c>
    </row>
    <row r="31301" spans="1:3" x14ac:dyDescent="0.25">
      <c r="A31301">
        <v>1010049934</v>
      </c>
      <c r="B31301" t="s">
        <v>5292</v>
      </c>
      <c r="C31301">
        <v>1</v>
      </c>
    </row>
    <row r="31302" spans="1:3" x14ac:dyDescent="0.25">
      <c r="A31302">
        <v>1054681772</v>
      </c>
      <c r="B31302" t="s">
        <v>5291</v>
      </c>
      <c r="C31302">
        <v>0</v>
      </c>
    </row>
    <row r="31303" spans="1:3" x14ac:dyDescent="0.25">
      <c r="A31303">
        <v>1075681348</v>
      </c>
      <c r="B31303" t="s">
        <v>5290</v>
      </c>
      <c r="C31303">
        <v>1</v>
      </c>
    </row>
    <row r="31304" spans="1:3" x14ac:dyDescent="0.25">
      <c r="A31304">
        <v>1001083573</v>
      </c>
      <c r="B31304" t="s">
        <v>5289</v>
      </c>
      <c r="C31304">
        <v>1</v>
      </c>
    </row>
    <row r="31305" spans="1:3" x14ac:dyDescent="0.25">
      <c r="A31305">
        <v>1018475668</v>
      </c>
      <c r="B31305" t="s">
        <v>5288</v>
      </c>
      <c r="C31305">
        <v>1</v>
      </c>
    </row>
    <row r="31306" spans="1:3" x14ac:dyDescent="0.25">
      <c r="A31306">
        <v>1019074692</v>
      </c>
      <c r="B31306" t="s">
        <v>5287</v>
      </c>
      <c r="C31306">
        <v>1</v>
      </c>
    </row>
    <row r="31307" spans="1:3" x14ac:dyDescent="0.25">
      <c r="A31307">
        <v>1024503269</v>
      </c>
      <c r="B31307" t="s">
        <v>5286</v>
      </c>
      <c r="C31307">
        <v>0</v>
      </c>
    </row>
    <row r="31308" spans="1:3" x14ac:dyDescent="0.25">
      <c r="A31308">
        <v>1018483171</v>
      </c>
      <c r="B31308" t="s">
        <v>5285</v>
      </c>
      <c r="C31308">
        <v>1</v>
      </c>
    </row>
    <row r="31309" spans="1:3" x14ac:dyDescent="0.25">
      <c r="A31309">
        <v>1070916345</v>
      </c>
      <c r="B31309" t="s">
        <v>5284</v>
      </c>
      <c r="C31309">
        <v>1</v>
      </c>
    </row>
    <row r="31310" spans="1:3" x14ac:dyDescent="0.25">
      <c r="A31310">
        <v>52470418</v>
      </c>
      <c r="B31310" t="s">
        <v>5283</v>
      </c>
      <c r="C31310">
        <v>1</v>
      </c>
    </row>
    <row r="31311" spans="1:3" x14ac:dyDescent="0.25">
      <c r="A31311">
        <v>1013641807</v>
      </c>
      <c r="B31311" t="s">
        <v>5282</v>
      </c>
      <c r="C31311">
        <v>0</v>
      </c>
    </row>
    <row r="31312" spans="1:3" x14ac:dyDescent="0.25">
      <c r="A31312">
        <v>1071578699</v>
      </c>
      <c r="B31312" t="s">
        <v>5281</v>
      </c>
      <c r="C31312">
        <v>0</v>
      </c>
    </row>
    <row r="31313" spans="1:3" x14ac:dyDescent="0.25">
      <c r="A31313">
        <v>39709259</v>
      </c>
      <c r="B31313" t="s">
        <v>5280</v>
      </c>
      <c r="C31313">
        <v>1</v>
      </c>
    </row>
    <row r="31314" spans="1:3" x14ac:dyDescent="0.25">
      <c r="A31314">
        <v>1098816943</v>
      </c>
      <c r="B31314" t="s">
        <v>5279</v>
      </c>
      <c r="C31314">
        <v>1</v>
      </c>
    </row>
    <row r="31315" spans="1:3" x14ac:dyDescent="0.25">
      <c r="A31315">
        <v>1033690197</v>
      </c>
      <c r="B31315" t="s">
        <v>5278</v>
      </c>
      <c r="C31315">
        <v>0</v>
      </c>
    </row>
    <row r="31316" spans="1:3" x14ac:dyDescent="0.25">
      <c r="A31316">
        <v>1024532684</v>
      </c>
      <c r="B31316" t="s">
        <v>5277</v>
      </c>
      <c r="C31316">
        <v>1</v>
      </c>
    </row>
    <row r="31317" spans="1:3" x14ac:dyDescent="0.25">
      <c r="A31317">
        <v>80082812</v>
      </c>
      <c r="B31317" t="s">
        <v>5276</v>
      </c>
      <c r="C31317">
        <v>1</v>
      </c>
    </row>
    <row r="31318" spans="1:3" x14ac:dyDescent="0.25">
      <c r="A31318">
        <v>1019098014</v>
      </c>
      <c r="B31318" t="s">
        <v>5275</v>
      </c>
      <c r="C31318">
        <v>0</v>
      </c>
    </row>
    <row r="31319" spans="1:3" x14ac:dyDescent="0.25">
      <c r="A31319">
        <v>52546250</v>
      </c>
      <c r="B31319" t="s">
        <v>5274</v>
      </c>
      <c r="C31319">
        <v>0</v>
      </c>
    </row>
    <row r="31320" spans="1:3" x14ac:dyDescent="0.25">
      <c r="A31320">
        <v>14321976</v>
      </c>
      <c r="B31320" t="s">
        <v>5273</v>
      </c>
      <c r="C31320">
        <v>1</v>
      </c>
    </row>
    <row r="31321" spans="1:3" x14ac:dyDescent="0.25">
      <c r="A31321">
        <v>1019114198</v>
      </c>
      <c r="B31321" t="s">
        <v>5272</v>
      </c>
      <c r="C31321">
        <v>1</v>
      </c>
    </row>
    <row r="31322" spans="1:3" x14ac:dyDescent="0.25">
      <c r="A31322">
        <v>1019073794</v>
      </c>
      <c r="B31322" t="s">
        <v>5271</v>
      </c>
      <c r="C31322">
        <v>1</v>
      </c>
    </row>
    <row r="31323" spans="1:3" x14ac:dyDescent="0.25">
      <c r="A31323">
        <v>1000033543</v>
      </c>
      <c r="B31323" t="s">
        <v>5270</v>
      </c>
      <c r="C31323">
        <v>0</v>
      </c>
    </row>
    <row r="31324" spans="1:3" x14ac:dyDescent="0.25">
      <c r="A31324">
        <v>1072664092</v>
      </c>
      <c r="B31324" t="s">
        <v>5269</v>
      </c>
      <c r="C31324">
        <v>1</v>
      </c>
    </row>
    <row r="31325" spans="1:3" x14ac:dyDescent="0.25">
      <c r="A31325">
        <v>79431112</v>
      </c>
      <c r="B31325" t="s">
        <v>5268</v>
      </c>
      <c r="C31325">
        <v>1</v>
      </c>
    </row>
    <row r="31326" spans="1:3" x14ac:dyDescent="0.25">
      <c r="A31326">
        <v>1020794446</v>
      </c>
      <c r="B31326" t="s">
        <v>5267</v>
      </c>
      <c r="C31326">
        <v>0</v>
      </c>
    </row>
    <row r="31327" spans="1:3" x14ac:dyDescent="0.25">
      <c r="A31327">
        <v>39820144</v>
      </c>
      <c r="B31327" t="s">
        <v>5266</v>
      </c>
      <c r="C31327">
        <v>1</v>
      </c>
    </row>
    <row r="31328" spans="1:3" x14ac:dyDescent="0.25">
      <c r="A31328">
        <v>1032423258</v>
      </c>
      <c r="B31328" t="s">
        <v>5265</v>
      </c>
      <c r="C31328">
        <v>0</v>
      </c>
    </row>
    <row r="31329" spans="1:3" x14ac:dyDescent="0.25">
      <c r="A31329">
        <v>1105672510</v>
      </c>
      <c r="B31329" t="s">
        <v>5264</v>
      </c>
      <c r="C31329">
        <v>1</v>
      </c>
    </row>
    <row r="31330" spans="1:3" x14ac:dyDescent="0.25">
      <c r="A31330">
        <v>39578617</v>
      </c>
      <c r="B31330" t="s">
        <v>5263</v>
      </c>
      <c r="C31330">
        <v>1</v>
      </c>
    </row>
    <row r="31331" spans="1:3" x14ac:dyDescent="0.25">
      <c r="A31331">
        <v>1094662783</v>
      </c>
      <c r="B31331" t="s">
        <v>5262</v>
      </c>
      <c r="C31331">
        <v>1</v>
      </c>
    </row>
    <row r="31332" spans="1:3" x14ac:dyDescent="0.25">
      <c r="A31332">
        <v>51893283</v>
      </c>
      <c r="B31332" t="s">
        <v>5261</v>
      </c>
      <c r="C31332">
        <v>0</v>
      </c>
    </row>
    <row r="31333" spans="1:3" x14ac:dyDescent="0.25">
      <c r="A31333">
        <v>52488629</v>
      </c>
      <c r="B31333" t="s">
        <v>5260</v>
      </c>
      <c r="C31333">
        <v>1</v>
      </c>
    </row>
    <row r="31334" spans="1:3" x14ac:dyDescent="0.25">
      <c r="A31334">
        <v>93286915</v>
      </c>
      <c r="B31334" t="s">
        <v>5259</v>
      </c>
      <c r="C31334">
        <v>1</v>
      </c>
    </row>
    <row r="31335" spans="1:3" x14ac:dyDescent="0.25">
      <c r="A31335">
        <v>52340898</v>
      </c>
      <c r="B31335" t="s">
        <v>5258</v>
      </c>
      <c r="C31335">
        <v>1</v>
      </c>
    </row>
    <row r="31336" spans="1:3" x14ac:dyDescent="0.25">
      <c r="A31336">
        <v>19471474</v>
      </c>
      <c r="B31336" t="s">
        <v>5257</v>
      </c>
      <c r="C31336">
        <v>1</v>
      </c>
    </row>
    <row r="31337" spans="1:3" x14ac:dyDescent="0.25">
      <c r="A31337">
        <v>66849248</v>
      </c>
      <c r="B31337" t="s">
        <v>5256</v>
      </c>
      <c r="C31337">
        <v>1</v>
      </c>
    </row>
    <row r="31338" spans="1:3" x14ac:dyDescent="0.25">
      <c r="A31338">
        <v>30721654</v>
      </c>
      <c r="B31338" t="s">
        <v>5255</v>
      </c>
      <c r="C31338">
        <v>1</v>
      </c>
    </row>
    <row r="31339" spans="1:3" x14ac:dyDescent="0.25">
      <c r="A31339">
        <v>1053847279</v>
      </c>
      <c r="B31339" t="s">
        <v>5254</v>
      </c>
      <c r="C31339">
        <v>1</v>
      </c>
    </row>
    <row r="31340" spans="1:3" x14ac:dyDescent="0.25">
      <c r="A31340">
        <v>9858135</v>
      </c>
      <c r="B31340" t="s">
        <v>5253</v>
      </c>
      <c r="C31340">
        <v>0</v>
      </c>
    </row>
    <row r="31341" spans="1:3" x14ac:dyDescent="0.25">
      <c r="A31341">
        <v>30715399</v>
      </c>
      <c r="B31341" t="s">
        <v>5252</v>
      </c>
      <c r="C31341">
        <v>1</v>
      </c>
    </row>
    <row r="31342" spans="1:3" x14ac:dyDescent="0.25">
      <c r="A31342">
        <v>1012341486</v>
      </c>
      <c r="B31342" t="s">
        <v>5251</v>
      </c>
      <c r="C31342">
        <v>0</v>
      </c>
    </row>
    <row r="31343" spans="1:3" x14ac:dyDescent="0.25">
      <c r="A31343">
        <v>1010182722</v>
      </c>
      <c r="B31343" t="s">
        <v>5250</v>
      </c>
      <c r="C31343">
        <v>1</v>
      </c>
    </row>
    <row r="31344" spans="1:3" x14ac:dyDescent="0.25">
      <c r="A31344">
        <v>1022971375</v>
      </c>
      <c r="B31344" t="s">
        <v>5249</v>
      </c>
      <c r="C31344">
        <v>1</v>
      </c>
    </row>
    <row r="31345" spans="1:3" x14ac:dyDescent="0.25">
      <c r="A31345">
        <v>1020767731</v>
      </c>
      <c r="B31345" t="s">
        <v>5248</v>
      </c>
      <c r="C31345">
        <v>1</v>
      </c>
    </row>
    <row r="31346" spans="1:3" x14ac:dyDescent="0.25">
      <c r="A31346">
        <v>80096828</v>
      </c>
      <c r="B31346" t="s">
        <v>5247</v>
      </c>
      <c r="C31346">
        <v>1</v>
      </c>
    </row>
    <row r="31347" spans="1:3" x14ac:dyDescent="0.25">
      <c r="A31347">
        <v>1020811611</v>
      </c>
      <c r="B31347" t="s">
        <v>5246</v>
      </c>
      <c r="C31347">
        <v>1</v>
      </c>
    </row>
    <row r="31348" spans="1:3" x14ac:dyDescent="0.25">
      <c r="A31348">
        <v>80443458</v>
      </c>
      <c r="B31348" t="s">
        <v>5245</v>
      </c>
      <c r="C31348">
        <v>1</v>
      </c>
    </row>
    <row r="31349" spans="1:3" x14ac:dyDescent="0.25">
      <c r="A31349">
        <v>1062076455</v>
      </c>
      <c r="B31349" t="s">
        <v>5244</v>
      </c>
      <c r="C31349">
        <v>1</v>
      </c>
    </row>
    <row r="31350" spans="1:3" x14ac:dyDescent="0.25">
      <c r="A31350">
        <v>4690786</v>
      </c>
      <c r="B31350" t="s">
        <v>5243</v>
      </c>
      <c r="C31350">
        <v>1</v>
      </c>
    </row>
    <row r="31351" spans="1:3" x14ac:dyDescent="0.25">
      <c r="A31351">
        <v>1018410188</v>
      </c>
      <c r="B31351" t="s">
        <v>5242</v>
      </c>
      <c r="C31351">
        <v>1</v>
      </c>
    </row>
    <row r="31352" spans="1:3" x14ac:dyDescent="0.25">
      <c r="A31352">
        <v>20454643</v>
      </c>
      <c r="B31352" t="s">
        <v>5241</v>
      </c>
      <c r="C31352">
        <v>1</v>
      </c>
    </row>
    <row r="31353" spans="1:3" x14ac:dyDescent="0.25">
      <c r="A31353">
        <v>1022973374</v>
      </c>
      <c r="B31353" t="s">
        <v>5240</v>
      </c>
      <c r="C31353">
        <v>1</v>
      </c>
    </row>
    <row r="31354" spans="1:3" x14ac:dyDescent="0.25">
      <c r="A31354">
        <v>52500532</v>
      </c>
      <c r="B31354" t="s">
        <v>5239</v>
      </c>
      <c r="C31354">
        <v>1</v>
      </c>
    </row>
    <row r="31355" spans="1:3" x14ac:dyDescent="0.25">
      <c r="A31355">
        <v>1082895126</v>
      </c>
      <c r="B31355" t="s">
        <v>5238</v>
      </c>
      <c r="C31355">
        <v>1</v>
      </c>
    </row>
    <row r="31356" spans="1:3" x14ac:dyDescent="0.25">
      <c r="A31356">
        <v>1088317768</v>
      </c>
      <c r="B31356" t="s">
        <v>5237</v>
      </c>
      <c r="C31356">
        <v>1</v>
      </c>
    </row>
    <row r="31357" spans="1:3" x14ac:dyDescent="0.25">
      <c r="A31357">
        <v>1010067480</v>
      </c>
      <c r="B31357" t="s">
        <v>5236</v>
      </c>
      <c r="C31357">
        <v>1</v>
      </c>
    </row>
    <row r="31358" spans="1:3" x14ac:dyDescent="0.25">
      <c r="A31358">
        <v>1032492693</v>
      </c>
      <c r="B31358" t="s">
        <v>5235</v>
      </c>
      <c r="C31358">
        <v>1</v>
      </c>
    </row>
    <row r="31359" spans="1:3" x14ac:dyDescent="0.25">
      <c r="A31359">
        <v>51831462</v>
      </c>
      <c r="B31359" t="s">
        <v>5234</v>
      </c>
      <c r="C31359">
        <v>1</v>
      </c>
    </row>
    <row r="31360" spans="1:3" x14ac:dyDescent="0.25">
      <c r="A31360">
        <v>1030536035</v>
      </c>
      <c r="B31360" t="s">
        <v>5233</v>
      </c>
      <c r="C31360">
        <v>0</v>
      </c>
    </row>
    <row r="31361" spans="1:3" x14ac:dyDescent="0.25">
      <c r="A31361">
        <v>80004396</v>
      </c>
      <c r="B31361" t="s">
        <v>5232</v>
      </c>
      <c r="C31361">
        <v>1</v>
      </c>
    </row>
    <row r="31362" spans="1:3" x14ac:dyDescent="0.25">
      <c r="A31362">
        <v>51950384</v>
      </c>
      <c r="B31362" t="s">
        <v>5231</v>
      </c>
      <c r="C31362">
        <v>1</v>
      </c>
    </row>
    <row r="31363" spans="1:3" x14ac:dyDescent="0.25">
      <c r="A31363">
        <v>7711753</v>
      </c>
      <c r="B31363" t="s">
        <v>5230</v>
      </c>
      <c r="C31363">
        <v>1</v>
      </c>
    </row>
    <row r="31364" spans="1:3" x14ac:dyDescent="0.25">
      <c r="A31364">
        <v>80865484</v>
      </c>
      <c r="B31364" t="s">
        <v>5229</v>
      </c>
      <c r="C31364">
        <v>1</v>
      </c>
    </row>
    <row r="31365" spans="1:3" x14ac:dyDescent="0.25">
      <c r="A31365">
        <v>1013664517</v>
      </c>
      <c r="B31365" t="s">
        <v>5228</v>
      </c>
      <c r="C31365">
        <v>1</v>
      </c>
    </row>
    <row r="31366" spans="1:3" x14ac:dyDescent="0.25">
      <c r="A31366">
        <v>41724155</v>
      </c>
      <c r="B31366" t="s">
        <v>5227</v>
      </c>
      <c r="C31366">
        <v>1</v>
      </c>
    </row>
    <row r="31367" spans="1:3" x14ac:dyDescent="0.25">
      <c r="A31367">
        <v>65758979</v>
      </c>
      <c r="B31367" t="s">
        <v>5226</v>
      </c>
      <c r="C31367">
        <v>1</v>
      </c>
    </row>
    <row r="31368" spans="1:3" x14ac:dyDescent="0.25">
      <c r="A31368">
        <v>1065638982</v>
      </c>
      <c r="B31368" t="s">
        <v>5225</v>
      </c>
      <c r="C31368">
        <v>1</v>
      </c>
    </row>
    <row r="31369" spans="1:3" x14ac:dyDescent="0.25">
      <c r="A31369">
        <v>93020297</v>
      </c>
      <c r="B31369" t="s">
        <v>5224</v>
      </c>
      <c r="C31369">
        <v>1</v>
      </c>
    </row>
    <row r="31370" spans="1:3" x14ac:dyDescent="0.25">
      <c r="A31370">
        <v>1000729370</v>
      </c>
      <c r="B31370" t="s">
        <v>5223</v>
      </c>
      <c r="C31370">
        <v>1</v>
      </c>
    </row>
    <row r="31371" spans="1:3" x14ac:dyDescent="0.25">
      <c r="A31371">
        <v>1023919634</v>
      </c>
      <c r="B31371" t="s">
        <v>5222</v>
      </c>
      <c r="C31371">
        <v>1</v>
      </c>
    </row>
    <row r="31372" spans="1:3" x14ac:dyDescent="0.25">
      <c r="A31372">
        <v>1090499021</v>
      </c>
      <c r="B31372" t="s">
        <v>5221</v>
      </c>
      <c r="C31372">
        <v>1</v>
      </c>
    </row>
    <row r="31373" spans="1:3" x14ac:dyDescent="0.25">
      <c r="A31373">
        <v>1010194985</v>
      </c>
      <c r="B31373" t="s">
        <v>5220</v>
      </c>
      <c r="C31373">
        <v>1</v>
      </c>
    </row>
    <row r="31374" spans="1:3" x14ac:dyDescent="0.25">
      <c r="A31374">
        <v>1013681667</v>
      </c>
      <c r="B31374" t="s">
        <v>5219</v>
      </c>
      <c r="C31374">
        <v>1</v>
      </c>
    </row>
    <row r="31375" spans="1:3" x14ac:dyDescent="0.25">
      <c r="A31375">
        <v>1013667365</v>
      </c>
      <c r="B31375" t="s">
        <v>5218</v>
      </c>
      <c r="C31375">
        <v>0</v>
      </c>
    </row>
    <row r="31376" spans="1:3" x14ac:dyDescent="0.25">
      <c r="A31376">
        <v>1013690659</v>
      </c>
      <c r="B31376" t="s">
        <v>5217</v>
      </c>
      <c r="C31376">
        <v>1</v>
      </c>
    </row>
    <row r="31377" spans="1:3" x14ac:dyDescent="0.25">
      <c r="A31377">
        <v>1099709478</v>
      </c>
      <c r="B31377" t="s">
        <v>5216</v>
      </c>
      <c r="C31377">
        <v>1</v>
      </c>
    </row>
    <row r="31378" spans="1:3" x14ac:dyDescent="0.25">
      <c r="A31378">
        <v>65816433</v>
      </c>
      <c r="B31378" t="s">
        <v>5215</v>
      </c>
      <c r="C31378">
        <v>0</v>
      </c>
    </row>
    <row r="31379" spans="1:3" x14ac:dyDescent="0.25">
      <c r="A31379">
        <v>51983939</v>
      </c>
      <c r="B31379" t="s">
        <v>5214</v>
      </c>
      <c r="C31379">
        <v>1</v>
      </c>
    </row>
    <row r="31380" spans="1:3" x14ac:dyDescent="0.25">
      <c r="A31380">
        <v>52416194</v>
      </c>
      <c r="B31380" t="s">
        <v>5213</v>
      </c>
      <c r="C31380">
        <v>0</v>
      </c>
    </row>
    <row r="31381" spans="1:3" x14ac:dyDescent="0.25">
      <c r="A31381">
        <v>1032388462</v>
      </c>
      <c r="B31381" t="s">
        <v>5212</v>
      </c>
      <c r="C31381">
        <v>1</v>
      </c>
    </row>
    <row r="31382" spans="1:3" x14ac:dyDescent="0.25">
      <c r="A31382">
        <v>1047420842</v>
      </c>
      <c r="B31382" t="s">
        <v>5211</v>
      </c>
      <c r="C31382">
        <v>1</v>
      </c>
    </row>
    <row r="31383" spans="1:3" x14ac:dyDescent="0.25">
      <c r="A31383">
        <v>12116260</v>
      </c>
      <c r="B31383" t="s">
        <v>5210</v>
      </c>
      <c r="C31383">
        <v>0</v>
      </c>
    </row>
    <row r="31384" spans="1:3" x14ac:dyDescent="0.25">
      <c r="A31384">
        <v>1019058777</v>
      </c>
      <c r="B31384" t="s">
        <v>5209</v>
      </c>
      <c r="C31384">
        <v>1</v>
      </c>
    </row>
    <row r="31385" spans="1:3" x14ac:dyDescent="0.25">
      <c r="A31385">
        <v>1081514020</v>
      </c>
      <c r="B31385" t="s">
        <v>5208</v>
      </c>
      <c r="C31385">
        <v>1</v>
      </c>
    </row>
    <row r="31386" spans="1:3" x14ac:dyDescent="0.25">
      <c r="A31386">
        <v>52483282</v>
      </c>
      <c r="B31386" t="s">
        <v>5207</v>
      </c>
      <c r="C31386">
        <v>1</v>
      </c>
    </row>
    <row r="31387" spans="1:3" x14ac:dyDescent="0.25">
      <c r="A31387">
        <v>1018428744</v>
      </c>
      <c r="B31387" t="s">
        <v>5206</v>
      </c>
      <c r="C31387">
        <v>1</v>
      </c>
    </row>
    <row r="31388" spans="1:3" x14ac:dyDescent="0.25">
      <c r="A31388">
        <v>80068126</v>
      </c>
      <c r="B31388" t="s">
        <v>5205</v>
      </c>
      <c r="C31388">
        <v>1</v>
      </c>
    </row>
    <row r="31389" spans="1:3" x14ac:dyDescent="0.25">
      <c r="A31389">
        <v>53064592</v>
      </c>
      <c r="B31389" t="s">
        <v>5204</v>
      </c>
      <c r="C31389">
        <v>1</v>
      </c>
    </row>
    <row r="31390" spans="1:3" x14ac:dyDescent="0.25">
      <c r="A31390">
        <v>41632551</v>
      </c>
      <c r="B31390" t="s">
        <v>5203</v>
      </c>
      <c r="C31390">
        <v>1</v>
      </c>
    </row>
    <row r="31391" spans="1:3" x14ac:dyDescent="0.25">
      <c r="A31391">
        <v>80794983</v>
      </c>
      <c r="B31391" t="s">
        <v>5202</v>
      </c>
      <c r="C31391">
        <v>1</v>
      </c>
    </row>
    <row r="31392" spans="1:3" x14ac:dyDescent="0.25">
      <c r="A31392">
        <v>19259806</v>
      </c>
      <c r="B31392" t="s">
        <v>5201</v>
      </c>
      <c r="C31392">
        <v>1</v>
      </c>
    </row>
    <row r="31393" spans="1:3" x14ac:dyDescent="0.25">
      <c r="A31393">
        <v>40448793</v>
      </c>
      <c r="B31393" t="s">
        <v>5200</v>
      </c>
      <c r="C31393">
        <v>1</v>
      </c>
    </row>
    <row r="31394" spans="1:3" x14ac:dyDescent="0.25">
      <c r="A31394">
        <v>1030584800</v>
      </c>
      <c r="B31394" t="s">
        <v>5199</v>
      </c>
      <c r="C31394">
        <v>1</v>
      </c>
    </row>
    <row r="31395" spans="1:3" x14ac:dyDescent="0.25">
      <c r="A31395">
        <v>39617653</v>
      </c>
      <c r="B31395" t="s">
        <v>5198</v>
      </c>
      <c r="C31395">
        <v>1</v>
      </c>
    </row>
    <row r="31396" spans="1:3" x14ac:dyDescent="0.25">
      <c r="A31396">
        <v>1030601276</v>
      </c>
      <c r="B31396" t="s">
        <v>5197</v>
      </c>
      <c r="C31396">
        <v>1</v>
      </c>
    </row>
    <row r="31397" spans="1:3" x14ac:dyDescent="0.25">
      <c r="A31397">
        <v>80876090</v>
      </c>
      <c r="B31397" t="s">
        <v>5196</v>
      </c>
      <c r="C31397">
        <v>0</v>
      </c>
    </row>
    <row r="31398" spans="1:3" x14ac:dyDescent="0.25">
      <c r="A31398">
        <v>1023883836</v>
      </c>
      <c r="B31398" t="s">
        <v>5195</v>
      </c>
      <c r="C31398">
        <v>1</v>
      </c>
    </row>
    <row r="31399" spans="1:3" x14ac:dyDescent="0.25">
      <c r="A31399">
        <v>1021665482</v>
      </c>
      <c r="B31399" t="s">
        <v>5194</v>
      </c>
      <c r="C31399">
        <v>1</v>
      </c>
    </row>
    <row r="31400" spans="1:3" x14ac:dyDescent="0.25">
      <c r="A31400">
        <v>79569061</v>
      </c>
      <c r="B31400" t="s">
        <v>5193</v>
      </c>
      <c r="C31400">
        <v>1</v>
      </c>
    </row>
    <row r="31401" spans="1:3" x14ac:dyDescent="0.25">
      <c r="A31401">
        <v>1016010575</v>
      </c>
      <c r="B31401" t="s">
        <v>5192</v>
      </c>
      <c r="C31401">
        <v>1</v>
      </c>
    </row>
    <row r="31402" spans="1:3" x14ac:dyDescent="0.25">
      <c r="A31402">
        <v>1136879461</v>
      </c>
      <c r="B31402" t="s">
        <v>5191</v>
      </c>
      <c r="C31402">
        <v>1</v>
      </c>
    </row>
    <row r="31403" spans="1:3" x14ac:dyDescent="0.25">
      <c r="A31403">
        <v>1012336644</v>
      </c>
      <c r="B31403" t="s">
        <v>5190</v>
      </c>
      <c r="C31403">
        <v>1</v>
      </c>
    </row>
    <row r="31404" spans="1:3" x14ac:dyDescent="0.25">
      <c r="A31404">
        <v>1143449004</v>
      </c>
      <c r="B31404" t="s">
        <v>5189</v>
      </c>
      <c r="C31404">
        <v>1</v>
      </c>
    </row>
    <row r="31405" spans="1:3" x14ac:dyDescent="0.25">
      <c r="A31405">
        <v>52385366</v>
      </c>
      <c r="B31405" t="s">
        <v>5188</v>
      </c>
      <c r="C31405">
        <v>1</v>
      </c>
    </row>
    <row r="31406" spans="1:3" x14ac:dyDescent="0.25">
      <c r="A31406">
        <v>1000179522</v>
      </c>
      <c r="B31406" t="s">
        <v>5187</v>
      </c>
      <c r="C31406">
        <v>1</v>
      </c>
    </row>
    <row r="31407" spans="1:3" x14ac:dyDescent="0.25">
      <c r="A31407">
        <v>10940214</v>
      </c>
      <c r="B31407" t="s">
        <v>5186</v>
      </c>
      <c r="C31407">
        <v>0</v>
      </c>
    </row>
    <row r="31408" spans="1:3" x14ac:dyDescent="0.25">
      <c r="A31408">
        <v>1015396473</v>
      </c>
      <c r="B31408" t="s">
        <v>5185</v>
      </c>
      <c r="C31408">
        <v>1</v>
      </c>
    </row>
    <row r="31409" spans="1:3" x14ac:dyDescent="0.25">
      <c r="A31409">
        <v>1014195239</v>
      </c>
      <c r="B31409" t="s">
        <v>5184</v>
      </c>
      <c r="C31409">
        <v>1</v>
      </c>
    </row>
    <row r="31410" spans="1:3" x14ac:dyDescent="0.25">
      <c r="A31410">
        <v>39530401</v>
      </c>
      <c r="B31410" t="s">
        <v>5183</v>
      </c>
      <c r="C31410">
        <v>1</v>
      </c>
    </row>
    <row r="31411" spans="1:3" x14ac:dyDescent="0.25">
      <c r="A31411">
        <v>1233504727</v>
      </c>
      <c r="B31411" t="s">
        <v>5182</v>
      </c>
      <c r="C31411">
        <v>1</v>
      </c>
    </row>
    <row r="31412" spans="1:3" x14ac:dyDescent="0.25">
      <c r="A31412">
        <v>52989655</v>
      </c>
      <c r="B31412" t="s">
        <v>5181</v>
      </c>
      <c r="C31412">
        <v>1</v>
      </c>
    </row>
    <row r="31413" spans="1:3" x14ac:dyDescent="0.25">
      <c r="A31413">
        <v>55190267</v>
      </c>
      <c r="B31413" t="s">
        <v>5180</v>
      </c>
      <c r="C31413">
        <v>1</v>
      </c>
    </row>
    <row r="31414" spans="1:3" x14ac:dyDescent="0.25">
      <c r="A31414">
        <v>52123323</v>
      </c>
      <c r="B31414" t="s">
        <v>5179</v>
      </c>
      <c r="C31414">
        <v>1</v>
      </c>
    </row>
    <row r="31415" spans="1:3" x14ac:dyDescent="0.25">
      <c r="A31415">
        <v>79793686</v>
      </c>
      <c r="B31415" t="s">
        <v>5178</v>
      </c>
      <c r="C31415">
        <v>1</v>
      </c>
    </row>
    <row r="31416" spans="1:3" x14ac:dyDescent="0.25">
      <c r="A31416">
        <v>1053826271</v>
      </c>
      <c r="B31416" t="s">
        <v>5177</v>
      </c>
      <c r="C31416">
        <v>1</v>
      </c>
    </row>
    <row r="31417" spans="1:3" x14ac:dyDescent="0.25">
      <c r="A31417">
        <v>59670302</v>
      </c>
      <c r="B31417" t="s">
        <v>5176</v>
      </c>
      <c r="C31417">
        <v>1</v>
      </c>
    </row>
    <row r="31418" spans="1:3" x14ac:dyDescent="0.25">
      <c r="A31418">
        <v>55177579</v>
      </c>
      <c r="B31418" t="s">
        <v>5175</v>
      </c>
      <c r="C31418">
        <v>1</v>
      </c>
    </row>
    <row r="31419" spans="1:3" x14ac:dyDescent="0.25">
      <c r="A31419">
        <v>51931355</v>
      </c>
      <c r="B31419" t="s">
        <v>5174</v>
      </c>
      <c r="C31419">
        <v>1</v>
      </c>
    </row>
    <row r="31420" spans="1:3" x14ac:dyDescent="0.25">
      <c r="A31420">
        <v>1026581626</v>
      </c>
      <c r="B31420" t="s">
        <v>5173</v>
      </c>
      <c r="C31420">
        <v>1</v>
      </c>
    </row>
    <row r="31421" spans="1:3" x14ac:dyDescent="0.25">
      <c r="A31421">
        <v>1022425430</v>
      </c>
      <c r="B31421" t="s">
        <v>5172</v>
      </c>
      <c r="C31421">
        <v>1</v>
      </c>
    </row>
    <row r="31422" spans="1:3" x14ac:dyDescent="0.25">
      <c r="A31422">
        <v>19181627</v>
      </c>
      <c r="B31422" t="s">
        <v>5171</v>
      </c>
      <c r="C31422">
        <v>1</v>
      </c>
    </row>
    <row r="31423" spans="1:3" x14ac:dyDescent="0.25">
      <c r="A31423">
        <v>52793355</v>
      </c>
      <c r="B31423" t="s">
        <v>5170</v>
      </c>
      <c r="C31423">
        <v>0</v>
      </c>
    </row>
    <row r="31424" spans="1:3" x14ac:dyDescent="0.25">
      <c r="A31424">
        <v>80578661</v>
      </c>
      <c r="B31424" t="s">
        <v>5169</v>
      </c>
      <c r="C31424">
        <v>1</v>
      </c>
    </row>
    <row r="31425" spans="1:3" x14ac:dyDescent="0.25">
      <c r="A31425">
        <v>1082897952</v>
      </c>
      <c r="B31425" t="s">
        <v>5168</v>
      </c>
      <c r="C31425">
        <v>0</v>
      </c>
    </row>
    <row r="31426" spans="1:3" x14ac:dyDescent="0.25">
      <c r="A31426">
        <v>56087268</v>
      </c>
      <c r="B31426" t="s">
        <v>5167</v>
      </c>
      <c r="C31426">
        <v>1</v>
      </c>
    </row>
    <row r="31427" spans="1:3" x14ac:dyDescent="0.25">
      <c r="A31427">
        <v>1026252940</v>
      </c>
      <c r="B31427" t="s">
        <v>5166</v>
      </c>
      <c r="C31427">
        <v>1</v>
      </c>
    </row>
    <row r="31428" spans="1:3" x14ac:dyDescent="0.25">
      <c r="A31428">
        <v>35332433</v>
      </c>
      <c r="B31428" t="s">
        <v>5165</v>
      </c>
      <c r="C31428">
        <v>1</v>
      </c>
    </row>
    <row r="31429" spans="1:3" x14ac:dyDescent="0.25">
      <c r="A31429">
        <v>1020753212</v>
      </c>
      <c r="B31429" t="s">
        <v>5164</v>
      </c>
      <c r="C31429">
        <v>1</v>
      </c>
    </row>
    <row r="31430" spans="1:3" x14ac:dyDescent="0.25">
      <c r="A31430">
        <v>1121894812</v>
      </c>
      <c r="B31430" t="s">
        <v>5163</v>
      </c>
      <c r="C31430">
        <v>1</v>
      </c>
    </row>
    <row r="31431" spans="1:3" x14ac:dyDescent="0.25">
      <c r="A31431">
        <v>52796763</v>
      </c>
      <c r="B31431" t="s">
        <v>5162</v>
      </c>
      <c r="C31431">
        <v>1</v>
      </c>
    </row>
    <row r="31432" spans="1:3" x14ac:dyDescent="0.25">
      <c r="A31432">
        <v>52977516</v>
      </c>
      <c r="B31432" t="s">
        <v>5161</v>
      </c>
      <c r="C31432">
        <v>1</v>
      </c>
    </row>
    <row r="31433" spans="1:3" x14ac:dyDescent="0.25">
      <c r="A31433">
        <v>36113735</v>
      </c>
      <c r="B31433" t="s">
        <v>5160</v>
      </c>
      <c r="C31433">
        <v>1</v>
      </c>
    </row>
    <row r="31434" spans="1:3" x14ac:dyDescent="0.25">
      <c r="A31434">
        <v>1026263603</v>
      </c>
      <c r="B31434" t="s">
        <v>5159</v>
      </c>
      <c r="C31434">
        <v>1</v>
      </c>
    </row>
    <row r="31435" spans="1:3" x14ac:dyDescent="0.25">
      <c r="A31435">
        <v>1032437330</v>
      </c>
      <c r="B31435" t="s">
        <v>5158</v>
      </c>
      <c r="C31435">
        <v>1</v>
      </c>
    </row>
    <row r="31436" spans="1:3" x14ac:dyDescent="0.25">
      <c r="A31436">
        <v>1012352888</v>
      </c>
      <c r="B31436" t="s">
        <v>5157</v>
      </c>
      <c r="C31436">
        <v>1</v>
      </c>
    </row>
    <row r="31437" spans="1:3" x14ac:dyDescent="0.25">
      <c r="A31437">
        <v>52385181</v>
      </c>
      <c r="B31437" t="s">
        <v>5156</v>
      </c>
      <c r="C31437">
        <v>1</v>
      </c>
    </row>
    <row r="31438" spans="1:3" x14ac:dyDescent="0.25">
      <c r="A31438">
        <v>39713542</v>
      </c>
      <c r="B31438" t="s">
        <v>5155</v>
      </c>
      <c r="C31438">
        <v>1</v>
      </c>
    </row>
    <row r="31439" spans="1:3" x14ac:dyDescent="0.25">
      <c r="A31439">
        <v>52871349</v>
      </c>
      <c r="B31439" t="s">
        <v>5154</v>
      </c>
      <c r="C31439">
        <v>1</v>
      </c>
    </row>
    <row r="31440" spans="1:3" x14ac:dyDescent="0.25">
      <c r="A31440">
        <v>1033732722</v>
      </c>
      <c r="B31440" t="s">
        <v>5153</v>
      </c>
      <c r="C31440">
        <v>1</v>
      </c>
    </row>
    <row r="31441" spans="1:3" x14ac:dyDescent="0.25">
      <c r="A31441">
        <v>52361198</v>
      </c>
      <c r="B31441" t="s">
        <v>5152</v>
      </c>
      <c r="C31441">
        <v>1</v>
      </c>
    </row>
    <row r="31442" spans="1:3" x14ac:dyDescent="0.25">
      <c r="A31442">
        <v>1013631461</v>
      </c>
      <c r="B31442" t="s">
        <v>5151</v>
      </c>
      <c r="C31442">
        <v>1</v>
      </c>
    </row>
    <row r="31443" spans="1:3" x14ac:dyDescent="0.25">
      <c r="A31443">
        <v>1030553503</v>
      </c>
      <c r="B31443" t="s">
        <v>5150</v>
      </c>
      <c r="C31443">
        <v>1</v>
      </c>
    </row>
    <row r="31444" spans="1:3" x14ac:dyDescent="0.25">
      <c r="A31444">
        <v>52150554</v>
      </c>
      <c r="B31444" t="s">
        <v>5149</v>
      </c>
      <c r="C31444">
        <v>1</v>
      </c>
    </row>
    <row r="31445" spans="1:3" x14ac:dyDescent="0.25">
      <c r="A31445">
        <v>1033730299</v>
      </c>
      <c r="B31445" t="s">
        <v>5148</v>
      </c>
      <c r="C31445">
        <v>0</v>
      </c>
    </row>
    <row r="31446" spans="1:3" x14ac:dyDescent="0.25">
      <c r="A31446">
        <v>36273082</v>
      </c>
      <c r="B31446" t="s">
        <v>5147</v>
      </c>
      <c r="C31446">
        <v>1</v>
      </c>
    </row>
    <row r="31447" spans="1:3" x14ac:dyDescent="0.25">
      <c r="A31447">
        <v>53064314</v>
      </c>
      <c r="B31447" t="s">
        <v>5146</v>
      </c>
      <c r="C31447">
        <v>1</v>
      </c>
    </row>
    <row r="31448" spans="1:3" x14ac:dyDescent="0.25">
      <c r="A31448">
        <v>1033713685</v>
      </c>
      <c r="B31448" t="s">
        <v>5145</v>
      </c>
      <c r="C31448">
        <v>0</v>
      </c>
    </row>
    <row r="31449" spans="1:3" x14ac:dyDescent="0.25">
      <c r="A31449">
        <v>51807837</v>
      </c>
      <c r="B31449" t="s">
        <v>5144</v>
      </c>
      <c r="C31449">
        <v>1</v>
      </c>
    </row>
    <row r="31450" spans="1:3" x14ac:dyDescent="0.25">
      <c r="A31450">
        <v>39701434</v>
      </c>
      <c r="B31450" t="s">
        <v>5143</v>
      </c>
      <c r="C31450">
        <v>1</v>
      </c>
    </row>
    <row r="31451" spans="1:3" x14ac:dyDescent="0.25">
      <c r="A31451">
        <v>52708964</v>
      </c>
      <c r="B31451" t="s">
        <v>5142</v>
      </c>
      <c r="C31451">
        <v>1</v>
      </c>
    </row>
    <row r="31452" spans="1:3" x14ac:dyDescent="0.25">
      <c r="A31452">
        <v>1020796368</v>
      </c>
      <c r="B31452" t="s">
        <v>5141</v>
      </c>
      <c r="C31452">
        <v>1</v>
      </c>
    </row>
    <row r="31453" spans="1:3" x14ac:dyDescent="0.25">
      <c r="A31453">
        <v>52538551</v>
      </c>
      <c r="B31453" t="s">
        <v>5140</v>
      </c>
      <c r="C31453">
        <v>1</v>
      </c>
    </row>
    <row r="31454" spans="1:3" x14ac:dyDescent="0.25">
      <c r="A31454">
        <v>1016018201</v>
      </c>
      <c r="B31454" t="s">
        <v>5139</v>
      </c>
      <c r="C31454">
        <v>1</v>
      </c>
    </row>
    <row r="31455" spans="1:3" x14ac:dyDescent="0.25">
      <c r="A31455">
        <v>1016080822</v>
      </c>
      <c r="B31455" t="s">
        <v>5138</v>
      </c>
      <c r="C31455">
        <v>1</v>
      </c>
    </row>
    <row r="31456" spans="1:3" x14ac:dyDescent="0.25">
      <c r="A31456">
        <v>36065914</v>
      </c>
      <c r="B31456" t="s">
        <v>5137</v>
      </c>
      <c r="C31456">
        <v>0</v>
      </c>
    </row>
    <row r="31457" spans="1:3" x14ac:dyDescent="0.25">
      <c r="A31457">
        <v>1000320502</v>
      </c>
      <c r="B31457" t="s">
        <v>5136</v>
      </c>
      <c r="C31457">
        <v>1</v>
      </c>
    </row>
    <row r="31458" spans="1:3" x14ac:dyDescent="0.25">
      <c r="A31458">
        <v>30519710</v>
      </c>
      <c r="B31458" t="s">
        <v>5135</v>
      </c>
      <c r="C31458">
        <v>1</v>
      </c>
    </row>
    <row r="31459" spans="1:3" x14ac:dyDescent="0.25">
      <c r="A31459">
        <v>1010245467</v>
      </c>
      <c r="B31459" t="s">
        <v>5134</v>
      </c>
      <c r="C31459">
        <v>1</v>
      </c>
    </row>
    <row r="31460" spans="1:3" x14ac:dyDescent="0.25">
      <c r="A31460">
        <v>1014288973</v>
      </c>
      <c r="B31460" t="s">
        <v>5133</v>
      </c>
      <c r="C31460">
        <v>1</v>
      </c>
    </row>
    <row r="31461" spans="1:3" x14ac:dyDescent="0.25">
      <c r="A31461">
        <v>1022367156</v>
      </c>
      <c r="B31461" t="s">
        <v>5132</v>
      </c>
      <c r="C31461">
        <v>1</v>
      </c>
    </row>
    <row r="31462" spans="1:3" x14ac:dyDescent="0.25">
      <c r="A31462">
        <v>1032427947</v>
      </c>
      <c r="B31462" t="s">
        <v>5131</v>
      </c>
      <c r="C31462">
        <v>1</v>
      </c>
    </row>
    <row r="31463" spans="1:3" x14ac:dyDescent="0.25">
      <c r="A31463">
        <v>1018500553</v>
      </c>
      <c r="B31463" t="s">
        <v>5130</v>
      </c>
      <c r="C31463">
        <v>0</v>
      </c>
    </row>
    <row r="31464" spans="1:3" x14ac:dyDescent="0.25">
      <c r="A31464">
        <v>1077972772</v>
      </c>
      <c r="B31464" t="s">
        <v>5129</v>
      </c>
      <c r="C31464">
        <v>1</v>
      </c>
    </row>
    <row r="31465" spans="1:3" x14ac:dyDescent="0.25">
      <c r="A31465">
        <v>80895283</v>
      </c>
      <c r="B31465" t="s">
        <v>5128</v>
      </c>
      <c r="C31465">
        <v>1</v>
      </c>
    </row>
    <row r="31466" spans="1:3" x14ac:dyDescent="0.25">
      <c r="A31466">
        <v>1122137629</v>
      </c>
      <c r="B31466" t="s">
        <v>5127</v>
      </c>
      <c r="C31466">
        <v>1</v>
      </c>
    </row>
    <row r="31467" spans="1:3" x14ac:dyDescent="0.25">
      <c r="A31467">
        <v>53038647</v>
      </c>
      <c r="B31467" t="s">
        <v>5126</v>
      </c>
      <c r="C31467">
        <v>1</v>
      </c>
    </row>
    <row r="31468" spans="1:3" x14ac:dyDescent="0.25">
      <c r="A31468">
        <v>40092517</v>
      </c>
      <c r="B31468" t="s">
        <v>5125</v>
      </c>
      <c r="C31468">
        <v>0</v>
      </c>
    </row>
    <row r="31469" spans="1:3" x14ac:dyDescent="0.25">
      <c r="A31469">
        <v>52255766</v>
      </c>
      <c r="B31469" t="s">
        <v>5124</v>
      </c>
      <c r="C31469">
        <v>1</v>
      </c>
    </row>
    <row r="31470" spans="1:3" x14ac:dyDescent="0.25">
      <c r="A31470">
        <v>1020724967</v>
      </c>
      <c r="B31470" t="s">
        <v>5123</v>
      </c>
      <c r="C31470">
        <v>1</v>
      </c>
    </row>
    <row r="31471" spans="1:3" x14ac:dyDescent="0.25">
      <c r="A31471">
        <v>76322944</v>
      </c>
      <c r="B31471" t="s">
        <v>5122</v>
      </c>
      <c r="C31471">
        <v>1</v>
      </c>
    </row>
    <row r="31472" spans="1:3" x14ac:dyDescent="0.25">
      <c r="A31472">
        <v>1030538900</v>
      </c>
      <c r="B31472" t="s">
        <v>5121</v>
      </c>
      <c r="C31472">
        <v>1</v>
      </c>
    </row>
    <row r="31473" spans="1:3" x14ac:dyDescent="0.25">
      <c r="A31473">
        <v>11188382</v>
      </c>
      <c r="B31473" t="s">
        <v>5120</v>
      </c>
      <c r="C31473">
        <v>0</v>
      </c>
    </row>
    <row r="31474" spans="1:3" x14ac:dyDescent="0.25">
      <c r="A31474">
        <v>1013587303</v>
      </c>
      <c r="B31474" t="s">
        <v>5119</v>
      </c>
      <c r="C31474">
        <v>1</v>
      </c>
    </row>
    <row r="31475" spans="1:3" x14ac:dyDescent="0.25">
      <c r="A31475">
        <v>52855677</v>
      </c>
      <c r="B31475" t="s">
        <v>5118</v>
      </c>
      <c r="C31475">
        <v>1</v>
      </c>
    </row>
    <row r="31476" spans="1:3" x14ac:dyDescent="0.25">
      <c r="A31476">
        <v>79215661</v>
      </c>
      <c r="B31476" t="s">
        <v>5117</v>
      </c>
      <c r="C31476">
        <v>1</v>
      </c>
    </row>
    <row r="31477" spans="1:3" x14ac:dyDescent="0.25">
      <c r="A31477">
        <v>1037582275</v>
      </c>
      <c r="B31477" t="s">
        <v>5116</v>
      </c>
      <c r="C31477">
        <v>1</v>
      </c>
    </row>
    <row r="31478" spans="1:3" x14ac:dyDescent="0.25">
      <c r="A31478">
        <v>1019125602</v>
      </c>
      <c r="B31478" t="s">
        <v>5115</v>
      </c>
      <c r="C31478">
        <v>1</v>
      </c>
    </row>
    <row r="31479" spans="1:3" x14ac:dyDescent="0.25">
      <c r="A31479">
        <v>52326490</v>
      </c>
      <c r="B31479" t="s">
        <v>5114</v>
      </c>
      <c r="C31479">
        <v>1</v>
      </c>
    </row>
    <row r="31480" spans="1:3" x14ac:dyDescent="0.25">
      <c r="A31480">
        <v>1014236176</v>
      </c>
      <c r="B31480" t="s">
        <v>5113</v>
      </c>
      <c r="C31480">
        <v>1</v>
      </c>
    </row>
    <row r="31481" spans="1:3" x14ac:dyDescent="0.25">
      <c r="A31481">
        <v>1014204543</v>
      </c>
      <c r="B31481" t="s">
        <v>5112</v>
      </c>
      <c r="C31481">
        <v>1</v>
      </c>
    </row>
    <row r="31482" spans="1:3" x14ac:dyDescent="0.25">
      <c r="A31482">
        <v>1000740</v>
      </c>
      <c r="B31482" t="s">
        <v>5111</v>
      </c>
      <c r="C31482">
        <v>1</v>
      </c>
    </row>
    <row r="31483" spans="1:3" x14ac:dyDescent="0.25">
      <c r="A31483">
        <v>1024577139</v>
      </c>
      <c r="B31483" t="s">
        <v>5110</v>
      </c>
      <c r="C31483">
        <v>1</v>
      </c>
    </row>
    <row r="31484" spans="1:3" x14ac:dyDescent="0.25">
      <c r="A31484">
        <v>52588798</v>
      </c>
      <c r="B31484" t="s">
        <v>5109</v>
      </c>
      <c r="C31484">
        <v>1</v>
      </c>
    </row>
    <row r="31485" spans="1:3" x14ac:dyDescent="0.25">
      <c r="A31485">
        <v>79960602</v>
      </c>
      <c r="B31485" t="s">
        <v>5108</v>
      </c>
      <c r="C31485">
        <v>1</v>
      </c>
    </row>
    <row r="31486" spans="1:3" x14ac:dyDescent="0.25">
      <c r="A31486">
        <v>53123808</v>
      </c>
      <c r="B31486" t="s">
        <v>5107</v>
      </c>
      <c r="C31486">
        <v>1</v>
      </c>
    </row>
    <row r="31487" spans="1:3" x14ac:dyDescent="0.25">
      <c r="A31487">
        <v>52447400</v>
      </c>
      <c r="B31487" t="s">
        <v>5106</v>
      </c>
      <c r="C31487">
        <v>1</v>
      </c>
    </row>
    <row r="31488" spans="1:3" x14ac:dyDescent="0.25">
      <c r="A31488">
        <v>1018463866</v>
      </c>
      <c r="B31488" t="s">
        <v>5105</v>
      </c>
      <c r="C31488">
        <v>1</v>
      </c>
    </row>
    <row r="31489" spans="1:3" x14ac:dyDescent="0.25">
      <c r="A31489">
        <v>1020764604</v>
      </c>
      <c r="B31489" t="s">
        <v>5104</v>
      </c>
      <c r="C31489">
        <v>1</v>
      </c>
    </row>
    <row r="31490" spans="1:3" x14ac:dyDescent="0.25">
      <c r="A31490">
        <v>1053825703</v>
      </c>
      <c r="B31490" t="s">
        <v>5103</v>
      </c>
      <c r="C31490">
        <v>1</v>
      </c>
    </row>
    <row r="31491" spans="1:3" x14ac:dyDescent="0.25">
      <c r="A31491">
        <v>1019021137</v>
      </c>
      <c r="B31491" t="s">
        <v>5102</v>
      </c>
      <c r="C31491">
        <v>1</v>
      </c>
    </row>
    <row r="31492" spans="1:3" x14ac:dyDescent="0.25">
      <c r="A31492">
        <v>1012329046</v>
      </c>
      <c r="B31492" t="s">
        <v>5101</v>
      </c>
      <c r="C31492">
        <v>1</v>
      </c>
    </row>
    <row r="31493" spans="1:3" x14ac:dyDescent="0.25">
      <c r="A31493">
        <v>52102997</v>
      </c>
      <c r="B31493" t="s">
        <v>5100</v>
      </c>
      <c r="C31493">
        <v>1</v>
      </c>
    </row>
    <row r="31494" spans="1:3" x14ac:dyDescent="0.25">
      <c r="A31494">
        <v>43577886</v>
      </c>
      <c r="B31494" t="s">
        <v>5099</v>
      </c>
      <c r="C31494">
        <v>1</v>
      </c>
    </row>
    <row r="31495" spans="1:3" x14ac:dyDescent="0.25">
      <c r="A31495">
        <v>39577757</v>
      </c>
      <c r="B31495" t="s">
        <v>5098</v>
      </c>
      <c r="C31495">
        <v>1</v>
      </c>
    </row>
    <row r="31496" spans="1:3" x14ac:dyDescent="0.25">
      <c r="A31496">
        <v>1026252439</v>
      </c>
      <c r="B31496" t="s">
        <v>5097</v>
      </c>
      <c r="C31496">
        <v>1</v>
      </c>
    </row>
    <row r="31497" spans="1:3" x14ac:dyDescent="0.25">
      <c r="A31497">
        <v>72431263</v>
      </c>
      <c r="B31497" t="s">
        <v>5096</v>
      </c>
      <c r="C31497">
        <v>1</v>
      </c>
    </row>
    <row r="31498" spans="1:3" x14ac:dyDescent="0.25">
      <c r="A31498">
        <v>1031153103</v>
      </c>
      <c r="B31498" t="s">
        <v>5095</v>
      </c>
      <c r="C31498">
        <v>1</v>
      </c>
    </row>
    <row r="31499" spans="1:3" x14ac:dyDescent="0.25">
      <c r="A31499">
        <v>22742482</v>
      </c>
      <c r="B31499" t="s">
        <v>5094</v>
      </c>
      <c r="C31499">
        <v>1</v>
      </c>
    </row>
    <row r="31500" spans="1:3" x14ac:dyDescent="0.25">
      <c r="A31500">
        <v>1065858552</v>
      </c>
      <c r="B31500" t="s">
        <v>5093</v>
      </c>
      <c r="C31500">
        <v>1</v>
      </c>
    </row>
    <row r="31501" spans="1:3" x14ac:dyDescent="0.25">
      <c r="A31501">
        <v>52270546</v>
      </c>
      <c r="B31501" t="s">
        <v>5092</v>
      </c>
      <c r="C31501">
        <v>1</v>
      </c>
    </row>
    <row r="31502" spans="1:3" x14ac:dyDescent="0.25">
      <c r="A31502">
        <v>53102419</v>
      </c>
      <c r="B31502" t="s">
        <v>5091</v>
      </c>
      <c r="C31502">
        <v>1</v>
      </c>
    </row>
    <row r="31503" spans="1:3" x14ac:dyDescent="0.25">
      <c r="A31503">
        <v>35393273</v>
      </c>
      <c r="B31503" t="s">
        <v>5090</v>
      </c>
      <c r="C31503">
        <v>1</v>
      </c>
    </row>
    <row r="31504" spans="1:3" x14ac:dyDescent="0.25">
      <c r="A31504">
        <v>1020804104</v>
      </c>
      <c r="B31504" t="s">
        <v>5089</v>
      </c>
      <c r="C31504">
        <v>1</v>
      </c>
    </row>
    <row r="31505" spans="1:3" x14ac:dyDescent="0.25">
      <c r="A31505">
        <v>52312776</v>
      </c>
      <c r="B31505" t="s">
        <v>5088</v>
      </c>
      <c r="C31505">
        <v>1</v>
      </c>
    </row>
    <row r="31506" spans="1:3" x14ac:dyDescent="0.25">
      <c r="A31506">
        <v>1000160734</v>
      </c>
      <c r="B31506" t="s">
        <v>5087</v>
      </c>
      <c r="C31506">
        <v>1</v>
      </c>
    </row>
    <row r="31507" spans="1:3" x14ac:dyDescent="0.25">
      <c r="A31507">
        <v>52169417</v>
      </c>
      <c r="B31507" t="s">
        <v>5086</v>
      </c>
      <c r="C31507">
        <v>1</v>
      </c>
    </row>
    <row r="31508" spans="1:3" x14ac:dyDescent="0.25">
      <c r="A31508">
        <v>93451627</v>
      </c>
      <c r="B31508" t="s">
        <v>5085</v>
      </c>
      <c r="C31508">
        <v>1</v>
      </c>
    </row>
    <row r="31509" spans="1:3" x14ac:dyDescent="0.25">
      <c r="A31509">
        <v>79972123</v>
      </c>
      <c r="B31509" t="s">
        <v>5084</v>
      </c>
      <c r="C31509">
        <v>1</v>
      </c>
    </row>
    <row r="31510" spans="1:3" x14ac:dyDescent="0.25">
      <c r="A31510">
        <v>1024516238</v>
      </c>
      <c r="B31510" t="s">
        <v>5083</v>
      </c>
      <c r="C31510">
        <v>1</v>
      </c>
    </row>
    <row r="31511" spans="1:3" x14ac:dyDescent="0.25">
      <c r="A31511">
        <v>1024552179</v>
      </c>
      <c r="B31511" t="s">
        <v>5082</v>
      </c>
      <c r="C31511">
        <v>1</v>
      </c>
    </row>
    <row r="31512" spans="1:3" x14ac:dyDescent="0.25">
      <c r="A31512">
        <v>76310222</v>
      </c>
      <c r="B31512" t="s">
        <v>5081</v>
      </c>
      <c r="C31512">
        <v>1</v>
      </c>
    </row>
    <row r="31513" spans="1:3" x14ac:dyDescent="0.25">
      <c r="A31513">
        <v>1018490451</v>
      </c>
      <c r="B31513" t="s">
        <v>5080</v>
      </c>
      <c r="C31513">
        <v>1</v>
      </c>
    </row>
    <row r="31514" spans="1:3" x14ac:dyDescent="0.25">
      <c r="A31514">
        <v>3086863</v>
      </c>
      <c r="B31514" t="s">
        <v>5079</v>
      </c>
      <c r="C31514">
        <v>1</v>
      </c>
    </row>
    <row r="31515" spans="1:3" x14ac:dyDescent="0.25">
      <c r="A31515">
        <v>1019131820</v>
      </c>
      <c r="B31515" t="s">
        <v>5078</v>
      </c>
      <c r="C31515">
        <v>1</v>
      </c>
    </row>
    <row r="31516" spans="1:3" x14ac:dyDescent="0.25">
      <c r="A31516">
        <v>12203612</v>
      </c>
      <c r="B31516" t="s">
        <v>5077</v>
      </c>
      <c r="C31516">
        <v>1</v>
      </c>
    </row>
    <row r="31517" spans="1:3" x14ac:dyDescent="0.25">
      <c r="A31517">
        <v>1013591380</v>
      </c>
      <c r="B31517" t="s">
        <v>5076</v>
      </c>
      <c r="C31517">
        <v>1</v>
      </c>
    </row>
    <row r="31518" spans="1:3" x14ac:dyDescent="0.25">
      <c r="A31518">
        <v>1007695467</v>
      </c>
      <c r="B31518" t="s">
        <v>5075</v>
      </c>
      <c r="C31518">
        <v>1</v>
      </c>
    </row>
    <row r="31519" spans="1:3" x14ac:dyDescent="0.25">
      <c r="A31519">
        <v>1072188890</v>
      </c>
      <c r="B31519" t="s">
        <v>5074</v>
      </c>
      <c r="C31519">
        <v>1</v>
      </c>
    </row>
    <row r="31520" spans="1:3" x14ac:dyDescent="0.25">
      <c r="A31520">
        <v>1013610659</v>
      </c>
      <c r="B31520" t="s">
        <v>5073</v>
      </c>
      <c r="C31520">
        <v>1</v>
      </c>
    </row>
    <row r="31521" spans="1:3" x14ac:dyDescent="0.25">
      <c r="A31521">
        <v>79952112</v>
      </c>
      <c r="B31521" t="s">
        <v>5072</v>
      </c>
      <c r="C31521">
        <v>1</v>
      </c>
    </row>
    <row r="31522" spans="1:3" x14ac:dyDescent="0.25">
      <c r="A31522">
        <v>1013661802</v>
      </c>
      <c r="B31522" t="s">
        <v>5071</v>
      </c>
      <c r="C31522">
        <v>1</v>
      </c>
    </row>
    <row r="31523" spans="1:3" x14ac:dyDescent="0.25">
      <c r="A31523">
        <v>1109385825</v>
      </c>
      <c r="B31523" t="s">
        <v>5070</v>
      </c>
      <c r="C31523">
        <v>1</v>
      </c>
    </row>
    <row r="31524" spans="1:3" x14ac:dyDescent="0.25">
      <c r="A31524">
        <v>19302679</v>
      </c>
      <c r="B31524" t="s">
        <v>5069</v>
      </c>
      <c r="C31524">
        <v>1</v>
      </c>
    </row>
    <row r="31525" spans="1:3" x14ac:dyDescent="0.25">
      <c r="A31525">
        <v>43220198</v>
      </c>
      <c r="B31525" t="s">
        <v>5068</v>
      </c>
      <c r="C31525">
        <v>1</v>
      </c>
    </row>
    <row r="31526" spans="1:3" x14ac:dyDescent="0.25">
      <c r="A31526">
        <v>1047416048</v>
      </c>
      <c r="B31526" t="s">
        <v>5067</v>
      </c>
      <c r="C31526">
        <v>1</v>
      </c>
    </row>
    <row r="31527" spans="1:3" x14ac:dyDescent="0.25">
      <c r="A31527">
        <v>19417019</v>
      </c>
      <c r="B31527" t="s">
        <v>5066</v>
      </c>
      <c r="C31527">
        <v>1</v>
      </c>
    </row>
    <row r="31528" spans="1:3" x14ac:dyDescent="0.25">
      <c r="A31528">
        <v>1020740969</v>
      </c>
      <c r="B31528" t="s">
        <v>5065</v>
      </c>
      <c r="C31528">
        <v>1</v>
      </c>
    </row>
    <row r="31529" spans="1:3" x14ac:dyDescent="0.25">
      <c r="A31529">
        <v>1012444841</v>
      </c>
      <c r="B31529" t="s">
        <v>5064</v>
      </c>
      <c r="C31529">
        <v>1</v>
      </c>
    </row>
    <row r="31530" spans="1:3" x14ac:dyDescent="0.25">
      <c r="A31530">
        <v>1019055114</v>
      </c>
      <c r="B31530" t="s">
        <v>5063</v>
      </c>
      <c r="C31530">
        <v>1</v>
      </c>
    </row>
    <row r="31531" spans="1:3" x14ac:dyDescent="0.25">
      <c r="A31531">
        <v>33208871</v>
      </c>
      <c r="B31531" t="s">
        <v>5062</v>
      </c>
      <c r="C31531">
        <v>1</v>
      </c>
    </row>
    <row r="31532" spans="1:3" x14ac:dyDescent="0.25">
      <c r="A31532">
        <v>1024586440</v>
      </c>
      <c r="B31532" t="s">
        <v>5061</v>
      </c>
      <c r="C31532">
        <v>1</v>
      </c>
    </row>
    <row r="31533" spans="1:3" x14ac:dyDescent="0.25">
      <c r="A31533">
        <v>1024595957</v>
      </c>
      <c r="B31533" t="s">
        <v>5060</v>
      </c>
      <c r="C31533">
        <v>1</v>
      </c>
    </row>
    <row r="31534" spans="1:3" x14ac:dyDescent="0.25">
      <c r="A31534">
        <v>1121712051</v>
      </c>
      <c r="B31534" t="s">
        <v>5059</v>
      </c>
      <c r="C31534">
        <v>1</v>
      </c>
    </row>
    <row r="31535" spans="1:3" x14ac:dyDescent="0.25">
      <c r="A31535">
        <v>20816897</v>
      </c>
      <c r="B31535" t="s">
        <v>5058</v>
      </c>
      <c r="C31535">
        <v>1</v>
      </c>
    </row>
    <row r="31536" spans="1:3" x14ac:dyDescent="0.25">
      <c r="A31536">
        <v>349192</v>
      </c>
      <c r="B31536" t="s">
        <v>5057</v>
      </c>
      <c r="C31536">
        <v>1</v>
      </c>
    </row>
    <row r="31537" spans="1:3" x14ac:dyDescent="0.25">
      <c r="A31537">
        <v>1136880144</v>
      </c>
      <c r="B31537" t="s">
        <v>5056</v>
      </c>
      <c r="C31537">
        <v>1</v>
      </c>
    </row>
    <row r="31538" spans="1:3" x14ac:dyDescent="0.25">
      <c r="A31538">
        <v>12980119</v>
      </c>
      <c r="B31538" t="s">
        <v>5055</v>
      </c>
      <c r="C31538">
        <v>1</v>
      </c>
    </row>
    <row r="31539" spans="1:3" x14ac:dyDescent="0.25">
      <c r="A31539">
        <v>1110517438</v>
      </c>
      <c r="B31539" t="s">
        <v>5054</v>
      </c>
      <c r="C31539">
        <v>1</v>
      </c>
    </row>
    <row r="31540" spans="1:3" x14ac:dyDescent="0.25">
      <c r="A31540">
        <v>1069749510</v>
      </c>
      <c r="B31540" t="s">
        <v>5053</v>
      </c>
      <c r="C31540">
        <v>1</v>
      </c>
    </row>
    <row r="31541" spans="1:3" x14ac:dyDescent="0.25">
      <c r="A31541">
        <v>53095222</v>
      </c>
      <c r="B31541" t="s">
        <v>5052</v>
      </c>
      <c r="C31541">
        <v>1</v>
      </c>
    </row>
    <row r="31542" spans="1:3" x14ac:dyDescent="0.25">
      <c r="A31542">
        <v>1016016644</v>
      </c>
      <c r="B31542" t="s">
        <v>5051</v>
      </c>
      <c r="C31542">
        <v>1</v>
      </c>
    </row>
    <row r="31543" spans="1:3" x14ac:dyDescent="0.25">
      <c r="A31543">
        <v>39579281</v>
      </c>
      <c r="B31543" t="s">
        <v>5050</v>
      </c>
      <c r="C31543">
        <v>1</v>
      </c>
    </row>
    <row r="31544" spans="1:3" x14ac:dyDescent="0.25">
      <c r="A31544">
        <v>85151791</v>
      </c>
      <c r="B31544" t="s">
        <v>5049</v>
      </c>
      <c r="C31544">
        <v>1</v>
      </c>
    </row>
    <row r="31545" spans="1:3" x14ac:dyDescent="0.25">
      <c r="A31545">
        <v>1033752900</v>
      </c>
      <c r="B31545" t="s">
        <v>5048</v>
      </c>
      <c r="C31545">
        <v>1</v>
      </c>
    </row>
    <row r="31546" spans="1:3" x14ac:dyDescent="0.25">
      <c r="A31546">
        <v>52214433</v>
      </c>
      <c r="B31546" t="s">
        <v>5047</v>
      </c>
      <c r="C31546">
        <v>1</v>
      </c>
    </row>
    <row r="31547" spans="1:3" x14ac:dyDescent="0.25">
      <c r="A31547">
        <v>1032406167</v>
      </c>
      <c r="B31547" t="s">
        <v>5046</v>
      </c>
      <c r="C31547">
        <v>1</v>
      </c>
    </row>
    <row r="31548" spans="1:3" x14ac:dyDescent="0.25">
      <c r="A31548">
        <v>1010248948</v>
      </c>
      <c r="B31548" t="s">
        <v>5045</v>
      </c>
      <c r="C31548">
        <v>1</v>
      </c>
    </row>
    <row r="31549" spans="1:3" x14ac:dyDescent="0.25">
      <c r="A31549">
        <v>1030698359</v>
      </c>
      <c r="B31549" t="s">
        <v>5044</v>
      </c>
      <c r="C31549">
        <v>1</v>
      </c>
    </row>
    <row r="31550" spans="1:3" x14ac:dyDescent="0.25">
      <c r="A31550">
        <v>52932048</v>
      </c>
      <c r="B31550" t="s">
        <v>5043</v>
      </c>
      <c r="C31550">
        <v>1</v>
      </c>
    </row>
    <row r="31551" spans="1:3" x14ac:dyDescent="0.25">
      <c r="A31551">
        <v>1070960843</v>
      </c>
      <c r="B31551" t="s">
        <v>5042</v>
      </c>
      <c r="C31551">
        <v>1</v>
      </c>
    </row>
    <row r="31552" spans="1:3" x14ac:dyDescent="0.25">
      <c r="A31552">
        <v>80723191</v>
      </c>
      <c r="B31552" t="s">
        <v>5041</v>
      </c>
      <c r="C31552">
        <v>1</v>
      </c>
    </row>
    <row r="31553" spans="1:3" x14ac:dyDescent="0.25">
      <c r="A31553">
        <v>79667921</v>
      </c>
      <c r="B31553" t="s">
        <v>5040</v>
      </c>
      <c r="C31553">
        <v>1</v>
      </c>
    </row>
    <row r="31554" spans="1:3" x14ac:dyDescent="0.25">
      <c r="A31554">
        <v>40038300</v>
      </c>
      <c r="B31554" t="s">
        <v>5039</v>
      </c>
      <c r="C31554">
        <v>1</v>
      </c>
    </row>
    <row r="31555" spans="1:3" x14ac:dyDescent="0.25">
      <c r="A31555">
        <v>53120573</v>
      </c>
      <c r="B31555" t="s">
        <v>5038</v>
      </c>
      <c r="C31555">
        <v>1</v>
      </c>
    </row>
    <row r="31556" spans="1:3" x14ac:dyDescent="0.25">
      <c r="A31556">
        <v>1022952424</v>
      </c>
      <c r="B31556" t="s">
        <v>5037</v>
      </c>
      <c r="C31556">
        <v>1</v>
      </c>
    </row>
    <row r="31557" spans="1:3" x14ac:dyDescent="0.25">
      <c r="A31557">
        <v>1022440593</v>
      </c>
      <c r="B31557" t="s">
        <v>5036</v>
      </c>
      <c r="C31557">
        <v>1</v>
      </c>
    </row>
    <row r="31558" spans="1:3" x14ac:dyDescent="0.25">
      <c r="A31558">
        <v>1016000684</v>
      </c>
      <c r="B31558" t="s">
        <v>5035</v>
      </c>
      <c r="C31558">
        <v>1</v>
      </c>
    </row>
    <row r="31559" spans="1:3" x14ac:dyDescent="0.25">
      <c r="A31559">
        <v>91076466</v>
      </c>
      <c r="B31559" t="s">
        <v>5034</v>
      </c>
      <c r="C31559">
        <v>1</v>
      </c>
    </row>
    <row r="31560" spans="1:3" x14ac:dyDescent="0.25">
      <c r="A31560">
        <v>79614530</v>
      </c>
      <c r="B31560" t="s">
        <v>5033</v>
      </c>
      <c r="C31560">
        <v>1</v>
      </c>
    </row>
    <row r="31561" spans="1:3" x14ac:dyDescent="0.25">
      <c r="A31561">
        <v>23966148</v>
      </c>
      <c r="B31561" t="s">
        <v>5032</v>
      </c>
      <c r="C31561">
        <v>1</v>
      </c>
    </row>
    <row r="31562" spans="1:3" x14ac:dyDescent="0.25">
      <c r="A31562">
        <v>1014271482</v>
      </c>
      <c r="B31562" t="s">
        <v>5031</v>
      </c>
      <c r="C31562">
        <v>1</v>
      </c>
    </row>
    <row r="31563" spans="1:3" x14ac:dyDescent="0.25">
      <c r="A31563">
        <v>80927485</v>
      </c>
      <c r="B31563" t="s">
        <v>5030</v>
      </c>
      <c r="C31563">
        <v>1</v>
      </c>
    </row>
    <row r="31564" spans="1:3" x14ac:dyDescent="0.25">
      <c r="A31564">
        <v>1052399689</v>
      </c>
      <c r="B31564" t="s">
        <v>5029</v>
      </c>
      <c r="C31564">
        <v>1</v>
      </c>
    </row>
    <row r="31565" spans="1:3" x14ac:dyDescent="0.25">
      <c r="A31565">
        <v>52465238</v>
      </c>
      <c r="B31565" t="s">
        <v>5028</v>
      </c>
      <c r="C31565">
        <v>1</v>
      </c>
    </row>
    <row r="31566" spans="1:3" x14ac:dyDescent="0.25">
      <c r="A31566">
        <v>1010234178</v>
      </c>
      <c r="B31566" t="s">
        <v>5027</v>
      </c>
      <c r="C31566">
        <v>1</v>
      </c>
    </row>
    <row r="31567" spans="1:3" x14ac:dyDescent="0.25">
      <c r="A31567">
        <v>32297890</v>
      </c>
      <c r="B31567" t="s">
        <v>5026</v>
      </c>
      <c r="C31567">
        <v>1</v>
      </c>
    </row>
    <row r="31568" spans="1:3" x14ac:dyDescent="0.25">
      <c r="A31568">
        <v>43629502</v>
      </c>
      <c r="B31568" t="s">
        <v>5025</v>
      </c>
      <c r="C31568">
        <v>1</v>
      </c>
    </row>
    <row r="31569" spans="1:3" x14ac:dyDescent="0.25">
      <c r="A31569">
        <v>1023948109</v>
      </c>
      <c r="B31569" t="s">
        <v>5024</v>
      </c>
      <c r="C31569">
        <v>1</v>
      </c>
    </row>
    <row r="31570" spans="1:3" x14ac:dyDescent="0.25">
      <c r="A31570">
        <v>80420694</v>
      </c>
      <c r="B31570" t="s">
        <v>5023</v>
      </c>
      <c r="C31570">
        <v>1</v>
      </c>
    </row>
    <row r="31571" spans="1:3" x14ac:dyDescent="0.25">
      <c r="A31571">
        <v>1032475813</v>
      </c>
      <c r="B31571" t="s">
        <v>5022</v>
      </c>
      <c r="C31571">
        <v>1</v>
      </c>
    </row>
    <row r="31572" spans="1:3" x14ac:dyDescent="0.25">
      <c r="A31572">
        <v>39683746</v>
      </c>
      <c r="B31572" t="s">
        <v>5021</v>
      </c>
      <c r="C31572">
        <v>1</v>
      </c>
    </row>
    <row r="31573" spans="1:3" x14ac:dyDescent="0.25">
      <c r="A31573">
        <v>1069764154</v>
      </c>
      <c r="B31573" t="s">
        <v>5020</v>
      </c>
      <c r="C31573">
        <v>1</v>
      </c>
    </row>
    <row r="31574" spans="1:3" x14ac:dyDescent="0.25">
      <c r="A31574">
        <v>1019062222</v>
      </c>
      <c r="B31574" t="s">
        <v>5019</v>
      </c>
      <c r="C31574">
        <v>1</v>
      </c>
    </row>
    <row r="31575" spans="1:3" x14ac:dyDescent="0.25">
      <c r="A31575">
        <v>1193558372</v>
      </c>
      <c r="B31575" t="s">
        <v>5018</v>
      </c>
      <c r="C31575">
        <v>1</v>
      </c>
    </row>
    <row r="31576" spans="1:3" x14ac:dyDescent="0.25">
      <c r="A31576">
        <v>51957510</v>
      </c>
      <c r="B31576" t="s">
        <v>5017</v>
      </c>
      <c r="C31576">
        <v>1</v>
      </c>
    </row>
    <row r="31577" spans="1:3" x14ac:dyDescent="0.25">
      <c r="A31577">
        <v>79379722</v>
      </c>
      <c r="B31577" t="s">
        <v>5016</v>
      </c>
      <c r="C31577">
        <v>1</v>
      </c>
    </row>
    <row r="31578" spans="1:3" x14ac:dyDescent="0.25">
      <c r="A31578">
        <v>1026291594</v>
      </c>
      <c r="B31578" t="s">
        <v>5015</v>
      </c>
      <c r="C31578">
        <v>1</v>
      </c>
    </row>
    <row r="31579" spans="1:3" x14ac:dyDescent="0.25">
      <c r="A31579">
        <v>19275020</v>
      </c>
      <c r="B31579" t="s">
        <v>5014</v>
      </c>
      <c r="C31579">
        <v>1</v>
      </c>
    </row>
    <row r="31580" spans="1:3" x14ac:dyDescent="0.25">
      <c r="A31580">
        <v>79617692</v>
      </c>
      <c r="B31580" t="s">
        <v>5013</v>
      </c>
      <c r="C31580">
        <v>1</v>
      </c>
    </row>
    <row r="31581" spans="1:3" x14ac:dyDescent="0.25">
      <c r="A31581">
        <v>1000588030</v>
      </c>
      <c r="B31581" t="s">
        <v>5012</v>
      </c>
      <c r="C31581">
        <v>1</v>
      </c>
    </row>
    <row r="31582" spans="1:3" x14ac:dyDescent="0.25">
      <c r="A31582">
        <v>1015441950</v>
      </c>
      <c r="B31582" t="s">
        <v>5011</v>
      </c>
      <c r="C31582">
        <v>1</v>
      </c>
    </row>
    <row r="31583" spans="1:3" x14ac:dyDescent="0.25">
      <c r="A31583">
        <v>79710068</v>
      </c>
      <c r="B31583" t="s">
        <v>5010</v>
      </c>
      <c r="C31583">
        <v>1</v>
      </c>
    </row>
    <row r="31584" spans="1:3" x14ac:dyDescent="0.25">
      <c r="A31584">
        <v>1072664524</v>
      </c>
      <c r="B31584" t="s">
        <v>5009</v>
      </c>
      <c r="C31584">
        <v>1</v>
      </c>
    </row>
    <row r="31585" spans="1:3" x14ac:dyDescent="0.25">
      <c r="A31585">
        <v>1024550503</v>
      </c>
      <c r="B31585" t="s">
        <v>5008</v>
      </c>
      <c r="C31585">
        <v>1</v>
      </c>
    </row>
    <row r="31586" spans="1:3" x14ac:dyDescent="0.25">
      <c r="A31586">
        <v>1019008392</v>
      </c>
      <c r="B31586" t="s">
        <v>5007</v>
      </c>
      <c r="C31586">
        <v>1</v>
      </c>
    </row>
    <row r="31587" spans="1:3" x14ac:dyDescent="0.25">
      <c r="A31587">
        <v>37895361</v>
      </c>
      <c r="B31587" t="s">
        <v>5006</v>
      </c>
      <c r="C31587">
        <v>1</v>
      </c>
    </row>
    <row r="31588" spans="1:3" x14ac:dyDescent="0.25">
      <c r="A31588">
        <v>80828171</v>
      </c>
      <c r="B31588" t="s">
        <v>5005</v>
      </c>
      <c r="C31588">
        <v>1</v>
      </c>
    </row>
    <row r="31589" spans="1:3" x14ac:dyDescent="0.25">
      <c r="A31589">
        <v>41655691</v>
      </c>
      <c r="B31589" t="s">
        <v>5004</v>
      </c>
      <c r="C31589">
        <v>1</v>
      </c>
    </row>
    <row r="31590" spans="1:3" x14ac:dyDescent="0.25">
      <c r="A31590">
        <v>52226150</v>
      </c>
      <c r="B31590" t="s">
        <v>5003</v>
      </c>
      <c r="C31590">
        <v>1</v>
      </c>
    </row>
    <row r="31591" spans="1:3" x14ac:dyDescent="0.25">
      <c r="A31591">
        <v>1031129735</v>
      </c>
      <c r="B31591" t="s">
        <v>5002</v>
      </c>
      <c r="C31591">
        <v>1</v>
      </c>
    </row>
    <row r="31592" spans="1:3" x14ac:dyDescent="0.25">
      <c r="A31592">
        <v>1024469597</v>
      </c>
      <c r="B31592" t="s">
        <v>5001</v>
      </c>
      <c r="C31592">
        <v>1</v>
      </c>
    </row>
    <row r="31593" spans="1:3" x14ac:dyDescent="0.25">
      <c r="A31593">
        <v>80407104</v>
      </c>
      <c r="B31593" t="s">
        <v>5000</v>
      </c>
      <c r="C31593">
        <v>1</v>
      </c>
    </row>
    <row r="31594" spans="1:3" x14ac:dyDescent="0.25">
      <c r="A31594">
        <v>98575984</v>
      </c>
      <c r="B31594" t="s">
        <v>4999</v>
      </c>
      <c r="C31594">
        <v>1</v>
      </c>
    </row>
    <row r="31595" spans="1:3" x14ac:dyDescent="0.25">
      <c r="A31595">
        <v>52203716</v>
      </c>
      <c r="B31595" t="s">
        <v>4998</v>
      </c>
      <c r="C31595">
        <v>1</v>
      </c>
    </row>
    <row r="31596" spans="1:3" x14ac:dyDescent="0.25">
      <c r="A31596">
        <v>1234889202</v>
      </c>
      <c r="B31596" t="s">
        <v>4997</v>
      </c>
      <c r="C31596">
        <v>1</v>
      </c>
    </row>
    <row r="31597" spans="1:3" x14ac:dyDescent="0.25">
      <c r="A31597">
        <v>79328966</v>
      </c>
      <c r="B31597" t="s">
        <v>4996</v>
      </c>
      <c r="C31597">
        <v>1</v>
      </c>
    </row>
    <row r="31598" spans="1:3" x14ac:dyDescent="0.25">
      <c r="A31598">
        <v>1014299751</v>
      </c>
      <c r="B31598" t="s">
        <v>4995</v>
      </c>
      <c r="C31598">
        <v>1</v>
      </c>
    </row>
    <row r="31599" spans="1:3" x14ac:dyDescent="0.25">
      <c r="A31599">
        <v>52881852</v>
      </c>
      <c r="B31599" t="s">
        <v>4994</v>
      </c>
      <c r="C31599">
        <v>1</v>
      </c>
    </row>
    <row r="31600" spans="1:3" x14ac:dyDescent="0.25">
      <c r="A31600">
        <v>41776599</v>
      </c>
      <c r="B31600" t="s">
        <v>4993</v>
      </c>
      <c r="C31600">
        <v>1</v>
      </c>
    </row>
    <row r="31601" spans="1:3" x14ac:dyDescent="0.25">
      <c r="A31601">
        <v>1000832317</v>
      </c>
      <c r="B31601" t="s">
        <v>4992</v>
      </c>
      <c r="C31601">
        <v>1</v>
      </c>
    </row>
    <row r="31602" spans="1:3" x14ac:dyDescent="0.25">
      <c r="A31602">
        <v>1073252798</v>
      </c>
      <c r="B31602" t="s">
        <v>4991</v>
      </c>
      <c r="C31602">
        <v>1</v>
      </c>
    </row>
    <row r="31603" spans="1:3" x14ac:dyDescent="0.25">
      <c r="A31603">
        <v>1032500859</v>
      </c>
      <c r="B31603" t="s">
        <v>4990</v>
      </c>
      <c r="C31603">
        <v>1</v>
      </c>
    </row>
    <row r="31604" spans="1:3" x14ac:dyDescent="0.25">
      <c r="A31604">
        <v>1077083227</v>
      </c>
      <c r="B31604" t="s">
        <v>4989</v>
      </c>
      <c r="C31604">
        <v>1</v>
      </c>
    </row>
    <row r="31605" spans="1:3" x14ac:dyDescent="0.25">
      <c r="A31605">
        <v>1001050163</v>
      </c>
      <c r="B31605" t="s">
        <v>4988</v>
      </c>
      <c r="C31605">
        <v>1</v>
      </c>
    </row>
    <row r="31606" spans="1:3" x14ac:dyDescent="0.25">
      <c r="A31606">
        <v>1072896345</v>
      </c>
      <c r="B31606" t="s">
        <v>4987</v>
      </c>
      <c r="C31606">
        <v>1</v>
      </c>
    </row>
    <row r="31607" spans="1:3" x14ac:dyDescent="0.25">
      <c r="A31607">
        <v>1000989787</v>
      </c>
      <c r="B31607" t="s">
        <v>4986</v>
      </c>
      <c r="C31607">
        <v>1</v>
      </c>
    </row>
    <row r="31608" spans="1:3" x14ac:dyDescent="0.25">
      <c r="A31608">
        <v>1019023101</v>
      </c>
      <c r="B31608" t="s">
        <v>4985</v>
      </c>
      <c r="C31608">
        <v>1</v>
      </c>
    </row>
    <row r="31609" spans="1:3" x14ac:dyDescent="0.25">
      <c r="A31609">
        <v>51630937</v>
      </c>
      <c r="B31609" t="s">
        <v>4984</v>
      </c>
      <c r="C31609">
        <v>1</v>
      </c>
    </row>
    <row r="31610" spans="1:3" x14ac:dyDescent="0.25">
      <c r="A31610">
        <v>79849769</v>
      </c>
      <c r="B31610" t="s">
        <v>4983</v>
      </c>
      <c r="C31610">
        <v>1</v>
      </c>
    </row>
    <row r="31611" spans="1:3" x14ac:dyDescent="0.25">
      <c r="A31611">
        <v>1020787568</v>
      </c>
      <c r="B31611" t="s">
        <v>4982</v>
      </c>
      <c r="C31611">
        <v>1</v>
      </c>
    </row>
    <row r="31612" spans="1:3" x14ac:dyDescent="0.25">
      <c r="A31612">
        <v>52413505</v>
      </c>
      <c r="B31612" t="s">
        <v>4981</v>
      </c>
      <c r="C31612">
        <v>1</v>
      </c>
    </row>
    <row r="31613" spans="1:3" x14ac:dyDescent="0.25">
      <c r="A31613">
        <v>1031128573</v>
      </c>
      <c r="B31613" t="s">
        <v>4980</v>
      </c>
      <c r="C31613">
        <v>1</v>
      </c>
    </row>
    <row r="31614" spans="1:3" x14ac:dyDescent="0.25">
      <c r="A31614">
        <v>1020740024</v>
      </c>
      <c r="B31614" t="s">
        <v>4979</v>
      </c>
      <c r="C31614">
        <v>1</v>
      </c>
    </row>
    <row r="31615" spans="1:3" x14ac:dyDescent="0.25">
      <c r="A31615">
        <v>1018509035</v>
      </c>
      <c r="B31615" t="s">
        <v>4978</v>
      </c>
      <c r="C31615">
        <v>1</v>
      </c>
    </row>
    <row r="31616" spans="1:3" x14ac:dyDescent="0.25">
      <c r="A31616">
        <v>1032473885</v>
      </c>
      <c r="B31616" t="s">
        <v>4977</v>
      </c>
      <c r="C31616">
        <v>1</v>
      </c>
    </row>
    <row r="31617" spans="1:3" x14ac:dyDescent="0.25">
      <c r="A31617">
        <v>49656712</v>
      </c>
      <c r="B31617" t="s">
        <v>4976</v>
      </c>
      <c r="C31617">
        <v>1</v>
      </c>
    </row>
    <row r="31618" spans="1:3" x14ac:dyDescent="0.25">
      <c r="A31618">
        <v>41690637</v>
      </c>
      <c r="B31618" t="s">
        <v>4975</v>
      </c>
      <c r="C31618">
        <v>1</v>
      </c>
    </row>
    <row r="31619" spans="1:3" x14ac:dyDescent="0.25">
      <c r="A31619">
        <v>7183857</v>
      </c>
      <c r="B31619" t="s">
        <v>4974</v>
      </c>
      <c r="C31619">
        <v>1</v>
      </c>
    </row>
    <row r="31620" spans="1:3" x14ac:dyDescent="0.25">
      <c r="A31620">
        <v>1033705388</v>
      </c>
      <c r="B31620" t="s">
        <v>4973</v>
      </c>
      <c r="C31620">
        <v>1</v>
      </c>
    </row>
    <row r="31621" spans="1:3" x14ac:dyDescent="0.25">
      <c r="A31621">
        <v>39693407</v>
      </c>
      <c r="B31621" t="s">
        <v>4972</v>
      </c>
      <c r="C31621">
        <v>1</v>
      </c>
    </row>
    <row r="31622" spans="1:3" x14ac:dyDescent="0.25">
      <c r="A31622">
        <v>52487670</v>
      </c>
      <c r="B31622" t="s">
        <v>4971</v>
      </c>
      <c r="C31622">
        <v>1</v>
      </c>
    </row>
    <row r="31623" spans="1:3" x14ac:dyDescent="0.25">
      <c r="A31623">
        <v>1024525073</v>
      </c>
      <c r="B31623" t="s">
        <v>4970</v>
      </c>
      <c r="C31623">
        <v>1</v>
      </c>
    </row>
    <row r="31624" spans="1:3" x14ac:dyDescent="0.25">
      <c r="A31624">
        <v>77019743</v>
      </c>
      <c r="B31624" t="s">
        <v>4969</v>
      </c>
      <c r="C31624">
        <v>1</v>
      </c>
    </row>
    <row r="31625" spans="1:3" x14ac:dyDescent="0.25">
      <c r="A31625">
        <v>51935250</v>
      </c>
      <c r="B31625" t="s">
        <v>4968</v>
      </c>
      <c r="C31625">
        <v>1</v>
      </c>
    </row>
    <row r="31626" spans="1:3" x14ac:dyDescent="0.25">
      <c r="A31626">
        <v>1012360725</v>
      </c>
      <c r="B31626" t="s">
        <v>4967</v>
      </c>
      <c r="C31626">
        <v>1</v>
      </c>
    </row>
    <row r="31627" spans="1:3" x14ac:dyDescent="0.25">
      <c r="A31627">
        <v>41726076</v>
      </c>
      <c r="B31627" t="s">
        <v>4966</v>
      </c>
      <c r="C31627">
        <v>1</v>
      </c>
    </row>
    <row r="31628" spans="1:3" x14ac:dyDescent="0.25">
      <c r="A31628">
        <v>1018415735</v>
      </c>
      <c r="B31628" t="s">
        <v>4965</v>
      </c>
      <c r="C31628">
        <v>1</v>
      </c>
    </row>
    <row r="31629" spans="1:3" x14ac:dyDescent="0.25">
      <c r="A31629">
        <v>80722677</v>
      </c>
      <c r="B31629" t="s">
        <v>4964</v>
      </c>
      <c r="C31629">
        <v>1</v>
      </c>
    </row>
    <row r="31630" spans="1:3" x14ac:dyDescent="0.25">
      <c r="A31630">
        <v>1013684103</v>
      </c>
      <c r="B31630" t="s">
        <v>4963</v>
      </c>
      <c r="C31630">
        <v>1</v>
      </c>
    </row>
    <row r="31631" spans="1:3" x14ac:dyDescent="0.25">
      <c r="A31631">
        <v>1018451789</v>
      </c>
      <c r="B31631" t="s">
        <v>4962</v>
      </c>
      <c r="C31631">
        <v>1</v>
      </c>
    </row>
    <row r="31632" spans="1:3" x14ac:dyDescent="0.25">
      <c r="A31632">
        <v>1030541077</v>
      </c>
      <c r="B31632" t="s">
        <v>4961</v>
      </c>
      <c r="C31632">
        <v>1</v>
      </c>
    </row>
    <row r="31633" spans="1:3" x14ac:dyDescent="0.25">
      <c r="A31633">
        <v>1018483441</v>
      </c>
      <c r="B31633" t="s">
        <v>4960</v>
      </c>
      <c r="C31633">
        <v>1</v>
      </c>
    </row>
    <row r="31634" spans="1:3" x14ac:dyDescent="0.25">
      <c r="A31634">
        <v>1015418260</v>
      </c>
      <c r="B31634" t="s">
        <v>4959</v>
      </c>
      <c r="C31634">
        <v>1</v>
      </c>
    </row>
    <row r="31635" spans="1:3" x14ac:dyDescent="0.25">
      <c r="A31635">
        <v>51682724</v>
      </c>
      <c r="B31635" t="s">
        <v>4958</v>
      </c>
      <c r="C31635">
        <v>1</v>
      </c>
    </row>
    <row r="31636" spans="1:3" x14ac:dyDescent="0.25">
      <c r="A31636">
        <v>53016319</v>
      </c>
      <c r="B31636" t="s">
        <v>4957</v>
      </c>
      <c r="C31636">
        <v>1</v>
      </c>
    </row>
    <row r="31637" spans="1:3" x14ac:dyDescent="0.25">
      <c r="A31637">
        <v>79267098</v>
      </c>
      <c r="B31637" t="s">
        <v>4956</v>
      </c>
      <c r="C31637">
        <v>1</v>
      </c>
    </row>
    <row r="31638" spans="1:3" x14ac:dyDescent="0.25">
      <c r="A31638">
        <v>1024474345</v>
      </c>
      <c r="B31638" t="s">
        <v>4955</v>
      </c>
      <c r="C31638">
        <v>1</v>
      </c>
    </row>
    <row r="31639" spans="1:3" x14ac:dyDescent="0.25">
      <c r="A31639">
        <v>19385064</v>
      </c>
      <c r="B31639" t="s">
        <v>4954</v>
      </c>
      <c r="C31639">
        <v>1</v>
      </c>
    </row>
    <row r="31640" spans="1:3" x14ac:dyDescent="0.25">
      <c r="A31640">
        <v>1026563998</v>
      </c>
      <c r="B31640" t="s">
        <v>4953</v>
      </c>
      <c r="C31640">
        <v>1</v>
      </c>
    </row>
    <row r="31641" spans="1:3" x14ac:dyDescent="0.25">
      <c r="A31641">
        <v>51871229</v>
      </c>
      <c r="B31641" t="s">
        <v>4952</v>
      </c>
      <c r="C31641">
        <v>1</v>
      </c>
    </row>
    <row r="31642" spans="1:3" x14ac:dyDescent="0.25">
      <c r="A31642">
        <v>1073533344</v>
      </c>
      <c r="B31642" t="s">
        <v>4951</v>
      </c>
      <c r="C31642">
        <v>1</v>
      </c>
    </row>
    <row r="31643" spans="1:3" x14ac:dyDescent="0.25">
      <c r="A31643">
        <v>39633485</v>
      </c>
      <c r="B31643" t="s">
        <v>4950</v>
      </c>
      <c r="C31643">
        <v>1</v>
      </c>
    </row>
    <row r="31644" spans="1:3" x14ac:dyDescent="0.25">
      <c r="A31644">
        <v>1013580783</v>
      </c>
      <c r="B31644" t="s">
        <v>4949</v>
      </c>
      <c r="C31644">
        <v>1</v>
      </c>
    </row>
    <row r="31645" spans="1:3" x14ac:dyDescent="0.25">
      <c r="A31645">
        <v>88229058</v>
      </c>
      <c r="B31645" t="s">
        <v>4948</v>
      </c>
      <c r="C31645">
        <v>1</v>
      </c>
    </row>
    <row r="31646" spans="1:3" x14ac:dyDescent="0.25">
      <c r="A31646">
        <v>79921538</v>
      </c>
      <c r="B31646" t="s">
        <v>4947</v>
      </c>
      <c r="C31646">
        <v>1</v>
      </c>
    </row>
    <row r="31647" spans="1:3" x14ac:dyDescent="0.25">
      <c r="A31647">
        <v>41627485</v>
      </c>
      <c r="B31647" t="s">
        <v>4946</v>
      </c>
      <c r="C31647">
        <v>1</v>
      </c>
    </row>
    <row r="31648" spans="1:3" x14ac:dyDescent="0.25">
      <c r="A31648">
        <v>1075238715</v>
      </c>
      <c r="B31648" t="s">
        <v>4945</v>
      </c>
      <c r="C31648">
        <v>1</v>
      </c>
    </row>
    <row r="31649" spans="1:3" x14ac:dyDescent="0.25">
      <c r="A31649">
        <v>43810616</v>
      </c>
      <c r="B31649" t="s">
        <v>4944</v>
      </c>
      <c r="C31649">
        <v>1</v>
      </c>
    </row>
    <row r="31650" spans="1:3" x14ac:dyDescent="0.25">
      <c r="A31650">
        <v>1070591943</v>
      </c>
      <c r="B31650" t="s">
        <v>4943</v>
      </c>
      <c r="C31650">
        <v>1</v>
      </c>
    </row>
    <row r="31651" spans="1:3" x14ac:dyDescent="0.25">
      <c r="A31651">
        <v>12961129</v>
      </c>
      <c r="B31651" t="s">
        <v>4942</v>
      </c>
      <c r="C31651">
        <v>1</v>
      </c>
    </row>
    <row r="31652" spans="1:3" x14ac:dyDescent="0.25">
      <c r="A31652">
        <v>8600223848</v>
      </c>
      <c r="B31652" t="s">
        <v>4941</v>
      </c>
      <c r="C31652">
        <v>1</v>
      </c>
    </row>
    <row r="31653" spans="1:3" x14ac:dyDescent="0.25">
      <c r="A31653">
        <v>38142022</v>
      </c>
      <c r="B31653" t="s">
        <v>4940</v>
      </c>
      <c r="C31653">
        <v>1</v>
      </c>
    </row>
    <row r="31654" spans="1:3" x14ac:dyDescent="0.25">
      <c r="A31654">
        <v>35536567</v>
      </c>
      <c r="B31654" t="s">
        <v>4939</v>
      </c>
      <c r="C31654">
        <v>1</v>
      </c>
    </row>
    <row r="31655" spans="1:3" x14ac:dyDescent="0.25">
      <c r="A31655">
        <v>1026563995</v>
      </c>
      <c r="B31655" t="s">
        <v>4938</v>
      </c>
      <c r="C31655">
        <v>1</v>
      </c>
    </row>
    <row r="31656" spans="1:3" x14ac:dyDescent="0.25">
      <c r="A31656">
        <v>1016106336</v>
      </c>
      <c r="B31656" t="s">
        <v>4937</v>
      </c>
      <c r="C31656">
        <v>1</v>
      </c>
    </row>
    <row r="31657" spans="1:3" x14ac:dyDescent="0.25">
      <c r="A31657">
        <v>1022393388</v>
      </c>
      <c r="B31657" t="s">
        <v>4936</v>
      </c>
      <c r="C31657">
        <v>1</v>
      </c>
    </row>
    <row r="31658" spans="1:3" x14ac:dyDescent="0.25">
      <c r="A31658">
        <v>1233891643</v>
      </c>
      <c r="B31658" t="s">
        <v>4935</v>
      </c>
      <c r="C31658">
        <v>1</v>
      </c>
    </row>
    <row r="31659" spans="1:3" x14ac:dyDescent="0.25">
      <c r="A31659">
        <v>52297410</v>
      </c>
      <c r="B31659" t="s">
        <v>4934</v>
      </c>
      <c r="C31659">
        <v>1</v>
      </c>
    </row>
    <row r="31660" spans="1:3" x14ac:dyDescent="0.25">
      <c r="A31660">
        <v>52144407</v>
      </c>
      <c r="B31660" t="s">
        <v>4933</v>
      </c>
      <c r="C31660">
        <v>1</v>
      </c>
    </row>
    <row r="31661" spans="1:3" x14ac:dyDescent="0.25">
      <c r="A31661">
        <v>1016027253</v>
      </c>
      <c r="B31661" t="s">
        <v>4932</v>
      </c>
      <c r="C31661">
        <v>1</v>
      </c>
    </row>
    <row r="31662" spans="1:3" x14ac:dyDescent="0.25">
      <c r="A31662">
        <v>1000284746</v>
      </c>
      <c r="B31662" t="s">
        <v>4931</v>
      </c>
      <c r="C31662">
        <v>1</v>
      </c>
    </row>
    <row r="31663" spans="1:3" x14ac:dyDescent="0.25">
      <c r="A31663">
        <v>1010220100</v>
      </c>
      <c r="B31663" t="s">
        <v>4930</v>
      </c>
      <c r="C31663">
        <v>1</v>
      </c>
    </row>
    <row r="31664" spans="1:3" x14ac:dyDescent="0.25">
      <c r="A31664">
        <v>1019128337</v>
      </c>
      <c r="B31664" t="s">
        <v>4929</v>
      </c>
      <c r="C31664">
        <v>1</v>
      </c>
    </row>
    <row r="31665" spans="1:3" x14ac:dyDescent="0.25">
      <c r="A31665">
        <v>52834193</v>
      </c>
      <c r="B31665" t="s">
        <v>4928</v>
      </c>
      <c r="C31665">
        <v>1</v>
      </c>
    </row>
    <row r="31666" spans="1:3" x14ac:dyDescent="0.25">
      <c r="A31666">
        <v>1026303356</v>
      </c>
      <c r="B31666" t="s">
        <v>4927</v>
      </c>
      <c r="C31666">
        <v>1</v>
      </c>
    </row>
    <row r="31667" spans="1:3" x14ac:dyDescent="0.25">
      <c r="A31667">
        <v>2951051</v>
      </c>
      <c r="B31667" t="s">
        <v>4926</v>
      </c>
      <c r="C31667">
        <v>1</v>
      </c>
    </row>
    <row r="31668" spans="1:3" x14ac:dyDescent="0.25">
      <c r="A31668">
        <v>79416965</v>
      </c>
      <c r="B31668" t="s">
        <v>4925</v>
      </c>
      <c r="C31668">
        <v>1</v>
      </c>
    </row>
    <row r="31669" spans="1:3" x14ac:dyDescent="0.25">
      <c r="A31669">
        <v>1014199790</v>
      </c>
      <c r="B31669" t="s">
        <v>4924</v>
      </c>
      <c r="C31669">
        <v>1</v>
      </c>
    </row>
    <row r="31670" spans="1:3" x14ac:dyDescent="0.25">
      <c r="A31670">
        <v>79693064</v>
      </c>
      <c r="B31670" t="s">
        <v>4923</v>
      </c>
      <c r="C31670">
        <v>1</v>
      </c>
    </row>
    <row r="31671" spans="1:3" x14ac:dyDescent="0.25">
      <c r="A31671">
        <v>79527832</v>
      </c>
      <c r="B31671" t="s">
        <v>4922</v>
      </c>
      <c r="C31671">
        <v>1</v>
      </c>
    </row>
    <row r="31672" spans="1:3" x14ac:dyDescent="0.25">
      <c r="A31672">
        <v>52046818</v>
      </c>
      <c r="B31672" t="s">
        <v>4921</v>
      </c>
      <c r="C31672">
        <v>1</v>
      </c>
    </row>
    <row r="31673" spans="1:3" x14ac:dyDescent="0.25">
      <c r="A31673">
        <v>1010139806</v>
      </c>
      <c r="B31673" t="s">
        <v>4920</v>
      </c>
      <c r="C31673">
        <v>1</v>
      </c>
    </row>
    <row r="31674" spans="1:3" x14ac:dyDescent="0.25">
      <c r="A31674">
        <v>1007717657</v>
      </c>
      <c r="B31674" t="s">
        <v>4919</v>
      </c>
      <c r="C31674">
        <v>1</v>
      </c>
    </row>
    <row r="31675" spans="1:3" x14ac:dyDescent="0.25">
      <c r="A31675">
        <v>1019047674</v>
      </c>
      <c r="B31675" t="s">
        <v>4918</v>
      </c>
      <c r="C31675">
        <v>1</v>
      </c>
    </row>
    <row r="31676" spans="1:3" x14ac:dyDescent="0.25">
      <c r="A31676">
        <v>91265944</v>
      </c>
      <c r="B31676" t="s">
        <v>4917</v>
      </c>
      <c r="C31676">
        <v>1</v>
      </c>
    </row>
    <row r="31677" spans="1:3" x14ac:dyDescent="0.25">
      <c r="A31677">
        <v>79792349</v>
      </c>
      <c r="B31677" t="s">
        <v>4916</v>
      </c>
      <c r="C31677">
        <v>1</v>
      </c>
    </row>
    <row r="31678" spans="1:3" x14ac:dyDescent="0.25">
      <c r="A31678">
        <v>1012382419</v>
      </c>
      <c r="B31678" t="s">
        <v>4915</v>
      </c>
      <c r="C31678">
        <v>1</v>
      </c>
    </row>
    <row r="31679" spans="1:3" x14ac:dyDescent="0.25">
      <c r="A31679">
        <v>1001184574</v>
      </c>
      <c r="B31679" t="s">
        <v>4914</v>
      </c>
      <c r="C31679">
        <v>1</v>
      </c>
    </row>
    <row r="31680" spans="1:3" x14ac:dyDescent="0.25">
      <c r="A31680">
        <v>1013607541</v>
      </c>
      <c r="B31680" t="s">
        <v>4913</v>
      </c>
      <c r="C31680">
        <v>1</v>
      </c>
    </row>
    <row r="31681" spans="1:3" x14ac:dyDescent="0.25">
      <c r="A31681">
        <v>1032432469</v>
      </c>
      <c r="B31681" t="s">
        <v>4912</v>
      </c>
      <c r="C31681">
        <v>1</v>
      </c>
    </row>
    <row r="31682" spans="1:3" x14ac:dyDescent="0.25">
      <c r="A31682">
        <v>7602982</v>
      </c>
      <c r="B31682" t="s">
        <v>4911</v>
      </c>
      <c r="C31682">
        <v>1</v>
      </c>
    </row>
    <row r="31683" spans="1:3" x14ac:dyDescent="0.25">
      <c r="A31683">
        <v>51967170</v>
      </c>
      <c r="B31683" t="s">
        <v>4910</v>
      </c>
      <c r="C31683">
        <v>0</v>
      </c>
    </row>
    <row r="31684" spans="1:3" x14ac:dyDescent="0.25">
      <c r="A31684">
        <v>19405639</v>
      </c>
      <c r="B31684" t="s">
        <v>4909</v>
      </c>
      <c r="C31684">
        <v>1</v>
      </c>
    </row>
    <row r="31685" spans="1:3" x14ac:dyDescent="0.25">
      <c r="A31685">
        <v>32609772</v>
      </c>
      <c r="B31685" t="s">
        <v>4908</v>
      </c>
      <c r="C31685">
        <v>1</v>
      </c>
    </row>
    <row r="31686" spans="1:3" x14ac:dyDescent="0.25">
      <c r="A31686">
        <v>51822545</v>
      </c>
      <c r="B31686" t="s">
        <v>4907</v>
      </c>
      <c r="C31686">
        <v>1</v>
      </c>
    </row>
    <row r="31687" spans="1:3" x14ac:dyDescent="0.25">
      <c r="A31687">
        <v>7498906</v>
      </c>
      <c r="B31687" t="s">
        <v>4906</v>
      </c>
      <c r="C31687">
        <v>1</v>
      </c>
    </row>
    <row r="31688" spans="1:3" x14ac:dyDescent="0.25">
      <c r="A31688">
        <v>91289742</v>
      </c>
      <c r="B31688" t="s">
        <v>4905</v>
      </c>
      <c r="C31688">
        <v>1</v>
      </c>
    </row>
    <row r="31689" spans="1:3" x14ac:dyDescent="0.25">
      <c r="A31689">
        <v>60323735</v>
      </c>
      <c r="B31689" t="s">
        <v>4904</v>
      </c>
      <c r="C31689">
        <v>1</v>
      </c>
    </row>
    <row r="31690" spans="1:3" x14ac:dyDescent="0.25">
      <c r="A31690">
        <v>6138563</v>
      </c>
      <c r="B31690" t="s">
        <v>4903</v>
      </c>
      <c r="C31690">
        <v>0</v>
      </c>
    </row>
    <row r="31691" spans="1:3" x14ac:dyDescent="0.25">
      <c r="A31691">
        <v>6186360</v>
      </c>
      <c r="B31691" t="s">
        <v>4902</v>
      </c>
      <c r="C31691">
        <v>1</v>
      </c>
    </row>
    <row r="31692" spans="1:3" x14ac:dyDescent="0.25">
      <c r="A31692">
        <v>10271268</v>
      </c>
      <c r="B31692" t="s">
        <v>4901</v>
      </c>
      <c r="C31692">
        <v>1</v>
      </c>
    </row>
    <row r="31693" spans="1:3" x14ac:dyDescent="0.25">
      <c r="A31693">
        <v>10273976</v>
      </c>
      <c r="B31693" t="s">
        <v>4900</v>
      </c>
      <c r="C31693">
        <v>1</v>
      </c>
    </row>
    <row r="31694" spans="1:3" x14ac:dyDescent="0.25">
      <c r="A31694">
        <v>14432838</v>
      </c>
      <c r="B31694" t="s">
        <v>4899</v>
      </c>
      <c r="C31694">
        <v>0</v>
      </c>
    </row>
    <row r="31695" spans="1:3" x14ac:dyDescent="0.25">
      <c r="A31695">
        <v>14436880</v>
      </c>
      <c r="B31695" t="s">
        <v>4898</v>
      </c>
      <c r="C31695">
        <v>1</v>
      </c>
    </row>
    <row r="31696" spans="1:3" x14ac:dyDescent="0.25">
      <c r="A31696">
        <v>14874563</v>
      </c>
      <c r="B31696" t="s">
        <v>4897</v>
      </c>
      <c r="C31696">
        <v>0</v>
      </c>
    </row>
    <row r="31697" spans="1:3" x14ac:dyDescent="0.25">
      <c r="A31697">
        <v>14979115</v>
      </c>
      <c r="B31697" t="s">
        <v>4896</v>
      </c>
      <c r="C31697">
        <v>0</v>
      </c>
    </row>
    <row r="31698" spans="1:3" x14ac:dyDescent="0.25">
      <c r="A31698">
        <v>16606535</v>
      </c>
      <c r="B31698" t="s">
        <v>4895</v>
      </c>
      <c r="C31698">
        <v>1</v>
      </c>
    </row>
    <row r="31699" spans="1:3" x14ac:dyDescent="0.25">
      <c r="A31699">
        <v>16609011</v>
      </c>
      <c r="B31699" t="s">
        <v>4894</v>
      </c>
      <c r="C31699">
        <v>0</v>
      </c>
    </row>
    <row r="31700" spans="1:3" x14ac:dyDescent="0.25">
      <c r="A31700">
        <v>16613465</v>
      </c>
      <c r="B31700" t="s">
        <v>4893</v>
      </c>
      <c r="C31700">
        <v>1</v>
      </c>
    </row>
    <row r="31701" spans="1:3" x14ac:dyDescent="0.25">
      <c r="A31701">
        <v>16648630</v>
      </c>
      <c r="B31701" t="s">
        <v>4892</v>
      </c>
      <c r="C31701">
        <v>0</v>
      </c>
    </row>
    <row r="31702" spans="1:3" x14ac:dyDescent="0.25">
      <c r="A31702">
        <v>19392140</v>
      </c>
      <c r="B31702" t="s">
        <v>4891</v>
      </c>
      <c r="C31702">
        <v>1</v>
      </c>
    </row>
    <row r="31703" spans="1:3" x14ac:dyDescent="0.25">
      <c r="A31703">
        <v>23545221</v>
      </c>
      <c r="B31703" t="s">
        <v>4890</v>
      </c>
      <c r="C31703">
        <v>1</v>
      </c>
    </row>
    <row r="31704" spans="1:3" x14ac:dyDescent="0.25">
      <c r="A31704">
        <v>29087284</v>
      </c>
      <c r="B31704" t="s">
        <v>4889</v>
      </c>
      <c r="C31704">
        <v>1</v>
      </c>
    </row>
    <row r="31705" spans="1:3" x14ac:dyDescent="0.25">
      <c r="A31705">
        <v>29185373</v>
      </c>
      <c r="B31705" t="s">
        <v>4888</v>
      </c>
      <c r="C31705">
        <v>1</v>
      </c>
    </row>
    <row r="31706" spans="1:3" x14ac:dyDescent="0.25">
      <c r="A31706">
        <v>29567537</v>
      </c>
      <c r="B31706" t="s">
        <v>4887</v>
      </c>
      <c r="C31706">
        <v>1</v>
      </c>
    </row>
    <row r="31707" spans="1:3" x14ac:dyDescent="0.25">
      <c r="A31707">
        <v>30302412</v>
      </c>
      <c r="B31707" t="s">
        <v>4886</v>
      </c>
      <c r="C31707">
        <v>1</v>
      </c>
    </row>
    <row r="31708" spans="1:3" x14ac:dyDescent="0.25">
      <c r="A31708">
        <v>31190109</v>
      </c>
      <c r="B31708" t="s">
        <v>4885</v>
      </c>
      <c r="C31708">
        <v>1</v>
      </c>
    </row>
    <row r="31709" spans="1:3" x14ac:dyDescent="0.25">
      <c r="A31709">
        <v>31191400</v>
      </c>
      <c r="B31709" t="s">
        <v>4884</v>
      </c>
      <c r="C31709">
        <v>1</v>
      </c>
    </row>
    <row r="31710" spans="1:3" x14ac:dyDescent="0.25">
      <c r="A31710">
        <v>31221561</v>
      </c>
      <c r="B31710" t="s">
        <v>4883</v>
      </c>
      <c r="C31710">
        <v>0</v>
      </c>
    </row>
    <row r="31711" spans="1:3" x14ac:dyDescent="0.25">
      <c r="A31711">
        <v>31234073</v>
      </c>
      <c r="B31711" t="s">
        <v>4882</v>
      </c>
      <c r="C31711">
        <v>1</v>
      </c>
    </row>
    <row r="31712" spans="1:3" x14ac:dyDescent="0.25">
      <c r="A31712">
        <v>31257534</v>
      </c>
      <c r="B31712" t="s">
        <v>4881</v>
      </c>
      <c r="C31712">
        <v>0</v>
      </c>
    </row>
    <row r="31713" spans="1:3" x14ac:dyDescent="0.25">
      <c r="A31713">
        <v>31258265</v>
      </c>
      <c r="B31713" t="s">
        <v>4880</v>
      </c>
      <c r="C31713">
        <v>1</v>
      </c>
    </row>
    <row r="31714" spans="1:3" x14ac:dyDescent="0.25">
      <c r="A31714">
        <v>31831300</v>
      </c>
      <c r="B31714" t="s">
        <v>4879</v>
      </c>
      <c r="C31714">
        <v>1</v>
      </c>
    </row>
    <row r="31715" spans="1:3" x14ac:dyDescent="0.25">
      <c r="A31715">
        <v>31832781</v>
      </c>
      <c r="B31715" t="s">
        <v>4878</v>
      </c>
      <c r="C31715">
        <v>1</v>
      </c>
    </row>
    <row r="31716" spans="1:3" x14ac:dyDescent="0.25">
      <c r="A31716">
        <v>31839529</v>
      </c>
      <c r="B31716" t="s">
        <v>4877</v>
      </c>
      <c r="C31716">
        <v>1</v>
      </c>
    </row>
    <row r="31717" spans="1:3" x14ac:dyDescent="0.25">
      <c r="A31717">
        <v>31881498</v>
      </c>
      <c r="B31717" t="s">
        <v>4876</v>
      </c>
      <c r="C31717">
        <v>1</v>
      </c>
    </row>
    <row r="31718" spans="1:3" x14ac:dyDescent="0.25">
      <c r="A31718">
        <v>31897034</v>
      </c>
      <c r="B31718" t="s">
        <v>4875</v>
      </c>
      <c r="C31718">
        <v>1</v>
      </c>
    </row>
    <row r="31719" spans="1:3" x14ac:dyDescent="0.25">
      <c r="A31719">
        <v>31934879</v>
      </c>
      <c r="B31719" t="s">
        <v>4874</v>
      </c>
      <c r="C31719">
        <v>1</v>
      </c>
    </row>
    <row r="31720" spans="1:3" x14ac:dyDescent="0.25">
      <c r="A31720">
        <v>31959034</v>
      </c>
      <c r="B31720" t="s">
        <v>4873</v>
      </c>
      <c r="C31720">
        <v>1</v>
      </c>
    </row>
    <row r="31721" spans="1:3" x14ac:dyDescent="0.25">
      <c r="A31721">
        <v>34549148</v>
      </c>
      <c r="B31721" t="s">
        <v>4872</v>
      </c>
      <c r="C31721">
        <v>1</v>
      </c>
    </row>
    <row r="31722" spans="1:3" x14ac:dyDescent="0.25">
      <c r="A31722">
        <v>37812559</v>
      </c>
      <c r="B31722" t="s">
        <v>4871</v>
      </c>
      <c r="C31722">
        <v>1</v>
      </c>
    </row>
    <row r="31723" spans="1:3" x14ac:dyDescent="0.25">
      <c r="A31723">
        <v>38968553</v>
      </c>
      <c r="B31723" t="s">
        <v>4870</v>
      </c>
      <c r="C31723">
        <v>0</v>
      </c>
    </row>
    <row r="31724" spans="1:3" x14ac:dyDescent="0.25">
      <c r="A31724">
        <v>38993170</v>
      </c>
      <c r="B31724" t="s">
        <v>4869</v>
      </c>
      <c r="C31724">
        <v>1</v>
      </c>
    </row>
    <row r="31725" spans="1:3" x14ac:dyDescent="0.25">
      <c r="A31725">
        <v>41304653</v>
      </c>
      <c r="B31725" t="s">
        <v>4868</v>
      </c>
      <c r="C31725">
        <v>1</v>
      </c>
    </row>
    <row r="31726" spans="1:3" x14ac:dyDescent="0.25">
      <c r="A31726">
        <v>70096945</v>
      </c>
      <c r="B31726" t="s">
        <v>4867</v>
      </c>
      <c r="C31726">
        <v>0</v>
      </c>
    </row>
    <row r="31727" spans="1:3" x14ac:dyDescent="0.25">
      <c r="A31727">
        <v>70103533</v>
      </c>
      <c r="B31727" t="s">
        <v>4866</v>
      </c>
      <c r="C31727">
        <v>1</v>
      </c>
    </row>
    <row r="31728" spans="1:3" x14ac:dyDescent="0.25">
      <c r="A31728">
        <v>75056064</v>
      </c>
      <c r="B31728" t="s">
        <v>4865</v>
      </c>
      <c r="C31728">
        <v>1</v>
      </c>
    </row>
    <row r="31729" spans="1:3" x14ac:dyDescent="0.25">
      <c r="A31729">
        <v>24312754</v>
      </c>
      <c r="B31729" t="s">
        <v>4864</v>
      </c>
      <c r="C31729">
        <v>1</v>
      </c>
    </row>
    <row r="31730" spans="1:3" x14ac:dyDescent="0.25">
      <c r="A31730">
        <v>16686737</v>
      </c>
      <c r="B31730" t="s">
        <v>4863</v>
      </c>
      <c r="C31730">
        <v>1</v>
      </c>
    </row>
    <row r="31731" spans="1:3" x14ac:dyDescent="0.25">
      <c r="A31731">
        <v>24932393</v>
      </c>
      <c r="B31731" t="s">
        <v>4862</v>
      </c>
      <c r="C31731">
        <v>1</v>
      </c>
    </row>
    <row r="31732" spans="1:3" x14ac:dyDescent="0.25">
      <c r="A31732">
        <v>34535718</v>
      </c>
      <c r="B31732" t="s">
        <v>4861</v>
      </c>
      <c r="C31732">
        <v>0</v>
      </c>
    </row>
    <row r="31733" spans="1:3" x14ac:dyDescent="0.25">
      <c r="A31733">
        <v>31862737</v>
      </c>
      <c r="B31733" t="s">
        <v>4860</v>
      </c>
      <c r="C31733">
        <v>0</v>
      </c>
    </row>
    <row r="31734" spans="1:3" x14ac:dyDescent="0.25">
      <c r="A31734">
        <v>75069330</v>
      </c>
      <c r="B31734" t="s">
        <v>4859</v>
      </c>
      <c r="C31734">
        <v>1</v>
      </c>
    </row>
    <row r="31735" spans="1:3" x14ac:dyDescent="0.25">
      <c r="A31735">
        <v>6095492</v>
      </c>
      <c r="B31735" t="s">
        <v>4858</v>
      </c>
      <c r="C31735">
        <v>1</v>
      </c>
    </row>
    <row r="31736" spans="1:3" x14ac:dyDescent="0.25">
      <c r="A31736">
        <v>16783176</v>
      </c>
      <c r="B31736" t="s">
        <v>4857</v>
      </c>
      <c r="C31736">
        <v>0</v>
      </c>
    </row>
    <row r="31737" spans="1:3" x14ac:dyDescent="0.25">
      <c r="A31737">
        <v>38962597</v>
      </c>
      <c r="B31737" t="s">
        <v>4856</v>
      </c>
      <c r="C31737">
        <v>1</v>
      </c>
    </row>
    <row r="31738" spans="1:3" x14ac:dyDescent="0.25">
      <c r="A31738">
        <v>16758733</v>
      </c>
      <c r="B31738" t="s">
        <v>4855</v>
      </c>
      <c r="C31738">
        <v>1</v>
      </c>
    </row>
    <row r="31739" spans="1:3" x14ac:dyDescent="0.25">
      <c r="A31739">
        <v>93375803</v>
      </c>
      <c r="B31739" t="s">
        <v>4854</v>
      </c>
      <c r="C31739">
        <v>1</v>
      </c>
    </row>
    <row r="31740" spans="1:3" x14ac:dyDescent="0.25">
      <c r="A31740">
        <v>48621118</v>
      </c>
      <c r="B31740" t="s">
        <v>4853</v>
      </c>
      <c r="C31740">
        <v>0</v>
      </c>
    </row>
    <row r="31741" spans="1:3" x14ac:dyDescent="0.25">
      <c r="A31741">
        <v>23484638</v>
      </c>
      <c r="B31741" t="s">
        <v>4852</v>
      </c>
      <c r="C31741">
        <v>1</v>
      </c>
    </row>
    <row r="31742" spans="1:3" x14ac:dyDescent="0.25">
      <c r="A31742">
        <v>79470619</v>
      </c>
      <c r="B31742" t="s">
        <v>4851</v>
      </c>
      <c r="C31742">
        <v>1</v>
      </c>
    </row>
    <row r="31743" spans="1:3" x14ac:dyDescent="0.25">
      <c r="A31743">
        <v>24318628</v>
      </c>
      <c r="B31743" t="s">
        <v>4850</v>
      </c>
      <c r="C31743">
        <v>0</v>
      </c>
    </row>
    <row r="31744" spans="1:3" x14ac:dyDescent="0.25">
      <c r="A31744">
        <v>31284660</v>
      </c>
      <c r="B31744" t="s">
        <v>4849</v>
      </c>
      <c r="C31744">
        <v>1</v>
      </c>
    </row>
    <row r="31745" spans="1:3" x14ac:dyDescent="0.25">
      <c r="A31745">
        <v>30324412</v>
      </c>
      <c r="B31745" t="s">
        <v>4848</v>
      </c>
      <c r="C31745">
        <v>0</v>
      </c>
    </row>
    <row r="31746" spans="1:3" x14ac:dyDescent="0.25">
      <c r="A31746">
        <v>34511871</v>
      </c>
      <c r="B31746" t="s">
        <v>4847</v>
      </c>
      <c r="C31746">
        <v>1</v>
      </c>
    </row>
    <row r="31747" spans="1:3" x14ac:dyDescent="0.25">
      <c r="A31747">
        <v>29532664</v>
      </c>
      <c r="B31747" t="s">
        <v>4846</v>
      </c>
      <c r="C31747">
        <v>0</v>
      </c>
    </row>
    <row r="31748" spans="1:3" x14ac:dyDescent="0.25">
      <c r="A31748">
        <v>31384736</v>
      </c>
      <c r="B31748" t="s">
        <v>4845</v>
      </c>
      <c r="C31748">
        <v>1</v>
      </c>
    </row>
    <row r="31749" spans="1:3" x14ac:dyDescent="0.25">
      <c r="A31749">
        <v>34510909</v>
      </c>
      <c r="B31749" t="s">
        <v>4844</v>
      </c>
      <c r="C31749">
        <v>1</v>
      </c>
    </row>
    <row r="31750" spans="1:3" x14ac:dyDescent="0.25">
      <c r="A31750">
        <v>25370973</v>
      </c>
      <c r="B31750" t="s">
        <v>4843</v>
      </c>
      <c r="C31750">
        <v>1</v>
      </c>
    </row>
    <row r="31751" spans="1:3" x14ac:dyDescent="0.25">
      <c r="A31751">
        <v>10553281</v>
      </c>
      <c r="B31751" t="s">
        <v>4842</v>
      </c>
      <c r="C31751">
        <v>0</v>
      </c>
    </row>
    <row r="31752" spans="1:3" x14ac:dyDescent="0.25">
      <c r="A31752">
        <v>34595005</v>
      </c>
      <c r="B31752" t="s">
        <v>4841</v>
      </c>
      <c r="C31752">
        <v>0</v>
      </c>
    </row>
    <row r="31753" spans="1:3" x14ac:dyDescent="0.25">
      <c r="A31753">
        <v>29312640</v>
      </c>
      <c r="B31753" t="s">
        <v>4840</v>
      </c>
      <c r="C31753">
        <v>1</v>
      </c>
    </row>
    <row r="31754" spans="1:3" x14ac:dyDescent="0.25">
      <c r="A31754">
        <v>31881131</v>
      </c>
      <c r="B31754" t="s">
        <v>4839</v>
      </c>
      <c r="C31754">
        <v>1</v>
      </c>
    </row>
    <row r="31755" spans="1:3" x14ac:dyDescent="0.25">
      <c r="A31755">
        <v>31913139</v>
      </c>
      <c r="B31755" t="s">
        <v>4838</v>
      </c>
      <c r="C31755">
        <v>1</v>
      </c>
    </row>
    <row r="31756" spans="1:3" x14ac:dyDescent="0.25">
      <c r="A31756">
        <v>31396132</v>
      </c>
      <c r="B31756" t="s">
        <v>4837</v>
      </c>
      <c r="C31756">
        <v>0</v>
      </c>
    </row>
    <row r="31757" spans="1:3" x14ac:dyDescent="0.25">
      <c r="A31757">
        <v>31266530</v>
      </c>
      <c r="B31757" t="s">
        <v>4836</v>
      </c>
      <c r="C31757">
        <v>1</v>
      </c>
    </row>
    <row r="31758" spans="1:3" x14ac:dyDescent="0.25">
      <c r="A31758">
        <v>14980046</v>
      </c>
      <c r="B31758" t="s">
        <v>4835</v>
      </c>
      <c r="C31758">
        <v>1</v>
      </c>
    </row>
    <row r="31759" spans="1:3" x14ac:dyDescent="0.25">
      <c r="A31759">
        <v>31584640</v>
      </c>
      <c r="B31759" t="s">
        <v>4834</v>
      </c>
      <c r="C31759">
        <v>1</v>
      </c>
    </row>
    <row r="31760" spans="1:3" x14ac:dyDescent="0.25">
      <c r="A31760">
        <v>31276566</v>
      </c>
      <c r="B31760" t="s">
        <v>4833</v>
      </c>
      <c r="C31760">
        <v>1</v>
      </c>
    </row>
    <row r="31761" spans="1:3" x14ac:dyDescent="0.25">
      <c r="A31761">
        <v>29343593</v>
      </c>
      <c r="B31761" t="s">
        <v>4832</v>
      </c>
      <c r="C31761">
        <v>1</v>
      </c>
    </row>
    <row r="31762" spans="1:3" x14ac:dyDescent="0.25">
      <c r="A31762">
        <v>29990435</v>
      </c>
      <c r="B31762" t="s">
        <v>4831</v>
      </c>
      <c r="C31762">
        <v>1</v>
      </c>
    </row>
    <row r="31763" spans="1:3" x14ac:dyDescent="0.25">
      <c r="A31763">
        <v>31186188</v>
      </c>
      <c r="B31763" t="s">
        <v>4830</v>
      </c>
      <c r="C31763">
        <v>0</v>
      </c>
    </row>
    <row r="31764" spans="1:3" x14ac:dyDescent="0.25">
      <c r="A31764">
        <v>27296393</v>
      </c>
      <c r="B31764" t="s">
        <v>4829</v>
      </c>
      <c r="C31764">
        <v>1</v>
      </c>
    </row>
    <row r="31765" spans="1:3" x14ac:dyDescent="0.25">
      <c r="A31765">
        <v>22242644</v>
      </c>
      <c r="B31765" t="s">
        <v>4828</v>
      </c>
      <c r="C31765">
        <v>0</v>
      </c>
    </row>
    <row r="31766" spans="1:3" x14ac:dyDescent="0.25">
      <c r="A31766">
        <v>28438156</v>
      </c>
      <c r="B31766" t="s">
        <v>4827</v>
      </c>
      <c r="C31766">
        <v>0</v>
      </c>
    </row>
    <row r="31767" spans="1:3" x14ac:dyDescent="0.25">
      <c r="A31767">
        <v>19330368</v>
      </c>
      <c r="B31767" t="s">
        <v>4826</v>
      </c>
      <c r="C31767">
        <v>1</v>
      </c>
    </row>
    <row r="31768" spans="1:3" x14ac:dyDescent="0.25">
      <c r="A31768">
        <v>38641155</v>
      </c>
      <c r="B31768" t="s">
        <v>4825</v>
      </c>
      <c r="C31768">
        <v>0</v>
      </c>
    </row>
    <row r="31769" spans="1:3" x14ac:dyDescent="0.25">
      <c r="A31769">
        <v>36951731</v>
      </c>
      <c r="B31769" t="s">
        <v>4824</v>
      </c>
      <c r="C31769">
        <v>1</v>
      </c>
    </row>
    <row r="31770" spans="1:3" x14ac:dyDescent="0.25">
      <c r="A31770">
        <v>66823467</v>
      </c>
      <c r="B31770" t="s">
        <v>4823</v>
      </c>
      <c r="C31770">
        <v>1</v>
      </c>
    </row>
    <row r="31771" spans="1:3" x14ac:dyDescent="0.25">
      <c r="A31771">
        <v>6108352</v>
      </c>
      <c r="B31771" t="s">
        <v>4822</v>
      </c>
      <c r="C31771">
        <v>1</v>
      </c>
    </row>
    <row r="31772" spans="1:3" x14ac:dyDescent="0.25">
      <c r="A31772">
        <v>25160969</v>
      </c>
      <c r="B31772" t="s">
        <v>4821</v>
      </c>
      <c r="C31772">
        <v>0</v>
      </c>
    </row>
    <row r="31773" spans="1:3" x14ac:dyDescent="0.25">
      <c r="A31773">
        <v>14958906</v>
      </c>
      <c r="B31773" t="s">
        <v>4820</v>
      </c>
      <c r="C31773">
        <v>1</v>
      </c>
    </row>
    <row r="31774" spans="1:3" x14ac:dyDescent="0.25">
      <c r="A31774">
        <v>30506490</v>
      </c>
      <c r="B31774" t="s">
        <v>4819</v>
      </c>
      <c r="C31774">
        <v>1</v>
      </c>
    </row>
    <row r="31775" spans="1:3" x14ac:dyDescent="0.25">
      <c r="A31775">
        <v>31934320</v>
      </c>
      <c r="B31775" t="s">
        <v>4818</v>
      </c>
      <c r="C31775">
        <v>1</v>
      </c>
    </row>
    <row r="31776" spans="1:3" x14ac:dyDescent="0.25">
      <c r="A31776">
        <v>16186510</v>
      </c>
      <c r="B31776" t="s">
        <v>4817</v>
      </c>
      <c r="C31776">
        <v>1</v>
      </c>
    </row>
    <row r="31777" spans="1:3" x14ac:dyDescent="0.25">
      <c r="A31777">
        <v>64549769</v>
      </c>
      <c r="B31777" t="s">
        <v>4816</v>
      </c>
      <c r="C31777">
        <v>1</v>
      </c>
    </row>
    <row r="31778" spans="1:3" x14ac:dyDescent="0.25">
      <c r="A31778">
        <v>34511347</v>
      </c>
      <c r="B31778" t="s">
        <v>4815</v>
      </c>
      <c r="C31778">
        <v>1</v>
      </c>
    </row>
    <row r="31779" spans="1:3" x14ac:dyDescent="0.25">
      <c r="A31779">
        <v>31522055</v>
      </c>
      <c r="B31779" t="s">
        <v>4814</v>
      </c>
      <c r="C31779">
        <v>1</v>
      </c>
    </row>
    <row r="31780" spans="1:3" x14ac:dyDescent="0.25">
      <c r="A31780">
        <v>94400240</v>
      </c>
      <c r="B31780" t="s">
        <v>4813</v>
      </c>
      <c r="C31780">
        <v>0</v>
      </c>
    </row>
    <row r="31781" spans="1:3" x14ac:dyDescent="0.25">
      <c r="A31781">
        <v>66926395</v>
      </c>
      <c r="B31781" t="s">
        <v>4812</v>
      </c>
      <c r="C31781">
        <v>0</v>
      </c>
    </row>
    <row r="31782" spans="1:3" x14ac:dyDescent="0.25">
      <c r="A31782">
        <v>52505980</v>
      </c>
      <c r="B31782" t="s">
        <v>4811</v>
      </c>
      <c r="C31782">
        <v>1</v>
      </c>
    </row>
    <row r="31783" spans="1:3" x14ac:dyDescent="0.25">
      <c r="A31783">
        <v>66905088</v>
      </c>
      <c r="B31783" t="s">
        <v>4810</v>
      </c>
      <c r="C31783">
        <v>1</v>
      </c>
    </row>
    <row r="31784" spans="1:3" x14ac:dyDescent="0.25">
      <c r="A31784">
        <v>37727387</v>
      </c>
      <c r="B31784" t="s">
        <v>4809</v>
      </c>
      <c r="C31784">
        <v>0</v>
      </c>
    </row>
    <row r="31785" spans="1:3" x14ac:dyDescent="0.25">
      <c r="A31785">
        <v>19139153</v>
      </c>
      <c r="B31785" t="s">
        <v>4808</v>
      </c>
      <c r="C31785">
        <v>1</v>
      </c>
    </row>
    <row r="31786" spans="1:3" x14ac:dyDescent="0.25">
      <c r="A31786">
        <v>51644994</v>
      </c>
      <c r="B31786" t="s">
        <v>4807</v>
      </c>
      <c r="C31786">
        <v>1</v>
      </c>
    </row>
    <row r="31787" spans="1:3" x14ac:dyDescent="0.25">
      <c r="A31787">
        <v>94061253</v>
      </c>
      <c r="B31787" t="s">
        <v>4806</v>
      </c>
      <c r="C31787">
        <v>1</v>
      </c>
    </row>
    <row r="31788" spans="1:3" x14ac:dyDescent="0.25">
      <c r="A31788">
        <v>79591727</v>
      </c>
      <c r="B31788" t="s">
        <v>4805</v>
      </c>
      <c r="C31788">
        <v>1</v>
      </c>
    </row>
    <row r="31789" spans="1:3" x14ac:dyDescent="0.25">
      <c r="A31789">
        <v>31889114</v>
      </c>
      <c r="B31789" t="s">
        <v>4804</v>
      </c>
      <c r="C31789">
        <v>0</v>
      </c>
    </row>
    <row r="31790" spans="1:3" x14ac:dyDescent="0.25">
      <c r="A31790">
        <v>14943204</v>
      </c>
      <c r="B31790" t="s">
        <v>4803</v>
      </c>
      <c r="C31790">
        <v>1</v>
      </c>
    </row>
    <row r="31791" spans="1:3" x14ac:dyDescent="0.25">
      <c r="A31791">
        <v>25434316</v>
      </c>
      <c r="B31791" t="s">
        <v>4802</v>
      </c>
      <c r="C31791">
        <v>0</v>
      </c>
    </row>
    <row r="31792" spans="1:3" x14ac:dyDescent="0.25">
      <c r="A31792">
        <v>94309174</v>
      </c>
      <c r="B31792" t="s">
        <v>4801</v>
      </c>
      <c r="C31792">
        <v>0</v>
      </c>
    </row>
    <row r="31793" spans="1:3" x14ac:dyDescent="0.25">
      <c r="A31793">
        <v>14607985</v>
      </c>
      <c r="B31793" t="s">
        <v>4800</v>
      </c>
      <c r="C31793">
        <v>0</v>
      </c>
    </row>
    <row r="31794" spans="1:3" x14ac:dyDescent="0.25">
      <c r="A31794">
        <v>42148588</v>
      </c>
      <c r="B31794" t="s">
        <v>4799</v>
      </c>
      <c r="C31794">
        <v>1</v>
      </c>
    </row>
    <row r="31795" spans="1:3" x14ac:dyDescent="0.25">
      <c r="A31795">
        <v>66953827</v>
      </c>
      <c r="B31795" t="s">
        <v>4798</v>
      </c>
      <c r="C31795">
        <v>0</v>
      </c>
    </row>
    <row r="31796" spans="1:3" x14ac:dyDescent="0.25">
      <c r="A31796">
        <v>72127040</v>
      </c>
      <c r="B31796" t="s">
        <v>4797</v>
      </c>
      <c r="C31796">
        <v>0</v>
      </c>
    </row>
    <row r="31797" spans="1:3" x14ac:dyDescent="0.25">
      <c r="A31797">
        <v>31989101</v>
      </c>
      <c r="B31797" t="s">
        <v>4796</v>
      </c>
      <c r="C31797">
        <v>0</v>
      </c>
    </row>
    <row r="31798" spans="1:3" x14ac:dyDescent="0.25">
      <c r="A31798">
        <v>31290748</v>
      </c>
      <c r="B31798" t="s">
        <v>4795</v>
      </c>
      <c r="C31798">
        <v>1</v>
      </c>
    </row>
    <row r="31799" spans="1:3" x14ac:dyDescent="0.25">
      <c r="A31799">
        <v>41387853</v>
      </c>
      <c r="B31799" t="s">
        <v>4794</v>
      </c>
      <c r="C31799">
        <v>1</v>
      </c>
    </row>
    <row r="31800" spans="1:3" x14ac:dyDescent="0.25">
      <c r="A31800">
        <v>29180459</v>
      </c>
      <c r="B31800" t="s">
        <v>4793</v>
      </c>
      <c r="C31800">
        <v>1</v>
      </c>
    </row>
    <row r="31801" spans="1:3" x14ac:dyDescent="0.25">
      <c r="A31801">
        <v>94395593</v>
      </c>
      <c r="B31801" t="s">
        <v>4792</v>
      </c>
      <c r="C31801">
        <v>0</v>
      </c>
    </row>
    <row r="31802" spans="1:3" x14ac:dyDescent="0.25">
      <c r="A31802">
        <v>38940049</v>
      </c>
      <c r="B31802" t="s">
        <v>4791</v>
      </c>
      <c r="C31802">
        <v>1</v>
      </c>
    </row>
    <row r="31803" spans="1:3" x14ac:dyDescent="0.25">
      <c r="A31803">
        <v>6479677</v>
      </c>
      <c r="B31803" t="s">
        <v>4790</v>
      </c>
      <c r="C31803">
        <v>1</v>
      </c>
    </row>
    <row r="31804" spans="1:3" x14ac:dyDescent="0.25">
      <c r="A31804">
        <v>94499243</v>
      </c>
      <c r="B31804" t="s">
        <v>4789</v>
      </c>
      <c r="C31804">
        <v>0</v>
      </c>
    </row>
    <row r="31805" spans="1:3" x14ac:dyDescent="0.25">
      <c r="A31805">
        <v>31881696</v>
      </c>
      <c r="B31805" t="s">
        <v>4788</v>
      </c>
      <c r="C31805">
        <v>0</v>
      </c>
    </row>
    <row r="31806" spans="1:3" x14ac:dyDescent="0.25">
      <c r="A31806">
        <v>52692997</v>
      </c>
      <c r="B31806" t="s">
        <v>4787</v>
      </c>
      <c r="C31806">
        <v>1</v>
      </c>
    </row>
    <row r="31807" spans="1:3" x14ac:dyDescent="0.25">
      <c r="A31807">
        <v>8000987611</v>
      </c>
      <c r="B31807" t="s">
        <v>4786</v>
      </c>
      <c r="C31807">
        <v>0</v>
      </c>
    </row>
    <row r="31808" spans="1:3" x14ac:dyDescent="0.25">
      <c r="A31808">
        <v>16985970</v>
      </c>
      <c r="B31808" t="s">
        <v>4785</v>
      </c>
      <c r="C31808">
        <v>0</v>
      </c>
    </row>
    <row r="31809" spans="1:3" x14ac:dyDescent="0.25">
      <c r="A31809">
        <v>29872384</v>
      </c>
      <c r="B31809" t="s">
        <v>4784</v>
      </c>
      <c r="C31809">
        <v>0</v>
      </c>
    </row>
    <row r="31810" spans="1:3" x14ac:dyDescent="0.25">
      <c r="A31810">
        <v>16350414</v>
      </c>
      <c r="B31810" t="s">
        <v>4783</v>
      </c>
      <c r="C31810">
        <v>0</v>
      </c>
    </row>
    <row r="31811" spans="1:3" x14ac:dyDescent="0.25">
      <c r="A31811">
        <v>29282634</v>
      </c>
      <c r="B31811" t="s">
        <v>4782</v>
      </c>
      <c r="C31811">
        <v>0</v>
      </c>
    </row>
    <row r="31812" spans="1:3" x14ac:dyDescent="0.25">
      <c r="A31812">
        <v>16243374</v>
      </c>
      <c r="B31812" t="s">
        <v>4781</v>
      </c>
      <c r="C31812">
        <v>0</v>
      </c>
    </row>
    <row r="31813" spans="1:3" x14ac:dyDescent="0.25">
      <c r="A31813">
        <v>98386627</v>
      </c>
      <c r="B31813" t="s">
        <v>4780</v>
      </c>
      <c r="C31813">
        <v>0</v>
      </c>
    </row>
    <row r="31814" spans="1:3" x14ac:dyDescent="0.25">
      <c r="A31814">
        <v>31195313</v>
      </c>
      <c r="B31814" t="s">
        <v>4779</v>
      </c>
      <c r="C31814">
        <v>0</v>
      </c>
    </row>
    <row r="31815" spans="1:3" x14ac:dyDescent="0.25">
      <c r="A31815">
        <v>31190087</v>
      </c>
      <c r="B31815" t="s">
        <v>4778</v>
      </c>
      <c r="C31815">
        <v>0</v>
      </c>
    </row>
    <row r="31816" spans="1:3" x14ac:dyDescent="0.25">
      <c r="A31816">
        <v>31186578</v>
      </c>
      <c r="B31816" t="s">
        <v>4777</v>
      </c>
      <c r="C31816">
        <v>0</v>
      </c>
    </row>
    <row r="31817" spans="1:3" x14ac:dyDescent="0.25">
      <c r="A31817">
        <v>94400951</v>
      </c>
      <c r="B31817" t="s">
        <v>4776</v>
      </c>
      <c r="C31817">
        <v>1</v>
      </c>
    </row>
    <row r="31818" spans="1:3" x14ac:dyDescent="0.25">
      <c r="A31818">
        <v>92520951</v>
      </c>
      <c r="B31818" t="s">
        <v>4775</v>
      </c>
      <c r="C31818">
        <v>1</v>
      </c>
    </row>
    <row r="31819" spans="1:3" x14ac:dyDescent="0.25">
      <c r="A31819">
        <v>31577177</v>
      </c>
      <c r="B31819" t="s">
        <v>4774</v>
      </c>
      <c r="C31819">
        <v>0</v>
      </c>
    </row>
    <row r="31820" spans="1:3" x14ac:dyDescent="0.25">
      <c r="A31820">
        <v>1006108423</v>
      </c>
      <c r="B31820" t="s">
        <v>4773</v>
      </c>
      <c r="C31820">
        <v>1</v>
      </c>
    </row>
    <row r="31821" spans="1:3" x14ac:dyDescent="0.25">
      <c r="A31821">
        <v>80366786</v>
      </c>
      <c r="B31821" t="s">
        <v>4772</v>
      </c>
      <c r="C31821">
        <v>1</v>
      </c>
    </row>
    <row r="31822" spans="1:3" x14ac:dyDescent="0.25">
      <c r="A31822">
        <v>94388823</v>
      </c>
      <c r="B31822" t="s">
        <v>4771</v>
      </c>
      <c r="C31822">
        <v>0</v>
      </c>
    </row>
    <row r="31823" spans="1:3" x14ac:dyDescent="0.25">
      <c r="A31823">
        <v>66725499</v>
      </c>
      <c r="B31823" t="s">
        <v>4770</v>
      </c>
      <c r="C31823">
        <v>0</v>
      </c>
    </row>
    <row r="31824" spans="1:3" x14ac:dyDescent="0.25">
      <c r="A31824">
        <v>16928896</v>
      </c>
      <c r="B31824" t="s">
        <v>4769</v>
      </c>
      <c r="C31824">
        <v>0</v>
      </c>
    </row>
    <row r="31825" spans="1:3" x14ac:dyDescent="0.25">
      <c r="A31825">
        <v>31192836</v>
      </c>
      <c r="B31825" t="s">
        <v>4768</v>
      </c>
      <c r="C31825">
        <v>0</v>
      </c>
    </row>
    <row r="31826" spans="1:3" x14ac:dyDescent="0.25">
      <c r="A31826">
        <v>17647518</v>
      </c>
      <c r="B31826" t="s">
        <v>4767</v>
      </c>
      <c r="C31826">
        <v>1</v>
      </c>
    </row>
    <row r="31827" spans="1:3" x14ac:dyDescent="0.25">
      <c r="A31827">
        <v>29331065</v>
      </c>
      <c r="B31827" t="s">
        <v>4766</v>
      </c>
      <c r="C31827">
        <v>0</v>
      </c>
    </row>
    <row r="31828" spans="1:3" x14ac:dyDescent="0.25">
      <c r="A31828">
        <v>798993</v>
      </c>
      <c r="B31828" t="s">
        <v>4765</v>
      </c>
      <c r="C31828">
        <v>1</v>
      </c>
    </row>
    <row r="31829" spans="1:3" x14ac:dyDescent="0.25">
      <c r="A31829">
        <v>38642774</v>
      </c>
      <c r="B31829" t="s">
        <v>4764</v>
      </c>
      <c r="C31829">
        <v>1</v>
      </c>
    </row>
    <row r="31830" spans="1:3" x14ac:dyDescent="0.25">
      <c r="A31830">
        <v>16363609</v>
      </c>
      <c r="B31830" t="s">
        <v>4763</v>
      </c>
      <c r="C31830">
        <v>1</v>
      </c>
    </row>
    <row r="31831" spans="1:3" x14ac:dyDescent="0.25">
      <c r="A31831">
        <v>31193130</v>
      </c>
      <c r="B31831" t="s">
        <v>4762</v>
      </c>
      <c r="C31831">
        <v>0</v>
      </c>
    </row>
    <row r="31832" spans="1:3" x14ac:dyDescent="0.25">
      <c r="A31832">
        <v>14898101</v>
      </c>
      <c r="B31832" t="s">
        <v>4761</v>
      </c>
      <c r="C31832">
        <v>0</v>
      </c>
    </row>
    <row r="31833" spans="1:3" x14ac:dyDescent="0.25">
      <c r="A31833">
        <v>16682074</v>
      </c>
      <c r="B31833" t="s">
        <v>4760</v>
      </c>
      <c r="C31833">
        <v>1</v>
      </c>
    </row>
    <row r="31834" spans="1:3" x14ac:dyDescent="0.25">
      <c r="A31834">
        <v>16356031</v>
      </c>
      <c r="B31834" t="s">
        <v>4759</v>
      </c>
      <c r="C31834">
        <v>0</v>
      </c>
    </row>
    <row r="31835" spans="1:3" x14ac:dyDescent="0.25">
      <c r="A31835">
        <v>31273721</v>
      </c>
      <c r="B31835" t="s">
        <v>4758</v>
      </c>
      <c r="C31835">
        <v>0</v>
      </c>
    </row>
    <row r="31836" spans="1:3" x14ac:dyDescent="0.25">
      <c r="A31836">
        <v>16601113</v>
      </c>
      <c r="B31836" t="s">
        <v>4757</v>
      </c>
      <c r="C31836">
        <v>0</v>
      </c>
    </row>
    <row r="31837" spans="1:3" x14ac:dyDescent="0.25">
      <c r="A31837">
        <v>31897473</v>
      </c>
      <c r="B31837" t="s">
        <v>4756</v>
      </c>
      <c r="C31837">
        <v>1</v>
      </c>
    </row>
    <row r="31838" spans="1:3" x14ac:dyDescent="0.25">
      <c r="A31838">
        <v>16489952</v>
      </c>
      <c r="B31838" t="s">
        <v>4755</v>
      </c>
      <c r="C31838">
        <v>0</v>
      </c>
    </row>
    <row r="31839" spans="1:3" x14ac:dyDescent="0.25">
      <c r="A31839">
        <v>31958003</v>
      </c>
      <c r="B31839" t="s">
        <v>4754</v>
      </c>
      <c r="C31839">
        <v>0</v>
      </c>
    </row>
    <row r="31840" spans="1:3" x14ac:dyDescent="0.25">
      <c r="A31840">
        <v>66710651</v>
      </c>
      <c r="B31840" t="s">
        <v>4753</v>
      </c>
      <c r="C31840">
        <v>0</v>
      </c>
    </row>
    <row r="31841" spans="1:3" x14ac:dyDescent="0.25">
      <c r="A31841">
        <v>94524600</v>
      </c>
      <c r="B31841" t="s">
        <v>4752</v>
      </c>
      <c r="C31841">
        <v>0</v>
      </c>
    </row>
    <row r="31842" spans="1:3" x14ac:dyDescent="0.25">
      <c r="A31842">
        <v>31948357</v>
      </c>
      <c r="B31842" t="s">
        <v>4751</v>
      </c>
      <c r="C31842">
        <v>0</v>
      </c>
    </row>
    <row r="31843" spans="1:3" x14ac:dyDescent="0.25">
      <c r="A31843">
        <v>83220800</v>
      </c>
      <c r="B31843" t="s">
        <v>4750</v>
      </c>
      <c r="C31843">
        <v>0</v>
      </c>
    </row>
    <row r="31844" spans="1:3" x14ac:dyDescent="0.25">
      <c r="A31844">
        <v>29770606</v>
      </c>
      <c r="B31844" t="s">
        <v>4749</v>
      </c>
      <c r="C31844">
        <v>0</v>
      </c>
    </row>
    <row r="31845" spans="1:3" x14ac:dyDescent="0.25">
      <c r="A31845">
        <v>31191387</v>
      </c>
      <c r="B31845" t="s">
        <v>4748</v>
      </c>
      <c r="C31845">
        <v>0</v>
      </c>
    </row>
    <row r="31846" spans="1:3" x14ac:dyDescent="0.25">
      <c r="A31846">
        <v>66850772</v>
      </c>
      <c r="B31846" t="s">
        <v>4747</v>
      </c>
      <c r="C31846">
        <v>0</v>
      </c>
    </row>
    <row r="31847" spans="1:3" x14ac:dyDescent="0.25">
      <c r="A31847">
        <v>66764623</v>
      </c>
      <c r="B31847" t="s">
        <v>4746</v>
      </c>
      <c r="C31847">
        <v>0</v>
      </c>
    </row>
    <row r="31848" spans="1:3" x14ac:dyDescent="0.25">
      <c r="A31848">
        <v>31984523</v>
      </c>
      <c r="B31848" t="s">
        <v>4745</v>
      </c>
      <c r="C31848">
        <v>0</v>
      </c>
    </row>
    <row r="31849" spans="1:3" x14ac:dyDescent="0.25">
      <c r="A31849">
        <v>31984927</v>
      </c>
      <c r="B31849" t="s">
        <v>4744</v>
      </c>
      <c r="C31849">
        <v>0</v>
      </c>
    </row>
    <row r="31850" spans="1:3" x14ac:dyDescent="0.25">
      <c r="A31850">
        <v>31199439</v>
      </c>
      <c r="B31850" t="s">
        <v>4743</v>
      </c>
      <c r="C31850">
        <v>0</v>
      </c>
    </row>
    <row r="31851" spans="1:3" x14ac:dyDescent="0.25">
      <c r="A31851">
        <v>16664439</v>
      </c>
      <c r="B31851" t="s">
        <v>4742</v>
      </c>
      <c r="C31851">
        <v>0</v>
      </c>
    </row>
    <row r="31852" spans="1:3" x14ac:dyDescent="0.25">
      <c r="A31852">
        <v>1130598230</v>
      </c>
      <c r="B31852" t="s">
        <v>4741</v>
      </c>
      <c r="C31852">
        <v>0</v>
      </c>
    </row>
    <row r="31853" spans="1:3" x14ac:dyDescent="0.25">
      <c r="A31853">
        <v>34549761</v>
      </c>
      <c r="B31853" t="s">
        <v>4740</v>
      </c>
      <c r="C31853">
        <v>1</v>
      </c>
    </row>
    <row r="31854" spans="1:3" x14ac:dyDescent="0.25">
      <c r="A31854">
        <v>42014886</v>
      </c>
      <c r="B31854" t="s">
        <v>4739</v>
      </c>
      <c r="C31854">
        <v>0</v>
      </c>
    </row>
    <row r="31855" spans="1:3" x14ac:dyDescent="0.25">
      <c r="A31855">
        <v>14955536</v>
      </c>
      <c r="B31855" t="s">
        <v>4738</v>
      </c>
      <c r="C31855">
        <v>0</v>
      </c>
    </row>
    <row r="31856" spans="1:3" x14ac:dyDescent="0.25">
      <c r="A31856">
        <v>1088269538</v>
      </c>
      <c r="B31856" t="s">
        <v>4737</v>
      </c>
      <c r="C31856">
        <v>1</v>
      </c>
    </row>
    <row r="31857" spans="1:3" x14ac:dyDescent="0.25">
      <c r="A31857">
        <v>14982438</v>
      </c>
      <c r="B31857" t="s">
        <v>4736</v>
      </c>
      <c r="C31857">
        <v>1</v>
      </c>
    </row>
    <row r="31858" spans="1:3" x14ac:dyDescent="0.25">
      <c r="A31858">
        <v>29995952</v>
      </c>
      <c r="B31858" t="s">
        <v>4735</v>
      </c>
      <c r="C31858">
        <v>0</v>
      </c>
    </row>
    <row r="31859" spans="1:3" x14ac:dyDescent="0.25">
      <c r="A31859">
        <v>39790382</v>
      </c>
      <c r="B31859" t="s">
        <v>4734</v>
      </c>
      <c r="C31859">
        <v>0</v>
      </c>
    </row>
    <row r="31860" spans="1:3" x14ac:dyDescent="0.25">
      <c r="A31860">
        <v>66715774</v>
      </c>
      <c r="B31860" t="s">
        <v>4733</v>
      </c>
      <c r="C31860">
        <v>0</v>
      </c>
    </row>
    <row r="31861" spans="1:3" x14ac:dyDescent="0.25">
      <c r="A31861">
        <v>31711609</v>
      </c>
      <c r="B31861" t="s">
        <v>4732</v>
      </c>
      <c r="C31861">
        <v>1</v>
      </c>
    </row>
    <row r="31862" spans="1:3" x14ac:dyDescent="0.25">
      <c r="A31862">
        <v>30505220</v>
      </c>
      <c r="B31862" t="s">
        <v>4731</v>
      </c>
      <c r="C31862">
        <v>0</v>
      </c>
    </row>
    <row r="31863" spans="1:3" x14ac:dyDescent="0.25">
      <c r="A31863">
        <v>31954626</v>
      </c>
      <c r="B31863" t="s">
        <v>4730</v>
      </c>
      <c r="C31863">
        <v>0</v>
      </c>
    </row>
    <row r="31864" spans="1:3" x14ac:dyDescent="0.25">
      <c r="A31864">
        <v>16360516</v>
      </c>
      <c r="B31864" t="s">
        <v>4729</v>
      </c>
      <c r="C31864">
        <v>0</v>
      </c>
    </row>
    <row r="31865" spans="1:3" x14ac:dyDescent="0.25">
      <c r="A31865">
        <v>28587163</v>
      </c>
      <c r="B31865" t="s">
        <v>4728</v>
      </c>
      <c r="C31865">
        <v>1</v>
      </c>
    </row>
    <row r="31866" spans="1:3" x14ac:dyDescent="0.25">
      <c r="A31866">
        <v>5947976</v>
      </c>
      <c r="B31866" t="s">
        <v>4727</v>
      </c>
      <c r="C31866">
        <v>0</v>
      </c>
    </row>
    <row r="31867" spans="1:3" x14ac:dyDescent="0.25">
      <c r="A31867">
        <v>9000584964</v>
      </c>
      <c r="B31867" t="s">
        <v>4726</v>
      </c>
      <c r="C31867">
        <v>0</v>
      </c>
    </row>
    <row r="31868" spans="1:3" x14ac:dyDescent="0.25">
      <c r="A31868">
        <v>94402760</v>
      </c>
      <c r="B31868" t="s">
        <v>4725</v>
      </c>
      <c r="C31868">
        <v>0</v>
      </c>
    </row>
    <row r="31869" spans="1:3" x14ac:dyDescent="0.25">
      <c r="A31869">
        <v>51923319</v>
      </c>
      <c r="B31869" t="s">
        <v>4724</v>
      </c>
      <c r="C31869">
        <v>0</v>
      </c>
    </row>
    <row r="31870" spans="1:3" x14ac:dyDescent="0.25">
      <c r="A31870">
        <v>31201968</v>
      </c>
      <c r="B31870" t="s">
        <v>4723</v>
      </c>
      <c r="C31870">
        <v>0</v>
      </c>
    </row>
    <row r="31871" spans="1:3" x14ac:dyDescent="0.25">
      <c r="A31871">
        <v>31303706</v>
      </c>
      <c r="B31871" t="s">
        <v>4722</v>
      </c>
      <c r="C31871">
        <v>0</v>
      </c>
    </row>
    <row r="31872" spans="1:3" x14ac:dyDescent="0.25">
      <c r="A31872">
        <v>6200037</v>
      </c>
      <c r="B31872" t="s">
        <v>4721</v>
      </c>
      <c r="C31872">
        <v>0</v>
      </c>
    </row>
    <row r="31873" spans="1:3" x14ac:dyDescent="0.25">
      <c r="A31873">
        <v>1130639147</v>
      </c>
      <c r="B31873" t="s">
        <v>4720</v>
      </c>
      <c r="C31873">
        <v>1</v>
      </c>
    </row>
    <row r="31874" spans="1:3" x14ac:dyDescent="0.25">
      <c r="A31874">
        <v>6371063</v>
      </c>
      <c r="B31874" t="s">
        <v>4719</v>
      </c>
      <c r="C31874">
        <v>0</v>
      </c>
    </row>
    <row r="31875" spans="1:3" x14ac:dyDescent="0.25">
      <c r="A31875">
        <v>31305541</v>
      </c>
      <c r="B31875" t="s">
        <v>4718</v>
      </c>
      <c r="C31875">
        <v>1</v>
      </c>
    </row>
    <row r="31876" spans="1:3" x14ac:dyDescent="0.25">
      <c r="A31876">
        <v>16749529</v>
      </c>
      <c r="B31876" t="s">
        <v>4717</v>
      </c>
      <c r="C31876">
        <v>1</v>
      </c>
    </row>
    <row r="31877" spans="1:3" x14ac:dyDescent="0.25">
      <c r="A31877">
        <v>42068431</v>
      </c>
      <c r="B31877" t="s">
        <v>4716</v>
      </c>
      <c r="C31877">
        <v>1</v>
      </c>
    </row>
    <row r="31878" spans="1:3" x14ac:dyDescent="0.25">
      <c r="A31878">
        <v>10298776</v>
      </c>
      <c r="B31878" t="s">
        <v>4715</v>
      </c>
      <c r="C31878">
        <v>1</v>
      </c>
    </row>
    <row r="31879" spans="1:3" x14ac:dyDescent="0.25">
      <c r="A31879">
        <v>12997274</v>
      </c>
      <c r="B31879" t="s">
        <v>4714</v>
      </c>
      <c r="C31879">
        <v>1</v>
      </c>
    </row>
    <row r="31880" spans="1:3" x14ac:dyDescent="0.25">
      <c r="A31880">
        <v>16603479</v>
      </c>
      <c r="B31880" t="s">
        <v>4713</v>
      </c>
      <c r="C31880">
        <v>0</v>
      </c>
    </row>
    <row r="31881" spans="1:3" x14ac:dyDescent="0.25">
      <c r="A31881">
        <v>79290890</v>
      </c>
      <c r="B31881" t="s">
        <v>4712</v>
      </c>
      <c r="C31881">
        <v>1</v>
      </c>
    </row>
    <row r="31882" spans="1:3" x14ac:dyDescent="0.25">
      <c r="A31882">
        <v>14838176</v>
      </c>
      <c r="B31882" t="s">
        <v>4711</v>
      </c>
      <c r="C31882">
        <v>1</v>
      </c>
    </row>
    <row r="31883" spans="1:3" x14ac:dyDescent="0.25">
      <c r="A31883">
        <v>38142783</v>
      </c>
      <c r="B31883" t="s">
        <v>4710</v>
      </c>
      <c r="C31883">
        <v>1</v>
      </c>
    </row>
    <row r="31884" spans="1:3" x14ac:dyDescent="0.25">
      <c r="A31884">
        <v>16596895</v>
      </c>
      <c r="B31884" t="s">
        <v>4709</v>
      </c>
      <c r="C31884">
        <v>0</v>
      </c>
    </row>
    <row r="31885" spans="1:3" x14ac:dyDescent="0.25">
      <c r="A31885">
        <v>89007796</v>
      </c>
      <c r="B31885" t="s">
        <v>4708</v>
      </c>
      <c r="C31885">
        <v>1</v>
      </c>
    </row>
    <row r="31886" spans="1:3" x14ac:dyDescent="0.25">
      <c r="A31886">
        <v>52857760</v>
      </c>
      <c r="B31886" t="s">
        <v>4707</v>
      </c>
      <c r="C31886">
        <v>1</v>
      </c>
    </row>
    <row r="31887" spans="1:3" x14ac:dyDescent="0.25">
      <c r="A31887">
        <v>1144076886</v>
      </c>
      <c r="B31887" t="s">
        <v>4706</v>
      </c>
      <c r="C31887">
        <v>1</v>
      </c>
    </row>
    <row r="31888" spans="1:3" x14ac:dyDescent="0.25">
      <c r="A31888">
        <v>24482921</v>
      </c>
      <c r="B31888" t="s">
        <v>4705</v>
      </c>
      <c r="C31888">
        <v>0</v>
      </c>
    </row>
    <row r="31889" spans="1:3" x14ac:dyDescent="0.25">
      <c r="A31889">
        <v>38466697</v>
      </c>
      <c r="B31889" t="s">
        <v>4704</v>
      </c>
      <c r="C31889">
        <v>0</v>
      </c>
    </row>
    <row r="31890" spans="1:3" x14ac:dyDescent="0.25">
      <c r="A31890">
        <v>66901196</v>
      </c>
      <c r="B31890" t="s">
        <v>4703</v>
      </c>
      <c r="C31890">
        <v>1</v>
      </c>
    </row>
    <row r="31891" spans="1:3" x14ac:dyDescent="0.25">
      <c r="A31891">
        <v>16610223</v>
      </c>
      <c r="B31891" t="s">
        <v>4702</v>
      </c>
      <c r="C31891">
        <v>1</v>
      </c>
    </row>
    <row r="31892" spans="1:3" x14ac:dyDescent="0.25">
      <c r="A31892">
        <v>31835874</v>
      </c>
      <c r="B31892" t="s">
        <v>4701</v>
      </c>
      <c r="C31892">
        <v>1</v>
      </c>
    </row>
    <row r="31893" spans="1:3" x14ac:dyDescent="0.25">
      <c r="A31893">
        <v>16545789</v>
      </c>
      <c r="B31893" t="s">
        <v>4700</v>
      </c>
      <c r="C31893">
        <v>1</v>
      </c>
    </row>
    <row r="31894" spans="1:3" x14ac:dyDescent="0.25">
      <c r="A31894">
        <v>16471938</v>
      </c>
      <c r="B31894" t="s">
        <v>4699</v>
      </c>
      <c r="C31894">
        <v>0</v>
      </c>
    </row>
    <row r="31895" spans="1:3" x14ac:dyDescent="0.25">
      <c r="A31895">
        <v>31576653</v>
      </c>
      <c r="B31895" t="s">
        <v>4698</v>
      </c>
      <c r="C31895">
        <v>1</v>
      </c>
    </row>
    <row r="31896" spans="1:3" x14ac:dyDescent="0.25">
      <c r="A31896">
        <v>31302612</v>
      </c>
      <c r="B31896" t="s">
        <v>4697</v>
      </c>
      <c r="C31896">
        <v>0</v>
      </c>
    </row>
    <row r="31897" spans="1:3" x14ac:dyDescent="0.25">
      <c r="A31897">
        <v>29567659</v>
      </c>
      <c r="B31897" t="s">
        <v>4696</v>
      </c>
      <c r="C31897">
        <v>0</v>
      </c>
    </row>
    <row r="31898" spans="1:3" x14ac:dyDescent="0.25">
      <c r="A31898">
        <v>31469370</v>
      </c>
      <c r="B31898" t="s">
        <v>4695</v>
      </c>
      <c r="C31898">
        <v>1</v>
      </c>
    </row>
    <row r="31899" spans="1:3" x14ac:dyDescent="0.25">
      <c r="A31899">
        <v>94399648</v>
      </c>
      <c r="B31899" t="s">
        <v>4694</v>
      </c>
      <c r="C31899">
        <v>0</v>
      </c>
    </row>
    <row r="31900" spans="1:3" x14ac:dyDescent="0.25">
      <c r="A31900">
        <v>66849247</v>
      </c>
      <c r="B31900" t="s">
        <v>4693</v>
      </c>
      <c r="C31900">
        <v>0</v>
      </c>
    </row>
    <row r="31901" spans="1:3" x14ac:dyDescent="0.25">
      <c r="A31901">
        <v>31974941</v>
      </c>
      <c r="B31901" t="s">
        <v>4692</v>
      </c>
      <c r="C31901">
        <v>0</v>
      </c>
    </row>
    <row r="31902" spans="1:3" x14ac:dyDescent="0.25">
      <c r="A31902">
        <v>31886607</v>
      </c>
      <c r="B31902" t="s">
        <v>4691</v>
      </c>
      <c r="C31902">
        <v>0</v>
      </c>
    </row>
    <row r="31903" spans="1:3" x14ac:dyDescent="0.25">
      <c r="A31903">
        <v>8150038883</v>
      </c>
      <c r="B31903" t="s">
        <v>4690</v>
      </c>
      <c r="C31903">
        <v>0</v>
      </c>
    </row>
    <row r="31904" spans="1:3" x14ac:dyDescent="0.25">
      <c r="A31904">
        <v>31297009</v>
      </c>
      <c r="B31904" t="s">
        <v>4689</v>
      </c>
      <c r="C31904">
        <v>0</v>
      </c>
    </row>
    <row r="31905" spans="1:3" x14ac:dyDescent="0.25">
      <c r="A31905">
        <v>41924134</v>
      </c>
      <c r="B31905" t="s">
        <v>4688</v>
      </c>
      <c r="C31905">
        <v>0</v>
      </c>
    </row>
    <row r="31906" spans="1:3" x14ac:dyDescent="0.25">
      <c r="A31906">
        <v>1113639534</v>
      </c>
      <c r="B31906" t="s">
        <v>4687</v>
      </c>
      <c r="C31906">
        <v>0</v>
      </c>
    </row>
    <row r="31907" spans="1:3" x14ac:dyDescent="0.25">
      <c r="A31907">
        <v>16747954</v>
      </c>
      <c r="B31907" t="s">
        <v>4686</v>
      </c>
      <c r="C31907">
        <v>0</v>
      </c>
    </row>
    <row r="31908" spans="1:3" x14ac:dyDescent="0.25">
      <c r="A31908">
        <v>1026568487</v>
      </c>
      <c r="B31908" t="s">
        <v>4685</v>
      </c>
      <c r="C31908">
        <v>1</v>
      </c>
    </row>
    <row r="31909" spans="1:3" x14ac:dyDescent="0.25">
      <c r="A31909">
        <v>51682615</v>
      </c>
      <c r="B31909" t="s">
        <v>4684</v>
      </c>
      <c r="C31909">
        <v>1</v>
      </c>
    </row>
    <row r="31910" spans="1:3" x14ac:dyDescent="0.25">
      <c r="A31910">
        <v>94372095</v>
      </c>
      <c r="B31910" t="s">
        <v>4683</v>
      </c>
      <c r="C31910">
        <v>0</v>
      </c>
    </row>
    <row r="31911" spans="1:3" x14ac:dyDescent="0.25">
      <c r="A31911">
        <v>1088250520</v>
      </c>
      <c r="B31911" t="s">
        <v>4682</v>
      </c>
      <c r="C31911">
        <v>0</v>
      </c>
    </row>
    <row r="31912" spans="1:3" x14ac:dyDescent="0.25">
      <c r="A31912">
        <v>16697075</v>
      </c>
      <c r="B31912" t="s">
        <v>4681</v>
      </c>
      <c r="C31912">
        <v>1</v>
      </c>
    </row>
    <row r="31913" spans="1:3" x14ac:dyDescent="0.25">
      <c r="A31913">
        <v>30723133</v>
      </c>
      <c r="B31913" t="s">
        <v>4680</v>
      </c>
      <c r="C31913">
        <v>1</v>
      </c>
    </row>
    <row r="31914" spans="1:3" x14ac:dyDescent="0.25">
      <c r="A31914">
        <v>53139727</v>
      </c>
      <c r="B31914" t="s">
        <v>4679</v>
      </c>
      <c r="C31914">
        <v>1</v>
      </c>
    </row>
    <row r="31915" spans="1:3" x14ac:dyDescent="0.25">
      <c r="A31915">
        <v>31214881</v>
      </c>
      <c r="B31915" t="s">
        <v>4678</v>
      </c>
      <c r="C31915">
        <v>1</v>
      </c>
    </row>
    <row r="31916" spans="1:3" x14ac:dyDescent="0.25">
      <c r="A31916">
        <v>29181692</v>
      </c>
      <c r="B31916" t="s">
        <v>4677</v>
      </c>
      <c r="C31916">
        <v>1</v>
      </c>
    </row>
    <row r="31917" spans="1:3" x14ac:dyDescent="0.25">
      <c r="A31917">
        <v>14210283</v>
      </c>
      <c r="B31917" t="s">
        <v>4676</v>
      </c>
      <c r="C31917">
        <v>1</v>
      </c>
    </row>
    <row r="31918" spans="1:3" x14ac:dyDescent="0.25">
      <c r="A31918">
        <v>34545618</v>
      </c>
      <c r="B31918" t="s">
        <v>4675</v>
      </c>
      <c r="C31918">
        <v>0</v>
      </c>
    </row>
    <row r="31919" spans="1:3" x14ac:dyDescent="0.25">
      <c r="A31919">
        <v>12748013</v>
      </c>
      <c r="B31919" t="s">
        <v>4674</v>
      </c>
      <c r="C31919">
        <v>1</v>
      </c>
    </row>
    <row r="31920" spans="1:3" x14ac:dyDescent="0.25">
      <c r="A31920">
        <v>29328639</v>
      </c>
      <c r="B31920" t="s">
        <v>4673</v>
      </c>
      <c r="C31920">
        <v>1</v>
      </c>
    </row>
    <row r="31921" spans="1:3" x14ac:dyDescent="0.25">
      <c r="A31921">
        <v>1005093609</v>
      </c>
      <c r="B31921" t="s">
        <v>4672</v>
      </c>
      <c r="C31921">
        <v>0</v>
      </c>
    </row>
    <row r="31922" spans="1:3" x14ac:dyDescent="0.25">
      <c r="A31922">
        <v>29326845</v>
      </c>
      <c r="B31922" t="s">
        <v>4671</v>
      </c>
      <c r="C31922">
        <v>1</v>
      </c>
    </row>
    <row r="31923" spans="1:3" x14ac:dyDescent="0.25">
      <c r="A31923">
        <v>30736929</v>
      </c>
      <c r="B31923" t="s">
        <v>4670</v>
      </c>
      <c r="C31923">
        <v>0</v>
      </c>
    </row>
    <row r="31924" spans="1:3" x14ac:dyDescent="0.25">
      <c r="A31924">
        <v>31289985</v>
      </c>
      <c r="B31924" t="s">
        <v>4669</v>
      </c>
      <c r="C31924">
        <v>0</v>
      </c>
    </row>
    <row r="31925" spans="1:3" x14ac:dyDescent="0.25">
      <c r="A31925">
        <v>1130607087</v>
      </c>
      <c r="B31925" t="s">
        <v>4668</v>
      </c>
      <c r="C31925">
        <v>1</v>
      </c>
    </row>
    <row r="31926" spans="1:3" x14ac:dyDescent="0.25">
      <c r="A31926">
        <v>29111603</v>
      </c>
      <c r="B31926" t="s">
        <v>4667</v>
      </c>
      <c r="C31926">
        <v>1</v>
      </c>
    </row>
    <row r="31927" spans="1:3" x14ac:dyDescent="0.25">
      <c r="A31927">
        <v>1125348924</v>
      </c>
      <c r="B31927" t="s">
        <v>4666</v>
      </c>
      <c r="C31927">
        <v>1</v>
      </c>
    </row>
    <row r="31928" spans="1:3" x14ac:dyDescent="0.25">
      <c r="A31928">
        <v>16584120</v>
      </c>
      <c r="B31928" t="s">
        <v>4665</v>
      </c>
      <c r="C31928">
        <v>0</v>
      </c>
    </row>
    <row r="31929" spans="1:3" x14ac:dyDescent="0.25">
      <c r="A31929">
        <v>34609897</v>
      </c>
      <c r="B31929" t="s">
        <v>4664</v>
      </c>
      <c r="C31929">
        <v>1</v>
      </c>
    </row>
    <row r="31930" spans="1:3" x14ac:dyDescent="0.25">
      <c r="A31930">
        <v>41683986</v>
      </c>
      <c r="B31930" t="s">
        <v>4663</v>
      </c>
      <c r="C31930">
        <v>1</v>
      </c>
    </row>
    <row r="31931" spans="1:3" x14ac:dyDescent="0.25">
      <c r="A31931">
        <v>16657554</v>
      </c>
      <c r="B31931" t="s">
        <v>4662</v>
      </c>
      <c r="C31931">
        <v>1</v>
      </c>
    </row>
    <row r="31932" spans="1:3" x14ac:dyDescent="0.25">
      <c r="A31932">
        <v>14449747</v>
      </c>
      <c r="B31932" t="s">
        <v>4661</v>
      </c>
      <c r="C31932">
        <v>1</v>
      </c>
    </row>
    <row r="31933" spans="1:3" x14ac:dyDescent="0.25">
      <c r="A31933">
        <v>66927602</v>
      </c>
      <c r="B31933" t="s">
        <v>4660</v>
      </c>
      <c r="C31933">
        <v>1</v>
      </c>
    </row>
    <row r="31934" spans="1:3" x14ac:dyDescent="0.25">
      <c r="A31934">
        <v>66828285</v>
      </c>
      <c r="B31934" t="s">
        <v>4659</v>
      </c>
      <c r="C31934">
        <v>1</v>
      </c>
    </row>
    <row r="31935" spans="1:3" x14ac:dyDescent="0.25">
      <c r="A31935">
        <v>14936635</v>
      </c>
      <c r="B31935" t="s">
        <v>4658</v>
      </c>
      <c r="C31935">
        <v>1</v>
      </c>
    </row>
    <row r="31936" spans="1:3" x14ac:dyDescent="0.25">
      <c r="A31936">
        <v>1143837410</v>
      </c>
      <c r="B31936" t="s">
        <v>4657</v>
      </c>
      <c r="C31936">
        <v>1</v>
      </c>
    </row>
    <row r="31937" spans="1:3" x14ac:dyDescent="0.25">
      <c r="A31937">
        <v>94420490</v>
      </c>
      <c r="B31937" t="s">
        <v>4656</v>
      </c>
      <c r="C31937">
        <v>0</v>
      </c>
    </row>
    <row r="31938" spans="1:3" x14ac:dyDescent="0.25">
      <c r="A31938">
        <v>31954048</v>
      </c>
      <c r="B31938" t="s">
        <v>4655</v>
      </c>
      <c r="C31938">
        <v>1</v>
      </c>
    </row>
    <row r="31939" spans="1:3" x14ac:dyDescent="0.25">
      <c r="A31939">
        <v>38435545</v>
      </c>
      <c r="B31939" t="s">
        <v>4654</v>
      </c>
      <c r="C31939">
        <v>1</v>
      </c>
    </row>
    <row r="31940" spans="1:3" x14ac:dyDescent="0.25">
      <c r="A31940">
        <v>6206876</v>
      </c>
      <c r="B31940" t="s">
        <v>4653</v>
      </c>
      <c r="C31940">
        <v>1</v>
      </c>
    </row>
    <row r="31941" spans="1:3" x14ac:dyDescent="0.25">
      <c r="A31941">
        <v>38878522</v>
      </c>
      <c r="B31941" t="s">
        <v>4652</v>
      </c>
      <c r="C31941">
        <v>0</v>
      </c>
    </row>
    <row r="31942" spans="1:3" x14ac:dyDescent="0.25">
      <c r="A31942">
        <v>31872491</v>
      </c>
      <c r="B31942" t="s">
        <v>4651</v>
      </c>
      <c r="C31942">
        <v>1</v>
      </c>
    </row>
    <row r="31943" spans="1:3" x14ac:dyDescent="0.25">
      <c r="A31943">
        <v>16071645</v>
      </c>
      <c r="B31943" t="s">
        <v>4650</v>
      </c>
      <c r="C31943">
        <v>1</v>
      </c>
    </row>
    <row r="31944" spans="1:3" x14ac:dyDescent="0.25">
      <c r="A31944">
        <v>16697477</v>
      </c>
      <c r="B31944" t="s">
        <v>4649</v>
      </c>
      <c r="C31944">
        <v>1</v>
      </c>
    </row>
    <row r="31945" spans="1:3" x14ac:dyDescent="0.25">
      <c r="A31945">
        <v>52533232</v>
      </c>
      <c r="B31945" t="s">
        <v>4648</v>
      </c>
      <c r="C31945">
        <v>0</v>
      </c>
    </row>
    <row r="31946" spans="1:3" x14ac:dyDescent="0.25">
      <c r="A31946">
        <v>2544859</v>
      </c>
      <c r="B31946" t="s">
        <v>4647</v>
      </c>
      <c r="C31946">
        <v>0</v>
      </c>
    </row>
    <row r="31947" spans="1:3" x14ac:dyDescent="0.25">
      <c r="A31947">
        <v>14795703</v>
      </c>
      <c r="B31947" t="s">
        <v>4646</v>
      </c>
      <c r="C31947">
        <v>0</v>
      </c>
    </row>
    <row r="31948" spans="1:3" x14ac:dyDescent="0.25">
      <c r="A31948">
        <v>6108741</v>
      </c>
      <c r="B31948" t="s">
        <v>4645</v>
      </c>
      <c r="C31948">
        <v>0</v>
      </c>
    </row>
    <row r="31949" spans="1:3" x14ac:dyDescent="0.25">
      <c r="A31949">
        <v>34514466</v>
      </c>
      <c r="B31949" t="s">
        <v>4644</v>
      </c>
      <c r="C31949">
        <v>1</v>
      </c>
    </row>
    <row r="31950" spans="1:3" x14ac:dyDescent="0.25">
      <c r="A31950">
        <v>38864531</v>
      </c>
      <c r="B31950" t="s">
        <v>4643</v>
      </c>
      <c r="C31950">
        <v>1</v>
      </c>
    </row>
    <row r="31951" spans="1:3" x14ac:dyDescent="0.25">
      <c r="A31951">
        <v>94447566</v>
      </c>
      <c r="B31951" t="s">
        <v>4642</v>
      </c>
      <c r="C31951">
        <v>1</v>
      </c>
    </row>
    <row r="31952" spans="1:3" x14ac:dyDescent="0.25">
      <c r="A31952">
        <v>38993541</v>
      </c>
      <c r="B31952" t="s">
        <v>4641</v>
      </c>
      <c r="C31952">
        <v>0</v>
      </c>
    </row>
    <row r="31953" spans="1:3" x14ac:dyDescent="0.25">
      <c r="A31953">
        <v>31852983</v>
      </c>
      <c r="B31953" t="s">
        <v>4640</v>
      </c>
      <c r="C31953">
        <v>1</v>
      </c>
    </row>
    <row r="31954" spans="1:3" x14ac:dyDescent="0.25">
      <c r="A31954">
        <v>16249079</v>
      </c>
      <c r="B31954" t="s">
        <v>4639</v>
      </c>
      <c r="C31954">
        <v>1</v>
      </c>
    </row>
    <row r="31955" spans="1:3" x14ac:dyDescent="0.25">
      <c r="A31955">
        <v>31186572</v>
      </c>
      <c r="B31955" t="s">
        <v>4638</v>
      </c>
      <c r="C31955">
        <v>1</v>
      </c>
    </row>
    <row r="31956" spans="1:3" x14ac:dyDescent="0.25">
      <c r="A31956">
        <v>94489328</v>
      </c>
      <c r="B31956" t="s">
        <v>4637</v>
      </c>
      <c r="C31956">
        <v>1</v>
      </c>
    </row>
    <row r="31957" spans="1:3" x14ac:dyDescent="0.25">
      <c r="A31957">
        <v>31303296</v>
      </c>
      <c r="B31957" t="s">
        <v>4636</v>
      </c>
      <c r="C31957">
        <v>0</v>
      </c>
    </row>
    <row r="31958" spans="1:3" x14ac:dyDescent="0.25">
      <c r="A31958">
        <v>31918137</v>
      </c>
      <c r="B31958" t="s">
        <v>4635</v>
      </c>
      <c r="C31958">
        <v>0</v>
      </c>
    </row>
    <row r="31959" spans="1:3" x14ac:dyDescent="0.25">
      <c r="A31959">
        <v>31891066</v>
      </c>
      <c r="B31959" t="s">
        <v>4634</v>
      </c>
      <c r="C31959">
        <v>0</v>
      </c>
    </row>
    <row r="31960" spans="1:3" x14ac:dyDescent="0.25">
      <c r="A31960">
        <v>1130628666</v>
      </c>
      <c r="B31960" t="s">
        <v>4633</v>
      </c>
      <c r="C31960">
        <v>1</v>
      </c>
    </row>
    <row r="31961" spans="1:3" x14ac:dyDescent="0.25">
      <c r="A31961">
        <v>16245220</v>
      </c>
      <c r="B31961" t="s">
        <v>4632</v>
      </c>
      <c r="C31961">
        <v>0</v>
      </c>
    </row>
    <row r="31962" spans="1:3" x14ac:dyDescent="0.25">
      <c r="A31962">
        <v>31229718</v>
      </c>
      <c r="B31962" t="s">
        <v>4631</v>
      </c>
      <c r="C31962">
        <v>0</v>
      </c>
    </row>
    <row r="31963" spans="1:3" x14ac:dyDescent="0.25">
      <c r="A31963">
        <v>16637523</v>
      </c>
      <c r="B31963" t="s">
        <v>4630</v>
      </c>
      <c r="C31963">
        <v>0</v>
      </c>
    </row>
    <row r="31964" spans="1:3" x14ac:dyDescent="0.25">
      <c r="A31964">
        <v>1130591034</v>
      </c>
      <c r="B31964" t="s">
        <v>4629</v>
      </c>
      <c r="C31964">
        <v>0</v>
      </c>
    </row>
    <row r="31965" spans="1:3" x14ac:dyDescent="0.25">
      <c r="A31965">
        <v>66958071</v>
      </c>
      <c r="B31965" t="s">
        <v>4628</v>
      </c>
      <c r="C31965">
        <v>0</v>
      </c>
    </row>
    <row r="31966" spans="1:3" x14ac:dyDescent="0.25">
      <c r="A31966">
        <v>14931759</v>
      </c>
      <c r="B31966" t="s">
        <v>4627</v>
      </c>
      <c r="C31966">
        <v>1</v>
      </c>
    </row>
    <row r="31967" spans="1:3" x14ac:dyDescent="0.25">
      <c r="A31967">
        <v>66828386</v>
      </c>
      <c r="B31967" t="s">
        <v>4626</v>
      </c>
      <c r="C31967">
        <v>1</v>
      </c>
    </row>
    <row r="31968" spans="1:3" x14ac:dyDescent="0.25">
      <c r="A31968">
        <v>38437007</v>
      </c>
      <c r="B31968" t="s">
        <v>4625</v>
      </c>
      <c r="C31968">
        <v>1</v>
      </c>
    </row>
    <row r="31969" spans="1:3" x14ac:dyDescent="0.25">
      <c r="A31969">
        <v>14998503</v>
      </c>
      <c r="B31969" t="s">
        <v>4624</v>
      </c>
      <c r="C31969">
        <v>1</v>
      </c>
    </row>
    <row r="31970" spans="1:3" x14ac:dyDescent="0.25">
      <c r="A31970">
        <v>31248587</v>
      </c>
      <c r="B31970" t="s">
        <v>4623</v>
      </c>
      <c r="C31970">
        <v>0</v>
      </c>
    </row>
    <row r="31971" spans="1:3" x14ac:dyDescent="0.25">
      <c r="A31971">
        <v>66925886</v>
      </c>
      <c r="B31971" t="s">
        <v>4622</v>
      </c>
      <c r="C31971">
        <v>1</v>
      </c>
    </row>
    <row r="31972" spans="1:3" x14ac:dyDescent="0.25">
      <c r="A31972">
        <v>16251893</v>
      </c>
      <c r="B31972" t="s">
        <v>4621</v>
      </c>
      <c r="C31972">
        <v>0</v>
      </c>
    </row>
    <row r="31973" spans="1:3" x14ac:dyDescent="0.25">
      <c r="A31973">
        <v>50891430</v>
      </c>
      <c r="B31973" t="s">
        <v>4620</v>
      </c>
      <c r="C31973">
        <v>0</v>
      </c>
    </row>
    <row r="31974" spans="1:3" x14ac:dyDescent="0.25">
      <c r="A31974">
        <v>10019531</v>
      </c>
      <c r="B31974" t="s">
        <v>4619</v>
      </c>
      <c r="C31974">
        <v>1</v>
      </c>
    </row>
    <row r="31975" spans="1:3" x14ac:dyDescent="0.25">
      <c r="A31975">
        <v>31284567</v>
      </c>
      <c r="B31975" t="s">
        <v>4618</v>
      </c>
      <c r="C31975">
        <v>1</v>
      </c>
    </row>
    <row r="31976" spans="1:3" x14ac:dyDescent="0.25">
      <c r="A31976">
        <v>31261001</v>
      </c>
      <c r="B31976" t="s">
        <v>4617</v>
      </c>
      <c r="C31976">
        <v>1</v>
      </c>
    </row>
    <row r="31977" spans="1:3" x14ac:dyDescent="0.25">
      <c r="A31977">
        <v>25436214</v>
      </c>
      <c r="B31977" t="s">
        <v>4616</v>
      </c>
      <c r="C31977">
        <v>1</v>
      </c>
    </row>
    <row r="31978" spans="1:3" x14ac:dyDescent="0.25">
      <c r="A31978">
        <v>16754538</v>
      </c>
      <c r="B31978" t="s">
        <v>4615</v>
      </c>
      <c r="C31978">
        <v>1</v>
      </c>
    </row>
    <row r="31979" spans="1:3" x14ac:dyDescent="0.25">
      <c r="A31979">
        <v>16663149</v>
      </c>
      <c r="B31979" t="s">
        <v>4614</v>
      </c>
      <c r="C31979">
        <v>0</v>
      </c>
    </row>
    <row r="31980" spans="1:3" x14ac:dyDescent="0.25">
      <c r="A31980">
        <v>31963179</v>
      </c>
      <c r="B31980" t="s">
        <v>4613</v>
      </c>
      <c r="C31980">
        <v>1</v>
      </c>
    </row>
    <row r="31981" spans="1:3" x14ac:dyDescent="0.25">
      <c r="A31981">
        <v>38557621</v>
      </c>
      <c r="B31981" t="s">
        <v>4612</v>
      </c>
      <c r="C31981">
        <v>1</v>
      </c>
    </row>
    <row r="31982" spans="1:3" x14ac:dyDescent="0.25">
      <c r="A31982">
        <v>38681990</v>
      </c>
      <c r="B31982" t="s">
        <v>4611</v>
      </c>
      <c r="C31982">
        <v>0</v>
      </c>
    </row>
    <row r="31983" spans="1:3" x14ac:dyDescent="0.25">
      <c r="A31983">
        <v>52417126</v>
      </c>
      <c r="B31983" t="s">
        <v>4610</v>
      </c>
      <c r="C31983">
        <v>0</v>
      </c>
    </row>
    <row r="31984" spans="1:3" x14ac:dyDescent="0.25">
      <c r="A31984">
        <v>43816876</v>
      </c>
      <c r="B31984" t="s">
        <v>4609</v>
      </c>
      <c r="C31984">
        <v>1</v>
      </c>
    </row>
    <row r="31985" spans="1:3" x14ac:dyDescent="0.25">
      <c r="A31985">
        <v>31927483</v>
      </c>
      <c r="B31985" t="s">
        <v>4608</v>
      </c>
      <c r="C31985">
        <v>1</v>
      </c>
    </row>
    <row r="31986" spans="1:3" x14ac:dyDescent="0.25">
      <c r="A31986">
        <v>16667199</v>
      </c>
      <c r="B31986" t="s">
        <v>4607</v>
      </c>
      <c r="C31986">
        <v>1</v>
      </c>
    </row>
    <row r="31987" spans="1:3" x14ac:dyDescent="0.25">
      <c r="A31987">
        <v>16795081</v>
      </c>
      <c r="B31987" t="s">
        <v>4606</v>
      </c>
      <c r="C31987">
        <v>1</v>
      </c>
    </row>
    <row r="31988" spans="1:3" x14ac:dyDescent="0.25">
      <c r="A31988">
        <v>33216011</v>
      </c>
      <c r="B31988" t="s">
        <v>4605</v>
      </c>
      <c r="C31988">
        <v>1</v>
      </c>
    </row>
    <row r="31989" spans="1:3" x14ac:dyDescent="0.25">
      <c r="A31989">
        <v>8661306</v>
      </c>
      <c r="B31989" t="s">
        <v>4604</v>
      </c>
      <c r="C31989">
        <v>1</v>
      </c>
    </row>
    <row r="31990" spans="1:3" x14ac:dyDescent="0.25">
      <c r="A31990">
        <v>31171234</v>
      </c>
      <c r="B31990" t="s">
        <v>4603</v>
      </c>
      <c r="C31990">
        <v>1</v>
      </c>
    </row>
    <row r="31991" spans="1:3" x14ac:dyDescent="0.25">
      <c r="A31991">
        <v>31473201</v>
      </c>
      <c r="B31991" t="s">
        <v>4602</v>
      </c>
      <c r="C31991">
        <v>0</v>
      </c>
    </row>
    <row r="31992" spans="1:3" x14ac:dyDescent="0.25">
      <c r="A31992">
        <v>67025220</v>
      </c>
      <c r="B31992" t="s">
        <v>4601</v>
      </c>
      <c r="C31992">
        <v>0</v>
      </c>
    </row>
    <row r="31993" spans="1:3" x14ac:dyDescent="0.25">
      <c r="A31993">
        <v>13011784</v>
      </c>
      <c r="B31993" t="s">
        <v>4600</v>
      </c>
      <c r="C31993">
        <v>1</v>
      </c>
    </row>
    <row r="31994" spans="1:3" x14ac:dyDescent="0.25">
      <c r="A31994">
        <v>16731743</v>
      </c>
      <c r="B31994" t="s">
        <v>4599</v>
      </c>
      <c r="C31994">
        <v>1</v>
      </c>
    </row>
    <row r="31995" spans="1:3" x14ac:dyDescent="0.25">
      <c r="A31995">
        <v>31306866</v>
      </c>
      <c r="B31995" t="s">
        <v>4598</v>
      </c>
      <c r="C31995">
        <v>0</v>
      </c>
    </row>
    <row r="31996" spans="1:3" x14ac:dyDescent="0.25">
      <c r="A31996">
        <v>31284738</v>
      </c>
      <c r="B31996" t="s">
        <v>4597</v>
      </c>
      <c r="C31996">
        <v>1</v>
      </c>
    </row>
    <row r="31997" spans="1:3" x14ac:dyDescent="0.25">
      <c r="A31997">
        <v>16940863</v>
      </c>
      <c r="B31997" t="s">
        <v>4596</v>
      </c>
      <c r="C31997">
        <v>0</v>
      </c>
    </row>
    <row r="31998" spans="1:3" x14ac:dyDescent="0.25">
      <c r="A31998">
        <v>31411464</v>
      </c>
      <c r="B31998" t="s">
        <v>4595</v>
      </c>
      <c r="C31998">
        <v>0</v>
      </c>
    </row>
    <row r="31999" spans="1:3" x14ac:dyDescent="0.25">
      <c r="A31999">
        <v>73194175</v>
      </c>
      <c r="B31999" t="s">
        <v>4594</v>
      </c>
      <c r="C31999">
        <v>0</v>
      </c>
    </row>
    <row r="32000" spans="1:3" x14ac:dyDescent="0.25">
      <c r="A32000">
        <v>1024475443</v>
      </c>
      <c r="B32000" t="s">
        <v>4593</v>
      </c>
      <c r="C32000">
        <v>0</v>
      </c>
    </row>
    <row r="32001" spans="1:3" x14ac:dyDescent="0.25">
      <c r="A32001">
        <v>38868602</v>
      </c>
      <c r="B32001" t="s">
        <v>4592</v>
      </c>
      <c r="C32001">
        <v>0</v>
      </c>
    </row>
    <row r="32002" spans="1:3" x14ac:dyDescent="0.25">
      <c r="A32002">
        <v>31374869</v>
      </c>
      <c r="B32002" t="s">
        <v>4591</v>
      </c>
      <c r="C32002">
        <v>1</v>
      </c>
    </row>
    <row r="32003" spans="1:3" x14ac:dyDescent="0.25">
      <c r="A32003">
        <v>27122660</v>
      </c>
      <c r="B32003" t="s">
        <v>4590</v>
      </c>
      <c r="C32003">
        <v>1</v>
      </c>
    </row>
    <row r="32004" spans="1:3" x14ac:dyDescent="0.25">
      <c r="A32004">
        <v>10081374</v>
      </c>
      <c r="B32004" t="s">
        <v>4589</v>
      </c>
      <c r="C32004">
        <v>1</v>
      </c>
    </row>
    <row r="32005" spans="1:3" x14ac:dyDescent="0.25">
      <c r="A32005">
        <v>66817496</v>
      </c>
      <c r="B32005" t="s">
        <v>4588</v>
      </c>
      <c r="C32005">
        <v>1</v>
      </c>
    </row>
    <row r="32006" spans="1:3" x14ac:dyDescent="0.25">
      <c r="A32006">
        <v>31268504</v>
      </c>
      <c r="B32006" t="s">
        <v>4587</v>
      </c>
      <c r="C32006">
        <v>1</v>
      </c>
    </row>
    <row r="32007" spans="1:3" x14ac:dyDescent="0.25">
      <c r="A32007">
        <v>16490508</v>
      </c>
      <c r="B32007" t="s">
        <v>4586</v>
      </c>
      <c r="C32007">
        <v>1</v>
      </c>
    </row>
    <row r="32008" spans="1:3" x14ac:dyDescent="0.25">
      <c r="A32008">
        <v>1005744398</v>
      </c>
      <c r="B32008" t="s">
        <v>4585</v>
      </c>
      <c r="C32008">
        <v>1</v>
      </c>
    </row>
    <row r="32009" spans="1:3" x14ac:dyDescent="0.25">
      <c r="A32009">
        <v>1144055855</v>
      </c>
      <c r="B32009" t="s">
        <v>4584</v>
      </c>
      <c r="C32009">
        <v>1</v>
      </c>
    </row>
    <row r="32010" spans="1:3" x14ac:dyDescent="0.25">
      <c r="A32010">
        <v>1112461676</v>
      </c>
      <c r="B32010" t="s">
        <v>4583</v>
      </c>
      <c r="C32010">
        <v>0</v>
      </c>
    </row>
    <row r="32011" spans="1:3" x14ac:dyDescent="0.25">
      <c r="A32011">
        <v>29533696</v>
      </c>
      <c r="B32011" t="s">
        <v>4582</v>
      </c>
      <c r="C32011">
        <v>1</v>
      </c>
    </row>
    <row r="32012" spans="1:3" x14ac:dyDescent="0.25">
      <c r="A32012">
        <v>71315146</v>
      </c>
      <c r="B32012" t="s">
        <v>4581</v>
      </c>
      <c r="C32012">
        <v>0</v>
      </c>
    </row>
    <row r="32013" spans="1:3" x14ac:dyDescent="0.25">
      <c r="A32013">
        <v>75075515</v>
      </c>
      <c r="B32013" t="s">
        <v>4580</v>
      </c>
      <c r="C32013">
        <v>1</v>
      </c>
    </row>
    <row r="32014" spans="1:3" x14ac:dyDescent="0.25">
      <c r="A32014">
        <v>16635435</v>
      </c>
      <c r="B32014" t="s">
        <v>4579</v>
      </c>
      <c r="C32014">
        <v>0</v>
      </c>
    </row>
    <row r="32015" spans="1:3" x14ac:dyDescent="0.25">
      <c r="A32015">
        <v>16821026</v>
      </c>
      <c r="B32015" t="s">
        <v>4578</v>
      </c>
      <c r="C32015">
        <v>0</v>
      </c>
    </row>
    <row r="32016" spans="1:3" x14ac:dyDescent="0.25">
      <c r="A32016">
        <v>31308504</v>
      </c>
      <c r="B32016" t="s">
        <v>4577</v>
      </c>
      <c r="C32016">
        <v>1</v>
      </c>
    </row>
    <row r="32017" spans="1:3" x14ac:dyDescent="0.25">
      <c r="A32017">
        <v>31879144</v>
      </c>
      <c r="B32017" t="s">
        <v>4576</v>
      </c>
      <c r="C32017">
        <v>1</v>
      </c>
    </row>
    <row r="32018" spans="1:3" x14ac:dyDescent="0.25">
      <c r="A32018">
        <v>38554179</v>
      </c>
      <c r="B32018" t="s">
        <v>4575</v>
      </c>
      <c r="C32018">
        <v>1</v>
      </c>
    </row>
    <row r="32019" spans="1:3" x14ac:dyDescent="0.25">
      <c r="A32019">
        <v>31214189</v>
      </c>
      <c r="B32019" t="s">
        <v>4574</v>
      </c>
      <c r="C32019">
        <v>0</v>
      </c>
    </row>
    <row r="32020" spans="1:3" x14ac:dyDescent="0.25">
      <c r="A32020">
        <v>34510999</v>
      </c>
      <c r="B32020" t="s">
        <v>4573</v>
      </c>
      <c r="C32020">
        <v>0</v>
      </c>
    </row>
    <row r="32021" spans="1:3" x14ac:dyDescent="0.25">
      <c r="A32021">
        <v>34509406</v>
      </c>
      <c r="B32021" t="s">
        <v>4572</v>
      </c>
      <c r="C32021">
        <v>0</v>
      </c>
    </row>
    <row r="32022" spans="1:3" x14ac:dyDescent="0.25">
      <c r="A32022">
        <v>29703688</v>
      </c>
      <c r="B32022" t="s">
        <v>4571</v>
      </c>
      <c r="C32022">
        <v>0</v>
      </c>
    </row>
    <row r="32023" spans="1:3" x14ac:dyDescent="0.25">
      <c r="A32023">
        <v>1116232507</v>
      </c>
      <c r="B32023" t="s">
        <v>4570</v>
      </c>
      <c r="C32023">
        <v>0</v>
      </c>
    </row>
    <row r="32024" spans="1:3" x14ac:dyDescent="0.25">
      <c r="A32024">
        <v>31585570</v>
      </c>
      <c r="B32024" t="s">
        <v>4569</v>
      </c>
      <c r="C32024">
        <v>0</v>
      </c>
    </row>
    <row r="32025" spans="1:3" x14ac:dyDescent="0.25">
      <c r="A32025">
        <v>31874272</v>
      </c>
      <c r="B32025" t="s">
        <v>4568</v>
      </c>
      <c r="C32025">
        <v>1</v>
      </c>
    </row>
    <row r="32026" spans="1:3" x14ac:dyDescent="0.25">
      <c r="A32026">
        <v>66760495</v>
      </c>
      <c r="B32026" t="s">
        <v>4567</v>
      </c>
      <c r="C32026">
        <v>0</v>
      </c>
    </row>
    <row r="32027" spans="1:3" x14ac:dyDescent="0.25">
      <c r="A32027">
        <v>34515729</v>
      </c>
      <c r="B32027" t="s">
        <v>4566</v>
      </c>
      <c r="C32027">
        <v>0</v>
      </c>
    </row>
    <row r="32028" spans="1:3" x14ac:dyDescent="0.25">
      <c r="A32028">
        <v>31583938</v>
      </c>
      <c r="B32028" t="s">
        <v>4565</v>
      </c>
      <c r="C32028">
        <v>0</v>
      </c>
    </row>
    <row r="32029" spans="1:3" x14ac:dyDescent="0.25">
      <c r="A32029">
        <v>38604201</v>
      </c>
      <c r="B32029" t="s">
        <v>4564</v>
      </c>
      <c r="C32029">
        <v>0</v>
      </c>
    </row>
    <row r="32030" spans="1:3" x14ac:dyDescent="0.25">
      <c r="A32030">
        <v>6801636</v>
      </c>
      <c r="B32030" t="s">
        <v>4563</v>
      </c>
      <c r="C32030">
        <v>1</v>
      </c>
    </row>
    <row r="32031" spans="1:3" x14ac:dyDescent="0.25">
      <c r="A32031">
        <v>16642737</v>
      </c>
      <c r="B32031" t="s">
        <v>4562</v>
      </c>
      <c r="C32031">
        <v>0</v>
      </c>
    </row>
    <row r="32032" spans="1:3" x14ac:dyDescent="0.25">
      <c r="A32032">
        <v>66952076</v>
      </c>
      <c r="B32032" t="s">
        <v>4561</v>
      </c>
      <c r="C32032">
        <v>0</v>
      </c>
    </row>
    <row r="32033" spans="1:3" x14ac:dyDescent="0.25">
      <c r="A32033">
        <v>31710327</v>
      </c>
      <c r="B32033" t="s">
        <v>4560</v>
      </c>
      <c r="C32033">
        <v>1</v>
      </c>
    </row>
    <row r="32034" spans="1:3" x14ac:dyDescent="0.25">
      <c r="A32034">
        <v>52022212</v>
      </c>
      <c r="B32034" t="s">
        <v>4559</v>
      </c>
      <c r="C32034">
        <v>1</v>
      </c>
    </row>
    <row r="32035" spans="1:3" x14ac:dyDescent="0.25">
      <c r="A32035">
        <v>16634896</v>
      </c>
      <c r="B32035" t="s">
        <v>4558</v>
      </c>
      <c r="C32035">
        <v>0</v>
      </c>
    </row>
    <row r="32036" spans="1:3" x14ac:dyDescent="0.25">
      <c r="A32036">
        <v>25903500</v>
      </c>
      <c r="B32036" t="s">
        <v>4557</v>
      </c>
      <c r="C32036">
        <v>1</v>
      </c>
    </row>
    <row r="32037" spans="1:3" x14ac:dyDescent="0.25">
      <c r="A32037">
        <v>1006206270</v>
      </c>
      <c r="B32037" t="s">
        <v>4556</v>
      </c>
      <c r="C32037">
        <v>1</v>
      </c>
    </row>
    <row r="32038" spans="1:3" x14ac:dyDescent="0.25">
      <c r="A32038">
        <v>16689923</v>
      </c>
      <c r="B32038" t="s">
        <v>4555</v>
      </c>
      <c r="C32038">
        <v>1</v>
      </c>
    </row>
    <row r="32039" spans="1:3" x14ac:dyDescent="0.25">
      <c r="A32039">
        <v>31959458</v>
      </c>
      <c r="B32039" t="s">
        <v>4554</v>
      </c>
      <c r="C32039">
        <v>0</v>
      </c>
    </row>
    <row r="32040" spans="1:3" x14ac:dyDescent="0.25">
      <c r="A32040">
        <v>60311938</v>
      </c>
      <c r="B32040" t="s">
        <v>4553</v>
      </c>
      <c r="C32040">
        <v>0</v>
      </c>
    </row>
    <row r="32041" spans="1:3" x14ac:dyDescent="0.25">
      <c r="A32041">
        <v>29327563</v>
      </c>
      <c r="B32041" t="s">
        <v>4552</v>
      </c>
      <c r="C32041">
        <v>1</v>
      </c>
    </row>
    <row r="32042" spans="1:3" x14ac:dyDescent="0.25">
      <c r="A32042">
        <v>37729637</v>
      </c>
      <c r="B32042" t="s">
        <v>4551</v>
      </c>
      <c r="C32042">
        <v>1</v>
      </c>
    </row>
    <row r="32043" spans="1:3" x14ac:dyDescent="0.25">
      <c r="A32043">
        <v>87068394</v>
      </c>
      <c r="B32043" t="s">
        <v>4550</v>
      </c>
      <c r="C32043">
        <v>0</v>
      </c>
    </row>
    <row r="32044" spans="1:3" x14ac:dyDescent="0.25">
      <c r="A32044">
        <v>2723936</v>
      </c>
      <c r="B32044" t="s">
        <v>4549</v>
      </c>
      <c r="C32044">
        <v>0</v>
      </c>
    </row>
    <row r="32045" spans="1:3" x14ac:dyDescent="0.25">
      <c r="A32045">
        <v>31251626</v>
      </c>
      <c r="B32045" t="s">
        <v>4548</v>
      </c>
      <c r="C32045">
        <v>1</v>
      </c>
    </row>
    <row r="32046" spans="1:3" x14ac:dyDescent="0.25">
      <c r="A32046">
        <v>1130597426</v>
      </c>
      <c r="B32046" t="s">
        <v>4547</v>
      </c>
      <c r="C32046">
        <v>0</v>
      </c>
    </row>
    <row r="32047" spans="1:3" x14ac:dyDescent="0.25">
      <c r="A32047">
        <v>1143840303</v>
      </c>
      <c r="B32047" t="s">
        <v>4546</v>
      </c>
      <c r="C32047">
        <v>1</v>
      </c>
    </row>
    <row r="32048" spans="1:3" x14ac:dyDescent="0.25">
      <c r="A32048">
        <v>25285105</v>
      </c>
      <c r="B32048" t="s">
        <v>4545</v>
      </c>
      <c r="C32048">
        <v>0</v>
      </c>
    </row>
    <row r="32049" spans="1:3" x14ac:dyDescent="0.25">
      <c r="A32049">
        <v>38889273</v>
      </c>
      <c r="B32049" t="s">
        <v>4544</v>
      </c>
      <c r="C32049">
        <v>0</v>
      </c>
    </row>
    <row r="32050" spans="1:3" x14ac:dyDescent="0.25">
      <c r="A32050">
        <v>31298294</v>
      </c>
      <c r="B32050" t="s">
        <v>4543</v>
      </c>
      <c r="C32050">
        <v>1</v>
      </c>
    </row>
    <row r="32051" spans="1:3" x14ac:dyDescent="0.25">
      <c r="A32051">
        <v>16661228</v>
      </c>
      <c r="B32051" t="s">
        <v>4542</v>
      </c>
      <c r="C32051">
        <v>0</v>
      </c>
    </row>
    <row r="32052" spans="1:3" x14ac:dyDescent="0.25">
      <c r="A32052">
        <v>38565659</v>
      </c>
      <c r="B32052" t="s">
        <v>4541</v>
      </c>
      <c r="C32052">
        <v>1</v>
      </c>
    </row>
    <row r="32053" spans="1:3" x14ac:dyDescent="0.25">
      <c r="A32053">
        <v>16288246</v>
      </c>
      <c r="B32053" t="s">
        <v>4540</v>
      </c>
      <c r="C32053">
        <v>0</v>
      </c>
    </row>
    <row r="32054" spans="1:3" x14ac:dyDescent="0.25">
      <c r="A32054">
        <v>16796874</v>
      </c>
      <c r="B32054" t="s">
        <v>4539</v>
      </c>
      <c r="C32054">
        <v>0</v>
      </c>
    </row>
    <row r="32055" spans="1:3" x14ac:dyDescent="0.25">
      <c r="A32055">
        <v>16750054</v>
      </c>
      <c r="B32055" t="s">
        <v>4538</v>
      </c>
      <c r="C32055">
        <v>1</v>
      </c>
    </row>
    <row r="32056" spans="1:3" x14ac:dyDescent="0.25">
      <c r="A32056">
        <v>29677360</v>
      </c>
      <c r="B32056" t="s">
        <v>4537</v>
      </c>
      <c r="C32056">
        <v>0</v>
      </c>
    </row>
    <row r="32057" spans="1:3" x14ac:dyDescent="0.25">
      <c r="A32057">
        <v>1130634354</v>
      </c>
      <c r="B32057" t="s">
        <v>4536</v>
      </c>
      <c r="C32057">
        <v>0</v>
      </c>
    </row>
    <row r="32058" spans="1:3" x14ac:dyDescent="0.25">
      <c r="A32058">
        <v>1130668284</v>
      </c>
      <c r="B32058" t="s">
        <v>4535</v>
      </c>
      <c r="C32058">
        <v>0</v>
      </c>
    </row>
    <row r="32059" spans="1:3" x14ac:dyDescent="0.25">
      <c r="A32059">
        <v>31929903</v>
      </c>
      <c r="B32059" t="s">
        <v>4534</v>
      </c>
      <c r="C32059">
        <v>0</v>
      </c>
    </row>
    <row r="32060" spans="1:3" x14ac:dyDescent="0.25">
      <c r="A32060">
        <v>76295745</v>
      </c>
      <c r="B32060" t="s">
        <v>4533</v>
      </c>
      <c r="C32060">
        <v>0</v>
      </c>
    </row>
    <row r="32061" spans="1:3" x14ac:dyDescent="0.25">
      <c r="A32061">
        <v>31998107</v>
      </c>
      <c r="B32061" t="s">
        <v>4532</v>
      </c>
      <c r="C32061">
        <v>0</v>
      </c>
    </row>
    <row r="32062" spans="1:3" x14ac:dyDescent="0.25">
      <c r="A32062">
        <v>66659098</v>
      </c>
      <c r="B32062" t="s">
        <v>4531</v>
      </c>
      <c r="C32062">
        <v>1</v>
      </c>
    </row>
    <row r="32063" spans="1:3" x14ac:dyDescent="0.25">
      <c r="A32063">
        <v>36952969</v>
      </c>
      <c r="B32063" t="s">
        <v>4530</v>
      </c>
      <c r="C32063">
        <v>1</v>
      </c>
    </row>
    <row r="32064" spans="1:3" x14ac:dyDescent="0.25">
      <c r="A32064">
        <v>10487597</v>
      </c>
      <c r="B32064" t="s">
        <v>4529</v>
      </c>
      <c r="C32064">
        <v>0</v>
      </c>
    </row>
    <row r="32065" spans="1:3" x14ac:dyDescent="0.25">
      <c r="A32065">
        <v>66827105</v>
      </c>
      <c r="B32065" t="s">
        <v>4528</v>
      </c>
      <c r="C32065">
        <v>1</v>
      </c>
    </row>
    <row r="32066" spans="1:3" x14ac:dyDescent="0.25">
      <c r="A32066">
        <v>1143826309</v>
      </c>
      <c r="B32066" t="s">
        <v>4527</v>
      </c>
      <c r="C32066">
        <v>1</v>
      </c>
    </row>
    <row r="32067" spans="1:3" x14ac:dyDescent="0.25">
      <c r="A32067">
        <v>64518668</v>
      </c>
      <c r="B32067" t="s">
        <v>4526</v>
      </c>
      <c r="C32067">
        <v>1</v>
      </c>
    </row>
    <row r="32068" spans="1:3" x14ac:dyDescent="0.25">
      <c r="A32068">
        <v>1085246888</v>
      </c>
      <c r="B32068" t="s">
        <v>4525</v>
      </c>
      <c r="C32068">
        <v>0</v>
      </c>
    </row>
    <row r="32069" spans="1:3" x14ac:dyDescent="0.25">
      <c r="A32069">
        <v>94478078</v>
      </c>
      <c r="B32069" t="s">
        <v>4524</v>
      </c>
      <c r="C32069">
        <v>1</v>
      </c>
    </row>
    <row r="32070" spans="1:3" x14ac:dyDescent="0.25">
      <c r="A32070">
        <v>67024391</v>
      </c>
      <c r="B32070" t="s">
        <v>4523</v>
      </c>
      <c r="C32070">
        <v>1</v>
      </c>
    </row>
    <row r="32071" spans="1:3" x14ac:dyDescent="0.25">
      <c r="A32071">
        <v>1107048076</v>
      </c>
      <c r="B32071" t="s">
        <v>4522</v>
      </c>
      <c r="C32071">
        <v>1</v>
      </c>
    </row>
    <row r="32072" spans="1:3" x14ac:dyDescent="0.25">
      <c r="A32072">
        <v>64518584</v>
      </c>
      <c r="B32072" t="s">
        <v>4521</v>
      </c>
      <c r="C32072">
        <v>1</v>
      </c>
    </row>
    <row r="32073" spans="1:3" x14ac:dyDescent="0.25">
      <c r="A32073">
        <v>40077921</v>
      </c>
      <c r="B32073" t="s">
        <v>4520</v>
      </c>
      <c r="C32073">
        <v>0</v>
      </c>
    </row>
    <row r="32074" spans="1:3" x14ac:dyDescent="0.25">
      <c r="A32074">
        <v>14948858</v>
      </c>
      <c r="B32074" t="s">
        <v>4519</v>
      </c>
      <c r="C32074">
        <v>1</v>
      </c>
    </row>
    <row r="32075" spans="1:3" x14ac:dyDescent="0.25">
      <c r="A32075">
        <v>66991861</v>
      </c>
      <c r="B32075" t="s">
        <v>4518</v>
      </c>
      <c r="C32075">
        <v>1</v>
      </c>
    </row>
    <row r="32076" spans="1:3" x14ac:dyDescent="0.25">
      <c r="A32076">
        <v>66994013</v>
      </c>
      <c r="B32076" t="s">
        <v>4517</v>
      </c>
      <c r="C32076">
        <v>1</v>
      </c>
    </row>
    <row r="32077" spans="1:3" x14ac:dyDescent="0.25">
      <c r="A32077">
        <v>94532171</v>
      </c>
      <c r="B32077" t="s">
        <v>4516</v>
      </c>
      <c r="C32077">
        <v>1</v>
      </c>
    </row>
    <row r="32078" spans="1:3" x14ac:dyDescent="0.25">
      <c r="A32078">
        <v>93359329</v>
      </c>
      <c r="B32078" t="s">
        <v>4515</v>
      </c>
      <c r="C32078">
        <v>1</v>
      </c>
    </row>
    <row r="32079" spans="1:3" x14ac:dyDescent="0.25">
      <c r="A32079">
        <v>1144138165</v>
      </c>
      <c r="B32079" t="s">
        <v>4514</v>
      </c>
      <c r="C32079">
        <v>1</v>
      </c>
    </row>
    <row r="32080" spans="1:3" x14ac:dyDescent="0.25">
      <c r="A32080">
        <v>31978369</v>
      </c>
      <c r="B32080" t="s">
        <v>4513</v>
      </c>
      <c r="C32080">
        <v>1</v>
      </c>
    </row>
    <row r="32081" spans="1:3" x14ac:dyDescent="0.25">
      <c r="A32081">
        <v>1113656976</v>
      </c>
      <c r="B32081" t="s">
        <v>4512</v>
      </c>
      <c r="C32081">
        <v>1</v>
      </c>
    </row>
    <row r="32082" spans="1:3" x14ac:dyDescent="0.25">
      <c r="A32082">
        <v>67003989</v>
      </c>
      <c r="B32082" t="s">
        <v>4511</v>
      </c>
      <c r="C32082">
        <v>1</v>
      </c>
    </row>
    <row r="32083" spans="1:3" x14ac:dyDescent="0.25">
      <c r="A32083">
        <v>1085295890</v>
      </c>
      <c r="B32083" t="s">
        <v>4510</v>
      </c>
      <c r="C32083">
        <v>1</v>
      </c>
    </row>
    <row r="32084" spans="1:3" x14ac:dyDescent="0.25">
      <c r="A32084">
        <v>1114813599</v>
      </c>
      <c r="B32084" t="s">
        <v>4509</v>
      </c>
      <c r="C32084">
        <v>1</v>
      </c>
    </row>
    <row r="32085" spans="1:3" x14ac:dyDescent="0.25">
      <c r="A32085">
        <v>31927231</v>
      </c>
      <c r="B32085" t="s">
        <v>4508</v>
      </c>
      <c r="C32085">
        <v>1</v>
      </c>
    </row>
    <row r="32086" spans="1:3" x14ac:dyDescent="0.25">
      <c r="A32086">
        <v>31579132</v>
      </c>
      <c r="B32086" t="s">
        <v>4507</v>
      </c>
      <c r="C32086">
        <v>1</v>
      </c>
    </row>
    <row r="32087" spans="1:3" x14ac:dyDescent="0.25">
      <c r="A32087">
        <v>31449734</v>
      </c>
      <c r="B32087" t="s">
        <v>4506</v>
      </c>
      <c r="C32087">
        <v>1</v>
      </c>
    </row>
    <row r="32088" spans="1:3" x14ac:dyDescent="0.25">
      <c r="A32088">
        <v>94425420</v>
      </c>
      <c r="B32088" t="s">
        <v>4505</v>
      </c>
      <c r="C32088">
        <v>1</v>
      </c>
    </row>
    <row r="32089" spans="1:3" x14ac:dyDescent="0.25">
      <c r="A32089">
        <v>31262709</v>
      </c>
      <c r="B32089" t="s">
        <v>4504</v>
      </c>
      <c r="C32089">
        <v>0</v>
      </c>
    </row>
    <row r="32090" spans="1:3" x14ac:dyDescent="0.25">
      <c r="A32090">
        <v>1088239721</v>
      </c>
      <c r="B32090" t="s">
        <v>4503</v>
      </c>
      <c r="C32090">
        <v>0</v>
      </c>
    </row>
    <row r="32091" spans="1:3" x14ac:dyDescent="0.25">
      <c r="A32091">
        <v>66811498</v>
      </c>
      <c r="B32091" t="s">
        <v>4502</v>
      </c>
      <c r="C32091">
        <v>1</v>
      </c>
    </row>
    <row r="32092" spans="1:3" x14ac:dyDescent="0.25">
      <c r="A32092">
        <v>14948349</v>
      </c>
      <c r="B32092" t="s">
        <v>4501</v>
      </c>
      <c r="C32092">
        <v>1</v>
      </c>
    </row>
    <row r="32093" spans="1:3" x14ac:dyDescent="0.25">
      <c r="A32093">
        <v>1144207433</v>
      </c>
      <c r="B32093" t="s">
        <v>4500</v>
      </c>
      <c r="C32093">
        <v>1</v>
      </c>
    </row>
    <row r="32094" spans="1:3" x14ac:dyDescent="0.25">
      <c r="A32094">
        <v>66724062</v>
      </c>
      <c r="B32094" t="s">
        <v>4499</v>
      </c>
      <c r="C32094">
        <v>1</v>
      </c>
    </row>
    <row r="32095" spans="1:3" x14ac:dyDescent="0.25">
      <c r="A32095">
        <v>29180599</v>
      </c>
      <c r="B32095" t="s">
        <v>4498</v>
      </c>
      <c r="C32095">
        <v>1</v>
      </c>
    </row>
    <row r="32096" spans="1:3" x14ac:dyDescent="0.25">
      <c r="A32096">
        <v>51802393</v>
      </c>
      <c r="B32096" t="s">
        <v>4497</v>
      </c>
      <c r="C32096">
        <v>0</v>
      </c>
    </row>
    <row r="32097" spans="1:3" x14ac:dyDescent="0.25">
      <c r="A32097">
        <v>12973731</v>
      </c>
      <c r="B32097" t="s">
        <v>4496</v>
      </c>
      <c r="C32097">
        <v>0</v>
      </c>
    </row>
    <row r="32098" spans="1:3" x14ac:dyDescent="0.25">
      <c r="A32098">
        <v>38550829</v>
      </c>
      <c r="B32098" t="s">
        <v>4495</v>
      </c>
      <c r="C32098">
        <v>1</v>
      </c>
    </row>
    <row r="32099" spans="1:3" x14ac:dyDescent="0.25">
      <c r="A32099">
        <v>92530929</v>
      </c>
      <c r="B32099" t="s">
        <v>4494</v>
      </c>
      <c r="C32099">
        <v>1</v>
      </c>
    </row>
    <row r="32100" spans="1:3" x14ac:dyDescent="0.25">
      <c r="A32100">
        <v>1102798423</v>
      </c>
      <c r="B32100" t="s">
        <v>4493</v>
      </c>
      <c r="C32100">
        <v>1</v>
      </c>
    </row>
    <row r="32101" spans="1:3" x14ac:dyDescent="0.25">
      <c r="A32101">
        <v>66908033</v>
      </c>
      <c r="B32101" t="s">
        <v>4492</v>
      </c>
      <c r="C32101">
        <v>0</v>
      </c>
    </row>
    <row r="32102" spans="1:3" x14ac:dyDescent="0.25">
      <c r="A32102">
        <v>22474162</v>
      </c>
      <c r="B32102" t="s">
        <v>4491</v>
      </c>
      <c r="C32102">
        <v>0</v>
      </c>
    </row>
    <row r="32103" spans="1:3" x14ac:dyDescent="0.25">
      <c r="A32103">
        <v>66849003</v>
      </c>
      <c r="B32103" t="s">
        <v>4490</v>
      </c>
      <c r="C32103">
        <v>1</v>
      </c>
    </row>
    <row r="32104" spans="1:3" x14ac:dyDescent="0.25">
      <c r="A32104">
        <v>94310537</v>
      </c>
      <c r="B32104" t="s">
        <v>4489</v>
      </c>
      <c r="C32104">
        <v>1</v>
      </c>
    </row>
    <row r="32105" spans="1:3" x14ac:dyDescent="0.25">
      <c r="A32105">
        <v>94427314</v>
      </c>
      <c r="B32105" t="s">
        <v>4488</v>
      </c>
      <c r="C32105">
        <v>0</v>
      </c>
    </row>
    <row r="32106" spans="1:3" x14ac:dyDescent="0.25">
      <c r="A32106">
        <v>14839168</v>
      </c>
      <c r="B32106" t="s">
        <v>4487</v>
      </c>
      <c r="C32106">
        <v>1</v>
      </c>
    </row>
    <row r="32107" spans="1:3" x14ac:dyDescent="0.25">
      <c r="A32107">
        <v>16789731</v>
      </c>
      <c r="B32107" t="s">
        <v>4486</v>
      </c>
      <c r="C32107">
        <v>1</v>
      </c>
    </row>
    <row r="32108" spans="1:3" x14ac:dyDescent="0.25">
      <c r="A32108">
        <v>1130610088</v>
      </c>
      <c r="B32108" t="s">
        <v>4485</v>
      </c>
      <c r="C32108">
        <v>0</v>
      </c>
    </row>
    <row r="32109" spans="1:3" x14ac:dyDescent="0.25">
      <c r="A32109">
        <v>67039137</v>
      </c>
      <c r="B32109" t="s">
        <v>4484</v>
      </c>
      <c r="C32109">
        <v>1</v>
      </c>
    </row>
    <row r="32110" spans="1:3" x14ac:dyDescent="0.25">
      <c r="A32110">
        <v>16655015</v>
      </c>
      <c r="B32110" t="s">
        <v>4483</v>
      </c>
      <c r="C32110">
        <v>1</v>
      </c>
    </row>
    <row r="32111" spans="1:3" x14ac:dyDescent="0.25">
      <c r="A32111">
        <v>94456690</v>
      </c>
      <c r="B32111" t="s">
        <v>4482</v>
      </c>
      <c r="C32111">
        <v>1</v>
      </c>
    </row>
    <row r="32112" spans="1:3" x14ac:dyDescent="0.25">
      <c r="A32112">
        <v>6530813</v>
      </c>
      <c r="B32112" t="s">
        <v>4481</v>
      </c>
      <c r="C32112">
        <v>1</v>
      </c>
    </row>
    <row r="32113" spans="1:3" x14ac:dyDescent="0.25">
      <c r="A32113">
        <v>66716652</v>
      </c>
      <c r="B32113" t="s">
        <v>4480</v>
      </c>
      <c r="C32113">
        <v>1</v>
      </c>
    </row>
    <row r="32114" spans="1:3" x14ac:dyDescent="0.25">
      <c r="A32114">
        <v>38553796</v>
      </c>
      <c r="B32114" t="s">
        <v>4479</v>
      </c>
      <c r="C32114">
        <v>0</v>
      </c>
    </row>
    <row r="32115" spans="1:3" x14ac:dyDescent="0.25">
      <c r="A32115">
        <v>66956102</v>
      </c>
      <c r="B32115" t="s">
        <v>4478</v>
      </c>
      <c r="C32115">
        <v>1</v>
      </c>
    </row>
    <row r="32116" spans="1:3" x14ac:dyDescent="0.25">
      <c r="A32116">
        <v>16452921</v>
      </c>
      <c r="B32116" t="s">
        <v>4477</v>
      </c>
      <c r="C32116">
        <v>1</v>
      </c>
    </row>
    <row r="32117" spans="1:3" x14ac:dyDescent="0.25">
      <c r="A32117">
        <v>51834769</v>
      </c>
      <c r="B32117" t="s">
        <v>4476</v>
      </c>
      <c r="C32117">
        <v>1</v>
      </c>
    </row>
    <row r="32118" spans="1:3" x14ac:dyDescent="0.25">
      <c r="A32118">
        <v>32641306</v>
      </c>
      <c r="B32118" t="s">
        <v>4475</v>
      </c>
      <c r="C32118">
        <v>1</v>
      </c>
    </row>
    <row r="32119" spans="1:3" x14ac:dyDescent="0.25">
      <c r="A32119">
        <v>98138235</v>
      </c>
      <c r="B32119" t="s">
        <v>4474</v>
      </c>
      <c r="C32119">
        <v>0</v>
      </c>
    </row>
    <row r="32120" spans="1:3" x14ac:dyDescent="0.25">
      <c r="A32120">
        <v>1121887253</v>
      </c>
      <c r="B32120" t="s">
        <v>4473</v>
      </c>
      <c r="C32120">
        <v>1</v>
      </c>
    </row>
    <row r="32121" spans="1:3" x14ac:dyDescent="0.25">
      <c r="A32121">
        <v>66861059</v>
      </c>
      <c r="B32121" t="s">
        <v>4472</v>
      </c>
      <c r="C32121">
        <v>1</v>
      </c>
    </row>
    <row r="32122" spans="1:3" x14ac:dyDescent="0.25">
      <c r="A32122">
        <v>1130665794</v>
      </c>
      <c r="B32122" t="s">
        <v>4471</v>
      </c>
      <c r="C32122">
        <v>0</v>
      </c>
    </row>
    <row r="32123" spans="1:3" x14ac:dyDescent="0.25">
      <c r="A32123">
        <v>1144027586</v>
      </c>
      <c r="B32123" t="s">
        <v>4470</v>
      </c>
      <c r="C32123">
        <v>1</v>
      </c>
    </row>
    <row r="32124" spans="1:3" x14ac:dyDescent="0.25">
      <c r="A32124">
        <v>66820906</v>
      </c>
      <c r="B32124" t="s">
        <v>4469</v>
      </c>
      <c r="C32124">
        <v>1</v>
      </c>
    </row>
    <row r="32125" spans="1:3" x14ac:dyDescent="0.25">
      <c r="A32125">
        <v>31991424</v>
      </c>
      <c r="B32125" t="s">
        <v>4468</v>
      </c>
      <c r="C32125">
        <v>1</v>
      </c>
    </row>
    <row r="32126" spans="1:3" x14ac:dyDescent="0.25">
      <c r="A32126">
        <v>14993905</v>
      </c>
      <c r="B32126" t="s">
        <v>4467</v>
      </c>
      <c r="C32126">
        <v>1</v>
      </c>
    </row>
    <row r="32127" spans="1:3" x14ac:dyDescent="0.25">
      <c r="A32127">
        <v>16792322</v>
      </c>
      <c r="B32127" t="s">
        <v>4466</v>
      </c>
      <c r="C32127">
        <v>0</v>
      </c>
    </row>
    <row r="32128" spans="1:3" x14ac:dyDescent="0.25">
      <c r="A32128">
        <v>31269661</v>
      </c>
      <c r="B32128" t="s">
        <v>4465</v>
      </c>
      <c r="C32128">
        <v>0</v>
      </c>
    </row>
    <row r="32129" spans="1:3" x14ac:dyDescent="0.25">
      <c r="A32129">
        <v>29664833</v>
      </c>
      <c r="B32129" t="s">
        <v>4464</v>
      </c>
      <c r="C32129">
        <v>1</v>
      </c>
    </row>
    <row r="32130" spans="1:3" x14ac:dyDescent="0.25">
      <c r="A32130">
        <v>1062297214</v>
      </c>
      <c r="B32130" t="s">
        <v>4463</v>
      </c>
      <c r="C32130">
        <v>0</v>
      </c>
    </row>
    <row r="32131" spans="1:3" x14ac:dyDescent="0.25">
      <c r="A32131">
        <v>87067074</v>
      </c>
      <c r="B32131" t="s">
        <v>4462</v>
      </c>
      <c r="C32131">
        <v>0</v>
      </c>
    </row>
    <row r="32132" spans="1:3" x14ac:dyDescent="0.25">
      <c r="A32132">
        <v>34562976</v>
      </c>
      <c r="B32132" t="s">
        <v>4461</v>
      </c>
      <c r="C32132">
        <v>1</v>
      </c>
    </row>
    <row r="32133" spans="1:3" x14ac:dyDescent="0.25">
      <c r="A32133">
        <v>16638284</v>
      </c>
      <c r="B32133" t="s">
        <v>4460</v>
      </c>
      <c r="C32133">
        <v>1</v>
      </c>
    </row>
    <row r="32134" spans="1:3" x14ac:dyDescent="0.25">
      <c r="A32134">
        <v>16508178</v>
      </c>
      <c r="B32134" t="s">
        <v>4459</v>
      </c>
      <c r="C32134">
        <v>0</v>
      </c>
    </row>
    <row r="32135" spans="1:3" x14ac:dyDescent="0.25">
      <c r="A32135">
        <v>12181075</v>
      </c>
      <c r="B32135" t="s">
        <v>4458</v>
      </c>
      <c r="C32135">
        <v>1</v>
      </c>
    </row>
    <row r="32136" spans="1:3" x14ac:dyDescent="0.25">
      <c r="A32136">
        <v>31446121</v>
      </c>
      <c r="B32136" t="s">
        <v>4457</v>
      </c>
      <c r="C32136">
        <v>1</v>
      </c>
    </row>
    <row r="32137" spans="1:3" x14ac:dyDescent="0.25">
      <c r="A32137">
        <v>66774114</v>
      </c>
      <c r="B32137" t="s">
        <v>4456</v>
      </c>
      <c r="C32137">
        <v>0</v>
      </c>
    </row>
    <row r="32138" spans="1:3" x14ac:dyDescent="0.25">
      <c r="A32138">
        <v>16677550</v>
      </c>
      <c r="B32138" t="s">
        <v>4455</v>
      </c>
      <c r="C32138">
        <v>1</v>
      </c>
    </row>
    <row r="32139" spans="1:3" x14ac:dyDescent="0.25">
      <c r="A32139">
        <v>66981830</v>
      </c>
      <c r="B32139" t="s">
        <v>4454</v>
      </c>
      <c r="C32139">
        <v>0</v>
      </c>
    </row>
    <row r="32140" spans="1:3" x14ac:dyDescent="0.25">
      <c r="A32140">
        <v>1143940091</v>
      </c>
      <c r="B32140" t="s">
        <v>4453</v>
      </c>
      <c r="C32140">
        <v>0</v>
      </c>
    </row>
    <row r="32141" spans="1:3" x14ac:dyDescent="0.25">
      <c r="A32141">
        <v>26428596</v>
      </c>
      <c r="B32141" t="s">
        <v>4452</v>
      </c>
      <c r="C32141">
        <v>1</v>
      </c>
    </row>
    <row r="32142" spans="1:3" x14ac:dyDescent="0.25">
      <c r="A32142">
        <v>1001998333</v>
      </c>
      <c r="B32142" t="s">
        <v>4451</v>
      </c>
      <c r="C32142">
        <v>1</v>
      </c>
    </row>
    <row r="32143" spans="1:3" x14ac:dyDescent="0.25">
      <c r="A32143">
        <v>1005892768</v>
      </c>
      <c r="B32143" t="s">
        <v>4450</v>
      </c>
      <c r="C32143">
        <v>1</v>
      </c>
    </row>
    <row r="32144" spans="1:3" x14ac:dyDescent="0.25">
      <c r="A32144">
        <v>76304980</v>
      </c>
      <c r="B32144" t="s">
        <v>4449</v>
      </c>
      <c r="C32144">
        <v>1</v>
      </c>
    </row>
    <row r="32145" spans="1:3" x14ac:dyDescent="0.25">
      <c r="A32145">
        <v>38895205</v>
      </c>
      <c r="B32145" t="s">
        <v>4448</v>
      </c>
      <c r="C32145">
        <v>0</v>
      </c>
    </row>
    <row r="32146" spans="1:3" x14ac:dyDescent="0.25">
      <c r="A32146">
        <v>28554861</v>
      </c>
      <c r="B32146" t="s">
        <v>4447</v>
      </c>
      <c r="C32146">
        <v>1</v>
      </c>
    </row>
    <row r="32147" spans="1:3" x14ac:dyDescent="0.25">
      <c r="A32147">
        <v>94379541</v>
      </c>
      <c r="B32147" t="s">
        <v>4446</v>
      </c>
      <c r="C32147">
        <v>0</v>
      </c>
    </row>
    <row r="32148" spans="1:3" x14ac:dyDescent="0.25">
      <c r="A32148">
        <v>1130640961</v>
      </c>
      <c r="B32148" t="s">
        <v>4445</v>
      </c>
      <c r="C32148">
        <v>0</v>
      </c>
    </row>
    <row r="32149" spans="1:3" x14ac:dyDescent="0.25">
      <c r="A32149">
        <v>31876284</v>
      </c>
      <c r="B32149" t="s">
        <v>4444</v>
      </c>
      <c r="C32149">
        <v>0</v>
      </c>
    </row>
    <row r="32150" spans="1:3" x14ac:dyDescent="0.25">
      <c r="A32150">
        <v>31964265</v>
      </c>
      <c r="B32150" t="s">
        <v>4443</v>
      </c>
      <c r="C32150">
        <v>1</v>
      </c>
    </row>
    <row r="32151" spans="1:3" x14ac:dyDescent="0.25">
      <c r="A32151">
        <v>16756881</v>
      </c>
      <c r="B32151" t="s">
        <v>4442</v>
      </c>
      <c r="C32151">
        <v>1</v>
      </c>
    </row>
    <row r="32152" spans="1:3" x14ac:dyDescent="0.25">
      <c r="A32152">
        <v>66995419</v>
      </c>
      <c r="B32152" t="s">
        <v>4441</v>
      </c>
      <c r="C32152">
        <v>1</v>
      </c>
    </row>
    <row r="32153" spans="1:3" x14ac:dyDescent="0.25">
      <c r="A32153">
        <v>9000224722</v>
      </c>
      <c r="B32153" t="s">
        <v>4440</v>
      </c>
      <c r="C32153">
        <v>0</v>
      </c>
    </row>
    <row r="32154" spans="1:3" x14ac:dyDescent="0.25">
      <c r="A32154">
        <v>31290040</v>
      </c>
      <c r="B32154" t="s">
        <v>4439</v>
      </c>
      <c r="C32154">
        <v>1</v>
      </c>
    </row>
    <row r="32155" spans="1:3" x14ac:dyDescent="0.25">
      <c r="A32155">
        <v>31283819</v>
      </c>
      <c r="B32155" t="s">
        <v>4438</v>
      </c>
      <c r="C32155">
        <v>1</v>
      </c>
    </row>
    <row r="32156" spans="1:3" x14ac:dyDescent="0.25">
      <c r="A32156">
        <v>31942838</v>
      </c>
      <c r="B32156" t="s">
        <v>4437</v>
      </c>
      <c r="C32156">
        <v>0</v>
      </c>
    </row>
    <row r="32157" spans="1:3" x14ac:dyDescent="0.25">
      <c r="A32157">
        <v>37805059</v>
      </c>
      <c r="B32157" t="s">
        <v>4436</v>
      </c>
      <c r="C32157">
        <v>0</v>
      </c>
    </row>
    <row r="32158" spans="1:3" x14ac:dyDescent="0.25">
      <c r="A32158">
        <v>34595517</v>
      </c>
      <c r="B32158" t="s">
        <v>4435</v>
      </c>
      <c r="C32158">
        <v>1</v>
      </c>
    </row>
    <row r="32159" spans="1:3" x14ac:dyDescent="0.25">
      <c r="A32159">
        <v>31270640</v>
      </c>
      <c r="B32159" t="s">
        <v>4434</v>
      </c>
      <c r="C32159">
        <v>0</v>
      </c>
    </row>
    <row r="32160" spans="1:3" x14ac:dyDescent="0.25">
      <c r="A32160">
        <v>16661916</v>
      </c>
      <c r="B32160" t="s">
        <v>4433</v>
      </c>
      <c r="C32160">
        <v>1</v>
      </c>
    </row>
    <row r="32161" spans="1:3" x14ac:dyDescent="0.25">
      <c r="A32161">
        <v>66994002</v>
      </c>
      <c r="B32161" t="s">
        <v>4432</v>
      </c>
      <c r="C32161">
        <v>0</v>
      </c>
    </row>
    <row r="32162" spans="1:3" x14ac:dyDescent="0.25">
      <c r="A32162">
        <v>22236499</v>
      </c>
      <c r="B32162" t="s">
        <v>4431</v>
      </c>
      <c r="C32162">
        <v>1</v>
      </c>
    </row>
    <row r="32163" spans="1:3" x14ac:dyDescent="0.25">
      <c r="A32163">
        <v>16622869</v>
      </c>
      <c r="B32163" t="s">
        <v>4430</v>
      </c>
      <c r="C32163">
        <v>1</v>
      </c>
    </row>
    <row r="32164" spans="1:3" x14ac:dyDescent="0.25">
      <c r="A32164">
        <v>66834503</v>
      </c>
      <c r="B32164" t="s">
        <v>4429</v>
      </c>
      <c r="C32164">
        <v>0</v>
      </c>
    </row>
    <row r="32165" spans="1:3" x14ac:dyDescent="0.25">
      <c r="A32165">
        <v>16496541</v>
      </c>
      <c r="B32165" t="s">
        <v>4428</v>
      </c>
      <c r="C32165">
        <v>0</v>
      </c>
    </row>
    <row r="32166" spans="1:3" x14ac:dyDescent="0.25">
      <c r="A32166">
        <v>16718012</v>
      </c>
      <c r="B32166" t="s">
        <v>4427</v>
      </c>
      <c r="C32166">
        <v>1</v>
      </c>
    </row>
    <row r="32167" spans="1:3" x14ac:dyDescent="0.25">
      <c r="A32167">
        <v>94526910</v>
      </c>
      <c r="B32167" t="s">
        <v>4426</v>
      </c>
      <c r="C32167">
        <v>1</v>
      </c>
    </row>
    <row r="32168" spans="1:3" x14ac:dyDescent="0.25">
      <c r="A32168">
        <v>38461759</v>
      </c>
      <c r="B32168" t="s">
        <v>4425</v>
      </c>
      <c r="C32168">
        <v>0</v>
      </c>
    </row>
    <row r="32169" spans="1:3" x14ac:dyDescent="0.25">
      <c r="A32169">
        <v>16676884</v>
      </c>
      <c r="B32169" t="s">
        <v>4424</v>
      </c>
      <c r="C32169">
        <v>1</v>
      </c>
    </row>
    <row r="32170" spans="1:3" x14ac:dyDescent="0.25">
      <c r="A32170">
        <v>38595460</v>
      </c>
      <c r="B32170" t="s">
        <v>4423</v>
      </c>
      <c r="C32170">
        <v>1</v>
      </c>
    </row>
    <row r="32171" spans="1:3" x14ac:dyDescent="0.25">
      <c r="A32171">
        <v>94064973</v>
      </c>
      <c r="B32171" t="s">
        <v>4422</v>
      </c>
      <c r="C32171">
        <v>1</v>
      </c>
    </row>
    <row r="32172" spans="1:3" x14ac:dyDescent="0.25">
      <c r="A32172">
        <v>16766212</v>
      </c>
      <c r="B32172" t="s">
        <v>4421</v>
      </c>
      <c r="C32172">
        <v>1</v>
      </c>
    </row>
    <row r="32173" spans="1:3" x14ac:dyDescent="0.25">
      <c r="A32173">
        <v>42874441</v>
      </c>
      <c r="B32173" t="s">
        <v>4420</v>
      </c>
      <c r="C32173">
        <v>0</v>
      </c>
    </row>
    <row r="32174" spans="1:3" x14ac:dyDescent="0.25">
      <c r="A32174">
        <v>1130595445</v>
      </c>
      <c r="B32174" t="s">
        <v>4419</v>
      </c>
      <c r="C32174">
        <v>0</v>
      </c>
    </row>
    <row r="32175" spans="1:3" x14ac:dyDescent="0.25">
      <c r="A32175">
        <v>16786296</v>
      </c>
      <c r="B32175" t="s">
        <v>4418</v>
      </c>
      <c r="C32175">
        <v>0</v>
      </c>
    </row>
    <row r="32176" spans="1:3" x14ac:dyDescent="0.25">
      <c r="A32176">
        <v>16591463</v>
      </c>
      <c r="B32176" t="s">
        <v>4417</v>
      </c>
      <c r="C32176">
        <v>1</v>
      </c>
    </row>
    <row r="32177" spans="1:3" x14ac:dyDescent="0.25">
      <c r="A32177">
        <v>31941880</v>
      </c>
      <c r="B32177" t="s">
        <v>4416</v>
      </c>
      <c r="C32177">
        <v>0</v>
      </c>
    </row>
    <row r="32178" spans="1:3" x14ac:dyDescent="0.25">
      <c r="A32178">
        <v>16825273</v>
      </c>
      <c r="B32178" t="s">
        <v>4415</v>
      </c>
      <c r="C32178">
        <v>1</v>
      </c>
    </row>
    <row r="32179" spans="1:3" x14ac:dyDescent="0.25">
      <c r="A32179">
        <v>1151934903</v>
      </c>
      <c r="B32179" t="s">
        <v>4414</v>
      </c>
      <c r="C32179">
        <v>1</v>
      </c>
    </row>
    <row r="32180" spans="1:3" x14ac:dyDescent="0.25">
      <c r="A32180">
        <v>1130609357</v>
      </c>
      <c r="B32180" t="s">
        <v>4413</v>
      </c>
      <c r="C32180">
        <v>1</v>
      </c>
    </row>
    <row r="32181" spans="1:3" x14ac:dyDescent="0.25">
      <c r="A32181">
        <v>1115065642</v>
      </c>
      <c r="B32181" t="s">
        <v>4412</v>
      </c>
      <c r="C32181">
        <v>1</v>
      </c>
    </row>
    <row r="32182" spans="1:3" x14ac:dyDescent="0.25">
      <c r="A32182">
        <v>94253309</v>
      </c>
      <c r="B32182" t="s">
        <v>4411</v>
      </c>
      <c r="C32182">
        <v>0</v>
      </c>
    </row>
    <row r="32183" spans="1:3" x14ac:dyDescent="0.25">
      <c r="A32183">
        <v>1130637721</v>
      </c>
      <c r="B32183" t="s">
        <v>4410</v>
      </c>
      <c r="C32183">
        <v>0</v>
      </c>
    </row>
    <row r="32184" spans="1:3" x14ac:dyDescent="0.25">
      <c r="A32184">
        <v>66873394</v>
      </c>
      <c r="B32184" t="s">
        <v>4409</v>
      </c>
      <c r="C32184">
        <v>1</v>
      </c>
    </row>
    <row r="32185" spans="1:3" x14ac:dyDescent="0.25">
      <c r="A32185">
        <v>1130608952</v>
      </c>
      <c r="B32185" t="s">
        <v>4408</v>
      </c>
      <c r="C32185">
        <v>1</v>
      </c>
    </row>
    <row r="32186" spans="1:3" x14ac:dyDescent="0.25">
      <c r="A32186">
        <v>94368120</v>
      </c>
      <c r="B32186" t="s">
        <v>4407</v>
      </c>
      <c r="C32186">
        <v>1</v>
      </c>
    </row>
    <row r="32187" spans="1:3" x14ac:dyDescent="0.25">
      <c r="A32187">
        <v>16656749</v>
      </c>
      <c r="B32187" t="s">
        <v>4406</v>
      </c>
      <c r="C32187">
        <v>1</v>
      </c>
    </row>
    <row r="32188" spans="1:3" x14ac:dyDescent="0.25">
      <c r="A32188">
        <v>38561116</v>
      </c>
      <c r="B32188" t="s">
        <v>4405</v>
      </c>
      <c r="C32188">
        <v>1</v>
      </c>
    </row>
    <row r="32189" spans="1:3" x14ac:dyDescent="0.25">
      <c r="A32189">
        <v>94450261</v>
      </c>
      <c r="B32189" t="s">
        <v>4404</v>
      </c>
      <c r="C32189">
        <v>1</v>
      </c>
    </row>
    <row r="32190" spans="1:3" x14ac:dyDescent="0.25">
      <c r="A32190">
        <v>1002776305</v>
      </c>
      <c r="B32190" t="s">
        <v>4403</v>
      </c>
      <c r="C32190">
        <v>1</v>
      </c>
    </row>
    <row r="32191" spans="1:3" x14ac:dyDescent="0.25">
      <c r="A32191">
        <v>31991400</v>
      </c>
      <c r="B32191" t="s">
        <v>4402</v>
      </c>
      <c r="C32191">
        <v>1</v>
      </c>
    </row>
    <row r="32192" spans="1:3" x14ac:dyDescent="0.25">
      <c r="A32192">
        <v>31377243</v>
      </c>
      <c r="B32192" t="s">
        <v>4401</v>
      </c>
      <c r="C32192">
        <v>0</v>
      </c>
    </row>
    <row r="32193" spans="1:3" x14ac:dyDescent="0.25">
      <c r="A32193">
        <v>271776</v>
      </c>
      <c r="B32193" t="s">
        <v>4400</v>
      </c>
      <c r="C32193">
        <v>0</v>
      </c>
    </row>
    <row r="32194" spans="1:3" x14ac:dyDescent="0.25">
      <c r="A32194">
        <v>29755940</v>
      </c>
      <c r="B32194" t="s">
        <v>4399</v>
      </c>
      <c r="C32194">
        <v>0</v>
      </c>
    </row>
    <row r="32195" spans="1:3" x14ac:dyDescent="0.25">
      <c r="A32195">
        <v>66745776</v>
      </c>
      <c r="B32195" t="s">
        <v>4398</v>
      </c>
      <c r="C32195">
        <v>0</v>
      </c>
    </row>
    <row r="32196" spans="1:3" x14ac:dyDescent="0.25">
      <c r="A32196">
        <v>76310625</v>
      </c>
      <c r="B32196" t="s">
        <v>4397</v>
      </c>
      <c r="C32196">
        <v>0</v>
      </c>
    </row>
    <row r="32197" spans="1:3" x14ac:dyDescent="0.25">
      <c r="A32197">
        <v>94288312</v>
      </c>
      <c r="B32197" t="s">
        <v>4396</v>
      </c>
      <c r="C32197">
        <v>0</v>
      </c>
    </row>
    <row r="32198" spans="1:3" x14ac:dyDescent="0.25">
      <c r="A32198">
        <v>38436088</v>
      </c>
      <c r="B32198" t="s">
        <v>4395</v>
      </c>
      <c r="C32198">
        <v>0</v>
      </c>
    </row>
    <row r="32199" spans="1:3" x14ac:dyDescent="0.25">
      <c r="A32199">
        <v>1112460934</v>
      </c>
      <c r="B32199" t="s">
        <v>4394</v>
      </c>
      <c r="C32199">
        <v>1</v>
      </c>
    </row>
    <row r="32200" spans="1:3" x14ac:dyDescent="0.25">
      <c r="A32200">
        <v>94515423</v>
      </c>
      <c r="B32200" t="s">
        <v>4393</v>
      </c>
      <c r="C32200">
        <v>0</v>
      </c>
    </row>
    <row r="32201" spans="1:3" x14ac:dyDescent="0.25">
      <c r="A32201">
        <v>31915293</v>
      </c>
      <c r="B32201" t="s">
        <v>4392</v>
      </c>
      <c r="C32201">
        <v>0</v>
      </c>
    </row>
    <row r="32202" spans="1:3" x14ac:dyDescent="0.25">
      <c r="A32202">
        <v>38604742</v>
      </c>
      <c r="B32202" t="s">
        <v>4391</v>
      </c>
      <c r="C32202">
        <v>0</v>
      </c>
    </row>
    <row r="32203" spans="1:3" x14ac:dyDescent="0.25">
      <c r="A32203">
        <v>9097212</v>
      </c>
      <c r="B32203" t="s">
        <v>4390</v>
      </c>
      <c r="C32203">
        <v>0</v>
      </c>
    </row>
    <row r="32204" spans="1:3" x14ac:dyDescent="0.25">
      <c r="A32204">
        <v>31836714</v>
      </c>
      <c r="B32204" t="s">
        <v>4389</v>
      </c>
      <c r="C32204">
        <v>0</v>
      </c>
    </row>
    <row r="32205" spans="1:3" x14ac:dyDescent="0.25">
      <c r="A32205">
        <v>15726384</v>
      </c>
      <c r="B32205" t="s">
        <v>4388</v>
      </c>
      <c r="C32205">
        <v>1</v>
      </c>
    </row>
    <row r="32206" spans="1:3" x14ac:dyDescent="0.25">
      <c r="A32206">
        <v>1113646573</v>
      </c>
      <c r="B32206" t="s">
        <v>4387</v>
      </c>
      <c r="C32206">
        <v>0</v>
      </c>
    </row>
    <row r="32207" spans="1:3" x14ac:dyDescent="0.25">
      <c r="A32207">
        <v>94373333</v>
      </c>
      <c r="B32207" t="s">
        <v>4386</v>
      </c>
      <c r="C32207">
        <v>1</v>
      </c>
    </row>
    <row r="32208" spans="1:3" x14ac:dyDescent="0.25">
      <c r="A32208">
        <v>1143934605</v>
      </c>
      <c r="B32208" t="s">
        <v>4385</v>
      </c>
      <c r="C32208">
        <v>1</v>
      </c>
    </row>
    <row r="32209" spans="1:3" x14ac:dyDescent="0.25">
      <c r="A32209">
        <v>44156146</v>
      </c>
      <c r="B32209" t="s">
        <v>4384</v>
      </c>
      <c r="C32209">
        <v>0</v>
      </c>
    </row>
    <row r="32210" spans="1:3" x14ac:dyDescent="0.25">
      <c r="A32210">
        <v>16605614</v>
      </c>
      <c r="B32210" t="s">
        <v>4383</v>
      </c>
      <c r="C32210">
        <v>1</v>
      </c>
    </row>
    <row r="32211" spans="1:3" x14ac:dyDescent="0.25">
      <c r="A32211">
        <v>14467871</v>
      </c>
      <c r="B32211" t="s">
        <v>4382</v>
      </c>
      <c r="C32211">
        <v>0</v>
      </c>
    </row>
    <row r="32212" spans="1:3" x14ac:dyDescent="0.25">
      <c r="A32212">
        <v>8050138819</v>
      </c>
      <c r="B32212" t="s">
        <v>4381</v>
      </c>
      <c r="C32212">
        <v>0</v>
      </c>
    </row>
    <row r="32213" spans="1:3" x14ac:dyDescent="0.25">
      <c r="A32213">
        <v>67009567</v>
      </c>
      <c r="B32213" t="s">
        <v>4380</v>
      </c>
      <c r="C32213">
        <v>1</v>
      </c>
    </row>
    <row r="32214" spans="1:3" x14ac:dyDescent="0.25">
      <c r="A32214">
        <v>16859868</v>
      </c>
      <c r="B32214" t="s">
        <v>4379</v>
      </c>
      <c r="C32214">
        <v>1</v>
      </c>
    </row>
    <row r="32215" spans="1:3" x14ac:dyDescent="0.25">
      <c r="A32215">
        <v>59686493</v>
      </c>
      <c r="B32215" t="s">
        <v>4378</v>
      </c>
      <c r="C32215">
        <v>0</v>
      </c>
    </row>
    <row r="32216" spans="1:3" x14ac:dyDescent="0.25">
      <c r="A32216">
        <v>1050944255</v>
      </c>
      <c r="B32216" t="s">
        <v>4377</v>
      </c>
      <c r="C32216">
        <v>0</v>
      </c>
    </row>
    <row r="32217" spans="1:3" x14ac:dyDescent="0.25">
      <c r="A32217">
        <v>38641312</v>
      </c>
      <c r="B32217" t="s">
        <v>4376</v>
      </c>
      <c r="C32217">
        <v>0</v>
      </c>
    </row>
    <row r="32218" spans="1:3" x14ac:dyDescent="0.25">
      <c r="A32218">
        <v>16687446</v>
      </c>
      <c r="B32218" t="s">
        <v>4375</v>
      </c>
      <c r="C32218">
        <v>1</v>
      </c>
    </row>
    <row r="32219" spans="1:3" x14ac:dyDescent="0.25">
      <c r="A32219">
        <v>1088005715</v>
      </c>
      <c r="B32219" t="s">
        <v>4374</v>
      </c>
      <c r="C32219">
        <v>0</v>
      </c>
    </row>
    <row r="32220" spans="1:3" x14ac:dyDescent="0.25">
      <c r="A32220">
        <v>45693189</v>
      </c>
      <c r="B32220" t="s">
        <v>4373</v>
      </c>
      <c r="C32220">
        <v>1</v>
      </c>
    </row>
    <row r="32221" spans="1:3" x14ac:dyDescent="0.25">
      <c r="A32221">
        <v>31792993</v>
      </c>
      <c r="B32221" t="s">
        <v>4372</v>
      </c>
      <c r="C32221">
        <v>0</v>
      </c>
    </row>
    <row r="32222" spans="1:3" x14ac:dyDescent="0.25">
      <c r="A32222">
        <v>38600417</v>
      </c>
      <c r="B32222" t="s">
        <v>4371</v>
      </c>
      <c r="C32222">
        <v>1</v>
      </c>
    </row>
    <row r="32223" spans="1:3" x14ac:dyDescent="0.25">
      <c r="A32223">
        <v>1052391997</v>
      </c>
      <c r="B32223" t="s">
        <v>4370</v>
      </c>
      <c r="C32223">
        <v>1</v>
      </c>
    </row>
    <row r="32224" spans="1:3" x14ac:dyDescent="0.25">
      <c r="A32224">
        <v>31215161</v>
      </c>
      <c r="B32224" t="s">
        <v>4369</v>
      </c>
      <c r="C32224">
        <v>1</v>
      </c>
    </row>
    <row r="32225" spans="1:3" x14ac:dyDescent="0.25">
      <c r="A32225">
        <v>29362839</v>
      </c>
      <c r="B32225" t="s">
        <v>4368</v>
      </c>
      <c r="C32225">
        <v>0</v>
      </c>
    </row>
    <row r="32226" spans="1:3" x14ac:dyDescent="0.25">
      <c r="A32226">
        <v>66847902</v>
      </c>
      <c r="B32226" t="s">
        <v>4367</v>
      </c>
      <c r="C32226">
        <v>0</v>
      </c>
    </row>
    <row r="32227" spans="1:3" x14ac:dyDescent="0.25">
      <c r="A32227">
        <v>1130611104</v>
      </c>
      <c r="B32227" t="s">
        <v>4366</v>
      </c>
      <c r="C32227">
        <v>1</v>
      </c>
    </row>
    <row r="32228" spans="1:3" x14ac:dyDescent="0.25">
      <c r="A32228">
        <v>16275620</v>
      </c>
      <c r="B32228" t="s">
        <v>4365</v>
      </c>
      <c r="C32228">
        <v>1</v>
      </c>
    </row>
    <row r="32229" spans="1:3" x14ac:dyDescent="0.25">
      <c r="A32229">
        <v>31375871</v>
      </c>
      <c r="B32229" t="s">
        <v>4364</v>
      </c>
      <c r="C32229">
        <v>1</v>
      </c>
    </row>
    <row r="32230" spans="1:3" x14ac:dyDescent="0.25">
      <c r="A32230">
        <v>14638694</v>
      </c>
      <c r="B32230" t="s">
        <v>4363</v>
      </c>
      <c r="C32230">
        <v>1</v>
      </c>
    </row>
    <row r="32231" spans="1:3" x14ac:dyDescent="0.25">
      <c r="A32231">
        <v>24344199</v>
      </c>
      <c r="B32231" t="s">
        <v>4362</v>
      </c>
      <c r="C32231">
        <v>0</v>
      </c>
    </row>
    <row r="32232" spans="1:3" x14ac:dyDescent="0.25">
      <c r="A32232">
        <v>31305724</v>
      </c>
      <c r="B32232" t="s">
        <v>4361</v>
      </c>
      <c r="C32232">
        <v>0</v>
      </c>
    </row>
    <row r="32233" spans="1:3" x14ac:dyDescent="0.25">
      <c r="A32233">
        <v>16633563</v>
      </c>
      <c r="B32233" t="s">
        <v>4360</v>
      </c>
      <c r="C32233">
        <v>1</v>
      </c>
    </row>
    <row r="32234" spans="1:3" x14ac:dyDescent="0.25">
      <c r="A32234">
        <v>26255990</v>
      </c>
      <c r="B32234" t="s">
        <v>4359</v>
      </c>
      <c r="C32234">
        <v>1</v>
      </c>
    </row>
    <row r="32235" spans="1:3" x14ac:dyDescent="0.25">
      <c r="A32235">
        <v>41367907</v>
      </c>
      <c r="B32235" t="s">
        <v>4358</v>
      </c>
      <c r="C32235">
        <v>1</v>
      </c>
    </row>
    <row r="32236" spans="1:3" x14ac:dyDescent="0.25">
      <c r="A32236">
        <v>66836287</v>
      </c>
      <c r="B32236" t="s">
        <v>4357</v>
      </c>
      <c r="C32236">
        <v>0</v>
      </c>
    </row>
    <row r="32237" spans="1:3" x14ac:dyDescent="0.25">
      <c r="A32237">
        <v>31205494</v>
      </c>
      <c r="B32237" t="s">
        <v>4356</v>
      </c>
      <c r="C32237">
        <v>1</v>
      </c>
    </row>
    <row r="32238" spans="1:3" x14ac:dyDescent="0.25">
      <c r="A32238">
        <v>38988596</v>
      </c>
      <c r="B32238" t="s">
        <v>4355</v>
      </c>
      <c r="C32238">
        <v>1</v>
      </c>
    </row>
    <row r="32239" spans="1:3" x14ac:dyDescent="0.25">
      <c r="A32239">
        <v>94528065</v>
      </c>
      <c r="B32239" t="s">
        <v>4354</v>
      </c>
      <c r="C32239">
        <v>1</v>
      </c>
    </row>
    <row r="32240" spans="1:3" x14ac:dyDescent="0.25">
      <c r="A32240">
        <v>14981030</v>
      </c>
      <c r="B32240" t="s">
        <v>4353</v>
      </c>
      <c r="C32240">
        <v>1</v>
      </c>
    </row>
    <row r="32241" spans="1:3" x14ac:dyDescent="0.25">
      <c r="A32241">
        <v>29127801</v>
      </c>
      <c r="B32241" t="s">
        <v>4352</v>
      </c>
      <c r="C32241">
        <v>0</v>
      </c>
    </row>
    <row r="32242" spans="1:3" x14ac:dyDescent="0.25">
      <c r="A32242">
        <v>14995054</v>
      </c>
      <c r="B32242" t="s">
        <v>4351</v>
      </c>
      <c r="C32242">
        <v>1</v>
      </c>
    </row>
    <row r="32243" spans="1:3" x14ac:dyDescent="0.25">
      <c r="A32243">
        <v>31911002</v>
      </c>
      <c r="B32243" t="s">
        <v>4350</v>
      </c>
      <c r="C32243">
        <v>1</v>
      </c>
    </row>
    <row r="32244" spans="1:3" x14ac:dyDescent="0.25">
      <c r="A32244">
        <v>23179838</v>
      </c>
      <c r="B32244" t="s">
        <v>4349</v>
      </c>
      <c r="C32244">
        <v>0</v>
      </c>
    </row>
    <row r="32245" spans="1:3" x14ac:dyDescent="0.25">
      <c r="A32245">
        <v>31386605</v>
      </c>
      <c r="B32245" t="s">
        <v>4348</v>
      </c>
      <c r="C32245">
        <v>1</v>
      </c>
    </row>
    <row r="32246" spans="1:3" x14ac:dyDescent="0.25">
      <c r="A32246">
        <v>31894819</v>
      </c>
      <c r="B32246" t="s">
        <v>4347</v>
      </c>
      <c r="C32246">
        <v>1</v>
      </c>
    </row>
    <row r="32247" spans="1:3" x14ac:dyDescent="0.25">
      <c r="A32247">
        <v>31831844</v>
      </c>
      <c r="B32247" t="s">
        <v>4346</v>
      </c>
      <c r="C32247">
        <v>1</v>
      </c>
    </row>
    <row r="32248" spans="1:3" x14ac:dyDescent="0.25">
      <c r="A32248">
        <v>31888328</v>
      </c>
      <c r="B32248" t="s">
        <v>4345</v>
      </c>
      <c r="C32248">
        <v>1</v>
      </c>
    </row>
    <row r="32249" spans="1:3" x14ac:dyDescent="0.25">
      <c r="A32249">
        <v>31834429</v>
      </c>
      <c r="B32249" t="s">
        <v>4344</v>
      </c>
      <c r="C32249">
        <v>1</v>
      </c>
    </row>
    <row r="32250" spans="1:3" x14ac:dyDescent="0.25">
      <c r="A32250">
        <v>1130679182</v>
      </c>
      <c r="B32250" t="s">
        <v>4343</v>
      </c>
      <c r="C32250">
        <v>1</v>
      </c>
    </row>
    <row r="32251" spans="1:3" x14ac:dyDescent="0.25">
      <c r="A32251">
        <v>31835697</v>
      </c>
      <c r="B32251" t="s">
        <v>4342</v>
      </c>
      <c r="C32251">
        <v>1</v>
      </c>
    </row>
    <row r="32252" spans="1:3" x14ac:dyDescent="0.25">
      <c r="A32252">
        <v>1064486074</v>
      </c>
      <c r="B32252" t="s">
        <v>4341</v>
      </c>
      <c r="C32252">
        <v>0</v>
      </c>
    </row>
    <row r="32253" spans="1:3" x14ac:dyDescent="0.25">
      <c r="A32253">
        <v>38560743</v>
      </c>
      <c r="B32253" t="s">
        <v>4340</v>
      </c>
      <c r="C32253">
        <v>1</v>
      </c>
    </row>
    <row r="32254" spans="1:3" x14ac:dyDescent="0.25">
      <c r="A32254">
        <v>31988142</v>
      </c>
      <c r="B32254" t="s">
        <v>4339</v>
      </c>
      <c r="C32254">
        <v>0</v>
      </c>
    </row>
    <row r="32255" spans="1:3" x14ac:dyDescent="0.25">
      <c r="A32255">
        <v>1144124942</v>
      </c>
      <c r="B32255" t="s">
        <v>4338</v>
      </c>
      <c r="C32255">
        <v>1</v>
      </c>
    </row>
    <row r="32256" spans="1:3" x14ac:dyDescent="0.25">
      <c r="A32256">
        <v>94539602</v>
      </c>
      <c r="B32256" t="s">
        <v>4337</v>
      </c>
      <c r="C32256">
        <v>1</v>
      </c>
    </row>
    <row r="32257" spans="1:3" x14ac:dyDescent="0.25">
      <c r="A32257">
        <v>1107511673</v>
      </c>
      <c r="B32257" t="s">
        <v>4336</v>
      </c>
      <c r="C32257">
        <v>1</v>
      </c>
    </row>
    <row r="32258" spans="1:3" x14ac:dyDescent="0.25">
      <c r="A32258">
        <v>1107052201</v>
      </c>
      <c r="B32258" t="s">
        <v>4335</v>
      </c>
      <c r="C32258">
        <v>1</v>
      </c>
    </row>
    <row r="32259" spans="1:3" x14ac:dyDescent="0.25">
      <c r="A32259">
        <v>10235400</v>
      </c>
      <c r="B32259" t="s">
        <v>4334</v>
      </c>
      <c r="C32259">
        <v>1</v>
      </c>
    </row>
    <row r="32260" spans="1:3" x14ac:dyDescent="0.25">
      <c r="A32260">
        <v>16704754</v>
      </c>
      <c r="B32260" t="s">
        <v>4333</v>
      </c>
      <c r="C32260">
        <v>1</v>
      </c>
    </row>
    <row r="32261" spans="1:3" x14ac:dyDescent="0.25">
      <c r="A32261">
        <v>1143984991</v>
      </c>
      <c r="B32261" t="s">
        <v>4332</v>
      </c>
      <c r="C32261">
        <v>1</v>
      </c>
    </row>
    <row r="32262" spans="1:3" x14ac:dyDescent="0.25">
      <c r="A32262">
        <v>38669312</v>
      </c>
      <c r="B32262" t="s">
        <v>4331</v>
      </c>
      <c r="C32262">
        <v>1</v>
      </c>
    </row>
    <row r="32263" spans="1:3" x14ac:dyDescent="0.25">
      <c r="A32263">
        <v>16730729</v>
      </c>
      <c r="B32263" t="s">
        <v>4330</v>
      </c>
      <c r="C32263">
        <v>1</v>
      </c>
    </row>
    <row r="32264" spans="1:3" x14ac:dyDescent="0.25">
      <c r="A32264">
        <v>66865161</v>
      </c>
      <c r="B32264" t="s">
        <v>4329</v>
      </c>
      <c r="C32264">
        <v>1</v>
      </c>
    </row>
    <row r="32265" spans="1:3" x14ac:dyDescent="0.25">
      <c r="A32265">
        <v>31854156</v>
      </c>
      <c r="B32265" t="s">
        <v>4328</v>
      </c>
      <c r="C32265">
        <v>1</v>
      </c>
    </row>
    <row r="32266" spans="1:3" x14ac:dyDescent="0.25">
      <c r="A32266">
        <v>31963693</v>
      </c>
      <c r="B32266" t="s">
        <v>4327</v>
      </c>
      <c r="C32266">
        <v>1</v>
      </c>
    </row>
    <row r="32267" spans="1:3" x14ac:dyDescent="0.25">
      <c r="A32267">
        <v>94536374</v>
      </c>
      <c r="B32267" t="s">
        <v>4326</v>
      </c>
      <c r="C32267">
        <v>1</v>
      </c>
    </row>
    <row r="32268" spans="1:3" x14ac:dyDescent="0.25">
      <c r="A32268">
        <v>14465378</v>
      </c>
      <c r="B32268" t="s">
        <v>4325</v>
      </c>
      <c r="C32268">
        <v>1</v>
      </c>
    </row>
    <row r="32269" spans="1:3" x14ac:dyDescent="0.25">
      <c r="A32269">
        <v>16285427</v>
      </c>
      <c r="B32269" t="s">
        <v>4324</v>
      </c>
      <c r="C32269">
        <v>0</v>
      </c>
    </row>
    <row r="32270" spans="1:3" x14ac:dyDescent="0.25">
      <c r="A32270">
        <v>13053235</v>
      </c>
      <c r="B32270" t="s">
        <v>4323</v>
      </c>
      <c r="C32270">
        <v>1</v>
      </c>
    </row>
    <row r="32271" spans="1:3" x14ac:dyDescent="0.25">
      <c r="A32271">
        <v>79735397</v>
      </c>
      <c r="B32271" t="s">
        <v>4322</v>
      </c>
      <c r="C32271">
        <v>0</v>
      </c>
    </row>
    <row r="32272" spans="1:3" x14ac:dyDescent="0.25">
      <c r="A32272">
        <v>31308798</v>
      </c>
      <c r="B32272" t="s">
        <v>4321</v>
      </c>
      <c r="C32272">
        <v>1</v>
      </c>
    </row>
    <row r="32273" spans="1:3" x14ac:dyDescent="0.25">
      <c r="A32273">
        <v>1193580349</v>
      </c>
      <c r="B32273" t="s">
        <v>4320</v>
      </c>
      <c r="C32273">
        <v>1</v>
      </c>
    </row>
    <row r="32274" spans="1:3" x14ac:dyDescent="0.25">
      <c r="A32274">
        <v>31711330</v>
      </c>
      <c r="B32274" t="s">
        <v>4319</v>
      </c>
      <c r="C32274">
        <v>1</v>
      </c>
    </row>
    <row r="32275" spans="1:3" x14ac:dyDescent="0.25">
      <c r="A32275">
        <v>66960525</v>
      </c>
      <c r="B32275" t="s">
        <v>4318</v>
      </c>
      <c r="C32275">
        <v>0</v>
      </c>
    </row>
    <row r="32276" spans="1:3" x14ac:dyDescent="0.25">
      <c r="A32276">
        <v>6136350</v>
      </c>
      <c r="B32276" t="s">
        <v>4317</v>
      </c>
      <c r="C32276">
        <v>1</v>
      </c>
    </row>
    <row r="32277" spans="1:3" x14ac:dyDescent="0.25">
      <c r="A32277">
        <v>25718923</v>
      </c>
      <c r="B32277" t="s">
        <v>4316</v>
      </c>
      <c r="C32277">
        <v>0</v>
      </c>
    </row>
    <row r="32278" spans="1:3" x14ac:dyDescent="0.25">
      <c r="A32278">
        <v>94558223</v>
      </c>
      <c r="B32278" t="s">
        <v>4315</v>
      </c>
      <c r="C32278">
        <v>0</v>
      </c>
    </row>
    <row r="32279" spans="1:3" x14ac:dyDescent="0.25">
      <c r="A32279">
        <v>67020786</v>
      </c>
      <c r="B32279" t="s">
        <v>4314</v>
      </c>
      <c r="C32279">
        <v>1</v>
      </c>
    </row>
    <row r="32280" spans="1:3" x14ac:dyDescent="0.25">
      <c r="A32280">
        <v>98438363</v>
      </c>
      <c r="B32280" t="s">
        <v>4313</v>
      </c>
      <c r="C32280">
        <v>0</v>
      </c>
    </row>
    <row r="32281" spans="1:3" x14ac:dyDescent="0.25">
      <c r="A32281">
        <v>67045019</v>
      </c>
      <c r="B32281" t="s">
        <v>4312</v>
      </c>
      <c r="C32281">
        <v>1</v>
      </c>
    </row>
    <row r="32282" spans="1:3" x14ac:dyDescent="0.25">
      <c r="A32282">
        <v>12270956</v>
      </c>
      <c r="B32282" t="s">
        <v>4311</v>
      </c>
      <c r="C32282">
        <v>0</v>
      </c>
    </row>
    <row r="32283" spans="1:3" x14ac:dyDescent="0.25">
      <c r="A32283">
        <v>31872615</v>
      </c>
      <c r="B32283" t="s">
        <v>4310</v>
      </c>
      <c r="C32283">
        <v>0</v>
      </c>
    </row>
    <row r="32284" spans="1:3" x14ac:dyDescent="0.25">
      <c r="A32284">
        <v>31486234</v>
      </c>
      <c r="B32284" t="s">
        <v>4309</v>
      </c>
      <c r="C32284">
        <v>0</v>
      </c>
    </row>
    <row r="32285" spans="1:3" x14ac:dyDescent="0.25">
      <c r="A32285">
        <v>36750683</v>
      </c>
      <c r="B32285" t="s">
        <v>4308</v>
      </c>
      <c r="C32285">
        <v>1</v>
      </c>
    </row>
    <row r="32286" spans="1:3" x14ac:dyDescent="0.25">
      <c r="A32286">
        <v>29351705</v>
      </c>
      <c r="B32286" t="s">
        <v>4307</v>
      </c>
      <c r="C32286">
        <v>1</v>
      </c>
    </row>
    <row r="32287" spans="1:3" x14ac:dyDescent="0.25">
      <c r="A32287">
        <v>51656728</v>
      </c>
      <c r="B32287" t="s">
        <v>4306</v>
      </c>
      <c r="C32287">
        <v>1</v>
      </c>
    </row>
    <row r="32288" spans="1:3" x14ac:dyDescent="0.25">
      <c r="A32288">
        <v>24329515</v>
      </c>
      <c r="B32288" t="s">
        <v>4305</v>
      </c>
      <c r="C32288">
        <v>0</v>
      </c>
    </row>
    <row r="32289" spans="1:3" x14ac:dyDescent="0.25">
      <c r="A32289">
        <v>14881045</v>
      </c>
      <c r="B32289" t="s">
        <v>4304</v>
      </c>
      <c r="C32289">
        <v>1</v>
      </c>
    </row>
    <row r="32290" spans="1:3" x14ac:dyDescent="0.25">
      <c r="A32290">
        <v>1049616675</v>
      </c>
      <c r="B32290" t="s">
        <v>4303</v>
      </c>
      <c r="C32290">
        <v>1</v>
      </c>
    </row>
    <row r="32291" spans="1:3" x14ac:dyDescent="0.25">
      <c r="A32291">
        <v>1130615390</v>
      </c>
      <c r="B32291" t="s">
        <v>4302</v>
      </c>
      <c r="C32291">
        <v>1</v>
      </c>
    </row>
    <row r="32292" spans="1:3" x14ac:dyDescent="0.25">
      <c r="A32292">
        <v>34546155</v>
      </c>
      <c r="B32292" t="s">
        <v>4301</v>
      </c>
      <c r="C32292">
        <v>1</v>
      </c>
    </row>
    <row r="32293" spans="1:3" x14ac:dyDescent="0.25">
      <c r="A32293">
        <v>80188352</v>
      </c>
      <c r="B32293" t="s">
        <v>4300</v>
      </c>
      <c r="C32293">
        <v>1</v>
      </c>
    </row>
    <row r="32294" spans="1:3" x14ac:dyDescent="0.25">
      <c r="A32294">
        <v>30739184</v>
      </c>
      <c r="B32294" t="s">
        <v>4299</v>
      </c>
      <c r="C32294">
        <v>0</v>
      </c>
    </row>
    <row r="32295" spans="1:3" x14ac:dyDescent="0.25">
      <c r="A32295">
        <v>88210992</v>
      </c>
      <c r="B32295" t="s">
        <v>4298</v>
      </c>
      <c r="C32295">
        <v>0</v>
      </c>
    </row>
    <row r="32296" spans="1:3" x14ac:dyDescent="0.25">
      <c r="A32296">
        <v>34611504</v>
      </c>
      <c r="B32296" t="s">
        <v>4297</v>
      </c>
      <c r="C32296">
        <v>1</v>
      </c>
    </row>
    <row r="32297" spans="1:3" x14ac:dyDescent="0.25">
      <c r="A32297">
        <v>38872814</v>
      </c>
      <c r="B32297" t="s">
        <v>4296</v>
      </c>
      <c r="C32297">
        <v>0</v>
      </c>
    </row>
    <row r="32298" spans="1:3" x14ac:dyDescent="0.25">
      <c r="A32298">
        <v>38602930</v>
      </c>
      <c r="B32298" t="s">
        <v>4295</v>
      </c>
      <c r="C32298">
        <v>0</v>
      </c>
    </row>
    <row r="32299" spans="1:3" x14ac:dyDescent="0.25">
      <c r="A32299">
        <v>34323712</v>
      </c>
      <c r="B32299" t="s">
        <v>4294</v>
      </c>
      <c r="C32299">
        <v>0</v>
      </c>
    </row>
    <row r="32300" spans="1:3" x14ac:dyDescent="0.25">
      <c r="A32300">
        <v>1144044672</v>
      </c>
      <c r="B32300" t="s">
        <v>4293</v>
      </c>
      <c r="C32300">
        <v>1</v>
      </c>
    </row>
    <row r="32301" spans="1:3" x14ac:dyDescent="0.25">
      <c r="A32301">
        <v>1126138003</v>
      </c>
      <c r="B32301" t="s">
        <v>4292</v>
      </c>
      <c r="C32301">
        <v>1</v>
      </c>
    </row>
    <row r="32302" spans="1:3" x14ac:dyDescent="0.25">
      <c r="A32302">
        <v>67027659</v>
      </c>
      <c r="B32302" t="s">
        <v>4291</v>
      </c>
      <c r="C32302">
        <v>1</v>
      </c>
    </row>
    <row r="32303" spans="1:3" x14ac:dyDescent="0.25">
      <c r="A32303">
        <v>67031942</v>
      </c>
      <c r="B32303" t="s">
        <v>4290</v>
      </c>
      <c r="C32303">
        <v>0</v>
      </c>
    </row>
    <row r="32304" spans="1:3" x14ac:dyDescent="0.25">
      <c r="A32304">
        <v>79155608</v>
      </c>
      <c r="B32304" t="s">
        <v>4289</v>
      </c>
      <c r="C32304">
        <v>0</v>
      </c>
    </row>
    <row r="32305" spans="1:3" x14ac:dyDescent="0.25">
      <c r="A32305">
        <v>51790369</v>
      </c>
      <c r="B32305" t="s">
        <v>4288</v>
      </c>
      <c r="C32305">
        <v>1</v>
      </c>
    </row>
    <row r="32306" spans="1:3" x14ac:dyDescent="0.25">
      <c r="A32306">
        <v>16926265</v>
      </c>
      <c r="B32306" t="s">
        <v>4287</v>
      </c>
      <c r="C32306">
        <v>0</v>
      </c>
    </row>
    <row r="32307" spans="1:3" x14ac:dyDescent="0.25">
      <c r="A32307">
        <v>6254199</v>
      </c>
      <c r="B32307" t="s">
        <v>4286</v>
      </c>
      <c r="C32307">
        <v>0</v>
      </c>
    </row>
    <row r="32308" spans="1:3" x14ac:dyDescent="0.25">
      <c r="A32308">
        <v>24325719</v>
      </c>
      <c r="B32308" t="s">
        <v>4285</v>
      </c>
      <c r="C32308">
        <v>1</v>
      </c>
    </row>
    <row r="32309" spans="1:3" x14ac:dyDescent="0.25">
      <c r="A32309">
        <v>1086548254</v>
      </c>
      <c r="B32309" t="s">
        <v>4284</v>
      </c>
      <c r="C32309">
        <v>1</v>
      </c>
    </row>
    <row r="32310" spans="1:3" x14ac:dyDescent="0.25">
      <c r="A32310">
        <v>75073681</v>
      </c>
      <c r="B32310" t="s">
        <v>4283</v>
      </c>
      <c r="C32310">
        <v>0</v>
      </c>
    </row>
    <row r="32311" spans="1:3" x14ac:dyDescent="0.25">
      <c r="A32311">
        <v>31320247</v>
      </c>
      <c r="B32311" t="s">
        <v>4282</v>
      </c>
      <c r="C32311">
        <v>1</v>
      </c>
    </row>
    <row r="32312" spans="1:3" x14ac:dyDescent="0.25">
      <c r="A32312">
        <v>67016086</v>
      </c>
      <c r="B32312" t="s">
        <v>4281</v>
      </c>
      <c r="C32312">
        <v>1</v>
      </c>
    </row>
    <row r="32313" spans="1:3" x14ac:dyDescent="0.25">
      <c r="A32313">
        <v>25436478</v>
      </c>
      <c r="B32313" t="s">
        <v>4280</v>
      </c>
      <c r="C32313">
        <v>1</v>
      </c>
    </row>
    <row r="32314" spans="1:3" x14ac:dyDescent="0.25">
      <c r="A32314">
        <v>16655781</v>
      </c>
      <c r="B32314" t="s">
        <v>4279</v>
      </c>
      <c r="C32314">
        <v>1</v>
      </c>
    </row>
    <row r="32315" spans="1:3" x14ac:dyDescent="0.25">
      <c r="A32315">
        <v>1143850527</v>
      </c>
      <c r="B32315" t="s">
        <v>4278</v>
      </c>
      <c r="C32315">
        <v>0</v>
      </c>
    </row>
    <row r="32316" spans="1:3" x14ac:dyDescent="0.25">
      <c r="A32316">
        <v>31308260</v>
      </c>
      <c r="B32316" t="s">
        <v>4277</v>
      </c>
      <c r="C32316">
        <v>1</v>
      </c>
    </row>
    <row r="32317" spans="1:3" x14ac:dyDescent="0.25">
      <c r="A32317">
        <v>16251515</v>
      </c>
      <c r="B32317" t="s">
        <v>4276</v>
      </c>
      <c r="C32317">
        <v>1</v>
      </c>
    </row>
    <row r="32318" spans="1:3" x14ac:dyDescent="0.25">
      <c r="A32318">
        <v>16765382</v>
      </c>
      <c r="B32318" t="s">
        <v>4275</v>
      </c>
      <c r="C32318">
        <v>1</v>
      </c>
    </row>
    <row r="32319" spans="1:3" x14ac:dyDescent="0.25">
      <c r="A32319">
        <v>16289707</v>
      </c>
      <c r="B32319" t="s">
        <v>4274</v>
      </c>
      <c r="C32319">
        <v>1</v>
      </c>
    </row>
    <row r="32320" spans="1:3" x14ac:dyDescent="0.25">
      <c r="A32320">
        <v>16580194</v>
      </c>
      <c r="B32320" t="s">
        <v>4273</v>
      </c>
      <c r="C32320">
        <v>1</v>
      </c>
    </row>
    <row r="32321" spans="1:3" x14ac:dyDescent="0.25">
      <c r="A32321">
        <v>38568176</v>
      </c>
      <c r="B32321" t="s">
        <v>4272</v>
      </c>
      <c r="C32321">
        <v>1</v>
      </c>
    </row>
    <row r="32322" spans="1:3" x14ac:dyDescent="0.25">
      <c r="A32322">
        <v>1112498309</v>
      </c>
      <c r="B32322" t="s">
        <v>4271</v>
      </c>
      <c r="C32322">
        <v>1</v>
      </c>
    </row>
    <row r="32323" spans="1:3" x14ac:dyDescent="0.25">
      <c r="A32323">
        <v>10497305</v>
      </c>
      <c r="B32323" t="s">
        <v>4270</v>
      </c>
      <c r="C32323">
        <v>1</v>
      </c>
    </row>
    <row r="32324" spans="1:3" x14ac:dyDescent="0.25">
      <c r="A32324">
        <v>31602229</v>
      </c>
      <c r="B32324" t="s">
        <v>4269</v>
      </c>
      <c r="C32324">
        <v>0</v>
      </c>
    </row>
    <row r="32325" spans="1:3" x14ac:dyDescent="0.25">
      <c r="A32325">
        <v>1114815885</v>
      </c>
      <c r="B32325" t="s">
        <v>4268</v>
      </c>
      <c r="C32325">
        <v>0</v>
      </c>
    </row>
    <row r="32326" spans="1:3" x14ac:dyDescent="0.25">
      <c r="A32326">
        <v>14623932</v>
      </c>
      <c r="B32326" t="s">
        <v>4267</v>
      </c>
      <c r="C32326">
        <v>1</v>
      </c>
    </row>
    <row r="32327" spans="1:3" x14ac:dyDescent="0.25">
      <c r="A32327">
        <v>1130610115</v>
      </c>
      <c r="B32327" t="s">
        <v>4266</v>
      </c>
      <c r="C32327">
        <v>1</v>
      </c>
    </row>
    <row r="32328" spans="1:3" x14ac:dyDescent="0.25">
      <c r="A32328">
        <v>31935344</v>
      </c>
      <c r="B32328" t="s">
        <v>4265</v>
      </c>
      <c r="C32328">
        <v>1</v>
      </c>
    </row>
    <row r="32329" spans="1:3" x14ac:dyDescent="0.25">
      <c r="A32329">
        <v>94427657</v>
      </c>
      <c r="B32329" t="s">
        <v>4264</v>
      </c>
      <c r="C32329">
        <v>0</v>
      </c>
    </row>
    <row r="32330" spans="1:3" x14ac:dyDescent="0.25">
      <c r="A32330">
        <v>14875999</v>
      </c>
      <c r="B32330" t="s">
        <v>4263</v>
      </c>
      <c r="C32330">
        <v>1</v>
      </c>
    </row>
    <row r="32331" spans="1:3" x14ac:dyDescent="0.25">
      <c r="A32331">
        <v>32687447</v>
      </c>
      <c r="B32331" t="s">
        <v>4262</v>
      </c>
      <c r="C32331">
        <v>0</v>
      </c>
    </row>
    <row r="32332" spans="1:3" x14ac:dyDescent="0.25">
      <c r="A32332">
        <v>25435363</v>
      </c>
      <c r="B32332" t="s">
        <v>4261</v>
      </c>
      <c r="C32332">
        <v>1</v>
      </c>
    </row>
    <row r="32333" spans="1:3" x14ac:dyDescent="0.25">
      <c r="A32333">
        <v>34569793</v>
      </c>
      <c r="B32333" t="s">
        <v>4260</v>
      </c>
      <c r="C32333">
        <v>1</v>
      </c>
    </row>
    <row r="32334" spans="1:3" x14ac:dyDescent="0.25">
      <c r="A32334">
        <v>31874314</v>
      </c>
      <c r="B32334" t="s">
        <v>4259</v>
      </c>
      <c r="C32334">
        <v>1</v>
      </c>
    </row>
    <row r="32335" spans="1:3" x14ac:dyDescent="0.25">
      <c r="A32335">
        <v>1077437417</v>
      </c>
      <c r="B32335" t="s">
        <v>4258</v>
      </c>
      <c r="C32335">
        <v>0</v>
      </c>
    </row>
    <row r="32336" spans="1:3" x14ac:dyDescent="0.25">
      <c r="A32336">
        <v>31292486</v>
      </c>
      <c r="B32336" t="s">
        <v>4257</v>
      </c>
      <c r="C32336">
        <v>1</v>
      </c>
    </row>
    <row r="32337" spans="1:3" x14ac:dyDescent="0.25">
      <c r="A32337">
        <v>1088312291</v>
      </c>
      <c r="B32337" t="s">
        <v>4256</v>
      </c>
      <c r="C32337">
        <v>0</v>
      </c>
    </row>
    <row r="32338" spans="1:3" x14ac:dyDescent="0.25">
      <c r="A32338">
        <v>50983190</v>
      </c>
      <c r="B32338" t="s">
        <v>4255</v>
      </c>
      <c r="C32338">
        <v>1</v>
      </c>
    </row>
    <row r="32339" spans="1:3" x14ac:dyDescent="0.25">
      <c r="A32339">
        <v>1107034772</v>
      </c>
      <c r="B32339" t="s">
        <v>4254</v>
      </c>
      <c r="C32339">
        <v>1</v>
      </c>
    </row>
    <row r="32340" spans="1:3" x14ac:dyDescent="0.25">
      <c r="A32340">
        <v>10258828</v>
      </c>
      <c r="B32340" t="s">
        <v>4253</v>
      </c>
      <c r="C32340">
        <v>1</v>
      </c>
    </row>
    <row r="32341" spans="1:3" x14ac:dyDescent="0.25">
      <c r="A32341">
        <v>48629814</v>
      </c>
      <c r="B32341" t="s">
        <v>4252</v>
      </c>
      <c r="C32341">
        <v>1</v>
      </c>
    </row>
    <row r="32342" spans="1:3" x14ac:dyDescent="0.25">
      <c r="A32342">
        <v>1059445538</v>
      </c>
      <c r="B32342" t="s">
        <v>4251</v>
      </c>
      <c r="C32342">
        <v>1</v>
      </c>
    </row>
    <row r="32343" spans="1:3" x14ac:dyDescent="0.25">
      <c r="A32343">
        <v>1061783143</v>
      </c>
      <c r="B32343" t="s">
        <v>4250</v>
      </c>
      <c r="C32343">
        <v>1</v>
      </c>
    </row>
    <row r="32344" spans="1:3" x14ac:dyDescent="0.25">
      <c r="A32344">
        <v>1059909657</v>
      </c>
      <c r="B32344" t="s">
        <v>4249</v>
      </c>
      <c r="C32344">
        <v>1</v>
      </c>
    </row>
    <row r="32345" spans="1:3" x14ac:dyDescent="0.25">
      <c r="A32345">
        <v>66680409</v>
      </c>
      <c r="B32345" t="s">
        <v>4248</v>
      </c>
      <c r="C32345">
        <v>0</v>
      </c>
    </row>
    <row r="32346" spans="1:3" x14ac:dyDescent="0.25">
      <c r="A32346">
        <v>48654139</v>
      </c>
      <c r="B32346" t="s">
        <v>4247</v>
      </c>
      <c r="C32346">
        <v>0</v>
      </c>
    </row>
    <row r="32347" spans="1:3" x14ac:dyDescent="0.25">
      <c r="A32347">
        <v>16936954</v>
      </c>
      <c r="B32347" t="s">
        <v>4246</v>
      </c>
      <c r="C32347">
        <v>0</v>
      </c>
    </row>
    <row r="32348" spans="1:3" x14ac:dyDescent="0.25">
      <c r="A32348">
        <v>66764736</v>
      </c>
      <c r="B32348" t="s">
        <v>4245</v>
      </c>
      <c r="C32348">
        <v>1</v>
      </c>
    </row>
    <row r="32349" spans="1:3" x14ac:dyDescent="0.25">
      <c r="A32349">
        <v>41374833</v>
      </c>
      <c r="B32349" t="s">
        <v>4244</v>
      </c>
      <c r="C32349">
        <v>1</v>
      </c>
    </row>
    <row r="32350" spans="1:3" x14ac:dyDescent="0.25">
      <c r="A32350">
        <v>66906003</v>
      </c>
      <c r="B32350" t="s">
        <v>4243</v>
      </c>
      <c r="C32350">
        <v>1</v>
      </c>
    </row>
    <row r="32351" spans="1:3" x14ac:dyDescent="0.25">
      <c r="A32351">
        <v>66993013</v>
      </c>
      <c r="B32351" t="s">
        <v>4242</v>
      </c>
      <c r="C32351">
        <v>1</v>
      </c>
    </row>
    <row r="32352" spans="1:3" x14ac:dyDescent="0.25">
      <c r="A32352">
        <v>94410149</v>
      </c>
      <c r="B32352" t="s">
        <v>4241</v>
      </c>
      <c r="C32352">
        <v>1</v>
      </c>
    </row>
    <row r="32353" spans="1:3" x14ac:dyDescent="0.25">
      <c r="A32353">
        <v>1144092957</v>
      </c>
      <c r="B32353" t="s">
        <v>4240</v>
      </c>
      <c r="C32353">
        <v>1</v>
      </c>
    </row>
    <row r="32354" spans="1:3" x14ac:dyDescent="0.25">
      <c r="A32354">
        <v>1234191706</v>
      </c>
      <c r="B32354" t="s">
        <v>4239</v>
      </c>
      <c r="C32354">
        <v>0</v>
      </c>
    </row>
    <row r="32355" spans="1:3" x14ac:dyDescent="0.25">
      <c r="A32355">
        <v>76315758</v>
      </c>
      <c r="B32355" t="s">
        <v>4238</v>
      </c>
      <c r="C32355">
        <v>0</v>
      </c>
    </row>
    <row r="32356" spans="1:3" x14ac:dyDescent="0.25">
      <c r="A32356">
        <v>1113648088</v>
      </c>
      <c r="B32356" t="s">
        <v>4237</v>
      </c>
      <c r="C32356">
        <v>0</v>
      </c>
    </row>
    <row r="32357" spans="1:3" x14ac:dyDescent="0.25">
      <c r="A32357">
        <v>31386012</v>
      </c>
      <c r="B32357" t="s">
        <v>4236</v>
      </c>
      <c r="C32357">
        <v>1</v>
      </c>
    </row>
    <row r="32358" spans="1:3" x14ac:dyDescent="0.25">
      <c r="A32358">
        <v>1117522347</v>
      </c>
      <c r="B32358" t="s">
        <v>4235</v>
      </c>
      <c r="C32358">
        <v>1</v>
      </c>
    </row>
    <row r="32359" spans="1:3" x14ac:dyDescent="0.25">
      <c r="A32359">
        <v>36302216</v>
      </c>
      <c r="B32359" t="s">
        <v>4234</v>
      </c>
      <c r="C32359">
        <v>0</v>
      </c>
    </row>
    <row r="32360" spans="1:3" x14ac:dyDescent="0.25">
      <c r="A32360">
        <v>1193414700</v>
      </c>
      <c r="B32360" t="s">
        <v>4233</v>
      </c>
      <c r="C32360">
        <v>1</v>
      </c>
    </row>
    <row r="32361" spans="1:3" x14ac:dyDescent="0.25">
      <c r="A32361">
        <v>34550158</v>
      </c>
      <c r="B32361" t="s">
        <v>4232</v>
      </c>
      <c r="C32361">
        <v>1</v>
      </c>
    </row>
    <row r="32362" spans="1:3" x14ac:dyDescent="0.25">
      <c r="A32362">
        <v>14699627</v>
      </c>
      <c r="B32362" t="s">
        <v>4231</v>
      </c>
      <c r="C32362">
        <v>1</v>
      </c>
    </row>
    <row r="32363" spans="1:3" x14ac:dyDescent="0.25">
      <c r="A32363">
        <v>31869254</v>
      </c>
      <c r="B32363" t="s">
        <v>4230</v>
      </c>
      <c r="C32363">
        <v>1</v>
      </c>
    </row>
    <row r="32364" spans="1:3" x14ac:dyDescent="0.25">
      <c r="A32364">
        <v>31323729</v>
      </c>
      <c r="B32364" t="s">
        <v>4229</v>
      </c>
      <c r="C32364">
        <v>1</v>
      </c>
    </row>
    <row r="32365" spans="1:3" x14ac:dyDescent="0.25">
      <c r="A32365">
        <v>16698822</v>
      </c>
      <c r="B32365" t="s">
        <v>4228</v>
      </c>
      <c r="C32365">
        <v>1</v>
      </c>
    </row>
    <row r="32366" spans="1:3" x14ac:dyDescent="0.25">
      <c r="A32366">
        <v>16252628</v>
      </c>
      <c r="B32366" t="s">
        <v>4227</v>
      </c>
      <c r="C32366">
        <v>1</v>
      </c>
    </row>
    <row r="32367" spans="1:3" x14ac:dyDescent="0.25">
      <c r="A32367">
        <v>34598749</v>
      </c>
      <c r="B32367" t="s">
        <v>4226</v>
      </c>
      <c r="C32367">
        <v>1</v>
      </c>
    </row>
    <row r="32368" spans="1:3" x14ac:dyDescent="0.25">
      <c r="A32368">
        <v>10741732</v>
      </c>
      <c r="B32368" t="s">
        <v>4225</v>
      </c>
      <c r="C32368">
        <v>1</v>
      </c>
    </row>
    <row r="32369" spans="1:3" x14ac:dyDescent="0.25">
      <c r="A32369">
        <v>31308018</v>
      </c>
      <c r="B32369" t="s">
        <v>4224</v>
      </c>
      <c r="C32369">
        <v>1</v>
      </c>
    </row>
    <row r="32370" spans="1:3" x14ac:dyDescent="0.25">
      <c r="A32370">
        <v>41712073</v>
      </c>
      <c r="B32370" t="s">
        <v>4223</v>
      </c>
      <c r="C32370">
        <v>1</v>
      </c>
    </row>
    <row r="32371" spans="1:3" x14ac:dyDescent="0.25">
      <c r="A32371">
        <v>94536347</v>
      </c>
      <c r="B32371" t="s">
        <v>4222</v>
      </c>
      <c r="C32371">
        <v>1</v>
      </c>
    </row>
    <row r="32372" spans="1:3" x14ac:dyDescent="0.25">
      <c r="A32372">
        <v>1010005755</v>
      </c>
      <c r="B32372" t="s">
        <v>4221</v>
      </c>
      <c r="C32372">
        <v>1</v>
      </c>
    </row>
    <row r="32373" spans="1:3" x14ac:dyDescent="0.25">
      <c r="A32373">
        <v>66855812</v>
      </c>
      <c r="B32373" t="s">
        <v>4220</v>
      </c>
      <c r="C32373">
        <v>1</v>
      </c>
    </row>
    <row r="32374" spans="1:3" x14ac:dyDescent="0.25">
      <c r="A32374">
        <v>31917555</v>
      </c>
      <c r="B32374" t="s">
        <v>4219</v>
      </c>
      <c r="C32374">
        <v>0</v>
      </c>
    </row>
    <row r="32375" spans="1:3" x14ac:dyDescent="0.25">
      <c r="A32375">
        <v>66764993</v>
      </c>
      <c r="B32375" t="s">
        <v>4218</v>
      </c>
      <c r="C32375">
        <v>0</v>
      </c>
    </row>
    <row r="32376" spans="1:3" x14ac:dyDescent="0.25">
      <c r="A32376">
        <v>31323218</v>
      </c>
      <c r="B32376" t="s">
        <v>4217</v>
      </c>
      <c r="C32376">
        <v>1</v>
      </c>
    </row>
    <row r="32377" spans="1:3" x14ac:dyDescent="0.25">
      <c r="A32377">
        <v>41658434</v>
      </c>
      <c r="B32377" t="s">
        <v>4216</v>
      </c>
      <c r="C32377">
        <v>1</v>
      </c>
    </row>
    <row r="32378" spans="1:3" x14ac:dyDescent="0.25">
      <c r="A32378">
        <v>86001404061</v>
      </c>
      <c r="B32378" t="s">
        <v>1258</v>
      </c>
      <c r="C32378">
        <v>0</v>
      </c>
    </row>
    <row r="32379" spans="1:3" x14ac:dyDescent="0.25">
      <c r="A32379">
        <v>31897180</v>
      </c>
      <c r="B32379" t="s">
        <v>4215</v>
      </c>
      <c r="C32379">
        <v>1</v>
      </c>
    </row>
    <row r="32380" spans="1:3" x14ac:dyDescent="0.25">
      <c r="A32380">
        <v>94523685</v>
      </c>
      <c r="B32380" t="s">
        <v>4214</v>
      </c>
      <c r="C32380">
        <v>0</v>
      </c>
    </row>
    <row r="32381" spans="1:3" x14ac:dyDescent="0.25">
      <c r="A32381">
        <v>30728272</v>
      </c>
      <c r="B32381" t="s">
        <v>4213</v>
      </c>
      <c r="C32381">
        <v>1</v>
      </c>
    </row>
    <row r="32382" spans="1:3" x14ac:dyDescent="0.25">
      <c r="A32382">
        <v>16604037</v>
      </c>
      <c r="B32382" t="s">
        <v>4212</v>
      </c>
      <c r="C32382">
        <v>1</v>
      </c>
    </row>
    <row r="32383" spans="1:3" x14ac:dyDescent="0.25">
      <c r="A32383">
        <v>79589573</v>
      </c>
      <c r="B32383" t="s">
        <v>4211</v>
      </c>
      <c r="C32383">
        <v>0</v>
      </c>
    </row>
    <row r="32384" spans="1:3" x14ac:dyDescent="0.25">
      <c r="A32384">
        <v>16581177</v>
      </c>
      <c r="B32384" t="s">
        <v>4210</v>
      </c>
      <c r="C32384">
        <v>1</v>
      </c>
    </row>
    <row r="32385" spans="1:3" x14ac:dyDescent="0.25">
      <c r="A32385">
        <v>94151394</v>
      </c>
      <c r="B32385" t="s">
        <v>4209</v>
      </c>
      <c r="C32385">
        <v>1</v>
      </c>
    </row>
    <row r="32386" spans="1:3" x14ac:dyDescent="0.25">
      <c r="A32386">
        <v>76332148</v>
      </c>
      <c r="B32386" t="s">
        <v>4208</v>
      </c>
      <c r="C32386">
        <v>1</v>
      </c>
    </row>
    <row r="32387" spans="1:3" x14ac:dyDescent="0.25">
      <c r="A32387">
        <v>38559652</v>
      </c>
      <c r="B32387" t="s">
        <v>4207</v>
      </c>
      <c r="C32387">
        <v>1</v>
      </c>
    </row>
    <row r="32388" spans="1:3" x14ac:dyDescent="0.25">
      <c r="A32388">
        <v>34616160</v>
      </c>
      <c r="B32388" t="s">
        <v>4206</v>
      </c>
      <c r="C32388">
        <v>1</v>
      </c>
    </row>
    <row r="32389" spans="1:3" x14ac:dyDescent="0.25">
      <c r="A32389">
        <v>26386738</v>
      </c>
      <c r="B32389" t="s">
        <v>4205</v>
      </c>
      <c r="C32389">
        <v>0</v>
      </c>
    </row>
    <row r="32390" spans="1:3" x14ac:dyDescent="0.25">
      <c r="A32390">
        <v>16770857</v>
      </c>
      <c r="B32390" t="s">
        <v>4204</v>
      </c>
      <c r="C32390">
        <v>1</v>
      </c>
    </row>
    <row r="32391" spans="1:3" x14ac:dyDescent="0.25">
      <c r="A32391">
        <v>32821665</v>
      </c>
      <c r="B32391" t="s">
        <v>4203</v>
      </c>
      <c r="C32391">
        <v>1</v>
      </c>
    </row>
    <row r="32392" spans="1:3" x14ac:dyDescent="0.25">
      <c r="A32392">
        <v>31712731</v>
      </c>
      <c r="B32392" t="s">
        <v>4202</v>
      </c>
      <c r="C32392">
        <v>0</v>
      </c>
    </row>
    <row r="32393" spans="1:3" x14ac:dyDescent="0.25">
      <c r="A32393">
        <v>31301848</v>
      </c>
      <c r="B32393" t="s">
        <v>4201</v>
      </c>
      <c r="C32393">
        <v>0</v>
      </c>
    </row>
    <row r="32394" spans="1:3" x14ac:dyDescent="0.25">
      <c r="A32394">
        <v>14878996</v>
      </c>
      <c r="B32394" t="s">
        <v>4200</v>
      </c>
      <c r="C32394">
        <v>0</v>
      </c>
    </row>
    <row r="32395" spans="1:3" x14ac:dyDescent="0.25">
      <c r="A32395">
        <v>16789972</v>
      </c>
      <c r="B32395" t="s">
        <v>4199</v>
      </c>
      <c r="C32395">
        <v>1</v>
      </c>
    </row>
    <row r="32396" spans="1:3" x14ac:dyDescent="0.25">
      <c r="A32396">
        <v>1144139994</v>
      </c>
      <c r="B32396" t="s">
        <v>4198</v>
      </c>
      <c r="C32396">
        <v>0</v>
      </c>
    </row>
    <row r="32397" spans="1:3" x14ac:dyDescent="0.25">
      <c r="A32397">
        <v>10530128</v>
      </c>
      <c r="B32397" t="s">
        <v>4197</v>
      </c>
      <c r="C32397">
        <v>1</v>
      </c>
    </row>
    <row r="32398" spans="1:3" x14ac:dyDescent="0.25">
      <c r="A32398">
        <v>1130641704</v>
      </c>
      <c r="B32398" t="s">
        <v>4196</v>
      </c>
      <c r="C32398">
        <v>1</v>
      </c>
    </row>
    <row r="32399" spans="1:3" x14ac:dyDescent="0.25">
      <c r="A32399">
        <v>34511499</v>
      </c>
      <c r="B32399" t="s">
        <v>4195</v>
      </c>
      <c r="C32399">
        <v>0</v>
      </c>
    </row>
    <row r="32400" spans="1:3" x14ac:dyDescent="0.25">
      <c r="A32400">
        <v>31904074</v>
      </c>
      <c r="B32400" t="s">
        <v>4194</v>
      </c>
      <c r="C32400">
        <v>1</v>
      </c>
    </row>
    <row r="32401" spans="1:3" x14ac:dyDescent="0.25">
      <c r="A32401">
        <v>16674223</v>
      </c>
      <c r="B32401" t="s">
        <v>4193</v>
      </c>
      <c r="C32401">
        <v>1</v>
      </c>
    </row>
    <row r="32402" spans="1:3" x14ac:dyDescent="0.25">
      <c r="A32402">
        <v>10107303</v>
      </c>
      <c r="B32402" t="s">
        <v>4192</v>
      </c>
      <c r="C32402">
        <v>0</v>
      </c>
    </row>
    <row r="32403" spans="1:3" x14ac:dyDescent="0.25">
      <c r="A32403">
        <v>32937716</v>
      </c>
      <c r="B32403" t="s">
        <v>4191</v>
      </c>
      <c r="C32403">
        <v>0</v>
      </c>
    </row>
    <row r="32404" spans="1:3" x14ac:dyDescent="0.25">
      <c r="A32404">
        <v>1144042139</v>
      </c>
      <c r="B32404" t="s">
        <v>4190</v>
      </c>
      <c r="C32404">
        <v>0</v>
      </c>
    </row>
    <row r="32405" spans="1:3" x14ac:dyDescent="0.25">
      <c r="A32405">
        <v>31658263</v>
      </c>
      <c r="B32405" t="s">
        <v>4189</v>
      </c>
      <c r="C32405">
        <v>0</v>
      </c>
    </row>
    <row r="32406" spans="1:3" x14ac:dyDescent="0.25">
      <c r="A32406">
        <v>1143850693</v>
      </c>
      <c r="B32406" t="s">
        <v>4188</v>
      </c>
      <c r="C32406">
        <v>1</v>
      </c>
    </row>
    <row r="32407" spans="1:3" x14ac:dyDescent="0.25">
      <c r="A32407">
        <v>1130644474</v>
      </c>
      <c r="B32407" t="s">
        <v>4187</v>
      </c>
      <c r="C32407">
        <v>1</v>
      </c>
    </row>
    <row r="32408" spans="1:3" x14ac:dyDescent="0.25">
      <c r="A32408">
        <v>31932278</v>
      </c>
      <c r="B32408" t="s">
        <v>4186</v>
      </c>
      <c r="C32408">
        <v>1</v>
      </c>
    </row>
    <row r="32409" spans="1:3" x14ac:dyDescent="0.25">
      <c r="A32409">
        <v>76318942</v>
      </c>
      <c r="B32409" t="s">
        <v>4185</v>
      </c>
      <c r="C32409">
        <v>1</v>
      </c>
    </row>
    <row r="32410" spans="1:3" x14ac:dyDescent="0.25">
      <c r="A32410">
        <v>31962437</v>
      </c>
      <c r="B32410" t="s">
        <v>4184</v>
      </c>
      <c r="C32410">
        <v>1</v>
      </c>
    </row>
    <row r="32411" spans="1:3" x14ac:dyDescent="0.25">
      <c r="A32411">
        <v>1113522812</v>
      </c>
      <c r="B32411" t="s">
        <v>4183</v>
      </c>
      <c r="C32411">
        <v>0</v>
      </c>
    </row>
    <row r="32412" spans="1:3" x14ac:dyDescent="0.25">
      <c r="A32412">
        <v>76314816</v>
      </c>
      <c r="B32412" t="s">
        <v>4182</v>
      </c>
      <c r="C32412">
        <v>1</v>
      </c>
    </row>
    <row r="32413" spans="1:3" x14ac:dyDescent="0.25">
      <c r="A32413">
        <v>1062280496</v>
      </c>
      <c r="B32413" t="s">
        <v>4181</v>
      </c>
      <c r="C32413">
        <v>1</v>
      </c>
    </row>
    <row r="32414" spans="1:3" x14ac:dyDescent="0.25">
      <c r="A32414">
        <v>31569945</v>
      </c>
      <c r="B32414" t="s">
        <v>4180</v>
      </c>
      <c r="C32414">
        <v>0</v>
      </c>
    </row>
    <row r="32415" spans="1:3" x14ac:dyDescent="0.25">
      <c r="A32415">
        <v>1151951042</v>
      </c>
      <c r="B32415" t="s">
        <v>4179</v>
      </c>
      <c r="C32415">
        <v>0</v>
      </c>
    </row>
    <row r="32416" spans="1:3" x14ac:dyDescent="0.25">
      <c r="A32416">
        <v>5883898</v>
      </c>
      <c r="B32416" t="s">
        <v>4178</v>
      </c>
      <c r="C32416">
        <v>1</v>
      </c>
    </row>
    <row r="32417" spans="1:3" x14ac:dyDescent="0.25">
      <c r="A32417">
        <v>67020819</v>
      </c>
      <c r="B32417" t="s">
        <v>4177</v>
      </c>
      <c r="C32417">
        <v>1</v>
      </c>
    </row>
    <row r="32418" spans="1:3" x14ac:dyDescent="0.25">
      <c r="A32418">
        <v>16840366</v>
      </c>
      <c r="B32418" t="s">
        <v>4176</v>
      </c>
      <c r="C32418">
        <v>1</v>
      </c>
    </row>
    <row r="32419" spans="1:3" x14ac:dyDescent="0.25">
      <c r="A32419">
        <v>29939514</v>
      </c>
      <c r="B32419" t="s">
        <v>4175</v>
      </c>
      <c r="C32419">
        <v>1</v>
      </c>
    </row>
    <row r="32420" spans="1:3" x14ac:dyDescent="0.25">
      <c r="A32420">
        <v>30284953</v>
      </c>
      <c r="B32420" t="s">
        <v>4174</v>
      </c>
      <c r="C32420">
        <v>1</v>
      </c>
    </row>
    <row r="32421" spans="1:3" x14ac:dyDescent="0.25">
      <c r="A32421">
        <v>16623037</v>
      </c>
      <c r="B32421" t="s">
        <v>4173</v>
      </c>
      <c r="C32421">
        <v>1</v>
      </c>
    </row>
    <row r="32422" spans="1:3" x14ac:dyDescent="0.25">
      <c r="A32422">
        <v>31520761</v>
      </c>
      <c r="B32422" t="s">
        <v>4172</v>
      </c>
      <c r="C32422">
        <v>1</v>
      </c>
    </row>
    <row r="32423" spans="1:3" x14ac:dyDescent="0.25">
      <c r="A32423">
        <v>29506571</v>
      </c>
      <c r="B32423" t="s">
        <v>4171</v>
      </c>
      <c r="C32423">
        <v>1</v>
      </c>
    </row>
    <row r="32424" spans="1:3" x14ac:dyDescent="0.25">
      <c r="A32424">
        <v>1114829842</v>
      </c>
      <c r="B32424" t="s">
        <v>4170</v>
      </c>
      <c r="C32424">
        <v>1</v>
      </c>
    </row>
    <row r="32425" spans="1:3" x14ac:dyDescent="0.25">
      <c r="A32425">
        <v>94383172</v>
      </c>
      <c r="B32425" t="s">
        <v>4169</v>
      </c>
      <c r="C32425">
        <v>0</v>
      </c>
    </row>
    <row r="32426" spans="1:3" x14ac:dyDescent="0.25">
      <c r="A32426">
        <v>9735697</v>
      </c>
      <c r="B32426" t="s">
        <v>4168</v>
      </c>
      <c r="C32426">
        <v>0</v>
      </c>
    </row>
    <row r="32427" spans="1:3" x14ac:dyDescent="0.25">
      <c r="A32427">
        <v>14933883</v>
      </c>
      <c r="B32427" t="s">
        <v>4167</v>
      </c>
      <c r="C32427">
        <v>1</v>
      </c>
    </row>
    <row r="32428" spans="1:3" x14ac:dyDescent="0.25">
      <c r="A32428">
        <v>1151943155</v>
      </c>
      <c r="B32428" t="s">
        <v>4166</v>
      </c>
      <c r="C32428">
        <v>0</v>
      </c>
    </row>
    <row r="32429" spans="1:3" x14ac:dyDescent="0.25">
      <c r="A32429">
        <v>94433199</v>
      </c>
      <c r="B32429" t="s">
        <v>4165</v>
      </c>
      <c r="C32429">
        <v>1</v>
      </c>
    </row>
    <row r="32430" spans="1:3" x14ac:dyDescent="0.25">
      <c r="A32430">
        <v>29663356</v>
      </c>
      <c r="B32430" t="s">
        <v>4164</v>
      </c>
      <c r="C32430">
        <v>0</v>
      </c>
    </row>
    <row r="32431" spans="1:3" x14ac:dyDescent="0.25">
      <c r="A32431">
        <v>94373540</v>
      </c>
      <c r="B32431" t="s">
        <v>4163</v>
      </c>
      <c r="C32431">
        <v>0</v>
      </c>
    </row>
    <row r="32432" spans="1:3" x14ac:dyDescent="0.25">
      <c r="A32432">
        <v>79811169</v>
      </c>
      <c r="B32432" t="s">
        <v>4162</v>
      </c>
      <c r="C32432">
        <v>0</v>
      </c>
    </row>
    <row r="32433" spans="1:3" x14ac:dyDescent="0.25">
      <c r="A32433">
        <v>31991944</v>
      </c>
      <c r="B32433" t="s">
        <v>4161</v>
      </c>
      <c r="C32433">
        <v>1</v>
      </c>
    </row>
    <row r="32434" spans="1:3" x14ac:dyDescent="0.25">
      <c r="A32434">
        <v>31260451</v>
      </c>
      <c r="B32434" t="s">
        <v>4160</v>
      </c>
      <c r="C32434">
        <v>1</v>
      </c>
    </row>
    <row r="32435" spans="1:3" x14ac:dyDescent="0.25">
      <c r="A32435">
        <v>10494613</v>
      </c>
      <c r="B32435" t="s">
        <v>4159</v>
      </c>
      <c r="C32435">
        <v>1</v>
      </c>
    </row>
    <row r="32436" spans="1:3" x14ac:dyDescent="0.25">
      <c r="A32436">
        <v>38603621</v>
      </c>
      <c r="B32436" t="s">
        <v>4158</v>
      </c>
      <c r="C32436">
        <v>0</v>
      </c>
    </row>
    <row r="32437" spans="1:3" x14ac:dyDescent="0.25">
      <c r="A32437">
        <v>66833925</v>
      </c>
      <c r="B32437" t="s">
        <v>4157</v>
      </c>
      <c r="C32437">
        <v>1</v>
      </c>
    </row>
    <row r="32438" spans="1:3" x14ac:dyDescent="0.25">
      <c r="A32438">
        <v>31281383</v>
      </c>
      <c r="B32438" t="s">
        <v>4156</v>
      </c>
      <c r="C32438">
        <v>0</v>
      </c>
    </row>
    <row r="32439" spans="1:3" x14ac:dyDescent="0.25">
      <c r="A32439">
        <v>38263924</v>
      </c>
      <c r="B32439" t="s">
        <v>4155</v>
      </c>
      <c r="C32439">
        <v>1</v>
      </c>
    </row>
    <row r="32440" spans="1:3" x14ac:dyDescent="0.25">
      <c r="A32440">
        <v>76046832</v>
      </c>
      <c r="B32440" t="s">
        <v>4154</v>
      </c>
      <c r="C32440">
        <v>1</v>
      </c>
    </row>
    <row r="32441" spans="1:3" x14ac:dyDescent="0.25">
      <c r="A32441">
        <v>31377621</v>
      </c>
      <c r="B32441" t="s">
        <v>4153</v>
      </c>
      <c r="C32441">
        <v>1</v>
      </c>
    </row>
    <row r="32442" spans="1:3" x14ac:dyDescent="0.25">
      <c r="A32442">
        <v>41888152</v>
      </c>
      <c r="B32442" t="s">
        <v>4152</v>
      </c>
      <c r="C32442">
        <v>1</v>
      </c>
    </row>
    <row r="32443" spans="1:3" x14ac:dyDescent="0.25">
      <c r="A32443">
        <v>31374917</v>
      </c>
      <c r="B32443" t="s">
        <v>4151</v>
      </c>
      <c r="C32443">
        <v>0</v>
      </c>
    </row>
    <row r="32444" spans="1:3" x14ac:dyDescent="0.25">
      <c r="A32444">
        <v>66834333</v>
      </c>
      <c r="B32444" t="s">
        <v>4150</v>
      </c>
      <c r="C32444">
        <v>1</v>
      </c>
    </row>
    <row r="32445" spans="1:3" x14ac:dyDescent="0.25">
      <c r="A32445">
        <v>31287749</v>
      </c>
      <c r="B32445" t="s">
        <v>4149</v>
      </c>
      <c r="C32445">
        <v>1</v>
      </c>
    </row>
    <row r="32446" spans="1:3" x14ac:dyDescent="0.25">
      <c r="A32446">
        <v>38233461</v>
      </c>
      <c r="B32446" t="s">
        <v>4148</v>
      </c>
      <c r="C32446">
        <v>0</v>
      </c>
    </row>
    <row r="32447" spans="1:3" x14ac:dyDescent="0.25">
      <c r="A32447">
        <v>12964632</v>
      </c>
      <c r="B32447" t="s">
        <v>4147</v>
      </c>
      <c r="C32447">
        <v>1</v>
      </c>
    </row>
    <row r="32448" spans="1:3" x14ac:dyDescent="0.25">
      <c r="A32448">
        <v>1112904697</v>
      </c>
      <c r="B32448" t="s">
        <v>4146</v>
      </c>
      <c r="C32448">
        <v>1</v>
      </c>
    </row>
    <row r="32449" spans="1:3" x14ac:dyDescent="0.25">
      <c r="A32449">
        <v>1112479556</v>
      </c>
      <c r="B32449" t="s">
        <v>4145</v>
      </c>
      <c r="C32449">
        <v>1</v>
      </c>
    </row>
    <row r="32450" spans="1:3" x14ac:dyDescent="0.25">
      <c r="A32450">
        <v>31982010</v>
      </c>
      <c r="B32450" t="s">
        <v>4144</v>
      </c>
      <c r="C32450">
        <v>0</v>
      </c>
    </row>
    <row r="32451" spans="1:3" x14ac:dyDescent="0.25">
      <c r="A32451">
        <v>1144125115</v>
      </c>
      <c r="B32451" t="s">
        <v>4143</v>
      </c>
      <c r="C32451">
        <v>0</v>
      </c>
    </row>
    <row r="32452" spans="1:3" x14ac:dyDescent="0.25">
      <c r="A32452">
        <v>34606352</v>
      </c>
      <c r="B32452" t="s">
        <v>4142</v>
      </c>
      <c r="C32452">
        <v>0</v>
      </c>
    </row>
    <row r="32453" spans="1:3" x14ac:dyDescent="0.25">
      <c r="A32453">
        <v>16549220</v>
      </c>
      <c r="B32453" t="s">
        <v>4141</v>
      </c>
      <c r="C32453">
        <v>1</v>
      </c>
    </row>
    <row r="32454" spans="1:3" x14ac:dyDescent="0.25">
      <c r="A32454">
        <v>38464078</v>
      </c>
      <c r="B32454" t="s">
        <v>4140</v>
      </c>
      <c r="C32454">
        <v>1</v>
      </c>
    </row>
    <row r="32455" spans="1:3" x14ac:dyDescent="0.25">
      <c r="A32455">
        <v>66821965</v>
      </c>
      <c r="B32455" t="s">
        <v>4139</v>
      </c>
      <c r="C32455">
        <v>1</v>
      </c>
    </row>
    <row r="32456" spans="1:3" x14ac:dyDescent="0.25">
      <c r="A32456">
        <v>16702496</v>
      </c>
      <c r="B32456" t="s">
        <v>4138</v>
      </c>
      <c r="C32456">
        <v>1</v>
      </c>
    </row>
    <row r="32457" spans="1:3" x14ac:dyDescent="0.25">
      <c r="A32457">
        <v>1060356473</v>
      </c>
      <c r="B32457" t="s">
        <v>4137</v>
      </c>
      <c r="C32457">
        <v>1</v>
      </c>
    </row>
    <row r="32458" spans="1:3" x14ac:dyDescent="0.25">
      <c r="A32458">
        <v>1192809140</v>
      </c>
      <c r="B32458" t="s">
        <v>4136</v>
      </c>
      <c r="C32458">
        <v>1</v>
      </c>
    </row>
    <row r="32459" spans="1:3" x14ac:dyDescent="0.25">
      <c r="A32459">
        <v>1005968029</v>
      </c>
      <c r="B32459" t="s">
        <v>4135</v>
      </c>
      <c r="C32459">
        <v>1</v>
      </c>
    </row>
    <row r="32460" spans="1:3" x14ac:dyDescent="0.25">
      <c r="A32460">
        <v>1144081081</v>
      </c>
      <c r="B32460" t="s">
        <v>4134</v>
      </c>
      <c r="C32460">
        <v>1</v>
      </c>
    </row>
    <row r="32461" spans="1:3" x14ac:dyDescent="0.25">
      <c r="A32461">
        <v>1144107847</v>
      </c>
      <c r="B32461" t="s">
        <v>4133</v>
      </c>
      <c r="C32461">
        <v>1</v>
      </c>
    </row>
    <row r="32462" spans="1:3" x14ac:dyDescent="0.25">
      <c r="A32462">
        <v>66719339</v>
      </c>
      <c r="B32462" t="s">
        <v>4132</v>
      </c>
      <c r="C32462">
        <v>1</v>
      </c>
    </row>
    <row r="32463" spans="1:3" x14ac:dyDescent="0.25">
      <c r="A32463">
        <v>66996470</v>
      </c>
      <c r="B32463" t="s">
        <v>4131</v>
      </c>
      <c r="C32463">
        <v>0</v>
      </c>
    </row>
    <row r="32464" spans="1:3" x14ac:dyDescent="0.25">
      <c r="A32464">
        <v>16486149</v>
      </c>
      <c r="B32464" t="s">
        <v>4130</v>
      </c>
      <c r="C32464">
        <v>0</v>
      </c>
    </row>
    <row r="32465" spans="1:3" x14ac:dyDescent="0.25">
      <c r="A32465">
        <v>31984055</v>
      </c>
      <c r="B32465" t="s">
        <v>4129</v>
      </c>
      <c r="C32465">
        <v>1</v>
      </c>
    </row>
    <row r="32466" spans="1:3" x14ac:dyDescent="0.25">
      <c r="A32466">
        <v>31972377</v>
      </c>
      <c r="B32466" t="s">
        <v>4128</v>
      </c>
      <c r="C32466">
        <v>1</v>
      </c>
    </row>
    <row r="32467" spans="1:3" x14ac:dyDescent="0.25">
      <c r="A32467">
        <v>1130586632</v>
      </c>
      <c r="B32467" t="s">
        <v>4127</v>
      </c>
      <c r="C32467">
        <v>1</v>
      </c>
    </row>
    <row r="32468" spans="1:3" x14ac:dyDescent="0.25">
      <c r="A32468">
        <v>43087741</v>
      </c>
      <c r="B32468" t="s">
        <v>4126</v>
      </c>
      <c r="C32468">
        <v>0</v>
      </c>
    </row>
    <row r="32469" spans="1:3" x14ac:dyDescent="0.25">
      <c r="A32469">
        <v>1151953962</v>
      </c>
      <c r="B32469" t="s">
        <v>4125</v>
      </c>
      <c r="C32469">
        <v>0</v>
      </c>
    </row>
    <row r="32470" spans="1:3" x14ac:dyDescent="0.25">
      <c r="A32470">
        <v>16289785</v>
      </c>
      <c r="B32470" t="s">
        <v>4124</v>
      </c>
      <c r="C32470">
        <v>0</v>
      </c>
    </row>
    <row r="32471" spans="1:3" x14ac:dyDescent="0.25">
      <c r="A32471">
        <v>31285313</v>
      </c>
      <c r="B32471" t="s">
        <v>4123</v>
      </c>
      <c r="C32471">
        <v>1</v>
      </c>
    </row>
    <row r="32472" spans="1:3" x14ac:dyDescent="0.25">
      <c r="A32472">
        <v>1062296560</v>
      </c>
      <c r="B32472" t="s">
        <v>4122</v>
      </c>
      <c r="C32472">
        <v>1</v>
      </c>
    </row>
    <row r="32473" spans="1:3" x14ac:dyDescent="0.25">
      <c r="A32473">
        <v>31263690</v>
      </c>
      <c r="B32473" t="s">
        <v>4121</v>
      </c>
      <c r="C32473">
        <v>1</v>
      </c>
    </row>
    <row r="32474" spans="1:3" x14ac:dyDescent="0.25">
      <c r="A32474">
        <v>31981097</v>
      </c>
      <c r="B32474" t="s">
        <v>4120</v>
      </c>
      <c r="C32474">
        <v>0</v>
      </c>
    </row>
    <row r="32475" spans="1:3" x14ac:dyDescent="0.25">
      <c r="A32475">
        <v>1114480708</v>
      </c>
      <c r="B32475" t="s">
        <v>4119</v>
      </c>
      <c r="C32475">
        <v>1</v>
      </c>
    </row>
    <row r="32476" spans="1:3" x14ac:dyDescent="0.25">
      <c r="A32476">
        <v>94413347</v>
      </c>
      <c r="B32476" t="s">
        <v>4118</v>
      </c>
      <c r="C32476">
        <v>0</v>
      </c>
    </row>
    <row r="32477" spans="1:3" x14ac:dyDescent="0.25">
      <c r="A32477">
        <v>52906811</v>
      </c>
      <c r="B32477" t="s">
        <v>4117</v>
      </c>
      <c r="C32477">
        <v>1</v>
      </c>
    </row>
    <row r="32478" spans="1:3" x14ac:dyDescent="0.25">
      <c r="A32478">
        <v>16581304</v>
      </c>
      <c r="B32478" t="s">
        <v>4116</v>
      </c>
      <c r="C32478">
        <v>1</v>
      </c>
    </row>
    <row r="32479" spans="1:3" x14ac:dyDescent="0.25">
      <c r="A32479">
        <v>41774425</v>
      </c>
      <c r="B32479" t="s">
        <v>4115</v>
      </c>
      <c r="C32479">
        <v>1</v>
      </c>
    </row>
    <row r="32480" spans="1:3" x14ac:dyDescent="0.25">
      <c r="A32480">
        <v>1062292090</v>
      </c>
      <c r="B32480" t="s">
        <v>4114</v>
      </c>
      <c r="C32480">
        <v>1</v>
      </c>
    </row>
    <row r="32481" spans="1:3" x14ac:dyDescent="0.25">
      <c r="A32481">
        <v>1130621466</v>
      </c>
      <c r="B32481" t="s">
        <v>4113</v>
      </c>
      <c r="C32481">
        <v>0</v>
      </c>
    </row>
    <row r="32482" spans="1:3" x14ac:dyDescent="0.25">
      <c r="A32482">
        <v>27089849</v>
      </c>
      <c r="B32482" t="s">
        <v>4112</v>
      </c>
      <c r="C32482">
        <v>0</v>
      </c>
    </row>
    <row r="32483" spans="1:3" x14ac:dyDescent="0.25">
      <c r="A32483">
        <v>80762186</v>
      </c>
      <c r="B32483" t="s">
        <v>4111</v>
      </c>
      <c r="C32483">
        <v>0</v>
      </c>
    </row>
    <row r="32484" spans="1:3" x14ac:dyDescent="0.25">
      <c r="A32484">
        <v>54251583</v>
      </c>
      <c r="B32484" t="s">
        <v>4110</v>
      </c>
      <c r="C32484">
        <v>0</v>
      </c>
    </row>
    <row r="32485" spans="1:3" x14ac:dyDescent="0.25">
      <c r="A32485">
        <v>31643923</v>
      </c>
      <c r="B32485" t="s">
        <v>4109</v>
      </c>
      <c r="C32485">
        <v>1</v>
      </c>
    </row>
    <row r="32486" spans="1:3" x14ac:dyDescent="0.25">
      <c r="A32486">
        <v>31643838</v>
      </c>
      <c r="B32486" t="s">
        <v>4108</v>
      </c>
      <c r="C32486">
        <v>1</v>
      </c>
    </row>
    <row r="32487" spans="1:3" x14ac:dyDescent="0.25">
      <c r="A32487">
        <v>94481367</v>
      </c>
      <c r="B32487" t="s">
        <v>4107</v>
      </c>
      <c r="C32487">
        <v>1</v>
      </c>
    </row>
    <row r="32488" spans="1:3" x14ac:dyDescent="0.25">
      <c r="A32488">
        <v>34545121</v>
      </c>
      <c r="B32488" t="s">
        <v>4106</v>
      </c>
      <c r="C32488">
        <v>1</v>
      </c>
    </row>
    <row r="32489" spans="1:3" x14ac:dyDescent="0.25">
      <c r="A32489">
        <v>31964082</v>
      </c>
      <c r="B32489" t="s">
        <v>4105</v>
      </c>
      <c r="C32489">
        <v>1</v>
      </c>
    </row>
    <row r="32490" spans="1:3" x14ac:dyDescent="0.25">
      <c r="A32490">
        <v>66969711</v>
      </c>
      <c r="B32490" t="s">
        <v>4104</v>
      </c>
      <c r="C32490">
        <v>0</v>
      </c>
    </row>
    <row r="32491" spans="1:3" x14ac:dyDescent="0.25">
      <c r="A32491">
        <v>48657363</v>
      </c>
      <c r="B32491" t="s">
        <v>4103</v>
      </c>
      <c r="C32491">
        <v>1</v>
      </c>
    </row>
    <row r="32492" spans="1:3" x14ac:dyDescent="0.25">
      <c r="A32492">
        <v>1151949697</v>
      </c>
      <c r="B32492" t="s">
        <v>4102</v>
      </c>
      <c r="C32492">
        <v>1</v>
      </c>
    </row>
    <row r="32493" spans="1:3" x14ac:dyDescent="0.25">
      <c r="A32493">
        <v>1114452764</v>
      </c>
      <c r="B32493" t="s">
        <v>4101</v>
      </c>
      <c r="C32493">
        <v>1</v>
      </c>
    </row>
    <row r="32494" spans="1:3" x14ac:dyDescent="0.25">
      <c r="A32494">
        <v>60360207</v>
      </c>
      <c r="B32494" t="s">
        <v>4100</v>
      </c>
      <c r="C32494">
        <v>1</v>
      </c>
    </row>
    <row r="32495" spans="1:3" x14ac:dyDescent="0.25">
      <c r="A32495">
        <v>66928283</v>
      </c>
      <c r="B32495" t="s">
        <v>4099</v>
      </c>
      <c r="C32495">
        <v>1</v>
      </c>
    </row>
    <row r="32496" spans="1:3" x14ac:dyDescent="0.25">
      <c r="A32496">
        <v>66773991</v>
      </c>
      <c r="B32496" t="s">
        <v>4098</v>
      </c>
      <c r="C32496">
        <v>1</v>
      </c>
    </row>
    <row r="32497" spans="1:3" x14ac:dyDescent="0.25">
      <c r="A32497">
        <v>16639068</v>
      </c>
      <c r="B32497" t="s">
        <v>4097</v>
      </c>
      <c r="C32497">
        <v>1</v>
      </c>
    </row>
    <row r="32498" spans="1:3" x14ac:dyDescent="0.25">
      <c r="A32498">
        <v>29123330</v>
      </c>
      <c r="B32498" t="s">
        <v>4096</v>
      </c>
      <c r="C32498">
        <v>1</v>
      </c>
    </row>
    <row r="32499" spans="1:3" x14ac:dyDescent="0.25">
      <c r="A32499">
        <v>1143832479</v>
      </c>
      <c r="B32499" t="s">
        <v>4095</v>
      </c>
      <c r="C32499">
        <v>0</v>
      </c>
    </row>
    <row r="32500" spans="1:3" x14ac:dyDescent="0.25">
      <c r="A32500">
        <v>31323222</v>
      </c>
      <c r="B32500" t="s">
        <v>4094</v>
      </c>
      <c r="C32500">
        <v>1</v>
      </c>
    </row>
    <row r="32501" spans="1:3" x14ac:dyDescent="0.25">
      <c r="A32501">
        <v>1113522538</v>
      </c>
      <c r="B32501" t="s">
        <v>4093</v>
      </c>
      <c r="C32501">
        <v>1</v>
      </c>
    </row>
    <row r="32502" spans="1:3" x14ac:dyDescent="0.25">
      <c r="A32502">
        <v>1107084287</v>
      </c>
      <c r="B32502" t="s">
        <v>4092</v>
      </c>
      <c r="C32502">
        <v>1</v>
      </c>
    </row>
    <row r="32503" spans="1:3" x14ac:dyDescent="0.25">
      <c r="A32503">
        <v>1130589219</v>
      </c>
      <c r="B32503" t="s">
        <v>4091</v>
      </c>
      <c r="C32503">
        <v>1</v>
      </c>
    </row>
    <row r="32504" spans="1:3" x14ac:dyDescent="0.25">
      <c r="A32504">
        <v>6102972</v>
      </c>
      <c r="B32504" t="s">
        <v>4090</v>
      </c>
      <c r="C32504">
        <v>0</v>
      </c>
    </row>
    <row r="32505" spans="1:3" x14ac:dyDescent="0.25">
      <c r="A32505">
        <v>1130604786</v>
      </c>
      <c r="B32505" t="s">
        <v>4089</v>
      </c>
      <c r="C32505">
        <v>0</v>
      </c>
    </row>
    <row r="32506" spans="1:3" x14ac:dyDescent="0.25">
      <c r="A32506">
        <v>1114480055</v>
      </c>
      <c r="B32506" t="s">
        <v>4088</v>
      </c>
      <c r="C32506">
        <v>0</v>
      </c>
    </row>
    <row r="32507" spans="1:3" x14ac:dyDescent="0.25">
      <c r="A32507">
        <v>66822712</v>
      </c>
      <c r="B32507" t="s">
        <v>4087</v>
      </c>
      <c r="C32507">
        <v>0</v>
      </c>
    </row>
    <row r="32508" spans="1:3" x14ac:dyDescent="0.25">
      <c r="A32508">
        <v>16285326</v>
      </c>
      <c r="B32508" t="s">
        <v>4086</v>
      </c>
      <c r="C32508">
        <v>0</v>
      </c>
    </row>
    <row r="32509" spans="1:3" x14ac:dyDescent="0.25">
      <c r="A32509">
        <v>16621638</v>
      </c>
      <c r="B32509" t="s">
        <v>4085</v>
      </c>
      <c r="C32509">
        <v>1</v>
      </c>
    </row>
    <row r="32510" spans="1:3" x14ac:dyDescent="0.25">
      <c r="A32510">
        <v>4640484</v>
      </c>
      <c r="B32510" t="s">
        <v>4084</v>
      </c>
      <c r="C32510">
        <v>1</v>
      </c>
    </row>
    <row r="32511" spans="1:3" x14ac:dyDescent="0.25">
      <c r="A32511">
        <v>94490574</v>
      </c>
      <c r="B32511" t="s">
        <v>4083</v>
      </c>
      <c r="C32511">
        <v>1</v>
      </c>
    </row>
    <row r="32512" spans="1:3" x14ac:dyDescent="0.25">
      <c r="A32512">
        <v>66830385</v>
      </c>
      <c r="B32512" t="s">
        <v>4082</v>
      </c>
      <c r="C32512">
        <v>1</v>
      </c>
    </row>
    <row r="32513" spans="1:3" x14ac:dyDescent="0.25">
      <c r="A32513">
        <v>1116443320</v>
      </c>
      <c r="B32513" t="s">
        <v>4081</v>
      </c>
      <c r="C32513">
        <v>0</v>
      </c>
    </row>
    <row r="32514" spans="1:3" x14ac:dyDescent="0.25">
      <c r="A32514">
        <v>16605094</v>
      </c>
      <c r="B32514" t="s">
        <v>4080</v>
      </c>
      <c r="C32514">
        <v>0</v>
      </c>
    </row>
    <row r="32515" spans="1:3" x14ac:dyDescent="0.25">
      <c r="A32515">
        <v>16264858</v>
      </c>
      <c r="B32515" t="s">
        <v>4079</v>
      </c>
      <c r="C32515">
        <v>0</v>
      </c>
    </row>
    <row r="32516" spans="1:3" x14ac:dyDescent="0.25">
      <c r="A32516">
        <v>14957087</v>
      </c>
      <c r="B32516" t="s">
        <v>4078</v>
      </c>
      <c r="C32516">
        <v>1</v>
      </c>
    </row>
    <row r="32517" spans="1:3" x14ac:dyDescent="0.25">
      <c r="A32517">
        <v>29352552</v>
      </c>
      <c r="B32517" t="s">
        <v>4077</v>
      </c>
      <c r="C32517">
        <v>1</v>
      </c>
    </row>
    <row r="32518" spans="1:3" x14ac:dyDescent="0.25">
      <c r="A32518">
        <v>1144149666</v>
      </c>
      <c r="B32518" t="s">
        <v>4076</v>
      </c>
      <c r="C32518">
        <v>1</v>
      </c>
    </row>
    <row r="32519" spans="1:3" x14ac:dyDescent="0.25">
      <c r="A32519">
        <v>31945759</v>
      </c>
      <c r="B32519" t="s">
        <v>4075</v>
      </c>
      <c r="C32519">
        <v>1</v>
      </c>
    </row>
    <row r="32520" spans="1:3" x14ac:dyDescent="0.25">
      <c r="A32520">
        <v>94279049</v>
      </c>
      <c r="B32520" t="s">
        <v>4074</v>
      </c>
      <c r="C32520">
        <v>1</v>
      </c>
    </row>
    <row r="32521" spans="1:3" x14ac:dyDescent="0.25">
      <c r="A32521">
        <v>1144074313</v>
      </c>
      <c r="B32521" t="s">
        <v>4073</v>
      </c>
      <c r="C32521">
        <v>0</v>
      </c>
    </row>
    <row r="32522" spans="1:3" x14ac:dyDescent="0.25">
      <c r="A32522">
        <v>94154342</v>
      </c>
      <c r="B32522" t="s">
        <v>4072</v>
      </c>
      <c r="C32522">
        <v>1</v>
      </c>
    </row>
    <row r="32523" spans="1:3" x14ac:dyDescent="0.25">
      <c r="A32523">
        <v>66957934</v>
      </c>
      <c r="B32523" t="s">
        <v>4071</v>
      </c>
      <c r="C32523">
        <v>1</v>
      </c>
    </row>
    <row r="32524" spans="1:3" x14ac:dyDescent="0.25">
      <c r="A32524">
        <v>94409978</v>
      </c>
      <c r="B32524" t="s">
        <v>4070</v>
      </c>
      <c r="C32524">
        <v>0</v>
      </c>
    </row>
    <row r="32525" spans="1:3" x14ac:dyDescent="0.25">
      <c r="A32525">
        <v>59667566</v>
      </c>
      <c r="B32525" t="s">
        <v>4069</v>
      </c>
      <c r="C32525">
        <v>1</v>
      </c>
    </row>
    <row r="32526" spans="1:3" x14ac:dyDescent="0.25">
      <c r="A32526">
        <v>67037341</v>
      </c>
      <c r="B32526" t="s">
        <v>4068</v>
      </c>
      <c r="C32526">
        <v>0</v>
      </c>
    </row>
    <row r="32527" spans="1:3" x14ac:dyDescent="0.25">
      <c r="A32527">
        <v>29678852</v>
      </c>
      <c r="B32527" t="s">
        <v>4067</v>
      </c>
      <c r="C32527">
        <v>0</v>
      </c>
    </row>
    <row r="32528" spans="1:3" x14ac:dyDescent="0.25">
      <c r="A32528">
        <v>38553341</v>
      </c>
      <c r="B32528" t="s">
        <v>4066</v>
      </c>
      <c r="C32528">
        <v>1</v>
      </c>
    </row>
    <row r="32529" spans="1:3" x14ac:dyDescent="0.25">
      <c r="A32529">
        <v>6105167</v>
      </c>
      <c r="B32529" t="s">
        <v>4065</v>
      </c>
      <c r="C32529">
        <v>0</v>
      </c>
    </row>
    <row r="32530" spans="1:3" x14ac:dyDescent="0.25">
      <c r="A32530">
        <v>31525874</v>
      </c>
      <c r="B32530" t="s">
        <v>4064</v>
      </c>
      <c r="C32530">
        <v>1</v>
      </c>
    </row>
    <row r="32531" spans="1:3" x14ac:dyDescent="0.25">
      <c r="A32531">
        <v>1130630584</v>
      </c>
      <c r="B32531" t="s">
        <v>4063</v>
      </c>
      <c r="C32531">
        <v>1</v>
      </c>
    </row>
    <row r="32532" spans="1:3" x14ac:dyDescent="0.25">
      <c r="A32532">
        <v>10497453</v>
      </c>
      <c r="B32532" t="s">
        <v>4062</v>
      </c>
      <c r="C32532">
        <v>0</v>
      </c>
    </row>
    <row r="32533" spans="1:3" x14ac:dyDescent="0.25">
      <c r="A32533">
        <v>94523230</v>
      </c>
      <c r="B32533" t="s">
        <v>4061</v>
      </c>
      <c r="C32533">
        <v>1</v>
      </c>
    </row>
    <row r="32534" spans="1:3" x14ac:dyDescent="0.25">
      <c r="A32534">
        <v>1143832849</v>
      </c>
      <c r="B32534" t="s">
        <v>4060</v>
      </c>
      <c r="C32534">
        <v>1</v>
      </c>
    </row>
    <row r="32535" spans="1:3" x14ac:dyDescent="0.25">
      <c r="A32535">
        <v>1143932842</v>
      </c>
      <c r="B32535" t="s">
        <v>4059</v>
      </c>
      <c r="C32535">
        <v>1</v>
      </c>
    </row>
    <row r="32536" spans="1:3" x14ac:dyDescent="0.25">
      <c r="A32536">
        <v>16616177</v>
      </c>
      <c r="B32536" t="s">
        <v>4058</v>
      </c>
      <c r="C32536">
        <v>1</v>
      </c>
    </row>
    <row r="32537" spans="1:3" x14ac:dyDescent="0.25">
      <c r="A32537">
        <v>66853672</v>
      </c>
      <c r="B32537" t="s">
        <v>4057</v>
      </c>
      <c r="C32537">
        <v>1</v>
      </c>
    </row>
    <row r="32538" spans="1:3" x14ac:dyDescent="0.25">
      <c r="A32538">
        <v>1151946832</v>
      </c>
      <c r="B32538" t="s">
        <v>4056</v>
      </c>
      <c r="C32538">
        <v>0</v>
      </c>
    </row>
    <row r="32539" spans="1:3" x14ac:dyDescent="0.25">
      <c r="A32539">
        <v>1130587955</v>
      </c>
      <c r="B32539" t="s">
        <v>4055</v>
      </c>
      <c r="C32539">
        <v>1</v>
      </c>
    </row>
    <row r="32540" spans="1:3" x14ac:dyDescent="0.25">
      <c r="A32540">
        <v>66949655</v>
      </c>
      <c r="B32540" t="s">
        <v>4054</v>
      </c>
      <c r="C32540">
        <v>1</v>
      </c>
    </row>
    <row r="32541" spans="1:3" x14ac:dyDescent="0.25">
      <c r="A32541">
        <v>16754150</v>
      </c>
      <c r="B32541" t="s">
        <v>4053</v>
      </c>
      <c r="C32541">
        <v>1</v>
      </c>
    </row>
    <row r="32542" spans="1:3" x14ac:dyDescent="0.25">
      <c r="A32542">
        <v>16453080</v>
      </c>
      <c r="B32542" t="s">
        <v>4052</v>
      </c>
      <c r="C32542">
        <v>1</v>
      </c>
    </row>
    <row r="32543" spans="1:3" x14ac:dyDescent="0.25">
      <c r="A32543">
        <v>66846877</v>
      </c>
      <c r="B32543" t="s">
        <v>4051</v>
      </c>
      <c r="C32543">
        <v>0</v>
      </c>
    </row>
    <row r="32544" spans="1:3" x14ac:dyDescent="0.25">
      <c r="A32544">
        <v>31275975</v>
      </c>
      <c r="B32544" t="s">
        <v>4050</v>
      </c>
      <c r="C32544">
        <v>1</v>
      </c>
    </row>
    <row r="32545" spans="1:3" x14ac:dyDescent="0.25">
      <c r="A32545">
        <v>94229067</v>
      </c>
      <c r="B32545" t="s">
        <v>4049</v>
      </c>
      <c r="C32545">
        <v>1</v>
      </c>
    </row>
    <row r="32546" spans="1:3" x14ac:dyDescent="0.25">
      <c r="A32546">
        <v>1144038136</v>
      </c>
      <c r="B32546" t="s">
        <v>4048</v>
      </c>
      <c r="C32546">
        <v>1</v>
      </c>
    </row>
    <row r="32547" spans="1:3" x14ac:dyDescent="0.25">
      <c r="A32547">
        <v>1107048373</v>
      </c>
      <c r="B32547" t="s">
        <v>4047</v>
      </c>
      <c r="C32547">
        <v>1</v>
      </c>
    </row>
    <row r="32548" spans="1:3" x14ac:dyDescent="0.25">
      <c r="A32548">
        <v>1143951159</v>
      </c>
      <c r="B32548" t="s">
        <v>4046</v>
      </c>
      <c r="C32548">
        <v>0</v>
      </c>
    </row>
    <row r="32549" spans="1:3" x14ac:dyDescent="0.25">
      <c r="A32549">
        <v>1130585084</v>
      </c>
      <c r="B32549" t="s">
        <v>4045</v>
      </c>
      <c r="C32549">
        <v>1</v>
      </c>
    </row>
    <row r="32550" spans="1:3" x14ac:dyDescent="0.25">
      <c r="A32550">
        <v>5290432</v>
      </c>
      <c r="B32550" t="s">
        <v>4044</v>
      </c>
      <c r="C32550">
        <v>0</v>
      </c>
    </row>
    <row r="32551" spans="1:3" x14ac:dyDescent="0.25">
      <c r="A32551">
        <v>16483844</v>
      </c>
      <c r="B32551" t="s">
        <v>4043</v>
      </c>
      <c r="C32551">
        <v>1</v>
      </c>
    </row>
    <row r="32552" spans="1:3" x14ac:dyDescent="0.25">
      <c r="A32552">
        <v>38470817</v>
      </c>
      <c r="B32552" t="s">
        <v>4042</v>
      </c>
      <c r="C32552">
        <v>1</v>
      </c>
    </row>
    <row r="32553" spans="1:3" x14ac:dyDescent="0.25">
      <c r="A32553">
        <v>1144136015</v>
      </c>
      <c r="B32553" t="s">
        <v>4041</v>
      </c>
      <c r="C32553">
        <v>1</v>
      </c>
    </row>
    <row r="32554" spans="1:3" x14ac:dyDescent="0.25">
      <c r="A32554">
        <v>31235872</v>
      </c>
      <c r="B32554" t="s">
        <v>4040</v>
      </c>
      <c r="C32554">
        <v>1</v>
      </c>
    </row>
    <row r="32555" spans="1:3" x14ac:dyDescent="0.25">
      <c r="A32555">
        <v>34678129</v>
      </c>
      <c r="B32555" t="s">
        <v>4039</v>
      </c>
      <c r="C32555">
        <v>1</v>
      </c>
    </row>
    <row r="32556" spans="1:3" x14ac:dyDescent="0.25">
      <c r="A32556">
        <v>94473063</v>
      </c>
      <c r="B32556" t="s">
        <v>4038</v>
      </c>
      <c r="C32556">
        <v>0</v>
      </c>
    </row>
    <row r="32557" spans="1:3" x14ac:dyDescent="0.25">
      <c r="A32557">
        <v>38553062</v>
      </c>
      <c r="B32557" t="s">
        <v>4037</v>
      </c>
      <c r="C32557">
        <v>0</v>
      </c>
    </row>
    <row r="32558" spans="1:3" x14ac:dyDescent="0.25">
      <c r="A32558">
        <v>6525034</v>
      </c>
      <c r="B32558" t="s">
        <v>4036</v>
      </c>
      <c r="C32558">
        <v>1</v>
      </c>
    </row>
    <row r="32559" spans="1:3" x14ac:dyDescent="0.25">
      <c r="A32559">
        <v>1088326115</v>
      </c>
      <c r="B32559" t="s">
        <v>4035</v>
      </c>
      <c r="C32559">
        <v>0</v>
      </c>
    </row>
    <row r="32560" spans="1:3" x14ac:dyDescent="0.25">
      <c r="A32560">
        <v>76314168</v>
      </c>
      <c r="B32560" t="s">
        <v>4034</v>
      </c>
      <c r="C32560">
        <v>1</v>
      </c>
    </row>
    <row r="32561" spans="1:3" x14ac:dyDescent="0.25">
      <c r="A32561">
        <v>1107038406</v>
      </c>
      <c r="B32561" t="s">
        <v>4033</v>
      </c>
      <c r="C32561">
        <v>1</v>
      </c>
    </row>
    <row r="32562" spans="1:3" x14ac:dyDescent="0.25">
      <c r="A32562">
        <v>1130605900</v>
      </c>
      <c r="B32562" t="s">
        <v>4032</v>
      </c>
      <c r="C32562">
        <v>1</v>
      </c>
    </row>
    <row r="32563" spans="1:3" x14ac:dyDescent="0.25">
      <c r="A32563">
        <v>1144167472</v>
      </c>
      <c r="B32563" t="s">
        <v>4031</v>
      </c>
      <c r="C32563">
        <v>1</v>
      </c>
    </row>
    <row r="32564" spans="1:3" x14ac:dyDescent="0.25">
      <c r="A32564">
        <v>1101693417</v>
      </c>
      <c r="B32564" t="s">
        <v>4030</v>
      </c>
      <c r="C32564">
        <v>1</v>
      </c>
    </row>
    <row r="32565" spans="1:3" x14ac:dyDescent="0.25">
      <c r="A32565">
        <v>36182431</v>
      </c>
      <c r="B32565" t="s">
        <v>4029</v>
      </c>
      <c r="C32565">
        <v>0</v>
      </c>
    </row>
    <row r="32566" spans="1:3" x14ac:dyDescent="0.25">
      <c r="A32566">
        <v>1061778150</v>
      </c>
      <c r="B32566" t="s">
        <v>4028</v>
      </c>
      <c r="C32566">
        <v>0</v>
      </c>
    </row>
    <row r="32567" spans="1:3" x14ac:dyDescent="0.25">
      <c r="A32567">
        <v>79798436</v>
      </c>
      <c r="B32567" t="s">
        <v>4027</v>
      </c>
      <c r="C32567">
        <v>1</v>
      </c>
    </row>
    <row r="32568" spans="1:3" x14ac:dyDescent="0.25">
      <c r="A32568">
        <v>1151937182</v>
      </c>
      <c r="B32568" t="s">
        <v>4026</v>
      </c>
      <c r="C32568">
        <v>0</v>
      </c>
    </row>
    <row r="32569" spans="1:3" x14ac:dyDescent="0.25">
      <c r="A32569">
        <v>16693502</v>
      </c>
      <c r="B32569" t="s">
        <v>4025</v>
      </c>
      <c r="C32569">
        <v>1</v>
      </c>
    </row>
    <row r="32570" spans="1:3" x14ac:dyDescent="0.25">
      <c r="A32570">
        <v>38668937</v>
      </c>
      <c r="B32570" t="s">
        <v>4024</v>
      </c>
      <c r="C32570">
        <v>0</v>
      </c>
    </row>
    <row r="32571" spans="1:3" x14ac:dyDescent="0.25">
      <c r="A32571">
        <v>10115296</v>
      </c>
      <c r="B32571" t="s">
        <v>4023</v>
      </c>
      <c r="C32571">
        <v>0</v>
      </c>
    </row>
    <row r="32572" spans="1:3" x14ac:dyDescent="0.25">
      <c r="A32572">
        <v>1112483788</v>
      </c>
      <c r="B32572" t="s">
        <v>4022</v>
      </c>
      <c r="C32572">
        <v>0</v>
      </c>
    </row>
    <row r="32573" spans="1:3" x14ac:dyDescent="0.25">
      <c r="A32573">
        <v>1144139527</v>
      </c>
      <c r="B32573" t="s">
        <v>4021</v>
      </c>
      <c r="C32573">
        <v>1</v>
      </c>
    </row>
    <row r="32574" spans="1:3" x14ac:dyDescent="0.25">
      <c r="A32574">
        <v>94070518</v>
      </c>
      <c r="B32574" t="s">
        <v>4020</v>
      </c>
      <c r="C32574">
        <v>0</v>
      </c>
    </row>
    <row r="32575" spans="1:3" x14ac:dyDescent="0.25">
      <c r="A32575">
        <v>29117271</v>
      </c>
      <c r="B32575" t="s">
        <v>4019</v>
      </c>
      <c r="C32575">
        <v>1</v>
      </c>
    </row>
    <row r="32576" spans="1:3" x14ac:dyDescent="0.25">
      <c r="A32576">
        <v>16636507</v>
      </c>
      <c r="B32576" t="s">
        <v>4018</v>
      </c>
      <c r="C32576">
        <v>1</v>
      </c>
    </row>
    <row r="32577" spans="1:3" x14ac:dyDescent="0.25">
      <c r="A32577">
        <v>7512888</v>
      </c>
      <c r="B32577" t="s">
        <v>4017</v>
      </c>
      <c r="C32577">
        <v>1</v>
      </c>
    </row>
    <row r="32578" spans="1:3" x14ac:dyDescent="0.25">
      <c r="A32578">
        <v>1143863858</v>
      </c>
      <c r="B32578" t="s">
        <v>4016</v>
      </c>
      <c r="C32578">
        <v>1</v>
      </c>
    </row>
    <row r="32579" spans="1:3" x14ac:dyDescent="0.25">
      <c r="A32579">
        <v>94544475</v>
      </c>
      <c r="B32579" t="s">
        <v>4015</v>
      </c>
      <c r="C32579">
        <v>0</v>
      </c>
    </row>
    <row r="32580" spans="1:3" x14ac:dyDescent="0.25">
      <c r="A32580">
        <v>31714824</v>
      </c>
      <c r="B32580" t="s">
        <v>4014</v>
      </c>
      <c r="C32580">
        <v>1</v>
      </c>
    </row>
    <row r="32581" spans="1:3" x14ac:dyDescent="0.25">
      <c r="A32581">
        <v>1144102009</v>
      </c>
      <c r="B32581" t="s">
        <v>4013</v>
      </c>
      <c r="C32581">
        <v>1</v>
      </c>
    </row>
    <row r="32582" spans="1:3" x14ac:dyDescent="0.25">
      <c r="A32582">
        <v>1092350961</v>
      </c>
      <c r="B32582" t="s">
        <v>4012</v>
      </c>
      <c r="C32582">
        <v>0</v>
      </c>
    </row>
    <row r="32583" spans="1:3" x14ac:dyDescent="0.25">
      <c r="A32583">
        <v>66853067</v>
      </c>
      <c r="B32583" t="s">
        <v>4011</v>
      </c>
      <c r="C32583">
        <v>1</v>
      </c>
    </row>
    <row r="32584" spans="1:3" x14ac:dyDescent="0.25">
      <c r="A32584">
        <v>31434637</v>
      </c>
      <c r="B32584" t="s">
        <v>4010</v>
      </c>
      <c r="C32584">
        <v>1</v>
      </c>
    </row>
    <row r="32585" spans="1:3" x14ac:dyDescent="0.25">
      <c r="A32585">
        <v>6056211</v>
      </c>
      <c r="B32585" t="s">
        <v>4009</v>
      </c>
      <c r="C32585">
        <v>1</v>
      </c>
    </row>
    <row r="32586" spans="1:3" x14ac:dyDescent="0.25">
      <c r="A32586">
        <v>389652</v>
      </c>
      <c r="B32586" t="s">
        <v>4008</v>
      </c>
      <c r="C32586">
        <v>1</v>
      </c>
    </row>
    <row r="32587" spans="1:3" x14ac:dyDescent="0.25">
      <c r="A32587">
        <v>1144054190</v>
      </c>
      <c r="B32587" t="s">
        <v>4007</v>
      </c>
      <c r="C32587">
        <v>1</v>
      </c>
    </row>
    <row r="32588" spans="1:3" x14ac:dyDescent="0.25">
      <c r="A32588">
        <v>1061688627</v>
      </c>
      <c r="B32588" t="s">
        <v>4006</v>
      </c>
      <c r="C32588">
        <v>0</v>
      </c>
    </row>
    <row r="32589" spans="1:3" x14ac:dyDescent="0.25">
      <c r="A32589">
        <v>1144050663</v>
      </c>
      <c r="B32589" t="s">
        <v>4005</v>
      </c>
      <c r="C32589">
        <v>1</v>
      </c>
    </row>
    <row r="32590" spans="1:3" x14ac:dyDescent="0.25">
      <c r="A32590">
        <v>9779183</v>
      </c>
      <c r="B32590" t="s">
        <v>4004</v>
      </c>
      <c r="C32590">
        <v>1</v>
      </c>
    </row>
    <row r="32591" spans="1:3" x14ac:dyDescent="0.25">
      <c r="A32591">
        <v>79436375</v>
      </c>
      <c r="B32591" t="s">
        <v>4003</v>
      </c>
      <c r="C32591">
        <v>1</v>
      </c>
    </row>
    <row r="32592" spans="1:3" x14ac:dyDescent="0.25">
      <c r="A32592">
        <v>31941415</v>
      </c>
      <c r="B32592" t="s">
        <v>4002</v>
      </c>
      <c r="C32592">
        <v>1</v>
      </c>
    </row>
    <row r="32593" spans="1:3" x14ac:dyDescent="0.25">
      <c r="A32593">
        <v>31975382</v>
      </c>
      <c r="B32593" t="s">
        <v>4001</v>
      </c>
      <c r="C32593">
        <v>1</v>
      </c>
    </row>
    <row r="32594" spans="1:3" x14ac:dyDescent="0.25">
      <c r="A32594">
        <v>1098798026</v>
      </c>
      <c r="B32594" t="s">
        <v>4000</v>
      </c>
      <c r="C32594">
        <v>1</v>
      </c>
    </row>
    <row r="32595" spans="1:3" x14ac:dyDescent="0.25">
      <c r="A32595">
        <v>1014216359</v>
      </c>
      <c r="B32595" t="s">
        <v>3999</v>
      </c>
      <c r="C32595">
        <v>1</v>
      </c>
    </row>
    <row r="32596" spans="1:3" x14ac:dyDescent="0.25">
      <c r="A32596">
        <v>1143875788</v>
      </c>
      <c r="B32596" t="s">
        <v>3998</v>
      </c>
      <c r="C32596">
        <v>0</v>
      </c>
    </row>
    <row r="32597" spans="1:3" x14ac:dyDescent="0.25">
      <c r="A32597">
        <v>38258182</v>
      </c>
      <c r="B32597" t="s">
        <v>3997</v>
      </c>
      <c r="C32597">
        <v>1</v>
      </c>
    </row>
    <row r="32598" spans="1:3" x14ac:dyDescent="0.25">
      <c r="A32598">
        <v>94072168</v>
      </c>
      <c r="B32598" t="s">
        <v>3996</v>
      </c>
      <c r="C32598">
        <v>1</v>
      </c>
    </row>
    <row r="32599" spans="1:3" x14ac:dyDescent="0.25">
      <c r="A32599">
        <v>1144065637</v>
      </c>
      <c r="B32599" t="s">
        <v>3995</v>
      </c>
      <c r="C32599">
        <v>1</v>
      </c>
    </row>
    <row r="32600" spans="1:3" x14ac:dyDescent="0.25">
      <c r="A32600">
        <v>31944201</v>
      </c>
      <c r="B32600" t="s">
        <v>3994</v>
      </c>
      <c r="C32600">
        <v>1</v>
      </c>
    </row>
    <row r="32601" spans="1:3" x14ac:dyDescent="0.25">
      <c r="A32601">
        <v>38874565</v>
      </c>
      <c r="B32601" t="s">
        <v>3993</v>
      </c>
      <c r="C32601">
        <v>1</v>
      </c>
    </row>
    <row r="32602" spans="1:3" x14ac:dyDescent="0.25">
      <c r="A32602">
        <v>66955744</v>
      </c>
      <c r="B32602" t="s">
        <v>3992</v>
      </c>
      <c r="C32602">
        <v>1</v>
      </c>
    </row>
    <row r="32603" spans="1:3" x14ac:dyDescent="0.25">
      <c r="A32603">
        <v>94495261</v>
      </c>
      <c r="B32603" t="s">
        <v>3991</v>
      </c>
      <c r="C32603">
        <v>1</v>
      </c>
    </row>
    <row r="32604" spans="1:3" x14ac:dyDescent="0.25">
      <c r="A32604">
        <v>16289057</v>
      </c>
      <c r="B32604" t="s">
        <v>3990</v>
      </c>
      <c r="C32604">
        <v>1</v>
      </c>
    </row>
    <row r="32605" spans="1:3" x14ac:dyDescent="0.25">
      <c r="A32605">
        <v>1130601324</v>
      </c>
      <c r="B32605" t="s">
        <v>3989</v>
      </c>
      <c r="C32605">
        <v>0</v>
      </c>
    </row>
    <row r="32606" spans="1:3" x14ac:dyDescent="0.25">
      <c r="A32606">
        <v>1114831362</v>
      </c>
      <c r="B32606" t="s">
        <v>3988</v>
      </c>
      <c r="C32606">
        <v>1</v>
      </c>
    </row>
    <row r="32607" spans="1:3" x14ac:dyDescent="0.25">
      <c r="A32607">
        <v>14474454</v>
      </c>
      <c r="B32607" t="s">
        <v>3987</v>
      </c>
      <c r="C32607">
        <v>1</v>
      </c>
    </row>
    <row r="32608" spans="1:3" x14ac:dyDescent="0.25">
      <c r="A32608">
        <v>1144037217</v>
      </c>
      <c r="B32608" t="s">
        <v>3986</v>
      </c>
      <c r="C32608">
        <v>1</v>
      </c>
    </row>
    <row r="32609" spans="1:3" x14ac:dyDescent="0.25">
      <c r="A32609">
        <v>16726860</v>
      </c>
      <c r="B32609" t="s">
        <v>3985</v>
      </c>
      <c r="C32609">
        <v>1</v>
      </c>
    </row>
    <row r="32610" spans="1:3" x14ac:dyDescent="0.25">
      <c r="A32610">
        <v>31535874</v>
      </c>
      <c r="B32610" t="s">
        <v>3984</v>
      </c>
      <c r="C32610">
        <v>0</v>
      </c>
    </row>
    <row r="32611" spans="1:3" x14ac:dyDescent="0.25">
      <c r="A32611">
        <v>10533792</v>
      </c>
      <c r="B32611" t="s">
        <v>3983</v>
      </c>
      <c r="C32611">
        <v>0</v>
      </c>
    </row>
    <row r="32612" spans="1:3" x14ac:dyDescent="0.25">
      <c r="A32612">
        <v>1151938049</v>
      </c>
      <c r="B32612" t="s">
        <v>3982</v>
      </c>
      <c r="C32612">
        <v>1</v>
      </c>
    </row>
    <row r="32613" spans="1:3" x14ac:dyDescent="0.25">
      <c r="A32613">
        <v>52721002</v>
      </c>
      <c r="B32613" t="s">
        <v>3981</v>
      </c>
      <c r="C32613">
        <v>1</v>
      </c>
    </row>
    <row r="32614" spans="1:3" x14ac:dyDescent="0.25">
      <c r="A32614">
        <v>11807701</v>
      </c>
      <c r="B32614" t="s">
        <v>3980</v>
      </c>
      <c r="C32614">
        <v>0</v>
      </c>
    </row>
    <row r="32615" spans="1:3" x14ac:dyDescent="0.25">
      <c r="A32615">
        <v>16626876</v>
      </c>
      <c r="B32615" t="s">
        <v>3979</v>
      </c>
      <c r="C32615">
        <v>1</v>
      </c>
    </row>
    <row r="32616" spans="1:3" x14ac:dyDescent="0.25">
      <c r="A32616">
        <v>1126589359</v>
      </c>
      <c r="B32616" t="s">
        <v>3978</v>
      </c>
      <c r="C32616">
        <v>1</v>
      </c>
    </row>
    <row r="32617" spans="1:3" x14ac:dyDescent="0.25">
      <c r="A32617">
        <v>88230447</v>
      </c>
      <c r="B32617" t="s">
        <v>3977</v>
      </c>
      <c r="C32617">
        <v>1</v>
      </c>
    </row>
    <row r="32618" spans="1:3" x14ac:dyDescent="0.25">
      <c r="A32618">
        <v>1130636346</v>
      </c>
      <c r="B32618" t="s">
        <v>3976</v>
      </c>
      <c r="C32618">
        <v>1</v>
      </c>
    </row>
    <row r="32619" spans="1:3" x14ac:dyDescent="0.25">
      <c r="A32619">
        <v>1112494755</v>
      </c>
      <c r="B32619" t="s">
        <v>3975</v>
      </c>
      <c r="C32619">
        <v>1</v>
      </c>
    </row>
    <row r="32620" spans="1:3" x14ac:dyDescent="0.25">
      <c r="A32620">
        <v>53073041</v>
      </c>
      <c r="B32620" t="s">
        <v>3974</v>
      </c>
      <c r="C32620">
        <v>1</v>
      </c>
    </row>
    <row r="32621" spans="1:3" x14ac:dyDescent="0.25">
      <c r="A32621">
        <v>1144026582</v>
      </c>
      <c r="B32621" t="s">
        <v>3973</v>
      </c>
      <c r="C32621">
        <v>0</v>
      </c>
    </row>
    <row r="32622" spans="1:3" x14ac:dyDescent="0.25">
      <c r="A32622">
        <v>1151943397</v>
      </c>
      <c r="B32622" t="s">
        <v>3972</v>
      </c>
      <c r="C32622">
        <v>1</v>
      </c>
    </row>
    <row r="32623" spans="1:3" x14ac:dyDescent="0.25">
      <c r="A32623">
        <v>1144030348</v>
      </c>
      <c r="B32623" t="s">
        <v>3971</v>
      </c>
      <c r="C32623">
        <v>1</v>
      </c>
    </row>
    <row r="32624" spans="1:3" x14ac:dyDescent="0.25">
      <c r="A32624">
        <v>1113670756</v>
      </c>
      <c r="B32624" t="s">
        <v>3970</v>
      </c>
      <c r="C32624">
        <v>1</v>
      </c>
    </row>
    <row r="32625" spans="1:3" x14ac:dyDescent="0.25">
      <c r="A32625">
        <v>1144133278</v>
      </c>
      <c r="B32625" t="s">
        <v>3969</v>
      </c>
      <c r="C32625">
        <v>1</v>
      </c>
    </row>
    <row r="32626" spans="1:3" x14ac:dyDescent="0.25">
      <c r="A32626">
        <v>1107518684</v>
      </c>
      <c r="B32626" t="s">
        <v>3968</v>
      </c>
      <c r="C32626">
        <v>1</v>
      </c>
    </row>
    <row r="32627" spans="1:3" x14ac:dyDescent="0.25">
      <c r="A32627">
        <v>31945133</v>
      </c>
      <c r="B32627" t="s">
        <v>3967</v>
      </c>
      <c r="C32627">
        <v>1</v>
      </c>
    </row>
    <row r="32628" spans="1:3" x14ac:dyDescent="0.25">
      <c r="A32628">
        <v>1130586421</v>
      </c>
      <c r="B32628" t="s">
        <v>3966</v>
      </c>
      <c r="C32628">
        <v>1</v>
      </c>
    </row>
    <row r="32629" spans="1:3" x14ac:dyDescent="0.25">
      <c r="A32629">
        <v>1130594983</v>
      </c>
      <c r="B32629" t="s">
        <v>3965</v>
      </c>
      <c r="C32629">
        <v>0</v>
      </c>
    </row>
    <row r="32630" spans="1:3" x14ac:dyDescent="0.25">
      <c r="A32630">
        <v>10385463</v>
      </c>
      <c r="B32630" t="s">
        <v>3964</v>
      </c>
      <c r="C32630">
        <v>1</v>
      </c>
    </row>
    <row r="32631" spans="1:3" x14ac:dyDescent="0.25">
      <c r="A32631">
        <v>34679858</v>
      </c>
      <c r="B32631" t="s">
        <v>3963</v>
      </c>
      <c r="C32631">
        <v>0</v>
      </c>
    </row>
    <row r="32632" spans="1:3" x14ac:dyDescent="0.25">
      <c r="A32632">
        <v>1143835515</v>
      </c>
      <c r="B32632" t="s">
        <v>3962</v>
      </c>
      <c r="C32632">
        <v>1</v>
      </c>
    </row>
    <row r="32633" spans="1:3" x14ac:dyDescent="0.25">
      <c r="A32633">
        <v>25436138</v>
      </c>
      <c r="B32633" t="s">
        <v>3961</v>
      </c>
      <c r="C32633">
        <v>0</v>
      </c>
    </row>
    <row r="32634" spans="1:3" x14ac:dyDescent="0.25">
      <c r="A32634">
        <v>10385125</v>
      </c>
      <c r="B32634" t="s">
        <v>3960</v>
      </c>
      <c r="C32634">
        <v>0</v>
      </c>
    </row>
    <row r="32635" spans="1:3" x14ac:dyDescent="0.25">
      <c r="A32635">
        <v>94265359</v>
      </c>
      <c r="B32635" t="s">
        <v>3959</v>
      </c>
      <c r="C32635">
        <v>1</v>
      </c>
    </row>
    <row r="32636" spans="1:3" x14ac:dyDescent="0.25">
      <c r="A32636">
        <v>1116260800</v>
      </c>
      <c r="B32636" t="s">
        <v>3958</v>
      </c>
      <c r="C32636">
        <v>0</v>
      </c>
    </row>
    <row r="32637" spans="1:3" x14ac:dyDescent="0.25">
      <c r="A32637">
        <v>31320733</v>
      </c>
      <c r="B32637" t="s">
        <v>3957</v>
      </c>
      <c r="C32637">
        <v>1</v>
      </c>
    </row>
    <row r="32638" spans="1:3" x14ac:dyDescent="0.25">
      <c r="A32638">
        <v>1143928561</v>
      </c>
      <c r="B32638" t="s">
        <v>3956</v>
      </c>
      <c r="C32638">
        <v>1</v>
      </c>
    </row>
    <row r="32639" spans="1:3" x14ac:dyDescent="0.25">
      <c r="A32639">
        <v>67020759</v>
      </c>
      <c r="B32639" t="s">
        <v>3955</v>
      </c>
      <c r="C32639">
        <v>1</v>
      </c>
    </row>
    <row r="32640" spans="1:3" x14ac:dyDescent="0.25">
      <c r="A32640">
        <v>38888053</v>
      </c>
      <c r="B32640" t="s">
        <v>3954</v>
      </c>
      <c r="C32640">
        <v>1</v>
      </c>
    </row>
    <row r="32641" spans="1:3" x14ac:dyDescent="0.25">
      <c r="A32641">
        <v>1107514456</v>
      </c>
      <c r="B32641" t="s">
        <v>3953</v>
      </c>
      <c r="C32641">
        <v>1</v>
      </c>
    </row>
    <row r="32642" spans="1:3" x14ac:dyDescent="0.25">
      <c r="A32642">
        <v>1144046094</v>
      </c>
      <c r="B32642" t="s">
        <v>3952</v>
      </c>
      <c r="C32642">
        <v>0</v>
      </c>
    </row>
    <row r="32643" spans="1:3" x14ac:dyDescent="0.25">
      <c r="A32643">
        <v>1143860202</v>
      </c>
      <c r="B32643" t="s">
        <v>3951</v>
      </c>
      <c r="C32643">
        <v>1</v>
      </c>
    </row>
    <row r="32644" spans="1:3" x14ac:dyDescent="0.25">
      <c r="A32644">
        <v>66997933</v>
      </c>
      <c r="B32644" t="s">
        <v>3950</v>
      </c>
      <c r="C32644">
        <v>1</v>
      </c>
    </row>
    <row r="32645" spans="1:3" x14ac:dyDescent="0.25">
      <c r="A32645">
        <v>16799494</v>
      </c>
      <c r="B32645" t="s">
        <v>3949</v>
      </c>
      <c r="C32645">
        <v>1</v>
      </c>
    </row>
    <row r="32646" spans="1:3" x14ac:dyDescent="0.25">
      <c r="A32646">
        <v>735877</v>
      </c>
      <c r="B32646" t="s">
        <v>3948</v>
      </c>
      <c r="C32646">
        <v>1</v>
      </c>
    </row>
    <row r="32647" spans="1:3" x14ac:dyDescent="0.25">
      <c r="A32647">
        <v>1143866010</v>
      </c>
      <c r="B32647" t="s">
        <v>3947</v>
      </c>
      <c r="C32647">
        <v>0</v>
      </c>
    </row>
    <row r="32648" spans="1:3" x14ac:dyDescent="0.25">
      <c r="A32648">
        <v>34322558</v>
      </c>
      <c r="B32648" t="s">
        <v>3946</v>
      </c>
      <c r="C32648">
        <v>1</v>
      </c>
    </row>
    <row r="32649" spans="1:3" x14ac:dyDescent="0.25">
      <c r="A32649">
        <v>65824152</v>
      </c>
      <c r="B32649" t="s">
        <v>3945</v>
      </c>
      <c r="C32649">
        <v>0</v>
      </c>
    </row>
    <row r="32650" spans="1:3" x14ac:dyDescent="0.25">
      <c r="A32650">
        <v>1127620064</v>
      </c>
      <c r="B32650" t="s">
        <v>3944</v>
      </c>
      <c r="C32650">
        <v>1</v>
      </c>
    </row>
    <row r="32651" spans="1:3" x14ac:dyDescent="0.25">
      <c r="A32651">
        <v>4652927</v>
      </c>
      <c r="B32651" t="s">
        <v>3943</v>
      </c>
      <c r="C32651">
        <v>1</v>
      </c>
    </row>
    <row r="32652" spans="1:3" x14ac:dyDescent="0.25">
      <c r="A32652">
        <v>14651971</v>
      </c>
      <c r="B32652" t="s">
        <v>3942</v>
      </c>
      <c r="C32652">
        <v>1</v>
      </c>
    </row>
    <row r="32653" spans="1:3" x14ac:dyDescent="0.25">
      <c r="A32653">
        <v>810652</v>
      </c>
      <c r="B32653" t="s">
        <v>3941</v>
      </c>
      <c r="C32653">
        <v>0</v>
      </c>
    </row>
    <row r="32654" spans="1:3" x14ac:dyDescent="0.25">
      <c r="A32654">
        <v>94382995</v>
      </c>
      <c r="B32654" t="s">
        <v>3940</v>
      </c>
      <c r="C32654">
        <v>1</v>
      </c>
    </row>
    <row r="32655" spans="1:3" x14ac:dyDescent="0.25">
      <c r="A32655">
        <v>1144030564</v>
      </c>
      <c r="B32655" t="s">
        <v>3939</v>
      </c>
      <c r="C32655">
        <v>1</v>
      </c>
    </row>
    <row r="32656" spans="1:3" x14ac:dyDescent="0.25">
      <c r="A32656">
        <v>1234192670</v>
      </c>
      <c r="B32656" t="s">
        <v>3938</v>
      </c>
      <c r="C32656">
        <v>1</v>
      </c>
    </row>
    <row r="32657" spans="1:3" x14ac:dyDescent="0.25">
      <c r="A32657">
        <v>52079228</v>
      </c>
      <c r="B32657" t="s">
        <v>3937</v>
      </c>
      <c r="C32657">
        <v>0</v>
      </c>
    </row>
    <row r="32658" spans="1:3" x14ac:dyDescent="0.25">
      <c r="A32658">
        <v>1006155224</v>
      </c>
      <c r="B32658" t="s">
        <v>3936</v>
      </c>
      <c r="C32658">
        <v>1</v>
      </c>
    </row>
    <row r="32659" spans="1:3" x14ac:dyDescent="0.25">
      <c r="A32659">
        <v>1130674666</v>
      </c>
      <c r="B32659" t="s">
        <v>3935</v>
      </c>
      <c r="C32659">
        <v>1</v>
      </c>
    </row>
    <row r="32660" spans="1:3" x14ac:dyDescent="0.25">
      <c r="A32660">
        <v>36756804</v>
      </c>
      <c r="B32660" t="s">
        <v>3934</v>
      </c>
      <c r="C32660">
        <v>1</v>
      </c>
    </row>
    <row r="32661" spans="1:3" x14ac:dyDescent="0.25">
      <c r="A32661">
        <v>34679818</v>
      </c>
      <c r="B32661" t="s">
        <v>3933</v>
      </c>
      <c r="C32661">
        <v>1</v>
      </c>
    </row>
    <row r="32662" spans="1:3" x14ac:dyDescent="0.25">
      <c r="A32662">
        <v>31866114</v>
      </c>
      <c r="B32662" t="s">
        <v>3932</v>
      </c>
      <c r="C32662">
        <v>1</v>
      </c>
    </row>
    <row r="32663" spans="1:3" x14ac:dyDescent="0.25">
      <c r="A32663">
        <v>1144048468</v>
      </c>
      <c r="B32663" t="s">
        <v>3931</v>
      </c>
      <c r="C32663">
        <v>1</v>
      </c>
    </row>
    <row r="32664" spans="1:3" x14ac:dyDescent="0.25">
      <c r="A32664">
        <v>1130669226</v>
      </c>
      <c r="B32664" t="s">
        <v>3930</v>
      </c>
      <c r="C32664">
        <v>1</v>
      </c>
    </row>
    <row r="32665" spans="1:3" x14ac:dyDescent="0.25">
      <c r="A32665">
        <v>34614601</v>
      </c>
      <c r="B32665" t="s">
        <v>3929</v>
      </c>
      <c r="C32665">
        <v>0</v>
      </c>
    </row>
    <row r="32666" spans="1:3" x14ac:dyDescent="0.25">
      <c r="A32666">
        <v>1061436281</v>
      </c>
      <c r="B32666" t="s">
        <v>3928</v>
      </c>
      <c r="C32666">
        <v>0</v>
      </c>
    </row>
    <row r="32667" spans="1:3" x14ac:dyDescent="0.25">
      <c r="A32667">
        <v>877799</v>
      </c>
      <c r="B32667" t="s">
        <v>3927</v>
      </c>
      <c r="C32667">
        <v>1</v>
      </c>
    </row>
    <row r="32668" spans="1:3" x14ac:dyDescent="0.25">
      <c r="A32668">
        <v>16704963</v>
      </c>
      <c r="B32668" t="s">
        <v>3926</v>
      </c>
      <c r="C32668">
        <v>1</v>
      </c>
    </row>
    <row r="32669" spans="1:3" x14ac:dyDescent="0.25">
      <c r="A32669">
        <v>1143927500</v>
      </c>
      <c r="B32669" t="s">
        <v>3925</v>
      </c>
      <c r="C32669">
        <v>1</v>
      </c>
    </row>
    <row r="32670" spans="1:3" x14ac:dyDescent="0.25">
      <c r="A32670">
        <v>1143847907</v>
      </c>
      <c r="B32670" t="s">
        <v>3924</v>
      </c>
      <c r="C32670">
        <v>0</v>
      </c>
    </row>
    <row r="32671" spans="1:3" x14ac:dyDescent="0.25">
      <c r="A32671">
        <v>36067204</v>
      </c>
      <c r="B32671" t="s">
        <v>3923</v>
      </c>
      <c r="C32671">
        <v>0</v>
      </c>
    </row>
    <row r="32672" spans="1:3" x14ac:dyDescent="0.25">
      <c r="A32672">
        <v>18125736</v>
      </c>
      <c r="B32672" t="s">
        <v>3922</v>
      </c>
      <c r="C32672">
        <v>1</v>
      </c>
    </row>
    <row r="32673" spans="1:3" x14ac:dyDescent="0.25">
      <c r="A32673">
        <v>66977261</v>
      </c>
      <c r="B32673" t="s">
        <v>3921</v>
      </c>
      <c r="C32673">
        <v>1</v>
      </c>
    </row>
    <row r="32674" spans="1:3" x14ac:dyDescent="0.25">
      <c r="A32674">
        <v>43519160</v>
      </c>
      <c r="B32674" t="s">
        <v>3920</v>
      </c>
      <c r="C32674">
        <v>1</v>
      </c>
    </row>
    <row r="32675" spans="1:3" x14ac:dyDescent="0.25">
      <c r="A32675">
        <v>1144174600</v>
      </c>
      <c r="B32675" t="s">
        <v>3919</v>
      </c>
      <c r="C32675">
        <v>1</v>
      </c>
    </row>
    <row r="32676" spans="1:3" x14ac:dyDescent="0.25">
      <c r="A32676">
        <v>1144084391</v>
      </c>
      <c r="B32676" t="s">
        <v>3918</v>
      </c>
      <c r="C32676">
        <v>1</v>
      </c>
    </row>
    <row r="32677" spans="1:3" x14ac:dyDescent="0.25">
      <c r="A32677">
        <v>1062301040</v>
      </c>
      <c r="B32677" t="s">
        <v>3917</v>
      </c>
      <c r="C32677">
        <v>1</v>
      </c>
    </row>
    <row r="32678" spans="1:3" x14ac:dyDescent="0.25">
      <c r="A32678">
        <v>1085265448</v>
      </c>
      <c r="B32678" t="s">
        <v>3916</v>
      </c>
      <c r="C32678">
        <v>1</v>
      </c>
    </row>
    <row r="32679" spans="1:3" x14ac:dyDescent="0.25">
      <c r="A32679">
        <v>51978457</v>
      </c>
      <c r="B32679" t="s">
        <v>3915</v>
      </c>
      <c r="C32679">
        <v>0</v>
      </c>
    </row>
    <row r="32680" spans="1:3" x14ac:dyDescent="0.25">
      <c r="A32680">
        <v>1144135476</v>
      </c>
      <c r="B32680" t="s">
        <v>3914</v>
      </c>
      <c r="C32680">
        <v>1</v>
      </c>
    </row>
    <row r="32681" spans="1:3" x14ac:dyDescent="0.25">
      <c r="A32681">
        <v>1107096843</v>
      </c>
      <c r="B32681" t="s">
        <v>3913</v>
      </c>
      <c r="C32681">
        <v>0</v>
      </c>
    </row>
    <row r="32682" spans="1:3" x14ac:dyDescent="0.25">
      <c r="A32682">
        <v>31423738</v>
      </c>
      <c r="B32682" t="s">
        <v>3912</v>
      </c>
      <c r="C32682">
        <v>1</v>
      </c>
    </row>
    <row r="32683" spans="1:3" x14ac:dyDescent="0.25">
      <c r="A32683">
        <v>1144038084</v>
      </c>
      <c r="B32683" t="s">
        <v>3911</v>
      </c>
      <c r="C32683">
        <v>1</v>
      </c>
    </row>
    <row r="32684" spans="1:3" x14ac:dyDescent="0.25">
      <c r="A32684">
        <v>1047422221</v>
      </c>
      <c r="B32684" t="s">
        <v>3910</v>
      </c>
      <c r="C32684">
        <v>1</v>
      </c>
    </row>
    <row r="32685" spans="1:3" x14ac:dyDescent="0.25">
      <c r="A32685">
        <v>1130632838</v>
      </c>
      <c r="B32685" t="s">
        <v>3909</v>
      </c>
      <c r="C32685">
        <v>0</v>
      </c>
    </row>
    <row r="32686" spans="1:3" x14ac:dyDescent="0.25">
      <c r="A32686">
        <v>31855051</v>
      </c>
      <c r="B32686" t="s">
        <v>3908</v>
      </c>
      <c r="C32686">
        <v>1</v>
      </c>
    </row>
    <row r="32687" spans="1:3" x14ac:dyDescent="0.25">
      <c r="A32687">
        <v>1094921789</v>
      </c>
      <c r="B32687" t="s">
        <v>3907</v>
      </c>
      <c r="C32687">
        <v>1</v>
      </c>
    </row>
    <row r="32688" spans="1:3" x14ac:dyDescent="0.25">
      <c r="A32688">
        <v>16708068</v>
      </c>
      <c r="B32688" t="s">
        <v>3906</v>
      </c>
      <c r="C32688">
        <v>0</v>
      </c>
    </row>
    <row r="32689" spans="1:3" x14ac:dyDescent="0.25">
      <c r="A32689">
        <v>38603472</v>
      </c>
      <c r="B32689" t="s">
        <v>3905</v>
      </c>
      <c r="C32689">
        <v>1</v>
      </c>
    </row>
    <row r="32690" spans="1:3" x14ac:dyDescent="0.25">
      <c r="A32690">
        <v>1130598668</v>
      </c>
      <c r="B32690" t="s">
        <v>3904</v>
      </c>
      <c r="C32690">
        <v>1</v>
      </c>
    </row>
    <row r="32691" spans="1:3" x14ac:dyDescent="0.25">
      <c r="A32691">
        <v>73129455</v>
      </c>
      <c r="B32691" t="s">
        <v>3903</v>
      </c>
      <c r="C32691">
        <v>0</v>
      </c>
    </row>
    <row r="32692" spans="1:3" x14ac:dyDescent="0.25">
      <c r="A32692">
        <v>1130667366</v>
      </c>
      <c r="B32692" t="s">
        <v>3902</v>
      </c>
      <c r="C32692">
        <v>1</v>
      </c>
    </row>
    <row r="32693" spans="1:3" x14ac:dyDescent="0.25">
      <c r="A32693">
        <v>1143828977</v>
      </c>
      <c r="B32693" t="s">
        <v>3901</v>
      </c>
      <c r="C32693">
        <v>1</v>
      </c>
    </row>
    <row r="32694" spans="1:3" x14ac:dyDescent="0.25">
      <c r="A32694">
        <v>1143966930</v>
      </c>
      <c r="B32694" t="s">
        <v>3900</v>
      </c>
      <c r="C32694">
        <v>1</v>
      </c>
    </row>
    <row r="32695" spans="1:3" x14ac:dyDescent="0.25">
      <c r="A32695">
        <v>52797853</v>
      </c>
      <c r="B32695" t="s">
        <v>3899</v>
      </c>
      <c r="C32695">
        <v>0</v>
      </c>
    </row>
    <row r="32696" spans="1:3" x14ac:dyDescent="0.25">
      <c r="A32696">
        <v>1144158719</v>
      </c>
      <c r="B32696" t="s">
        <v>3898</v>
      </c>
      <c r="C32696">
        <v>0</v>
      </c>
    </row>
    <row r="32697" spans="1:3" x14ac:dyDescent="0.25">
      <c r="A32697">
        <v>1126422418</v>
      </c>
      <c r="B32697" t="s">
        <v>3897</v>
      </c>
      <c r="C32697">
        <v>1</v>
      </c>
    </row>
    <row r="32698" spans="1:3" x14ac:dyDescent="0.25">
      <c r="A32698">
        <v>80758705</v>
      </c>
      <c r="B32698" t="s">
        <v>3896</v>
      </c>
      <c r="C32698">
        <v>1</v>
      </c>
    </row>
    <row r="32699" spans="1:3" x14ac:dyDescent="0.25">
      <c r="A32699">
        <v>31214537</v>
      </c>
      <c r="B32699" t="s">
        <v>3895</v>
      </c>
      <c r="C32699">
        <v>1</v>
      </c>
    </row>
    <row r="32700" spans="1:3" x14ac:dyDescent="0.25">
      <c r="A32700">
        <v>1130666393</v>
      </c>
      <c r="B32700" t="s">
        <v>3894</v>
      </c>
      <c r="C32700">
        <v>0</v>
      </c>
    </row>
    <row r="32701" spans="1:3" x14ac:dyDescent="0.25">
      <c r="A32701">
        <v>59314599</v>
      </c>
      <c r="B32701" t="s">
        <v>3893</v>
      </c>
      <c r="C32701">
        <v>1</v>
      </c>
    </row>
    <row r="32702" spans="1:3" x14ac:dyDescent="0.25">
      <c r="A32702">
        <v>38642917</v>
      </c>
      <c r="B32702" t="s">
        <v>3892</v>
      </c>
      <c r="C32702">
        <v>1</v>
      </c>
    </row>
    <row r="32703" spans="1:3" x14ac:dyDescent="0.25">
      <c r="A32703">
        <v>1061791094</v>
      </c>
      <c r="B32703" t="s">
        <v>3891</v>
      </c>
      <c r="C32703">
        <v>1</v>
      </c>
    </row>
    <row r="32704" spans="1:3" x14ac:dyDescent="0.25">
      <c r="A32704">
        <v>31482974</v>
      </c>
      <c r="B32704" t="s">
        <v>3890</v>
      </c>
      <c r="C32704">
        <v>1</v>
      </c>
    </row>
    <row r="32705" spans="1:3" x14ac:dyDescent="0.25">
      <c r="A32705">
        <v>1144057951</v>
      </c>
      <c r="B32705" t="s">
        <v>3889</v>
      </c>
      <c r="C32705">
        <v>1</v>
      </c>
    </row>
    <row r="32706" spans="1:3" x14ac:dyDescent="0.25">
      <c r="A32706">
        <v>1144098505</v>
      </c>
      <c r="B32706" t="s">
        <v>3888</v>
      </c>
      <c r="C32706">
        <v>1</v>
      </c>
    </row>
    <row r="32707" spans="1:3" x14ac:dyDescent="0.25">
      <c r="A32707">
        <v>31172467</v>
      </c>
      <c r="B32707" t="s">
        <v>3887</v>
      </c>
      <c r="C32707">
        <v>1</v>
      </c>
    </row>
    <row r="32708" spans="1:3" x14ac:dyDescent="0.25">
      <c r="A32708">
        <v>1144026725</v>
      </c>
      <c r="B32708" t="s">
        <v>3886</v>
      </c>
      <c r="C32708">
        <v>1</v>
      </c>
    </row>
    <row r="32709" spans="1:3" x14ac:dyDescent="0.25">
      <c r="A32709">
        <v>31847304</v>
      </c>
      <c r="B32709" t="s">
        <v>3885</v>
      </c>
      <c r="C32709">
        <v>1</v>
      </c>
    </row>
    <row r="32710" spans="1:3" x14ac:dyDescent="0.25">
      <c r="A32710">
        <v>1151947935</v>
      </c>
      <c r="B32710" t="s">
        <v>3884</v>
      </c>
      <c r="C32710">
        <v>1</v>
      </c>
    </row>
    <row r="32711" spans="1:3" x14ac:dyDescent="0.25">
      <c r="A32711">
        <v>31486895</v>
      </c>
      <c r="B32711" t="s">
        <v>3883</v>
      </c>
      <c r="C32711">
        <v>1</v>
      </c>
    </row>
    <row r="32712" spans="1:3" x14ac:dyDescent="0.25">
      <c r="A32712">
        <v>67037413</v>
      </c>
      <c r="B32712" t="s">
        <v>3882</v>
      </c>
      <c r="C32712">
        <v>0</v>
      </c>
    </row>
    <row r="32713" spans="1:3" x14ac:dyDescent="0.25">
      <c r="A32713">
        <v>29361667</v>
      </c>
      <c r="B32713" t="s">
        <v>3881</v>
      </c>
      <c r="C32713">
        <v>0</v>
      </c>
    </row>
    <row r="32714" spans="1:3" x14ac:dyDescent="0.25">
      <c r="A32714">
        <v>1107084773</v>
      </c>
      <c r="B32714" t="s">
        <v>3880</v>
      </c>
      <c r="C32714">
        <v>1</v>
      </c>
    </row>
    <row r="32715" spans="1:3" x14ac:dyDescent="0.25">
      <c r="A32715">
        <v>31370018</v>
      </c>
      <c r="B32715" t="s">
        <v>3879</v>
      </c>
      <c r="C32715">
        <v>1</v>
      </c>
    </row>
    <row r="32716" spans="1:3" x14ac:dyDescent="0.25">
      <c r="A32716">
        <v>1110514175</v>
      </c>
      <c r="B32716" t="s">
        <v>3878</v>
      </c>
      <c r="C32716">
        <v>1</v>
      </c>
    </row>
    <row r="32717" spans="1:3" x14ac:dyDescent="0.25">
      <c r="A32717">
        <v>1061706776</v>
      </c>
      <c r="B32717" t="s">
        <v>3877</v>
      </c>
      <c r="C32717">
        <v>1</v>
      </c>
    </row>
    <row r="32718" spans="1:3" x14ac:dyDescent="0.25">
      <c r="A32718">
        <v>31885020</v>
      </c>
      <c r="B32718" t="s">
        <v>3876</v>
      </c>
      <c r="C32718">
        <v>1</v>
      </c>
    </row>
    <row r="32719" spans="1:3" x14ac:dyDescent="0.25">
      <c r="A32719">
        <v>1065835805</v>
      </c>
      <c r="B32719" t="s">
        <v>3875</v>
      </c>
      <c r="C32719">
        <v>1</v>
      </c>
    </row>
    <row r="32720" spans="1:3" x14ac:dyDescent="0.25">
      <c r="A32720">
        <v>77094051</v>
      </c>
      <c r="B32720" t="s">
        <v>3874</v>
      </c>
      <c r="C32720">
        <v>1</v>
      </c>
    </row>
    <row r="32721" spans="1:3" x14ac:dyDescent="0.25">
      <c r="A32721">
        <v>1111753631</v>
      </c>
      <c r="B32721" t="s">
        <v>3873</v>
      </c>
      <c r="C32721">
        <v>1</v>
      </c>
    </row>
    <row r="32722" spans="1:3" x14ac:dyDescent="0.25">
      <c r="A32722">
        <v>1041232674</v>
      </c>
      <c r="B32722" t="s">
        <v>3872</v>
      </c>
      <c r="C32722">
        <v>1</v>
      </c>
    </row>
    <row r="32723" spans="1:3" x14ac:dyDescent="0.25">
      <c r="A32723">
        <v>1151954428</v>
      </c>
      <c r="B32723" t="s">
        <v>3871</v>
      </c>
      <c r="C32723">
        <v>1</v>
      </c>
    </row>
    <row r="32724" spans="1:3" x14ac:dyDescent="0.25">
      <c r="A32724">
        <v>31921511</v>
      </c>
      <c r="B32724" t="s">
        <v>3870</v>
      </c>
      <c r="C32724">
        <v>0</v>
      </c>
    </row>
    <row r="32725" spans="1:3" x14ac:dyDescent="0.25">
      <c r="A32725">
        <v>1006098804</v>
      </c>
      <c r="B32725" t="s">
        <v>3869</v>
      </c>
      <c r="C32725">
        <v>0</v>
      </c>
    </row>
    <row r="32726" spans="1:3" x14ac:dyDescent="0.25">
      <c r="A32726">
        <v>1144106456</v>
      </c>
      <c r="B32726" t="s">
        <v>3868</v>
      </c>
      <c r="C32726">
        <v>1</v>
      </c>
    </row>
    <row r="32727" spans="1:3" x14ac:dyDescent="0.25">
      <c r="A32727">
        <v>16784444</v>
      </c>
      <c r="B32727" t="s">
        <v>3867</v>
      </c>
      <c r="C32727">
        <v>1</v>
      </c>
    </row>
    <row r="32728" spans="1:3" x14ac:dyDescent="0.25">
      <c r="A32728">
        <v>26386421</v>
      </c>
      <c r="B32728" t="s">
        <v>3866</v>
      </c>
      <c r="C32728">
        <v>0</v>
      </c>
    </row>
    <row r="32729" spans="1:3" x14ac:dyDescent="0.25">
      <c r="A32729">
        <v>16916017</v>
      </c>
      <c r="B32729" t="s">
        <v>3865</v>
      </c>
      <c r="C32729">
        <v>0</v>
      </c>
    </row>
    <row r="32730" spans="1:3" x14ac:dyDescent="0.25">
      <c r="A32730">
        <v>1144080225</v>
      </c>
      <c r="B32730" t="s">
        <v>3864</v>
      </c>
      <c r="C32730">
        <v>1</v>
      </c>
    </row>
    <row r="32731" spans="1:3" x14ac:dyDescent="0.25">
      <c r="A32731">
        <v>14637106</v>
      </c>
      <c r="B32731" t="s">
        <v>3863</v>
      </c>
      <c r="C32731">
        <v>1</v>
      </c>
    </row>
    <row r="32732" spans="1:3" x14ac:dyDescent="0.25">
      <c r="A32732">
        <v>31714943</v>
      </c>
      <c r="B32732" t="s">
        <v>3862</v>
      </c>
      <c r="C32732">
        <v>0</v>
      </c>
    </row>
    <row r="32733" spans="1:3" x14ac:dyDescent="0.25">
      <c r="A32733">
        <v>1107074170</v>
      </c>
      <c r="B32733" t="s">
        <v>3861</v>
      </c>
      <c r="C32733">
        <v>1</v>
      </c>
    </row>
    <row r="32734" spans="1:3" x14ac:dyDescent="0.25">
      <c r="A32734">
        <v>1111794770</v>
      </c>
      <c r="B32734" t="s">
        <v>3860</v>
      </c>
      <c r="C32734">
        <v>0</v>
      </c>
    </row>
    <row r="32735" spans="1:3" x14ac:dyDescent="0.25">
      <c r="A32735">
        <v>6229265</v>
      </c>
      <c r="B32735" t="s">
        <v>3859</v>
      </c>
      <c r="C32735">
        <v>1</v>
      </c>
    </row>
    <row r="32736" spans="1:3" x14ac:dyDescent="0.25">
      <c r="A32736">
        <v>1107087837</v>
      </c>
      <c r="B32736" t="s">
        <v>3858</v>
      </c>
      <c r="C32736">
        <v>1</v>
      </c>
    </row>
    <row r="32737" spans="1:3" x14ac:dyDescent="0.25">
      <c r="A32737">
        <v>31983706</v>
      </c>
      <c r="B32737" t="s">
        <v>3857</v>
      </c>
      <c r="C32737">
        <v>1</v>
      </c>
    </row>
    <row r="32738" spans="1:3" x14ac:dyDescent="0.25">
      <c r="A32738">
        <v>1130630604</v>
      </c>
      <c r="B32738" t="s">
        <v>3856</v>
      </c>
      <c r="C32738">
        <v>1</v>
      </c>
    </row>
    <row r="32739" spans="1:3" x14ac:dyDescent="0.25">
      <c r="A32739">
        <v>1053811774</v>
      </c>
      <c r="B32739" t="s">
        <v>3855</v>
      </c>
      <c r="C32739">
        <v>1</v>
      </c>
    </row>
    <row r="32740" spans="1:3" x14ac:dyDescent="0.25">
      <c r="A32740">
        <v>1107099468</v>
      </c>
      <c r="B32740" t="s">
        <v>3854</v>
      </c>
      <c r="C32740">
        <v>1</v>
      </c>
    </row>
    <row r="32741" spans="1:3" x14ac:dyDescent="0.25">
      <c r="A32741">
        <v>94505601</v>
      </c>
      <c r="B32741" t="s">
        <v>3853</v>
      </c>
      <c r="C32741">
        <v>1</v>
      </c>
    </row>
    <row r="32742" spans="1:3" x14ac:dyDescent="0.25">
      <c r="A32742">
        <v>1112485109</v>
      </c>
      <c r="B32742" t="s">
        <v>3852</v>
      </c>
      <c r="C32742">
        <v>0</v>
      </c>
    </row>
    <row r="32743" spans="1:3" x14ac:dyDescent="0.25">
      <c r="A32743">
        <v>38474994</v>
      </c>
      <c r="B32743" t="s">
        <v>3851</v>
      </c>
      <c r="C32743">
        <v>0</v>
      </c>
    </row>
    <row r="32744" spans="1:3" x14ac:dyDescent="0.25">
      <c r="A32744">
        <v>1144109331</v>
      </c>
      <c r="B32744" t="s">
        <v>3850</v>
      </c>
      <c r="C32744">
        <v>1</v>
      </c>
    </row>
    <row r="32745" spans="1:3" x14ac:dyDescent="0.25">
      <c r="A32745">
        <v>22798752</v>
      </c>
      <c r="B32745" t="s">
        <v>3849</v>
      </c>
      <c r="C32745">
        <v>1</v>
      </c>
    </row>
    <row r="32746" spans="1:3" x14ac:dyDescent="0.25">
      <c r="A32746">
        <v>1144158019</v>
      </c>
      <c r="B32746" t="s">
        <v>3848</v>
      </c>
      <c r="C32746">
        <v>1</v>
      </c>
    </row>
    <row r="32747" spans="1:3" x14ac:dyDescent="0.25">
      <c r="A32747">
        <v>1143848833</v>
      </c>
      <c r="B32747" t="s">
        <v>3847</v>
      </c>
      <c r="C32747">
        <v>1</v>
      </c>
    </row>
    <row r="32748" spans="1:3" x14ac:dyDescent="0.25">
      <c r="A32748">
        <v>1111788519</v>
      </c>
      <c r="B32748" t="s">
        <v>3846</v>
      </c>
      <c r="C32748">
        <v>1</v>
      </c>
    </row>
    <row r="32749" spans="1:3" x14ac:dyDescent="0.25">
      <c r="A32749">
        <v>67011972</v>
      </c>
      <c r="B32749" t="s">
        <v>3845</v>
      </c>
      <c r="C32749">
        <v>1</v>
      </c>
    </row>
    <row r="32750" spans="1:3" x14ac:dyDescent="0.25">
      <c r="A32750">
        <v>1113661482</v>
      </c>
      <c r="B32750" t="s">
        <v>3844</v>
      </c>
      <c r="C32750">
        <v>1</v>
      </c>
    </row>
    <row r="32751" spans="1:3" x14ac:dyDescent="0.25">
      <c r="A32751">
        <v>16933464</v>
      </c>
      <c r="B32751" t="s">
        <v>3843</v>
      </c>
      <c r="C32751">
        <v>0</v>
      </c>
    </row>
    <row r="32752" spans="1:3" x14ac:dyDescent="0.25">
      <c r="A32752">
        <v>38561021</v>
      </c>
      <c r="B32752" t="s">
        <v>3842</v>
      </c>
      <c r="C32752">
        <v>1</v>
      </c>
    </row>
    <row r="32753" spans="1:3" x14ac:dyDescent="0.25">
      <c r="A32753">
        <v>1144150758</v>
      </c>
      <c r="B32753" t="s">
        <v>3841</v>
      </c>
      <c r="C32753">
        <v>1</v>
      </c>
    </row>
    <row r="32754" spans="1:3" x14ac:dyDescent="0.25">
      <c r="A32754">
        <v>1062313858</v>
      </c>
      <c r="B32754" t="s">
        <v>3840</v>
      </c>
      <c r="C32754">
        <v>0</v>
      </c>
    </row>
    <row r="32755" spans="1:3" x14ac:dyDescent="0.25">
      <c r="A32755">
        <v>15517675</v>
      </c>
      <c r="B32755" t="s">
        <v>3839</v>
      </c>
      <c r="C32755">
        <v>0</v>
      </c>
    </row>
    <row r="32756" spans="1:3" x14ac:dyDescent="0.25">
      <c r="A32756">
        <v>1130645625</v>
      </c>
      <c r="B32756" t="s">
        <v>3838</v>
      </c>
      <c r="C32756">
        <v>1</v>
      </c>
    </row>
    <row r="32757" spans="1:3" x14ac:dyDescent="0.25">
      <c r="A32757">
        <v>1143864000</v>
      </c>
      <c r="B32757" t="s">
        <v>3837</v>
      </c>
      <c r="C32757">
        <v>1</v>
      </c>
    </row>
    <row r="32758" spans="1:3" x14ac:dyDescent="0.25">
      <c r="A32758">
        <v>1130616222</v>
      </c>
      <c r="B32758" t="s">
        <v>3836</v>
      </c>
      <c r="C32758">
        <v>0</v>
      </c>
    </row>
    <row r="32759" spans="1:3" x14ac:dyDescent="0.25">
      <c r="A32759">
        <v>1059986510</v>
      </c>
      <c r="B32759" t="s">
        <v>3835</v>
      </c>
      <c r="C32759">
        <v>1</v>
      </c>
    </row>
    <row r="32760" spans="1:3" x14ac:dyDescent="0.25">
      <c r="A32760">
        <v>1107099175</v>
      </c>
      <c r="B32760" t="s">
        <v>3834</v>
      </c>
      <c r="C32760">
        <v>1</v>
      </c>
    </row>
    <row r="32761" spans="1:3" x14ac:dyDescent="0.25">
      <c r="A32761">
        <v>1114898581</v>
      </c>
      <c r="B32761" t="s">
        <v>3833</v>
      </c>
      <c r="C32761">
        <v>1</v>
      </c>
    </row>
    <row r="32762" spans="1:3" x14ac:dyDescent="0.25">
      <c r="A32762">
        <v>38595557</v>
      </c>
      <c r="B32762" t="s">
        <v>3832</v>
      </c>
      <c r="C32762">
        <v>1</v>
      </c>
    </row>
    <row r="32763" spans="1:3" x14ac:dyDescent="0.25">
      <c r="A32763">
        <v>1143957077</v>
      </c>
      <c r="B32763" t="s">
        <v>3831</v>
      </c>
      <c r="C32763">
        <v>1</v>
      </c>
    </row>
    <row r="32764" spans="1:3" x14ac:dyDescent="0.25">
      <c r="A32764">
        <v>1144177798</v>
      </c>
      <c r="B32764" t="s">
        <v>3830</v>
      </c>
      <c r="C32764">
        <v>1</v>
      </c>
    </row>
    <row r="32765" spans="1:3" x14ac:dyDescent="0.25">
      <c r="A32765">
        <v>30713407</v>
      </c>
      <c r="B32765" t="s">
        <v>3829</v>
      </c>
      <c r="C32765">
        <v>0</v>
      </c>
    </row>
    <row r="32766" spans="1:3" x14ac:dyDescent="0.25">
      <c r="A32766">
        <v>38569693</v>
      </c>
      <c r="B32766" t="s">
        <v>3828</v>
      </c>
      <c r="C32766">
        <v>1</v>
      </c>
    </row>
    <row r="32767" spans="1:3" x14ac:dyDescent="0.25">
      <c r="A32767">
        <v>31466326</v>
      </c>
      <c r="B32767" t="s">
        <v>3827</v>
      </c>
      <c r="C32767">
        <v>1</v>
      </c>
    </row>
    <row r="32768" spans="1:3" x14ac:dyDescent="0.25">
      <c r="A32768">
        <v>29361568</v>
      </c>
      <c r="B32768" t="s">
        <v>3826</v>
      </c>
      <c r="C32768">
        <v>1</v>
      </c>
    </row>
    <row r="32769" spans="1:3" x14ac:dyDescent="0.25">
      <c r="A32769">
        <v>31466317</v>
      </c>
      <c r="B32769" t="s">
        <v>3825</v>
      </c>
      <c r="C32769">
        <v>1</v>
      </c>
    </row>
    <row r="32770" spans="1:3" x14ac:dyDescent="0.25">
      <c r="A32770">
        <v>16376929</v>
      </c>
      <c r="B32770" t="s">
        <v>3824</v>
      </c>
      <c r="C32770">
        <v>1</v>
      </c>
    </row>
    <row r="32771" spans="1:3" x14ac:dyDescent="0.25">
      <c r="A32771">
        <v>1144126271</v>
      </c>
      <c r="B32771" t="s">
        <v>3823</v>
      </c>
      <c r="C32771">
        <v>1</v>
      </c>
    </row>
    <row r="32772" spans="1:3" x14ac:dyDescent="0.25">
      <c r="A32772">
        <v>1114836409</v>
      </c>
      <c r="B32772" t="s">
        <v>3822</v>
      </c>
      <c r="C32772">
        <v>0</v>
      </c>
    </row>
    <row r="32773" spans="1:3" x14ac:dyDescent="0.25">
      <c r="A32773">
        <v>1113664775</v>
      </c>
      <c r="B32773" t="s">
        <v>3821</v>
      </c>
      <c r="C32773">
        <v>1</v>
      </c>
    </row>
    <row r="32774" spans="1:3" x14ac:dyDescent="0.25">
      <c r="A32774">
        <v>31371601</v>
      </c>
      <c r="B32774" t="s">
        <v>3820</v>
      </c>
      <c r="C32774">
        <v>1</v>
      </c>
    </row>
    <row r="32775" spans="1:3" x14ac:dyDescent="0.25">
      <c r="A32775">
        <v>66785626</v>
      </c>
      <c r="B32775" t="s">
        <v>3819</v>
      </c>
      <c r="C32775">
        <v>1</v>
      </c>
    </row>
    <row r="32776" spans="1:3" x14ac:dyDescent="0.25">
      <c r="A32776">
        <v>1053798803</v>
      </c>
      <c r="B32776" t="s">
        <v>3818</v>
      </c>
      <c r="C32776">
        <v>1</v>
      </c>
    </row>
    <row r="32777" spans="1:3" x14ac:dyDescent="0.25">
      <c r="A32777">
        <v>1151949113</v>
      </c>
      <c r="B32777" t="s">
        <v>3817</v>
      </c>
      <c r="C32777">
        <v>1</v>
      </c>
    </row>
    <row r="32778" spans="1:3" x14ac:dyDescent="0.25">
      <c r="A32778">
        <v>66972585</v>
      </c>
      <c r="B32778" t="s">
        <v>3816</v>
      </c>
      <c r="C32778">
        <v>1</v>
      </c>
    </row>
    <row r="32779" spans="1:3" x14ac:dyDescent="0.25">
      <c r="A32779">
        <v>1144032779</v>
      </c>
      <c r="B32779" t="s">
        <v>3815</v>
      </c>
      <c r="C32779">
        <v>1</v>
      </c>
    </row>
    <row r="32780" spans="1:3" x14ac:dyDescent="0.25">
      <c r="A32780">
        <v>1144107852</v>
      </c>
      <c r="B32780" t="s">
        <v>3814</v>
      </c>
      <c r="C32780">
        <v>1</v>
      </c>
    </row>
    <row r="32781" spans="1:3" x14ac:dyDescent="0.25">
      <c r="A32781">
        <v>67012009</v>
      </c>
      <c r="B32781" t="s">
        <v>3813</v>
      </c>
      <c r="C32781">
        <v>1</v>
      </c>
    </row>
    <row r="32782" spans="1:3" x14ac:dyDescent="0.25">
      <c r="A32782">
        <v>94433479</v>
      </c>
      <c r="B32782" t="s">
        <v>3812</v>
      </c>
      <c r="C32782">
        <v>1</v>
      </c>
    </row>
    <row r="32783" spans="1:3" x14ac:dyDescent="0.25">
      <c r="A32783">
        <v>1144067321</v>
      </c>
      <c r="B32783" t="s">
        <v>3811</v>
      </c>
      <c r="C32783">
        <v>1</v>
      </c>
    </row>
    <row r="32784" spans="1:3" x14ac:dyDescent="0.25">
      <c r="A32784">
        <v>1107057330</v>
      </c>
      <c r="B32784" t="s">
        <v>3810</v>
      </c>
      <c r="C32784">
        <v>0</v>
      </c>
    </row>
    <row r="32785" spans="1:3" x14ac:dyDescent="0.25">
      <c r="A32785">
        <v>5219330</v>
      </c>
      <c r="B32785" t="s">
        <v>3809</v>
      </c>
      <c r="C32785">
        <v>1</v>
      </c>
    </row>
    <row r="32786" spans="1:3" x14ac:dyDescent="0.25">
      <c r="A32786">
        <v>66952419</v>
      </c>
      <c r="B32786" t="s">
        <v>3808</v>
      </c>
      <c r="C32786">
        <v>1</v>
      </c>
    </row>
    <row r="32787" spans="1:3" x14ac:dyDescent="0.25">
      <c r="A32787">
        <v>16741167</v>
      </c>
      <c r="B32787" t="s">
        <v>3807</v>
      </c>
      <c r="C32787">
        <v>1</v>
      </c>
    </row>
    <row r="32788" spans="1:3" x14ac:dyDescent="0.25">
      <c r="A32788">
        <v>10302961</v>
      </c>
      <c r="B32788" t="s">
        <v>3806</v>
      </c>
      <c r="C32788">
        <v>1</v>
      </c>
    </row>
    <row r="32789" spans="1:3" x14ac:dyDescent="0.25">
      <c r="A32789">
        <v>16267616</v>
      </c>
      <c r="B32789" t="s">
        <v>3805</v>
      </c>
      <c r="C32789">
        <v>1</v>
      </c>
    </row>
    <row r="32790" spans="1:3" x14ac:dyDescent="0.25">
      <c r="A32790">
        <v>31376465</v>
      </c>
      <c r="B32790" t="s">
        <v>3804</v>
      </c>
      <c r="C32790">
        <v>1</v>
      </c>
    </row>
    <row r="32791" spans="1:3" x14ac:dyDescent="0.25">
      <c r="A32791">
        <v>1111789033</v>
      </c>
      <c r="B32791" t="s">
        <v>3803</v>
      </c>
      <c r="C32791">
        <v>0</v>
      </c>
    </row>
    <row r="32792" spans="1:3" x14ac:dyDescent="0.25">
      <c r="A32792">
        <v>1130623919</v>
      </c>
      <c r="B32792" t="s">
        <v>3802</v>
      </c>
      <c r="C32792">
        <v>1</v>
      </c>
    </row>
    <row r="32793" spans="1:3" x14ac:dyDescent="0.25">
      <c r="A32793">
        <v>1144103498</v>
      </c>
      <c r="B32793" t="s">
        <v>3801</v>
      </c>
      <c r="C32793">
        <v>0</v>
      </c>
    </row>
    <row r="32794" spans="1:3" x14ac:dyDescent="0.25">
      <c r="A32794">
        <v>1144105789</v>
      </c>
      <c r="B32794" t="s">
        <v>3800</v>
      </c>
      <c r="C32794">
        <v>1</v>
      </c>
    </row>
    <row r="32795" spans="1:3" x14ac:dyDescent="0.25">
      <c r="A32795">
        <v>38642558</v>
      </c>
      <c r="B32795" t="s">
        <v>3799</v>
      </c>
      <c r="C32795">
        <v>1</v>
      </c>
    </row>
    <row r="32796" spans="1:3" x14ac:dyDescent="0.25">
      <c r="A32796">
        <v>1144025893</v>
      </c>
      <c r="B32796" t="s">
        <v>3798</v>
      </c>
      <c r="C32796">
        <v>1</v>
      </c>
    </row>
    <row r="32797" spans="1:3" x14ac:dyDescent="0.25">
      <c r="A32797">
        <v>1144200950</v>
      </c>
      <c r="B32797" t="s">
        <v>3797</v>
      </c>
      <c r="C32797">
        <v>1</v>
      </c>
    </row>
    <row r="32798" spans="1:3" x14ac:dyDescent="0.25">
      <c r="A32798">
        <v>16731150</v>
      </c>
      <c r="B32798" t="s">
        <v>3796</v>
      </c>
      <c r="C32798">
        <v>1</v>
      </c>
    </row>
    <row r="32799" spans="1:3" x14ac:dyDescent="0.25">
      <c r="A32799">
        <v>31285829</v>
      </c>
      <c r="B32799" t="s">
        <v>3795</v>
      </c>
      <c r="C32799">
        <v>1</v>
      </c>
    </row>
    <row r="32800" spans="1:3" x14ac:dyDescent="0.25">
      <c r="A32800">
        <v>1144096565</v>
      </c>
      <c r="B32800" t="s">
        <v>3794</v>
      </c>
      <c r="C32800">
        <v>1</v>
      </c>
    </row>
    <row r="32801" spans="1:3" x14ac:dyDescent="0.25">
      <c r="A32801">
        <v>1143861573</v>
      </c>
      <c r="B32801" t="s">
        <v>3793</v>
      </c>
      <c r="C32801">
        <v>1</v>
      </c>
    </row>
    <row r="32802" spans="1:3" x14ac:dyDescent="0.25">
      <c r="A32802">
        <v>16741240</v>
      </c>
      <c r="B32802" t="s">
        <v>3792</v>
      </c>
      <c r="C32802">
        <v>0</v>
      </c>
    </row>
    <row r="32803" spans="1:3" x14ac:dyDescent="0.25">
      <c r="A32803">
        <v>1151959288</v>
      </c>
      <c r="B32803" t="s">
        <v>3791</v>
      </c>
      <c r="C32803">
        <v>1</v>
      </c>
    </row>
    <row r="32804" spans="1:3" x14ac:dyDescent="0.25">
      <c r="A32804">
        <v>1143838106</v>
      </c>
      <c r="B32804" t="s">
        <v>3790</v>
      </c>
      <c r="C32804">
        <v>0</v>
      </c>
    </row>
    <row r="32805" spans="1:3" x14ac:dyDescent="0.25">
      <c r="A32805">
        <v>1113651413</v>
      </c>
      <c r="B32805" t="s">
        <v>3789</v>
      </c>
      <c r="C32805">
        <v>0</v>
      </c>
    </row>
    <row r="32806" spans="1:3" x14ac:dyDescent="0.25">
      <c r="A32806">
        <v>1075248007</v>
      </c>
      <c r="B32806" t="s">
        <v>3788</v>
      </c>
      <c r="C32806">
        <v>1</v>
      </c>
    </row>
    <row r="32807" spans="1:3" x14ac:dyDescent="0.25">
      <c r="A32807">
        <v>1130612571</v>
      </c>
      <c r="B32807" t="s">
        <v>3787</v>
      </c>
      <c r="C32807">
        <v>1</v>
      </c>
    </row>
    <row r="32808" spans="1:3" x14ac:dyDescent="0.25">
      <c r="A32808">
        <v>66998556</v>
      </c>
      <c r="B32808" t="s">
        <v>3786</v>
      </c>
      <c r="C32808">
        <v>1</v>
      </c>
    </row>
    <row r="32809" spans="1:3" x14ac:dyDescent="0.25">
      <c r="A32809">
        <v>31997390</v>
      </c>
      <c r="B32809" t="s">
        <v>3785</v>
      </c>
      <c r="C32809">
        <v>1</v>
      </c>
    </row>
    <row r="32810" spans="1:3" x14ac:dyDescent="0.25">
      <c r="A32810">
        <v>43200821</v>
      </c>
      <c r="B32810" t="s">
        <v>3784</v>
      </c>
      <c r="C32810">
        <v>1</v>
      </c>
    </row>
    <row r="32811" spans="1:3" x14ac:dyDescent="0.25">
      <c r="A32811">
        <v>94070670</v>
      </c>
      <c r="B32811" t="s">
        <v>3783</v>
      </c>
      <c r="C32811">
        <v>1</v>
      </c>
    </row>
    <row r="32812" spans="1:3" x14ac:dyDescent="0.25">
      <c r="A32812">
        <v>1144061990</v>
      </c>
      <c r="B32812" t="s">
        <v>3782</v>
      </c>
      <c r="C32812">
        <v>1</v>
      </c>
    </row>
    <row r="32813" spans="1:3" x14ac:dyDescent="0.25">
      <c r="A32813">
        <v>1151952721</v>
      </c>
      <c r="B32813" t="s">
        <v>3781</v>
      </c>
      <c r="C32813">
        <v>1</v>
      </c>
    </row>
    <row r="32814" spans="1:3" x14ac:dyDescent="0.25">
      <c r="A32814">
        <v>1144084780</v>
      </c>
      <c r="B32814" t="s">
        <v>3780</v>
      </c>
      <c r="C32814">
        <v>1</v>
      </c>
    </row>
    <row r="32815" spans="1:3" x14ac:dyDescent="0.25">
      <c r="A32815">
        <v>1130585787</v>
      </c>
      <c r="B32815" t="s">
        <v>3779</v>
      </c>
      <c r="C32815">
        <v>1</v>
      </c>
    </row>
    <row r="32816" spans="1:3" x14ac:dyDescent="0.25">
      <c r="A32816">
        <v>1111771146</v>
      </c>
      <c r="B32816" t="s">
        <v>3778</v>
      </c>
      <c r="C32816">
        <v>1</v>
      </c>
    </row>
    <row r="32817" spans="1:3" x14ac:dyDescent="0.25">
      <c r="A32817">
        <v>67000043</v>
      </c>
      <c r="B32817" t="s">
        <v>3777</v>
      </c>
      <c r="C32817">
        <v>0</v>
      </c>
    </row>
    <row r="32818" spans="1:3" x14ac:dyDescent="0.25">
      <c r="A32818">
        <v>1118306178</v>
      </c>
      <c r="B32818" t="s">
        <v>3776</v>
      </c>
      <c r="C32818">
        <v>1</v>
      </c>
    </row>
    <row r="32819" spans="1:3" x14ac:dyDescent="0.25">
      <c r="A32819">
        <v>1144038839</v>
      </c>
      <c r="B32819" t="s">
        <v>3775</v>
      </c>
      <c r="C32819">
        <v>1</v>
      </c>
    </row>
    <row r="32820" spans="1:3" x14ac:dyDescent="0.25">
      <c r="A32820">
        <v>10226346</v>
      </c>
      <c r="B32820" t="s">
        <v>3774</v>
      </c>
      <c r="C32820">
        <v>1</v>
      </c>
    </row>
    <row r="32821" spans="1:3" x14ac:dyDescent="0.25">
      <c r="A32821">
        <v>31446272</v>
      </c>
      <c r="B32821" t="s">
        <v>3773</v>
      </c>
      <c r="C32821">
        <v>1</v>
      </c>
    </row>
    <row r="32822" spans="1:3" x14ac:dyDescent="0.25">
      <c r="A32822">
        <v>1114817359</v>
      </c>
      <c r="B32822" t="s">
        <v>3772</v>
      </c>
      <c r="C32822">
        <v>1</v>
      </c>
    </row>
    <row r="32823" spans="1:3" x14ac:dyDescent="0.25">
      <c r="A32823">
        <v>1130641034</v>
      </c>
      <c r="B32823" t="s">
        <v>3771</v>
      </c>
      <c r="C32823">
        <v>1</v>
      </c>
    </row>
    <row r="32824" spans="1:3" x14ac:dyDescent="0.25">
      <c r="A32824">
        <v>1144179582</v>
      </c>
      <c r="B32824" t="s">
        <v>3770</v>
      </c>
      <c r="C32824">
        <v>1</v>
      </c>
    </row>
    <row r="32825" spans="1:3" x14ac:dyDescent="0.25">
      <c r="A32825">
        <v>1116279466</v>
      </c>
      <c r="B32825" t="s">
        <v>3769</v>
      </c>
      <c r="C32825">
        <v>1</v>
      </c>
    </row>
    <row r="32826" spans="1:3" x14ac:dyDescent="0.25">
      <c r="A32826">
        <v>28553776</v>
      </c>
      <c r="B32826" t="s">
        <v>3768</v>
      </c>
      <c r="C32826">
        <v>1</v>
      </c>
    </row>
    <row r="32827" spans="1:3" x14ac:dyDescent="0.25">
      <c r="A32827">
        <v>66902756</v>
      </c>
      <c r="B32827" t="s">
        <v>3767</v>
      </c>
      <c r="C32827">
        <v>1</v>
      </c>
    </row>
    <row r="32828" spans="1:3" x14ac:dyDescent="0.25">
      <c r="A32828">
        <v>34325920</v>
      </c>
      <c r="B32828" t="s">
        <v>3766</v>
      </c>
      <c r="C32828">
        <v>1</v>
      </c>
    </row>
    <row r="32829" spans="1:3" x14ac:dyDescent="0.25">
      <c r="A32829">
        <v>1094913237</v>
      </c>
      <c r="B32829" t="s">
        <v>3765</v>
      </c>
      <c r="C32829">
        <v>1</v>
      </c>
    </row>
    <row r="32830" spans="1:3" x14ac:dyDescent="0.25">
      <c r="A32830">
        <v>16462975</v>
      </c>
      <c r="B32830" t="s">
        <v>3764</v>
      </c>
      <c r="C32830">
        <v>1</v>
      </c>
    </row>
    <row r="32831" spans="1:3" x14ac:dyDescent="0.25">
      <c r="A32831">
        <v>31479615</v>
      </c>
      <c r="B32831" t="s">
        <v>3763</v>
      </c>
      <c r="C32831">
        <v>1</v>
      </c>
    </row>
    <row r="32832" spans="1:3" x14ac:dyDescent="0.25">
      <c r="A32832">
        <v>1144054893</v>
      </c>
      <c r="B32832" t="s">
        <v>3762</v>
      </c>
      <c r="C32832">
        <v>1</v>
      </c>
    </row>
    <row r="32833" spans="1:3" x14ac:dyDescent="0.25">
      <c r="A32833">
        <v>1108333113</v>
      </c>
      <c r="B32833" t="s">
        <v>3761</v>
      </c>
      <c r="C32833">
        <v>1</v>
      </c>
    </row>
    <row r="32834" spans="1:3" x14ac:dyDescent="0.25">
      <c r="A32834">
        <v>31575854</v>
      </c>
      <c r="B32834" t="s">
        <v>3760</v>
      </c>
      <c r="C32834">
        <v>1</v>
      </c>
    </row>
    <row r="32835" spans="1:3" x14ac:dyDescent="0.25">
      <c r="A32835">
        <v>16865309</v>
      </c>
      <c r="B32835" t="s">
        <v>3759</v>
      </c>
      <c r="C32835">
        <v>1</v>
      </c>
    </row>
    <row r="32836" spans="1:3" x14ac:dyDescent="0.25">
      <c r="A32836">
        <v>67001578</v>
      </c>
      <c r="B32836" t="s">
        <v>3758</v>
      </c>
      <c r="C32836">
        <v>1</v>
      </c>
    </row>
    <row r="32837" spans="1:3" x14ac:dyDescent="0.25">
      <c r="A32837">
        <v>16842632</v>
      </c>
      <c r="B32837" t="s">
        <v>3757</v>
      </c>
      <c r="C32837">
        <v>0</v>
      </c>
    </row>
    <row r="32838" spans="1:3" x14ac:dyDescent="0.25">
      <c r="A32838">
        <v>1130613328</v>
      </c>
      <c r="B32838" t="s">
        <v>3756</v>
      </c>
      <c r="C32838">
        <v>1</v>
      </c>
    </row>
    <row r="32839" spans="1:3" x14ac:dyDescent="0.25">
      <c r="A32839">
        <v>31962486</v>
      </c>
      <c r="B32839" t="s">
        <v>3755</v>
      </c>
      <c r="C32839">
        <v>1</v>
      </c>
    </row>
    <row r="32840" spans="1:3" x14ac:dyDescent="0.25">
      <c r="A32840">
        <v>16256751</v>
      </c>
      <c r="B32840" t="s">
        <v>3754</v>
      </c>
      <c r="C32840">
        <v>1</v>
      </c>
    </row>
    <row r="32841" spans="1:3" x14ac:dyDescent="0.25">
      <c r="A32841">
        <v>24762418</v>
      </c>
      <c r="B32841" t="s">
        <v>3753</v>
      </c>
      <c r="C32841">
        <v>1</v>
      </c>
    </row>
    <row r="32842" spans="1:3" x14ac:dyDescent="0.25">
      <c r="A32842">
        <v>1144197203</v>
      </c>
      <c r="B32842" t="s">
        <v>3752</v>
      </c>
      <c r="C32842">
        <v>1</v>
      </c>
    </row>
    <row r="32843" spans="1:3" x14ac:dyDescent="0.25">
      <c r="A32843">
        <v>1107092379</v>
      </c>
      <c r="B32843" t="s">
        <v>3751</v>
      </c>
      <c r="C32843">
        <v>1</v>
      </c>
    </row>
    <row r="32844" spans="1:3" x14ac:dyDescent="0.25">
      <c r="A32844">
        <v>1005895987</v>
      </c>
      <c r="B32844" t="s">
        <v>3750</v>
      </c>
      <c r="C32844">
        <v>1</v>
      </c>
    </row>
    <row r="32845" spans="1:3" x14ac:dyDescent="0.25">
      <c r="A32845">
        <v>31269119</v>
      </c>
      <c r="B32845" t="s">
        <v>3749</v>
      </c>
      <c r="C32845">
        <v>1</v>
      </c>
    </row>
    <row r="32846" spans="1:3" x14ac:dyDescent="0.25">
      <c r="A32846">
        <v>31222122</v>
      </c>
      <c r="B32846" t="s">
        <v>3748</v>
      </c>
      <c r="C32846">
        <v>1</v>
      </c>
    </row>
    <row r="32847" spans="1:3" x14ac:dyDescent="0.25">
      <c r="A32847">
        <v>1112967471</v>
      </c>
      <c r="B32847" t="s">
        <v>3747</v>
      </c>
      <c r="C32847">
        <v>1</v>
      </c>
    </row>
    <row r="32848" spans="1:3" x14ac:dyDescent="0.25">
      <c r="A32848">
        <v>66749724</v>
      </c>
      <c r="B32848" t="s">
        <v>3746</v>
      </c>
      <c r="C32848">
        <v>1</v>
      </c>
    </row>
    <row r="32849" spans="1:3" x14ac:dyDescent="0.25">
      <c r="A32849">
        <v>1112966520</v>
      </c>
      <c r="B32849" t="s">
        <v>3745</v>
      </c>
      <c r="C32849">
        <v>1</v>
      </c>
    </row>
    <row r="32850" spans="1:3" x14ac:dyDescent="0.25">
      <c r="A32850">
        <v>7562977</v>
      </c>
      <c r="B32850" t="s">
        <v>3744</v>
      </c>
      <c r="C32850">
        <v>1</v>
      </c>
    </row>
    <row r="32851" spans="1:3" x14ac:dyDescent="0.25">
      <c r="A32851">
        <v>70125568</v>
      </c>
      <c r="B32851" t="s">
        <v>3743</v>
      </c>
      <c r="C32851">
        <v>1</v>
      </c>
    </row>
    <row r="32852" spans="1:3" x14ac:dyDescent="0.25">
      <c r="A32852">
        <v>16266629</v>
      </c>
      <c r="B32852" t="s">
        <v>3742</v>
      </c>
      <c r="C32852">
        <v>1</v>
      </c>
    </row>
    <row r="32853" spans="1:3" x14ac:dyDescent="0.25">
      <c r="A32853">
        <v>31957055</v>
      </c>
      <c r="B32853" t="s">
        <v>3741</v>
      </c>
      <c r="C32853">
        <v>1</v>
      </c>
    </row>
    <row r="32854" spans="1:3" x14ac:dyDescent="0.25">
      <c r="A32854">
        <v>1143944160</v>
      </c>
      <c r="B32854" t="s">
        <v>3740</v>
      </c>
      <c r="C32854">
        <v>1</v>
      </c>
    </row>
    <row r="32855" spans="1:3" x14ac:dyDescent="0.25">
      <c r="A32855">
        <v>1144139414</v>
      </c>
      <c r="B32855" t="s">
        <v>3739</v>
      </c>
      <c r="C32855">
        <v>1</v>
      </c>
    </row>
    <row r="32856" spans="1:3" x14ac:dyDescent="0.25">
      <c r="A32856">
        <v>1118289234</v>
      </c>
      <c r="B32856" t="s">
        <v>3738</v>
      </c>
      <c r="C32856">
        <v>0</v>
      </c>
    </row>
    <row r="32857" spans="1:3" x14ac:dyDescent="0.25">
      <c r="A32857">
        <v>1114456821</v>
      </c>
      <c r="B32857" t="s">
        <v>3737</v>
      </c>
      <c r="C32857">
        <v>0</v>
      </c>
    </row>
    <row r="32858" spans="1:3" x14ac:dyDescent="0.25">
      <c r="A32858">
        <v>1006109782</v>
      </c>
      <c r="B32858" t="s">
        <v>3736</v>
      </c>
      <c r="C32858">
        <v>1</v>
      </c>
    </row>
    <row r="32859" spans="1:3" x14ac:dyDescent="0.25">
      <c r="A32859">
        <v>16731562</v>
      </c>
      <c r="B32859" t="s">
        <v>3735</v>
      </c>
      <c r="C32859">
        <v>1</v>
      </c>
    </row>
    <row r="32860" spans="1:3" x14ac:dyDescent="0.25">
      <c r="A32860">
        <v>1144180160</v>
      </c>
      <c r="B32860" t="s">
        <v>3734</v>
      </c>
      <c r="C32860">
        <v>1</v>
      </c>
    </row>
    <row r="32861" spans="1:3" x14ac:dyDescent="0.25">
      <c r="A32861">
        <v>31909817</v>
      </c>
      <c r="B32861" t="s">
        <v>3733</v>
      </c>
      <c r="C32861">
        <v>1</v>
      </c>
    </row>
    <row r="32862" spans="1:3" x14ac:dyDescent="0.25">
      <c r="A32862">
        <v>67029706</v>
      </c>
      <c r="B32862" t="s">
        <v>3732</v>
      </c>
      <c r="C32862">
        <v>1</v>
      </c>
    </row>
    <row r="32863" spans="1:3" x14ac:dyDescent="0.25">
      <c r="A32863">
        <v>1143872377</v>
      </c>
      <c r="B32863" t="s">
        <v>3731</v>
      </c>
      <c r="C32863">
        <v>1</v>
      </c>
    </row>
    <row r="32864" spans="1:3" x14ac:dyDescent="0.25">
      <c r="A32864">
        <v>94535839</v>
      </c>
      <c r="B32864" t="s">
        <v>3730</v>
      </c>
      <c r="C32864">
        <v>1</v>
      </c>
    </row>
    <row r="32865" spans="1:3" x14ac:dyDescent="0.25">
      <c r="A32865">
        <v>29305632</v>
      </c>
      <c r="B32865" t="s">
        <v>3729</v>
      </c>
      <c r="C32865">
        <v>1</v>
      </c>
    </row>
    <row r="32866" spans="1:3" x14ac:dyDescent="0.25">
      <c r="A32866">
        <v>19315344</v>
      </c>
      <c r="B32866" t="s">
        <v>3728</v>
      </c>
      <c r="C32866">
        <v>1</v>
      </c>
    </row>
    <row r="32867" spans="1:3" x14ac:dyDescent="0.25">
      <c r="A32867">
        <v>18008402</v>
      </c>
      <c r="B32867" t="s">
        <v>3727</v>
      </c>
      <c r="C32867">
        <v>1</v>
      </c>
    </row>
    <row r="32868" spans="1:3" x14ac:dyDescent="0.25">
      <c r="A32868">
        <v>1144064596</v>
      </c>
      <c r="B32868" t="s">
        <v>3726</v>
      </c>
      <c r="C32868">
        <v>1</v>
      </c>
    </row>
    <row r="32869" spans="1:3" x14ac:dyDescent="0.25">
      <c r="A32869">
        <v>41780637</v>
      </c>
      <c r="B32869" t="s">
        <v>3725</v>
      </c>
      <c r="C32869">
        <v>1</v>
      </c>
    </row>
    <row r="32870" spans="1:3" x14ac:dyDescent="0.25">
      <c r="A32870">
        <v>1053805606</v>
      </c>
      <c r="B32870" t="s">
        <v>3724</v>
      </c>
      <c r="C32870">
        <v>1</v>
      </c>
    </row>
    <row r="32871" spans="1:3" x14ac:dyDescent="0.25">
      <c r="A32871">
        <v>31323177</v>
      </c>
      <c r="B32871" t="s">
        <v>3723</v>
      </c>
      <c r="C32871">
        <v>1</v>
      </c>
    </row>
    <row r="32872" spans="1:3" x14ac:dyDescent="0.25">
      <c r="A32872">
        <v>1107068264</v>
      </c>
      <c r="B32872" t="s">
        <v>3722</v>
      </c>
      <c r="C32872">
        <v>1</v>
      </c>
    </row>
    <row r="32873" spans="1:3" x14ac:dyDescent="0.25">
      <c r="A32873">
        <v>1151938115</v>
      </c>
      <c r="B32873" t="s">
        <v>3721</v>
      </c>
      <c r="C32873">
        <v>1</v>
      </c>
    </row>
    <row r="32874" spans="1:3" x14ac:dyDescent="0.25">
      <c r="A32874">
        <v>1144140250</v>
      </c>
      <c r="B32874" t="s">
        <v>3720</v>
      </c>
      <c r="C32874">
        <v>1</v>
      </c>
    </row>
    <row r="32875" spans="1:3" x14ac:dyDescent="0.25">
      <c r="A32875">
        <v>1151943177</v>
      </c>
      <c r="B32875" t="s">
        <v>3719</v>
      </c>
      <c r="C32875">
        <v>1</v>
      </c>
    </row>
    <row r="32876" spans="1:3" x14ac:dyDescent="0.25">
      <c r="A32876">
        <v>1143879818</v>
      </c>
      <c r="B32876" t="s">
        <v>3718</v>
      </c>
      <c r="C32876">
        <v>1</v>
      </c>
    </row>
    <row r="32877" spans="1:3" x14ac:dyDescent="0.25">
      <c r="A32877">
        <v>1118260022</v>
      </c>
      <c r="B32877" t="s">
        <v>3717</v>
      </c>
      <c r="C32877">
        <v>1</v>
      </c>
    </row>
    <row r="32878" spans="1:3" x14ac:dyDescent="0.25">
      <c r="A32878">
        <v>1058817891</v>
      </c>
      <c r="B32878" t="s">
        <v>3716</v>
      </c>
      <c r="C32878">
        <v>1</v>
      </c>
    </row>
    <row r="32879" spans="1:3" x14ac:dyDescent="0.25">
      <c r="A32879">
        <v>31858038</v>
      </c>
      <c r="B32879" t="s">
        <v>3715</v>
      </c>
      <c r="C32879">
        <v>1</v>
      </c>
    </row>
    <row r="32880" spans="1:3" x14ac:dyDescent="0.25">
      <c r="A32880">
        <v>31260526</v>
      </c>
      <c r="B32880" t="s">
        <v>3714</v>
      </c>
      <c r="C32880">
        <v>1</v>
      </c>
    </row>
    <row r="32881" spans="1:3" x14ac:dyDescent="0.25">
      <c r="A32881">
        <v>1143837035</v>
      </c>
      <c r="B32881" t="s">
        <v>3713</v>
      </c>
      <c r="C32881">
        <v>1</v>
      </c>
    </row>
    <row r="32882" spans="1:3" x14ac:dyDescent="0.25">
      <c r="A32882">
        <v>29975430</v>
      </c>
      <c r="B32882" t="s">
        <v>3712</v>
      </c>
      <c r="C32882">
        <v>1</v>
      </c>
    </row>
    <row r="32883" spans="1:3" x14ac:dyDescent="0.25">
      <c r="A32883">
        <v>31574456</v>
      </c>
      <c r="B32883" t="s">
        <v>3711</v>
      </c>
      <c r="C32883">
        <v>1</v>
      </c>
    </row>
    <row r="32884" spans="1:3" x14ac:dyDescent="0.25">
      <c r="A32884">
        <v>94425166</v>
      </c>
      <c r="B32884" t="s">
        <v>3710</v>
      </c>
      <c r="C32884">
        <v>1</v>
      </c>
    </row>
    <row r="32885" spans="1:3" x14ac:dyDescent="0.25">
      <c r="A32885">
        <v>1094911458</v>
      </c>
      <c r="B32885" t="s">
        <v>3709</v>
      </c>
      <c r="C32885">
        <v>1</v>
      </c>
    </row>
    <row r="32886" spans="1:3" x14ac:dyDescent="0.25">
      <c r="A32886">
        <v>6382462</v>
      </c>
      <c r="B32886" t="s">
        <v>3708</v>
      </c>
      <c r="C32886">
        <v>1</v>
      </c>
    </row>
    <row r="32887" spans="1:3" x14ac:dyDescent="0.25">
      <c r="A32887">
        <v>1114731445</v>
      </c>
      <c r="B32887" t="s">
        <v>3707</v>
      </c>
      <c r="C32887">
        <v>1</v>
      </c>
    </row>
    <row r="32888" spans="1:3" x14ac:dyDescent="0.25">
      <c r="A32888">
        <v>31881378</v>
      </c>
      <c r="B32888" t="s">
        <v>3706</v>
      </c>
      <c r="C32888">
        <v>1</v>
      </c>
    </row>
    <row r="32889" spans="1:3" x14ac:dyDescent="0.25">
      <c r="A32889">
        <v>1061800893</v>
      </c>
      <c r="B32889" t="s">
        <v>3705</v>
      </c>
      <c r="C32889">
        <v>1</v>
      </c>
    </row>
    <row r="32890" spans="1:3" x14ac:dyDescent="0.25">
      <c r="A32890">
        <v>1082689078</v>
      </c>
      <c r="B32890" t="s">
        <v>3704</v>
      </c>
      <c r="C32890">
        <v>1</v>
      </c>
    </row>
    <row r="32891" spans="1:3" x14ac:dyDescent="0.25">
      <c r="A32891">
        <v>1118297406</v>
      </c>
      <c r="B32891" t="s">
        <v>3703</v>
      </c>
      <c r="C32891">
        <v>1</v>
      </c>
    </row>
    <row r="32892" spans="1:3" x14ac:dyDescent="0.25">
      <c r="A32892">
        <v>1118258761</v>
      </c>
      <c r="B32892" t="s">
        <v>3702</v>
      </c>
      <c r="C32892">
        <v>1</v>
      </c>
    </row>
    <row r="32893" spans="1:3" x14ac:dyDescent="0.25">
      <c r="A32893">
        <v>31989080</v>
      </c>
      <c r="B32893" t="s">
        <v>3701</v>
      </c>
      <c r="C32893">
        <v>1</v>
      </c>
    </row>
    <row r="32894" spans="1:3" x14ac:dyDescent="0.25">
      <c r="A32894">
        <v>1144162589</v>
      </c>
      <c r="B32894" t="s">
        <v>3700</v>
      </c>
      <c r="C32894">
        <v>1</v>
      </c>
    </row>
    <row r="32895" spans="1:3" x14ac:dyDescent="0.25">
      <c r="A32895">
        <v>31903039</v>
      </c>
      <c r="B32895" t="s">
        <v>3699</v>
      </c>
      <c r="C32895">
        <v>1</v>
      </c>
    </row>
    <row r="32896" spans="1:3" x14ac:dyDescent="0.25">
      <c r="A32896">
        <v>1006015468</v>
      </c>
      <c r="B32896" t="s">
        <v>3698</v>
      </c>
      <c r="C32896">
        <v>1</v>
      </c>
    </row>
    <row r="32897" spans="1:3" x14ac:dyDescent="0.25">
      <c r="A32897">
        <v>1117499227</v>
      </c>
      <c r="B32897" t="s">
        <v>3697</v>
      </c>
      <c r="C32897">
        <v>1</v>
      </c>
    </row>
    <row r="32898" spans="1:3" x14ac:dyDescent="0.25">
      <c r="A32898">
        <v>1107519387</v>
      </c>
      <c r="B32898" t="s">
        <v>3696</v>
      </c>
      <c r="C32898">
        <v>1</v>
      </c>
    </row>
    <row r="32899" spans="1:3" x14ac:dyDescent="0.25">
      <c r="A32899">
        <v>1097389214</v>
      </c>
      <c r="B32899" t="s">
        <v>3695</v>
      </c>
      <c r="C32899">
        <v>1</v>
      </c>
    </row>
    <row r="32900" spans="1:3" x14ac:dyDescent="0.25">
      <c r="A32900">
        <v>94541444</v>
      </c>
      <c r="B32900" t="s">
        <v>3694</v>
      </c>
      <c r="C32900">
        <v>1</v>
      </c>
    </row>
    <row r="32901" spans="1:3" x14ac:dyDescent="0.25">
      <c r="A32901">
        <v>30399108</v>
      </c>
      <c r="B32901" t="s">
        <v>3693</v>
      </c>
      <c r="C32901">
        <v>1</v>
      </c>
    </row>
    <row r="32902" spans="1:3" x14ac:dyDescent="0.25">
      <c r="A32902">
        <v>1107092983</v>
      </c>
      <c r="B32902" t="s">
        <v>3692</v>
      </c>
      <c r="C32902">
        <v>1</v>
      </c>
    </row>
    <row r="32903" spans="1:3" x14ac:dyDescent="0.25">
      <c r="A32903">
        <v>1111772529</v>
      </c>
      <c r="B32903" t="s">
        <v>3691</v>
      </c>
      <c r="C32903">
        <v>1</v>
      </c>
    </row>
    <row r="32904" spans="1:3" x14ac:dyDescent="0.25">
      <c r="A32904">
        <v>14606993</v>
      </c>
      <c r="B32904" t="s">
        <v>3690</v>
      </c>
      <c r="C32904">
        <v>1</v>
      </c>
    </row>
    <row r="32905" spans="1:3" x14ac:dyDescent="0.25">
      <c r="A32905">
        <v>66996260</v>
      </c>
      <c r="B32905" t="s">
        <v>3689</v>
      </c>
      <c r="C32905">
        <v>1</v>
      </c>
    </row>
    <row r="32906" spans="1:3" x14ac:dyDescent="0.25">
      <c r="A32906">
        <v>1118294981</v>
      </c>
      <c r="B32906" t="s">
        <v>3688</v>
      </c>
      <c r="C32906">
        <v>1</v>
      </c>
    </row>
    <row r="32907" spans="1:3" x14ac:dyDescent="0.25">
      <c r="A32907">
        <v>1144138047</v>
      </c>
      <c r="B32907" t="s">
        <v>3687</v>
      </c>
      <c r="C32907">
        <v>1</v>
      </c>
    </row>
    <row r="32908" spans="1:3" x14ac:dyDescent="0.25">
      <c r="A32908">
        <v>66726942</v>
      </c>
      <c r="B32908" t="s">
        <v>3686</v>
      </c>
      <c r="C32908">
        <v>1</v>
      </c>
    </row>
    <row r="32909" spans="1:3" x14ac:dyDescent="0.25">
      <c r="A32909">
        <v>17149962</v>
      </c>
      <c r="B32909" t="s">
        <v>3685</v>
      </c>
      <c r="C32909">
        <v>1</v>
      </c>
    </row>
    <row r="32910" spans="1:3" x14ac:dyDescent="0.25">
      <c r="A32910">
        <v>1107516232</v>
      </c>
      <c r="B32910" t="s">
        <v>3684</v>
      </c>
      <c r="C32910">
        <v>1</v>
      </c>
    </row>
    <row r="32911" spans="1:3" x14ac:dyDescent="0.25">
      <c r="A32911">
        <v>31246159</v>
      </c>
      <c r="B32911" t="s">
        <v>3683</v>
      </c>
      <c r="C32911">
        <v>1</v>
      </c>
    </row>
    <row r="32912" spans="1:3" x14ac:dyDescent="0.25">
      <c r="A32912">
        <v>94042712</v>
      </c>
      <c r="B32912" t="s">
        <v>3682</v>
      </c>
      <c r="C32912">
        <v>1</v>
      </c>
    </row>
    <row r="32913" spans="1:3" x14ac:dyDescent="0.25">
      <c r="A32913">
        <v>1107092608</v>
      </c>
      <c r="B32913" t="s">
        <v>3681</v>
      </c>
      <c r="C32913">
        <v>1</v>
      </c>
    </row>
    <row r="32914" spans="1:3" x14ac:dyDescent="0.25">
      <c r="A32914">
        <v>1143841118</v>
      </c>
      <c r="B32914" t="s">
        <v>3680</v>
      </c>
      <c r="C32914">
        <v>1</v>
      </c>
    </row>
    <row r="32915" spans="1:3" x14ac:dyDescent="0.25">
      <c r="A32915">
        <v>94418698</v>
      </c>
      <c r="B32915" t="s">
        <v>3679</v>
      </c>
      <c r="C32915">
        <v>1</v>
      </c>
    </row>
    <row r="32916" spans="1:3" x14ac:dyDescent="0.25">
      <c r="A32916">
        <v>14962813</v>
      </c>
      <c r="B32916" t="s">
        <v>3678</v>
      </c>
      <c r="C32916">
        <v>1</v>
      </c>
    </row>
    <row r="32917" spans="1:3" x14ac:dyDescent="0.25">
      <c r="A32917">
        <v>1143876833</v>
      </c>
      <c r="B32917" t="s">
        <v>3677</v>
      </c>
      <c r="C32917">
        <v>1</v>
      </c>
    </row>
    <row r="32918" spans="1:3" x14ac:dyDescent="0.25">
      <c r="A32918">
        <v>1144125106</v>
      </c>
      <c r="B32918" t="s">
        <v>3676</v>
      </c>
      <c r="C32918">
        <v>1</v>
      </c>
    </row>
    <row r="32919" spans="1:3" x14ac:dyDescent="0.25">
      <c r="A32919">
        <v>1111767926</v>
      </c>
      <c r="B32919" t="s">
        <v>3675</v>
      </c>
      <c r="C32919">
        <v>1</v>
      </c>
    </row>
    <row r="32920" spans="1:3" x14ac:dyDescent="0.25">
      <c r="A32920">
        <v>66717416</v>
      </c>
      <c r="B32920" t="s">
        <v>3674</v>
      </c>
      <c r="C32920">
        <v>1</v>
      </c>
    </row>
    <row r="32921" spans="1:3" x14ac:dyDescent="0.25">
      <c r="A32921">
        <v>14622176</v>
      </c>
      <c r="B32921" t="s">
        <v>3673</v>
      </c>
      <c r="C32921">
        <v>1</v>
      </c>
    </row>
    <row r="32922" spans="1:3" x14ac:dyDescent="0.25">
      <c r="A32922">
        <v>94541650</v>
      </c>
      <c r="B32922" t="s">
        <v>3672</v>
      </c>
      <c r="C32922">
        <v>1</v>
      </c>
    </row>
    <row r="32923" spans="1:3" x14ac:dyDescent="0.25">
      <c r="A32923">
        <v>1053811135</v>
      </c>
      <c r="B32923" t="s">
        <v>3671</v>
      </c>
      <c r="C32923">
        <v>1</v>
      </c>
    </row>
    <row r="32924" spans="1:3" x14ac:dyDescent="0.25">
      <c r="A32924">
        <v>1061710135</v>
      </c>
      <c r="B32924" t="s">
        <v>3670</v>
      </c>
      <c r="C32924">
        <v>1</v>
      </c>
    </row>
    <row r="32925" spans="1:3" x14ac:dyDescent="0.25">
      <c r="A32925">
        <v>10535258</v>
      </c>
      <c r="B32925" t="s">
        <v>3669</v>
      </c>
      <c r="C32925">
        <v>1</v>
      </c>
    </row>
    <row r="32926" spans="1:3" x14ac:dyDescent="0.25">
      <c r="A32926">
        <v>16780527</v>
      </c>
      <c r="B32926" t="s">
        <v>3668</v>
      </c>
      <c r="C32926">
        <v>0</v>
      </c>
    </row>
    <row r="32927" spans="1:3" x14ac:dyDescent="0.25">
      <c r="A32927">
        <v>1428262</v>
      </c>
      <c r="B32927" t="s">
        <v>3667</v>
      </c>
      <c r="C32927">
        <v>1</v>
      </c>
    </row>
    <row r="32928" spans="1:3" x14ac:dyDescent="0.25">
      <c r="A32928">
        <v>4607640</v>
      </c>
      <c r="B32928" t="s">
        <v>3666</v>
      </c>
      <c r="C32928">
        <v>1</v>
      </c>
    </row>
    <row r="32929" spans="1:3" x14ac:dyDescent="0.25">
      <c r="A32929">
        <v>4608069</v>
      </c>
      <c r="B32929" t="s">
        <v>3665</v>
      </c>
      <c r="C32929">
        <v>1</v>
      </c>
    </row>
    <row r="32930" spans="1:3" x14ac:dyDescent="0.25">
      <c r="A32930">
        <v>4608737</v>
      </c>
      <c r="B32930" t="s">
        <v>3664</v>
      </c>
      <c r="C32930">
        <v>1</v>
      </c>
    </row>
    <row r="32931" spans="1:3" x14ac:dyDescent="0.25">
      <c r="A32931">
        <v>4610713</v>
      </c>
      <c r="B32931" t="s">
        <v>3663</v>
      </c>
      <c r="C32931">
        <v>1</v>
      </c>
    </row>
    <row r="32932" spans="1:3" x14ac:dyDescent="0.25">
      <c r="A32932">
        <v>10517677</v>
      </c>
      <c r="B32932" t="s">
        <v>3662</v>
      </c>
      <c r="C32932">
        <v>1</v>
      </c>
    </row>
    <row r="32933" spans="1:3" x14ac:dyDescent="0.25">
      <c r="A32933">
        <v>10518378</v>
      </c>
      <c r="B32933" t="s">
        <v>3661</v>
      </c>
      <c r="C32933">
        <v>1</v>
      </c>
    </row>
    <row r="32934" spans="1:3" x14ac:dyDescent="0.25">
      <c r="A32934">
        <v>10524305</v>
      </c>
      <c r="B32934" t="s">
        <v>3660</v>
      </c>
      <c r="C32934">
        <v>1</v>
      </c>
    </row>
    <row r="32935" spans="1:3" x14ac:dyDescent="0.25">
      <c r="A32935">
        <v>10525240</v>
      </c>
      <c r="B32935" t="s">
        <v>3659</v>
      </c>
      <c r="C32935">
        <v>1</v>
      </c>
    </row>
    <row r="32936" spans="1:3" x14ac:dyDescent="0.25">
      <c r="A32936">
        <v>10525966</v>
      </c>
      <c r="B32936" t="s">
        <v>3658</v>
      </c>
      <c r="C32936">
        <v>1</v>
      </c>
    </row>
    <row r="32937" spans="1:3" x14ac:dyDescent="0.25">
      <c r="A32937">
        <v>10528003</v>
      </c>
      <c r="B32937" t="s">
        <v>3657</v>
      </c>
      <c r="C32937">
        <v>1</v>
      </c>
    </row>
    <row r="32938" spans="1:3" x14ac:dyDescent="0.25">
      <c r="A32938">
        <v>10528317</v>
      </c>
      <c r="B32938" t="s">
        <v>3656</v>
      </c>
      <c r="C32938">
        <v>1</v>
      </c>
    </row>
    <row r="32939" spans="1:3" x14ac:dyDescent="0.25">
      <c r="A32939">
        <v>10528671</v>
      </c>
      <c r="B32939" t="s">
        <v>3655</v>
      </c>
      <c r="C32939">
        <v>0</v>
      </c>
    </row>
    <row r="32940" spans="1:3" x14ac:dyDescent="0.25">
      <c r="A32940">
        <v>10529359</v>
      </c>
      <c r="B32940" t="s">
        <v>3654</v>
      </c>
      <c r="C32940">
        <v>1</v>
      </c>
    </row>
    <row r="32941" spans="1:3" x14ac:dyDescent="0.25">
      <c r="A32941">
        <v>10531242</v>
      </c>
      <c r="B32941" t="s">
        <v>3653</v>
      </c>
      <c r="C32941">
        <v>1</v>
      </c>
    </row>
    <row r="32942" spans="1:3" x14ac:dyDescent="0.25">
      <c r="A32942">
        <v>10532185</v>
      </c>
      <c r="B32942" t="s">
        <v>3652</v>
      </c>
      <c r="C32942">
        <v>1</v>
      </c>
    </row>
    <row r="32943" spans="1:3" x14ac:dyDescent="0.25">
      <c r="A32943">
        <v>10533270</v>
      </c>
      <c r="B32943" t="s">
        <v>3651</v>
      </c>
      <c r="C32943">
        <v>1</v>
      </c>
    </row>
    <row r="32944" spans="1:3" x14ac:dyDescent="0.25">
      <c r="A32944">
        <v>10534047</v>
      </c>
      <c r="B32944" t="s">
        <v>3650</v>
      </c>
      <c r="C32944">
        <v>1</v>
      </c>
    </row>
    <row r="32945" spans="1:3" x14ac:dyDescent="0.25">
      <c r="A32945">
        <v>10535044</v>
      </c>
      <c r="B32945" t="s">
        <v>3649</v>
      </c>
      <c r="C32945">
        <v>0</v>
      </c>
    </row>
    <row r="32946" spans="1:3" x14ac:dyDescent="0.25">
      <c r="A32946">
        <v>10536070</v>
      </c>
      <c r="B32946" t="s">
        <v>3648</v>
      </c>
      <c r="C32946">
        <v>1</v>
      </c>
    </row>
    <row r="32947" spans="1:3" x14ac:dyDescent="0.25">
      <c r="A32947">
        <v>10537617</v>
      </c>
      <c r="B32947" t="s">
        <v>3647</v>
      </c>
      <c r="C32947">
        <v>1</v>
      </c>
    </row>
    <row r="32948" spans="1:3" x14ac:dyDescent="0.25">
      <c r="A32948">
        <v>10538875</v>
      </c>
      <c r="B32948" t="s">
        <v>3646</v>
      </c>
      <c r="C32948">
        <v>1</v>
      </c>
    </row>
    <row r="32949" spans="1:3" x14ac:dyDescent="0.25">
      <c r="A32949">
        <v>10547243</v>
      </c>
      <c r="B32949" t="s">
        <v>3645</v>
      </c>
      <c r="C32949">
        <v>1</v>
      </c>
    </row>
    <row r="32950" spans="1:3" x14ac:dyDescent="0.25">
      <c r="A32950">
        <v>10547836</v>
      </c>
      <c r="B32950" t="s">
        <v>3644</v>
      </c>
      <c r="C32950">
        <v>1</v>
      </c>
    </row>
    <row r="32951" spans="1:3" x14ac:dyDescent="0.25">
      <c r="A32951">
        <v>10549476</v>
      </c>
      <c r="B32951" t="s">
        <v>3643</v>
      </c>
      <c r="C32951">
        <v>1</v>
      </c>
    </row>
    <row r="32952" spans="1:3" x14ac:dyDescent="0.25">
      <c r="A32952">
        <v>14978724</v>
      </c>
      <c r="B32952" t="s">
        <v>3642</v>
      </c>
      <c r="C32952">
        <v>1</v>
      </c>
    </row>
    <row r="32953" spans="1:3" x14ac:dyDescent="0.25">
      <c r="A32953">
        <v>19389807</v>
      </c>
      <c r="B32953" t="s">
        <v>3641</v>
      </c>
      <c r="C32953">
        <v>0</v>
      </c>
    </row>
    <row r="32954" spans="1:3" x14ac:dyDescent="0.25">
      <c r="A32954">
        <v>20318772</v>
      </c>
      <c r="B32954" t="s">
        <v>3640</v>
      </c>
      <c r="C32954">
        <v>1</v>
      </c>
    </row>
    <row r="32955" spans="1:3" x14ac:dyDescent="0.25">
      <c r="A32955">
        <v>25263252</v>
      </c>
      <c r="B32955" t="s">
        <v>3639</v>
      </c>
      <c r="C32955">
        <v>1</v>
      </c>
    </row>
    <row r="32956" spans="1:3" x14ac:dyDescent="0.25">
      <c r="A32956">
        <v>25264303</v>
      </c>
      <c r="B32956" t="s">
        <v>3638</v>
      </c>
      <c r="C32956">
        <v>1</v>
      </c>
    </row>
    <row r="32957" spans="1:3" x14ac:dyDescent="0.25">
      <c r="A32957">
        <v>25264308</v>
      </c>
      <c r="B32957" t="s">
        <v>3637</v>
      </c>
      <c r="C32957">
        <v>1</v>
      </c>
    </row>
    <row r="32958" spans="1:3" x14ac:dyDescent="0.25">
      <c r="A32958">
        <v>25264772</v>
      </c>
      <c r="B32958" t="s">
        <v>3636</v>
      </c>
      <c r="C32958">
        <v>1</v>
      </c>
    </row>
    <row r="32959" spans="1:3" x14ac:dyDescent="0.25">
      <c r="A32959">
        <v>25265426</v>
      </c>
      <c r="B32959" t="s">
        <v>3635</v>
      </c>
      <c r="C32959">
        <v>0</v>
      </c>
    </row>
    <row r="32960" spans="1:3" x14ac:dyDescent="0.25">
      <c r="A32960">
        <v>25267285</v>
      </c>
      <c r="B32960" t="s">
        <v>3634</v>
      </c>
      <c r="C32960">
        <v>1</v>
      </c>
    </row>
    <row r="32961" spans="1:3" x14ac:dyDescent="0.25">
      <c r="A32961">
        <v>25269912</v>
      </c>
      <c r="B32961" t="s">
        <v>3633</v>
      </c>
      <c r="C32961">
        <v>1</v>
      </c>
    </row>
    <row r="32962" spans="1:3" x14ac:dyDescent="0.25">
      <c r="A32962">
        <v>25271153</v>
      </c>
      <c r="B32962" t="s">
        <v>3632</v>
      </c>
      <c r="C32962">
        <v>0</v>
      </c>
    </row>
    <row r="32963" spans="1:3" x14ac:dyDescent="0.25">
      <c r="A32963">
        <v>25271781</v>
      </c>
      <c r="B32963" t="s">
        <v>3631</v>
      </c>
      <c r="C32963">
        <v>1</v>
      </c>
    </row>
    <row r="32964" spans="1:3" x14ac:dyDescent="0.25">
      <c r="A32964">
        <v>34526639</v>
      </c>
      <c r="B32964" t="s">
        <v>3630</v>
      </c>
      <c r="C32964">
        <v>1</v>
      </c>
    </row>
    <row r="32965" spans="1:3" x14ac:dyDescent="0.25">
      <c r="A32965">
        <v>34527424</v>
      </c>
      <c r="B32965" t="s">
        <v>3629</v>
      </c>
      <c r="C32965">
        <v>1</v>
      </c>
    </row>
    <row r="32966" spans="1:3" x14ac:dyDescent="0.25">
      <c r="A32966">
        <v>34527910</v>
      </c>
      <c r="B32966" t="s">
        <v>3628</v>
      </c>
      <c r="C32966">
        <v>1</v>
      </c>
    </row>
    <row r="32967" spans="1:3" x14ac:dyDescent="0.25">
      <c r="A32967">
        <v>34528062</v>
      </c>
      <c r="B32967" t="s">
        <v>3627</v>
      </c>
      <c r="C32967">
        <v>1</v>
      </c>
    </row>
    <row r="32968" spans="1:3" x14ac:dyDescent="0.25">
      <c r="A32968">
        <v>34528476</v>
      </c>
      <c r="B32968" t="s">
        <v>3626</v>
      </c>
      <c r="C32968">
        <v>1</v>
      </c>
    </row>
    <row r="32969" spans="1:3" x14ac:dyDescent="0.25">
      <c r="A32969">
        <v>34528806</v>
      </c>
      <c r="B32969" t="s">
        <v>3625</v>
      </c>
      <c r="C32969">
        <v>0</v>
      </c>
    </row>
    <row r="32970" spans="1:3" x14ac:dyDescent="0.25">
      <c r="A32970">
        <v>34528880</v>
      </c>
      <c r="B32970" t="s">
        <v>3624</v>
      </c>
      <c r="C32970">
        <v>1</v>
      </c>
    </row>
    <row r="32971" spans="1:3" x14ac:dyDescent="0.25">
      <c r="A32971">
        <v>34529486</v>
      </c>
      <c r="B32971" t="s">
        <v>3623</v>
      </c>
      <c r="C32971">
        <v>1</v>
      </c>
    </row>
    <row r="32972" spans="1:3" x14ac:dyDescent="0.25">
      <c r="A32972">
        <v>34529520</v>
      </c>
      <c r="B32972" t="s">
        <v>3622</v>
      </c>
      <c r="C32972">
        <v>1</v>
      </c>
    </row>
    <row r="32973" spans="1:3" x14ac:dyDescent="0.25">
      <c r="A32973">
        <v>34529576</v>
      </c>
      <c r="B32973" t="s">
        <v>3621</v>
      </c>
      <c r="C32973">
        <v>1</v>
      </c>
    </row>
    <row r="32974" spans="1:3" x14ac:dyDescent="0.25">
      <c r="A32974">
        <v>34530324</v>
      </c>
      <c r="B32974" t="s">
        <v>3620</v>
      </c>
      <c r="C32974">
        <v>1</v>
      </c>
    </row>
    <row r="32975" spans="1:3" x14ac:dyDescent="0.25">
      <c r="A32975">
        <v>34530328</v>
      </c>
      <c r="B32975" t="s">
        <v>3619</v>
      </c>
      <c r="C32975">
        <v>1</v>
      </c>
    </row>
    <row r="32976" spans="1:3" x14ac:dyDescent="0.25">
      <c r="A32976">
        <v>34531603</v>
      </c>
      <c r="B32976" t="s">
        <v>3618</v>
      </c>
      <c r="C32976">
        <v>1</v>
      </c>
    </row>
    <row r="32977" spans="1:3" x14ac:dyDescent="0.25">
      <c r="A32977">
        <v>34531920</v>
      </c>
      <c r="B32977" t="s">
        <v>3617</v>
      </c>
      <c r="C32977">
        <v>1</v>
      </c>
    </row>
    <row r="32978" spans="1:3" x14ac:dyDescent="0.25">
      <c r="A32978">
        <v>34532008</v>
      </c>
      <c r="B32978" t="s">
        <v>3616</v>
      </c>
      <c r="C32978">
        <v>1</v>
      </c>
    </row>
    <row r="32979" spans="1:3" x14ac:dyDescent="0.25">
      <c r="A32979">
        <v>34534152</v>
      </c>
      <c r="B32979" t="s">
        <v>3615</v>
      </c>
      <c r="C32979">
        <v>1</v>
      </c>
    </row>
    <row r="32980" spans="1:3" x14ac:dyDescent="0.25">
      <c r="A32980">
        <v>34535339</v>
      </c>
      <c r="B32980" t="s">
        <v>3614</v>
      </c>
      <c r="C32980">
        <v>1</v>
      </c>
    </row>
    <row r="32981" spans="1:3" x14ac:dyDescent="0.25">
      <c r="A32981">
        <v>34535406</v>
      </c>
      <c r="B32981" t="s">
        <v>3613</v>
      </c>
      <c r="C32981">
        <v>1</v>
      </c>
    </row>
    <row r="32982" spans="1:3" x14ac:dyDescent="0.25">
      <c r="A32982">
        <v>34536422</v>
      </c>
      <c r="B32982" t="s">
        <v>3612</v>
      </c>
      <c r="C32982">
        <v>1</v>
      </c>
    </row>
    <row r="32983" spans="1:3" x14ac:dyDescent="0.25">
      <c r="A32983">
        <v>34539558</v>
      </c>
      <c r="B32983" t="s">
        <v>3611</v>
      </c>
      <c r="C32983">
        <v>1</v>
      </c>
    </row>
    <row r="32984" spans="1:3" x14ac:dyDescent="0.25">
      <c r="A32984">
        <v>34540136</v>
      </c>
      <c r="B32984" t="s">
        <v>3610</v>
      </c>
      <c r="C32984">
        <v>1</v>
      </c>
    </row>
    <row r="32985" spans="1:3" x14ac:dyDescent="0.25">
      <c r="A32985">
        <v>34545044</v>
      </c>
      <c r="B32985" t="s">
        <v>3609</v>
      </c>
      <c r="C32985">
        <v>1</v>
      </c>
    </row>
    <row r="32986" spans="1:3" x14ac:dyDescent="0.25">
      <c r="A32986">
        <v>36160231</v>
      </c>
      <c r="B32986" t="s">
        <v>3608</v>
      </c>
      <c r="C32986">
        <v>1</v>
      </c>
    </row>
    <row r="32987" spans="1:3" x14ac:dyDescent="0.25">
      <c r="A32987">
        <v>38996727</v>
      </c>
      <c r="B32987" t="s">
        <v>3607</v>
      </c>
      <c r="C32987">
        <v>1</v>
      </c>
    </row>
    <row r="32988" spans="1:3" x14ac:dyDescent="0.25">
      <c r="A32988">
        <v>39526299</v>
      </c>
      <c r="B32988" t="s">
        <v>3606</v>
      </c>
      <c r="C32988">
        <v>1</v>
      </c>
    </row>
    <row r="32989" spans="1:3" x14ac:dyDescent="0.25">
      <c r="A32989">
        <v>41466210</v>
      </c>
      <c r="B32989" t="s">
        <v>3605</v>
      </c>
      <c r="C32989">
        <v>1</v>
      </c>
    </row>
    <row r="32990" spans="1:3" x14ac:dyDescent="0.25">
      <c r="A32990">
        <v>41521198</v>
      </c>
      <c r="B32990" t="s">
        <v>3604</v>
      </c>
      <c r="C32990">
        <v>1</v>
      </c>
    </row>
    <row r="32991" spans="1:3" x14ac:dyDescent="0.25">
      <c r="A32991">
        <v>41574727</v>
      </c>
      <c r="B32991" t="s">
        <v>3603</v>
      </c>
      <c r="C32991">
        <v>1</v>
      </c>
    </row>
    <row r="32992" spans="1:3" x14ac:dyDescent="0.25">
      <c r="A32992">
        <v>41583868</v>
      </c>
      <c r="B32992" t="s">
        <v>3602</v>
      </c>
      <c r="C32992">
        <v>1</v>
      </c>
    </row>
    <row r="32993" spans="1:3" x14ac:dyDescent="0.25">
      <c r="A32993">
        <v>76262107</v>
      </c>
      <c r="B32993" t="s">
        <v>3601</v>
      </c>
      <c r="C32993">
        <v>1</v>
      </c>
    </row>
    <row r="32994" spans="1:3" x14ac:dyDescent="0.25">
      <c r="A32994">
        <v>76303849</v>
      </c>
      <c r="B32994" t="s">
        <v>3600</v>
      </c>
      <c r="C32994">
        <v>1</v>
      </c>
    </row>
    <row r="32995" spans="1:3" x14ac:dyDescent="0.25">
      <c r="A32995">
        <v>76317077</v>
      </c>
      <c r="B32995" t="s">
        <v>3599</v>
      </c>
      <c r="C32995">
        <v>1</v>
      </c>
    </row>
    <row r="32996" spans="1:3" x14ac:dyDescent="0.25">
      <c r="A32996">
        <v>4742991</v>
      </c>
      <c r="B32996" t="s">
        <v>3598</v>
      </c>
      <c r="C32996">
        <v>0</v>
      </c>
    </row>
    <row r="32997" spans="1:3" x14ac:dyDescent="0.25">
      <c r="A32997">
        <v>34540539</v>
      </c>
      <c r="B32997" t="s">
        <v>3597</v>
      </c>
      <c r="C32997">
        <v>1</v>
      </c>
    </row>
    <row r="32998" spans="1:3" x14ac:dyDescent="0.25">
      <c r="A32998">
        <v>34532883</v>
      </c>
      <c r="B32998" t="s">
        <v>3596</v>
      </c>
      <c r="C32998">
        <v>1</v>
      </c>
    </row>
    <row r="32999" spans="1:3" x14ac:dyDescent="0.25">
      <c r="A32999">
        <v>10539763</v>
      </c>
      <c r="B32999" t="s">
        <v>3595</v>
      </c>
      <c r="C32999">
        <v>1</v>
      </c>
    </row>
    <row r="33000" spans="1:3" x14ac:dyDescent="0.25">
      <c r="A33000">
        <v>29222320</v>
      </c>
      <c r="B33000" t="s">
        <v>3594</v>
      </c>
      <c r="C33000">
        <v>0</v>
      </c>
    </row>
    <row r="33001" spans="1:3" x14ac:dyDescent="0.25">
      <c r="A33001">
        <v>34564111</v>
      </c>
      <c r="B33001" t="s">
        <v>3593</v>
      </c>
      <c r="C33001">
        <v>1</v>
      </c>
    </row>
    <row r="33002" spans="1:3" x14ac:dyDescent="0.25">
      <c r="A33002">
        <v>34560318</v>
      </c>
      <c r="B33002" t="s">
        <v>3592</v>
      </c>
      <c r="C33002">
        <v>0</v>
      </c>
    </row>
    <row r="33003" spans="1:3" x14ac:dyDescent="0.25">
      <c r="A33003">
        <v>34528030</v>
      </c>
      <c r="B33003" t="s">
        <v>3591</v>
      </c>
      <c r="C33003">
        <v>1</v>
      </c>
    </row>
    <row r="33004" spans="1:3" x14ac:dyDescent="0.25">
      <c r="A33004">
        <v>34544062</v>
      </c>
      <c r="B33004" t="s">
        <v>3590</v>
      </c>
      <c r="C33004">
        <v>1</v>
      </c>
    </row>
    <row r="33005" spans="1:3" x14ac:dyDescent="0.25">
      <c r="A33005">
        <v>76312131</v>
      </c>
      <c r="B33005" t="s">
        <v>3589</v>
      </c>
      <c r="C33005">
        <v>1</v>
      </c>
    </row>
    <row r="33006" spans="1:3" x14ac:dyDescent="0.25">
      <c r="A33006">
        <v>10536242</v>
      </c>
      <c r="B33006" t="s">
        <v>3588</v>
      </c>
      <c r="C33006">
        <v>0</v>
      </c>
    </row>
    <row r="33007" spans="1:3" x14ac:dyDescent="0.25">
      <c r="A33007">
        <v>76310215</v>
      </c>
      <c r="B33007" t="s">
        <v>3587</v>
      </c>
      <c r="C33007">
        <v>1</v>
      </c>
    </row>
    <row r="33008" spans="1:3" x14ac:dyDescent="0.25">
      <c r="A33008">
        <v>34420025</v>
      </c>
      <c r="B33008" t="s">
        <v>3586</v>
      </c>
      <c r="C33008">
        <v>1</v>
      </c>
    </row>
    <row r="33009" spans="1:3" x14ac:dyDescent="0.25">
      <c r="A33009">
        <v>76318129</v>
      </c>
      <c r="B33009" t="s">
        <v>3585</v>
      </c>
      <c r="C33009">
        <v>1</v>
      </c>
    </row>
    <row r="33010" spans="1:3" x14ac:dyDescent="0.25">
      <c r="A33010">
        <v>25280436</v>
      </c>
      <c r="B33010" t="s">
        <v>3584</v>
      </c>
      <c r="C33010">
        <v>1</v>
      </c>
    </row>
    <row r="33011" spans="1:3" x14ac:dyDescent="0.25">
      <c r="A33011">
        <v>76306589</v>
      </c>
      <c r="B33011" t="s">
        <v>3583</v>
      </c>
      <c r="C33011">
        <v>1</v>
      </c>
    </row>
    <row r="33012" spans="1:3" x14ac:dyDescent="0.25">
      <c r="A33012">
        <v>34560131</v>
      </c>
      <c r="B33012" t="s">
        <v>3582</v>
      </c>
      <c r="C33012">
        <v>1</v>
      </c>
    </row>
    <row r="33013" spans="1:3" x14ac:dyDescent="0.25">
      <c r="A33013">
        <v>34321681</v>
      </c>
      <c r="B33013" t="s">
        <v>3581</v>
      </c>
      <c r="C33013">
        <v>1</v>
      </c>
    </row>
    <row r="33014" spans="1:3" x14ac:dyDescent="0.25">
      <c r="A33014">
        <v>34543255</v>
      </c>
      <c r="B33014" t="s">
        <v>3580</v>
      </c>
      <c r="C33014">
        <v>1</v>
      </c>
    </row>
    <row r="33015" spans="1:3" x14ac:dyDescent="0.25">
      <c r="A33015">
        <v>25586170</v>
      </c>
      <c r="B33015" t="s">
        <v>3579</v>
      </c>
      <c r="C33015">
        <v>1</v>
      </c>
    </row>
    <row r="33016" spans="1:3" x14ac:dyDescent="0.25">
      <c r="A33016">
        <v>34319035</v>
      </c>
      <c r="B33016" t="s">
        <v>3578</v>
      </c>
      <c r="C33016">
        <v>1</v>
      </c>
    </row>
    <row r="33017" spans="1:3" x14ac:dyDescent="0.25">
      <c r="A33017">
        <v>28532919</v>
      </c>
      <c r="B33017" t="s">
        <v>3577</v>
      </c>
      <c r="C33017">
        <v>1</v>
      </c>
    </row>
    <row r="33018" spans="1:3" x14ac:dyDescent="0.25">
      <c r="A33018">
        <v>34534244</v>
      </c>
      <c r="B33018" t="s">
        <v>3576</v>
      </c>
      <c r="C33018">
        <v>1</v>
      </c>
    </row>
    <row r="33019" spans="1:3" x14ac:dyDescent="0.25">
      <c r="A33019">
        <v>30323831</v>
      </c>
      <c r="B33019" t="s">
        <v>3575</v>
      </c>
      <c r="C33019">
        <v>1</v>
      </c>
    </row>
    <row r="33020" spans="1:3" x14ac:dyDescent="0.25">
      <c r="A33020">
        <v>34541436</v>
      </c>
      <c r="B33020" t="s">
        <v>3574</v>
      </c>
      <c r="C33020">
        <v>1</v>
      </c>
    </row>
    <row r="33021" spans="1:3" x14ac:dyDescent="0.25">
      <c r="A33021">
        <v>10532706</v>
      </c>
      <c r="B33021" t="s">
        <v>3573</v>
      </c>
      <c r="C33021">
        <v>1</v>
      </c>
    </row>
    <row r="33022" spans="1:3" x14ac:dyDescent="0.25">
      <c r="A33022">
        <v>25591955</v>
      </c>
      <c r="B33022" t="s">
        <v>3572</v>
      </c>
      <c r="C33022">
        <v>0</v>
      </c>
    </row>
    <row r="33023" spans="1:3" x14ac:dyDescent="0.25">
      <c r="A33023">
        <v>34532420</v>
      </c>
      <c r="B33023" t="s">
        <v>3571</v>
      </c>
      <c r="C33023">
        <v>1</v>
      </c>
    </row>
    <row r="33024" spans="1:3" x14ac:dyDescent="0.25">
      <c r="A33024">
        <v>34552363</v>
      </c>
      <c r="B33024" t="s">
        <v>3570</v>
      </c>
      <c r="C33024">
        <v>1</v>
      </c>
    </row>
    <row r="33025" spans="1:3" x14ac:dyDescent="0.25">
      <c r="A33025">
        <v>10540990</v>
      </c>
      <c r="B33025" t="s">
        <v>3569</v>
      </c>
      <c r="C33025">
        <v>1</v>
      </c>
    </row>
    <row r="33026" spans="1:3" x14ac:dyDescent="0.25">
      <c r="A33026">
        <v>34564969</v>
      </c>
      <c r="B33026" t="s">
        <v>3568</v>
      </c>
      <c r="C33026">
        <v>1</v>
      </c>
    </row>
    <row r="33027" spans="1:3" x14ac:dyDescent="0.25">
      <c r="A33027">
        <v>34564483</v>
      </c>
      <c r="B33027" t="s">
        <v>3567</v>
      </c>
      <c r="C33027">
        <v>1</v>
      </c>
    </row>
    <row r="33028" spans="1:3" x14ac:dyDescent="0.25">
      <c r="A33028">
        <v>25287263</v>
      </c>
      <c r="B33028" t="s">
        <v>3566</v>
      </c>
      <c r="C33028">
        <v>1</v>
      </c>
    </row>
    <row r="33029" spans="1:3" x14ac:dyDescent="0.25">
      <c r="A33029">
        <v>34558618</v>
      </c>
      <c r="B33029" t="s">
        <v>3565</v>
      </c>
      <c r="C33029">
        <v>1</v>
      </c>
    </row>
    <row r="33030" spans="1:3" x14ac:dyDescent="0.25">
      <c r="A33030">
        <v>51777228</v>
      </c>
      <c r="B33030" t="s">
        <v>3564</v>
      </c>
      <c r="C33030">
        <v>0</v>
      </c>
    </row>
    <row r="33031" spans="1:3" x14ac:dyDescent="0.25">
      <c r="A33031">
        <v>34539928</v>
      </c>
      <c r="B33031" t="s">
        <v>3563</v>
      </c>
      <c r="C33031">
        <v>0</v>
      </c>
    </row>
    <row r="33032" spans="1:3" x14ac:dyDescent="0.25">
      <c r="A33032">
        <v>10304693</v>
      </c>
      <c r="B33032" t="s">
        <v>3562</v>
      </c>
      <c r="C33032">
        <v>0</v>
      </c>
    </row>
    <row r="33033" spans="1:3" x14ac:dyDescent="0.25">
      <c r="A33033">
        <v>10308868</v>
      </c>
      <c r="B33033" t="s">
        <v>3561</v>
      </c>
      <c r="C33033">
        <v>0</v>
      </c>
    </row>
    <row r="33034" spans="1:3" x14ac:dyDescent="0.25">
      <c r="A33034">
        <v>10532633</v>
      </c>
      <c r="B33034" t="s">
        <v>3560</v>
      </c>
      <c r="C33034">
        <v>1</v>
      </c>
    </row>
    <row r="33035" spans="1:3" x14ac:dyDescent="0.25">
      <c r="A33035">
        <v>25284888</v>
      </c>
      <c r="B33035" t="s">
        <v>3559</v>
      </c>
      <c r="C33035">
        <v>0</v>
      </c>
    </row>
    <row r="33036" spans="1:3" x14ac:dyDescent="0.25">
      <c r="A33036">
        <v>25285010</v>
      </c>
      <c r="B33036" t="s">
        <v>3558</v>
      </c>
      <c r="C33036">
        <v>1</v>
      </c>
    </row>
    <row r="33037" spans="1:3" x14ac:dyDescent="0.25">
      <c r="A33037">
        <v>10529942</v>
      </c>
      <c r="B33037" t="s">
        <v>3557</v>
      </c>
      <c r="C33037">
        <v>1</v>
      </c>
    </row>
    <row r="33038" spans="1:3" x14ac:dyDescent="0.25">
      <c r="A33038">
        <v>10537918</v>
      </c>
      <c r="B33038" t="s">
        <v>3556</v>
      </c>
      <c r="C33038">
        <v>0</v>
      </c>
    </row>
    <row r="33039" spans="1:3" x14ac:dyDescent="0.25">
      <c r="A33039">
        <v>34562029</v>
      </c>
      <c r="B33039" t="s">
        <v>3555</v>
      </c>
      <c r="C33039">
        <v>0</v>
      </c>
    </row>
    <row r="33040" spans="1:3" x14ac:dyDescent="0.25">
      <c r="A33040">
        <v>34551877</v>
      </c>
      <c r="B33040" t="s">
        <v>3554</v>
      </c>
      <c r="C33040">
        <v>0</v>
      </c>
    </row>
    <row r="33041" spans="1:3" x14ac:dyDescent="0.25">
      <c r="A33041">
        <v>31839898</v>
      </c>
      <c r="B33041" t="s">
        <v>3553</v>
      </c>
      <c r="C33041">
        <v>1</v>
      </c>
    </row>
    <row r="33042" spans="1:3" x14ac:dyDescent="0.25">
      <c r="A33042">
        <v>10544957</v>
      </c>
      <c r="B33042" t="s">
        <v>3552</v>
      </c>
      <c r="C33042">
        <v>1</v>
      </c>
    </row>
    <row r="33043" spans="1:3" x14ac:dyDescent="0.25">
      <c r="A33043">
        <v>34548957</v>
      </c>
      <c r="B33043" t="s">
        <v>3551</v>
      </c>
      <c r="C33043">
        <v>0</v>
      </c>
    </row>
    <row r="33044" spans="1:3" x14ac:dyDescent="0.25">
      <c r="A33044">
        <v>25278728</v>
      </c>
      <c r="B33044" t="s">
        <v>3550</v>
      </c>
      <c r="C33044">
        <v>0</v>
      </c>
    </row>
    <row r="33045" spans="1:3" x14ac:dyDescent="0.25">
      <c r="A33045">
        <v>98398125</v>
      </c>
      <c r="B33045" t="s">
        <v>3549</v>
      </c>
      <c r="C33045">
        <v>1</v>
      </c>
    </row>
    <row r="33046" spans="1:3" x14ac:dyDescent="0.25">
      <c r="A33046">
        <v>10549831</v>
      </c>
      <c r="B33046" t="s">
        <v>3548</v>
      </c>
      <c r="C33046">
        <v>0</v>
      </c>
    </row>
    <row r="33047" spans="1:3" x14ac:dyDescent="0.25">
      <c r="A33047">
        <v>34542157</v>
      </c>
      <c r="B33047" t="s">
        <v>3547</v>
      </c>
      <c r="C33047">
        <v>1</v>
      </c>
    </row>
    <row r="33048" spans="1:3" x14ac:dyDescent="0.25">
      <c r="A33048">
        <v>10529013</v>
      </c>
      <c r="B33048" t="s">
        <v>3546</v>
      </c>
      <c r="C33048">
        <v>1</v>
      </c>
    </row>
    <row r="33049" spans="1:3" x14ac:dyDescent="0.25">
      <c r="A33049">
        <v>31384838</v>
      </c>
      <c r="B33049" t="s">
        <v>3545</v>
      </c>
      <c r="C33049">
        <v>1</v>
      </c>
    </row>
    <row r="33050" spans="1:3" x14ac:dyDescent="0.25">
      <c r="A33050">
        <v>1061700816</v>
      </c>
      <c r="B33050" t="s">
        <v>3544</v>
      </c>
      <c r="C33050">
        <v>0</v>
      </c>
    </row>
    <row r="33051" spans="1:3" x14ac:dyDescent="0.25">
      <c r="A33051">
        <v>25395738</v>
      </c>
      <c r="B33051" t="s">
        <v>3543</v>
      </c>
      <c r="C33051">
        <v>0</v>
      </c>
    </row>
    <row r="33052" spans="1:3" x14ac:dyDescent="0.25">
      <c r="A33052">
        <v>10547076</v>
      </c>
      <c r="B33052" t="s">
        <v>3542</v>
      </c>
      <c r="C33052">
        <v>0</v>
      </c>
    </row>
    <row r="33053" spans="1:3" x14ac:dyDescent="0.25">
      <c r="A33053">
        <v>10526743</v>
      </c>
      <c r="B33053" t="s">
        <v>3541</v>
      </c>
      <c r="C33053">
        <v>1</v>
      </c>
    </row>
    <row r="33054" spans="1:3" x14ac:dyDescent="0.25">
      <c r="A33054">
        <v>48600760</v>
      </c>
      <c r="B33054" t="s">
        <v>3540</v>
      </c>
      <c r="C33054">
        <v>0</v>
      </c>
    </row>
    <row r="33055" spans="1:3" x14ac:dyDescent="0.25">
      <c r="A33055">
        <v>34531620</v>
      </c>
      <c r="B33055" t="s">
        <v>3539</v>
      </c>
      <c r="C33055">
        <v>1</v>
      </c>
    </row>
    <row r="33056" spans="1:3" x14ac:dyDescent="0.25">
      <c r="A33056">
        <v>34570395</v>
      </c>
      <c r="B33056" t="s">
        <v>3538</v>
      </c>
      <c r="C33056">
        <v>1</v>
      </c>
    </row>
    <row r="33057" spans="1:3" x14ac:dyDescent="0.25">
      <c r="A33057">
        <v>34528471</v>
      </c>
      <c r="B33057" t="s">
        <v>3537</v>
      </c>
      <c r="C33057">
        <v>0</v>
      </c>
    </row>
    <row r="33058" spans="1:3" x14ac:dyDescent="0.25">
      <c r="A33058">
        <v>16471907</v>
      </c>
      <c r="B33058" t="s">
        <v>3536</v>
      </c>
      <c r="C33058">
        <v>1</v>
      </c>
    </row>
    <row r="33059" spans="1:3" x14ac:dyDescent="0.25">
      <c r="A33059">
        <v>76309863</v>
      </c>
      <c r="B33059" t="s">
        <v>3535</v>
      </c>
      <c r="C33059">
        <v>1</v>
      </c>
    </row>
    <row r="33060" spans="1:3" x14ac:dyDescent="0.25">
      <c r="A33060">
        <v>34329502</v>
      </c>
      <c r="B33060" t="s">
        <v>3534</v>
      </c>
      <c r="C33060">
        <v>0</v>
      </c>
    </row>
    <row r="33061" spans="1:3" x14ac:dyDescent="0.25">
      <c r="A33061">
        <v>94370683</v>
      </c>
      <c r="B33061" t="s">
        <v>3533</v>
      </c>
      <c r="C33061">
        <v>1</v>
      </c>
    </row>
    <row r="33062" spans="1:3" x14ac:dyDescent="0.25">
      <c r="A33062">
        <v>34327761</v>
      </c>
      <c r="B33062" t="s">
        <v>3532</v>
      </c>
      <c r="C33062">
        <v>0</v>
      </c>
    </row>
    <row r="33063" spans="1:3" x14ac:dyDescent="0.25">
      <c r="A33063">
        <v>34549461</v>
      </c>
      <c r="B33063" t="s">
        <v>3531</v>
      </c>
      <c r="C33063">
        <v>1</v>
      </c>
    </row>
    <row r="33064" spans="1:3" x14ac:dyDescent="0.25">
      <c r="A33064">
        <v>34671385</v>
      </c>
      <c r="B33064" t="s">
        <v>3530</v>
      </c>
      <c r="C33064">
        <v>1</v>
      </c>
    </row>
    <row r="33065" spans="1:3" x14ac:dyDescent="0.25">
      <c r="A33065">
        <v>10294073</v>
      </c>
      <c r="B33065" t="s">
        <v>3529</v>
      </c>
      <c r="C33065">
        <v>1</v>
      </c>
    </row>
    <row r="33066" spans="1:3" x14ac:dyDescent="0.25">
      <c r="A33066">
        <v>25274799</v>
      </c>
      <c r="B33066" t="s">
        <v>3528</v>
      </c>
      <c r="C33066">
        <v>1</v>
      </c>
    </row>
    <row r="33067" spans="1:3" x14ac:dyDescent="0.25">
      <c r="A33067">
        <v>76328980</v>
      </c>
      <c r="B33067" t="s">
        <v>3527</v>
      </c>
      <c r="C33067">
        <v>1</v>
      </c>
    </row>
    <row r="33068" spans="1:3" x14ac:dyDescent="0.25">
      <c r="A33068">
        <v>34544832</v>
      </c>
      <c r="B33068" t="s">
        <v>3526</v>
      </c>
      <c r="C33068">
        <v>0</v>
      </c>
    </row>
    <row r="33069" spans="1:3" x14ac:dyDescent="0.25">
      <c r="A33069">
        <v>25286631</v>
      </c>
      <c r="B33069" t="s">
        <v>3525</v>
      </c>
      <c r="C33069">
        <v>0</v>
      </c>
    </row>
    <row r="33070" spans="1:3" x14ac:dyDescent="0.25">
      <c r="A33070">
        <v>25267461</v>
      </c>
      <c r="B33070" t="s">
        <v>3524</v>
      </c>
      <c r="C33070">
        <v>1</v>
      </c>
    </row>
    <row r="33071" spans="1:3" x14ac:dyDescent="0.25">
      <c r="A33071">
        <v>79420356</v>
      </c>
      <c r="B33071" t="s">
        <v>3523</v>
      </c>
      <c r="C33071">
        <v>1</v>
      </c>
    </row>
    <row r="33072" spans="1:3" x14ac:dyDescent="0.25">
      <c r="A33072">
        <v>34542322</v>
      </c>
      <c r="B33072" t="s">
        <v>3522</v>
      </c>
      <c r="C33072">
        <v>1</v>
      </c>
    </row>
    <row r="33073" spans="1:3" x14ac:dyDescent="0.25">
      <c r="A33073">
        <v>34327646</v>
      </c>
      <c r="B33073" t="s">
        <v>3521</v>
      </c>
      <c r="C33073">
        <v>1</v>
      </c>
    </row>
    <row r="33074" spans="1:3" x14ac:dyDescent="0.25">
      <c r="A33074">
        <v>34543650</v>
      </c>
      <c r="B33074" t="s">
        <v>3520</v>
      </c>
      <c r="C33074">
        <v>0</v>
      </c>
    </row>
    <row r="33075" spans="1:3" x14ac:dyDescent="0.25">
      <c r="A33075">
        <v>76310787</v>
      </c>
      <c r="B33075" t="s">
        <v>3519</v>
      </c>
      <c r="C33075">
        <v>1</v>
      </c>
    </row>
    <row r="33076" spans="1:3" x14ac:dyDescent="0.25">
      <c r="A33076">
        <v>34559661</v>
      </c>
      <c r="B33076" t="s">
        <v>3518</v>
      </c>
      <c r="C33076">
        <v>1</v>
      </c>
    </row>
    <row r="33077" spans="1:3" x14ac:dyDescent="0.25">
      <c r="A33077">
        <v>76308427</v>
      </c>
      <c r="B33077" t="s">
        <v>3517</v>
      </c>
      <c r="C33077">
        <v>1</v>
      </c>
    </row>
    <row r="33078" spans="1:3" x14ac:dyDescent="0.25">
      <c r="A33078">
        <v>76323901</v>
      </c>
      <c r="B33078" t="s">
        <v>3516</v>
      </c>
      <c r="C33078">
        <v>0</v>
      </c>
    </row>
    <row r="33079" spans="1:3" x14ac:dyDescent="0.25">
      <c r="A33079">
        <v>34531979</v>
      </c>
      <c r="B33079" t="s">
        <v>3515</v>
      </c>
      <c r="C33079">
        <v>0</v>
      </c>
    </row>
    <row r="33080" spans="1:3" x14ac:dyDescent="0.25">
      <c r="A33080">
        <v>34552584</v>
      </c>
      <c r="B33080" t="s">
        <v>3514</v>
      </c>
      <c r="C33080">
        <v>1</v>
      </c>
    </row>
    <row r="33081" spans="1:3" x14ac:dyDescent="0.25">
      <c r="A33081">
        <v>34561345</v>
      </c>
      <c r="B33081" t="s">
        <v>3513</v>
      </c>
      <c r="C33081">
        <v>1</v>
      </c>
    </row>
    <row r="33082" spans="1:3" x14ac:dyDescent="0.25">
      <c r="A33082">
        <v>34531901</v>
      </c>
      <c r="B33082" t="s">
        <v>3512</v>
      </c>
      <c r="C33082">
        <v>0</v>
      </c>
    </row>
    <row r="33083" spans="1:3" x14ac:dyDescent="0.25">
      <c r="A33083">
        <v>34524420</v>
      </c>
      <c r="B33083" t="s">
        <v>3511</v>
      </c>
      <c r="C33083">
        <v>1</v>
      </c>
    </row>
    <row r="33084" spans="1:3" x14ac:dyDescent="0.25">
      <c r="A33084">
        <v>10291424</v>
      </c>
      <c r="B33084" t="s">
        <v>3510</v>
      </c>
      <c r="C33084">
        <v>0</v>
      </c>
    </row>
    <row r="33085" spans="1:3" x14ac:dyDescent="0.25">
      <c r="A33085">
        <v>76318052</v>
      </c>
      <c r="B33085" t="s">
        <v>3509</v>
      </c>
      <c r="C33085">
        <v>0</v>
      </c>
    </row>
    <row r="33086" spans="1:3" x14ac:dyDescent="0.25">
      <c r="A33086">
        <v>76319296</v>
      </c>
      <c r="B33086" t="s">
        <v>3508</v>
      </c>
      <c r="C33086">
        <v>0</v>
      </c>
    </row>
    <row r="33087" spans="1:3" x14ac:dyDescent="0.25">
      <c r="A33087">
        <v>34659210</v>
      </c>
      <c r="B33087" t="s">
        <v>3507</v>
      </c>
      <c r="C33087">
        <v>0</v>
      </c>
    </row>
    <row r="33088" spans="1:3" x14ac:dyDescent="0.25">
      <c r="A33088">
        <v>76307000</v>
      </c>
      <c r="B33088" t="s">
        <v>3506</v>
      </c>
      <c r="C33088">
        <v>0</v>
      </c>
    </row>
    <row r="33089" spans="1:3" x14ac:dyDescent="0.25">
      <c r="A33089">
        <v>76322836</v>
      </c>
      <c r="B33089" t="s">
        <v>3505</v>
      </c>
      <c r="C33089">
        <v>1</v>
      </c>
    </row>
    <row r="33090" spans="1:3" x14ac:dyDescent="0.25">
      <c r="A33090">
        <v>34531076</v>
      </c>
      <c r="B33090" t="s">
        <v>3504</v>
      </c>
      <c r="C33090">
        <v>0</v>
      </c>
    </row>
    <row r="33091" spans="1:3" x14ac:dyDescent="0.25">
      <c r="A33091">
        <v>1061685435</v>
      </c>
      <c r="B33091" t="s">
        <v>3503</v>
      </c>
      <c r="C33091">
        <v>1</v>
      </c>
    </row>
    <row r="33092" spans="1:3" x14ac:dyDescent="0.25">
      <c r="A33092">
        <v>34545503</v>
      </c>
      <c r="B33092" t="s">
        <v>3502</v>
      </c>
      <c r="C33092">
        <v>0</v>
      </c>
    </row>
    <row r="33093" spans="1:3" x14ac:dyDescent="0.25">
      <c r="A33093">
        <v>10476229</v>
      </c>
      <c r="B33093" t="s">
        <v>3501</v>
      </c>
      <c r="C33093">
        <v>1</v>
      </c>
    </row>
    <row r="33094" spans="1:3" x14ac:dyDescent="0.25">
      <c r="A33094">
        <v>10543275</v>
      </c>
      <c r="B33094" t="s">
        <v>3500</v>
      </c>
      <c r="C33094">
        <v>0</v>
      </c>
    </row>
    <row r="33095" spans="1:3" x14ac:dyDescent="0.25">
      <c r="A33095">
        <v>9000765840</v>
      </c>
      <c r="B33095" t="s">
        <v>3499</v>
      </c>
      <c r="C33095">
        <v>0</v>
      </c>
    </row>
    <row r="33096" spans="1:3" x14ac:dyDescent="0.25">
      <c r="A33096">
        <v>34324037</v>
      </c>
      <c r="B33096" t="s">
        <v>3498</v>
      </c>
      <c r="C33096">
        <v>1</v>
      </c>
    </row>
    <row r="33097" spans="1:3" x14ac:dyDescent="0.25">
      <c r="A33097">
        <v>34556033</v>
      </c>
      <c r="B33097" t="s">
        <v>3497</v>
      </c>
      <c r="C33097">
        <v>0</v>
      </c>
    </row>
    <row r="33098" spans="1:3" x14ac:dyDescent="0.25">
      <c r="A33098">
        <v>34571751</v>
      </c>
      <c r="B33098" t="s">
        <v>3496</v>
      </c>
      <c r="C33098">
        <v>0</v>
      </c>
    </row>
    <row r="33099" spans="1:3" x14ac:dyDescent="0.25">
      <c r="A33099">
        <v>10546896</v>
      </c>
      <c r="B33099" t="s">
        <v>3495</v>
      </c>
      <c r="C33099">
        <v>0</v>
      </c>
    </row>
    <row r="33100" spans="1:3" x14ac:dyDescent="0.25">
      <c r="A33100">
        <v>76316539</v>
      </c>
      <c r="B33100" t="s">
        <v>3494</v>
      </c>
      <c r="C33100">
        <v>1</v>
      </c>
    </row>
    <row r="33101" spans="1:3" x14ac:dyDescent="0.25">
      <c r="A33101">
        <v>10299733</v>
      </c>
      <c r="B33101" t="s">
        <v>3493</v>
      </c>
      <c r="C33101">
        <v>1</v>
      </c>
    </row>
    <row r="33102" spans="1:3" x14ac:dyDescent="0.25">
      <c r="A33102">
        <v>34530204</v>
      </c>
      <c r="B33102" t="s">
        <v>3492</v>
      </c>
      <c r="C33102">
        <v>1</v>
      </c>
    </row>
    <row r="33103" spans="1:3" x14ac:dyDescent="0.25">
      <c r="A33103">
        <v>10295747</v>
      </c>
      <c r="B33103" t="s">
        <v>3491</v>
      </c>
      <c r="C33103">
        <v>0</v>
      </c>
    </row>
    <row r="33104" spans="1:3" x14ac:dyDescent="0.25">
      <c r="A33104">
        <v>59706558</v>
      </c>
      <c r="B33104" t="s">
        <v>3490</v>
      </c>
      <c r="C33104">
        <v>1</v>
      </c>
    </row>
    <row r="33105" spans="1:3" x14ac:dyDescent="0.25">
      <c r="A33105">
        <v>76319926</v>
      </c>
      <c r="B33105" t="s">
        <v>3489</v>
      </c>
      <c r="C33105">
        <v>0</v>
      </c>
    </row>
    <row r="33106" spans="1:3" x14ac:dyDescent="0.25">
      <c r="A33106">
        <v>34324811</v>
      </c>
      <c r="B33106" t="s">
        <v>3488</v>
      </c>
      <c r="C33106">
        <v>1</v>
      </c>
    </row>
    <row r="33107" spans="1:3" x14ac:dyDescent="0.25">
      <c r="A33107">
        <v>34324338</v>
      </c>
      <c r="B33107" t="s">
        <v>3487</v>
      </c>
      <c r="C33107">
        <v>1</v>
      </c>
    </row>
    <row r="33108" spans="1:3" x14ac:dyDescent="0.25">
      <c r="A33108">
        <v>14198512</v>
      </c>
      <c r="B33108" t="s">
        <v>3486</v>
      </c>
      <c r="C33108">
        <v>1</v>
      </c>
    </row>
    <row r="33109" spans="1:3" x14ac:dyDescent="0.25">
      <c r="A33109">
        <v>76312162</v>
      </c>
      <c r="B33109" t="s">
        <v>3485</v>
      </c>
      <c r="C33109">
        <v>0</v>
      </c>
    </row>
    <row r="33110" spans="1:3" x14ac:dyDescent="0.25">
      <c r="A33110">
        <v>34563862</v>
      </c>
      <c r="B33110" t="s">
        <v>3484</v>
      </c>
      <c r="C33110">
        <v>0</v>
      </c>
    </row>
    <row r="33111" spans="1:3" x14ac:dyDescent="0.25">
      <c r="A33111">
        <v>76309389</v>
      </c>
      <c r="B33111" t="s">
        <v>3483</v>
      </c>
      <c r="C33111">
        <v>1</v>
      </c>
    </row>
    <row r="33112" spans="1:3" x14ac:dyDescent="0.25">
      <c r="A33112">
        <v>4616823</v>
      </c>
      <c r="B33112" t="s">
        <v>3482</v>
      </c>
      <c r="C33112">
        <v>1</v>
      </c>
    </row>
    <row r="33113" spans="1:3" x14ac:dyDescent="0.25">
      <c r="A33113">
        <v>29685553</v>
      </c>
      <c r="B33113" t="s">
        <v>3481</v>
      </c>
      <c r="C33113">
        <v>0</v>
      </c>
    </row>
    <row r="33114" spans="1:3" x14ac:dyDescent="0.25">
      <c r="A33114">
        <v>34553008</v>
      </c>
      <c r="B33114" t="s">
        <v>3480</v>
      </c>
      <c r="C33114">
        <v>0</v>
      </c>
    </row>
    <row r="33115" spans="1:3" x14ac:dyDescent="0.25">
      <c r="A33115">
        <v>76324351</v>
      </c>
      <c r="B33115" t="s">
        <v>3479</v>
      </c>
      <c r="C33115">
        <v>0</v>
      </c>
    </row>
    <row r="33116" spans="1:3" x14ac:dyDescent="0.25">
      <c r="A33116">
        <v>25423824</v>
      </c>
      <c r="B33116" t="s">
        <v>3478</v>
      </c>
      <c r="C33116">
        <v>1</v>
      </c>
    </row>
    <row r="33117" spans="1:3" x14ac:dyDescent="0.25">
      <c r="A33117">
        <v>1130606285</v>
      </c>
      <c r="B33117" t="s">
        <v>3477</v>
      </c>
      <c r="C33117">
        <v>0</v>
      </c>
    </row>
    <row r="33118" spans="1:3" x14ac:dyDescent="0.25">
      <c r="A33118">
        <v>34549611</v>
      </c>
      <c r="B33118" t="s">
        <v>3476</v>
      </c>
      <c r="C33118">
        <v>0</v>
      </c>
    </row>
    <row r="33119" spans="1:3" x14ac:dyDescent="0.25">
      <c r="A33119">
        <v>10565938</v>
      </c>
      <c r="B33119" t="s">
        <v>3475</v>
      </c>
      <c r="C33119">
        <v>0</v>
      </c>
    </row>
    <row r="33120" spans="1:3" x14ac:dyDescent="0.25">
      <c r="A33120">
        <v>34533680</v>
      </c>
      <c r="B33120" t="s">
        <v>3474</v>
      </c>
      <c r="C33120">
        <v>0</v>
      </c>
    </row>
    <row r="33121" spans="1:3" x14ac:dyDescent="0.25">
      <c r="A33121">
        <v>10535503</v>
      </c>
      <c r="B33121" t="s">
        <v>3473</v>
      </c>
      <c r="C33121">
        <v>0</v>
      </c>
    </row>
    <row r="33122" spans="1:3" x14ac:dyDescent="0.25">
      <c r="A33122">
        <v>76312332</v>
      </c>
      <c r="B33122" t="s">
        <v>3472</v>
      </c>
      <c r="C33122">
        <v>0</v>
      </c>
    </row>
    <row r="33123" spans="1:3" x14ac:dyDescent="0.25">
      <c r="A33123">
        <v>10533207</v>
      </c>
      <c r="B33123" t="s">
        <v>3471</v>
      </c>
      <c r="C33123">
        <v>1</v>
      </c>
    </row>
    <row r="33124" spans="1:3" x14ac:dyDescent="0.25">
      <c r="A33124">
        <v>76307228</v>
      </c>
      <c r="B33124" t="s">
        <v>3470</v>
      </c>
      <c r="C33124">
        <v>1</v>
      </c>
    </row>
    <row r="33125" spans="1:3" x14ac:dyDescent="0.25">
      <c r="A33125">
        <v>25291237</v>
      </c>
      <c r="B33125" t="s">
        <v>3469</v>
      </c>
      <c r="C33125">
        <v>0</v>
      </c>
    </row>
    <row r="33126" spans="1:3" x14ac:dyDescent="0.25">
      <c r="A33126">
        <v>25290290</v>
      </c>
      <c r="B33126" t="s">
        <v>3468</v>
      </c>
      <c r="C33126">
        <v>0</v>
      </c>
    </row>
    <row r="33127" spans="1:3" x14ac:dyDescent="0.25">
      <c r="A33127">
        <v>10522570</v>
      </c>
      <c r="B33127" t="s">
        <v>3467</v>
      </c>
      <c r="C33127">
        <v>0</v>
      </c>
    </row>
    <row r="33128" spans="1:3" x14ac:dyDescent="0.25">
      <c r="A33128">
        <v>25278349</v>
      </c>
      <c r="B33128" t="s">
        <v>3466</v>
      </c>
      <c r="C33128">
        <v>0</v>
      </c>
    </row>
    <row r="33129" spans="1:3" x14ac:dyDescent="0.25">
      <c r="A33129">
        <v>25717390</v>
      </c>
      <c r="B33129" t="s">
        <v>3465</v>
      </c>
      <c r="C33129">
        <v>0</v>
      </c>
    </row>
    <row r="33130" spans="1:3" x14ac:dyDescent="0.25">
      <c r="A33130">
        <v>10543040</v>
      </c>
      <c r="B33130" t="s">
        <v>3464</v>
      </c>
      <c r="C33130">
        <v>0</v>
      </c>
    </row>
    <row r="33131" spans="1:3" x14ac:dyDescent="0.25">
      <c r="A33131">
        <v>34321453</v>
      </c>
      <c r="B33131" t="s">
        <v>3463</v>
      </c>
      <c r="C33131">
        <v>0</v>
      </c>
    </row>
    <row r="33132" spans="1:3" x14ac:dyDescent="0.25">
      <c r="A33132">
        <v>34527205</v>
      </c>
      <c r="B33132" t="s">
        <v>3462</v>
      </c>
      <c r="C33132">
        <v>1</v>
      </c>
    </row>
    <row r="33133" spans="1:3" x14ac:dyDescent="0.25">
      <c r="A33133">
        <v>25275667</v>
      </c>
      <c r="B33133" t="s">
        <v>3461</v>
      </c>
      <c r="C33133">
        <v>0</v>
      </c>
    </row>
    <row r="33134" spans="1:3" x14ac:dyDescent="0.25">
      <c r="A33134">
        <v>34317968</v>
      </c>
      <c r="B33134" t="s">
        <v>3460</v>
      </c>
      <c r="C33134">
        <v>0</v>
      </c>
    </row>
    <row r="33135" spans="1:3" x14ac:dyDescent="0.25">
      <c r="A33135">
        <v>34565175</v>
      </c>
      <c r="B33135" t="s">
        <v>3459</v>
      </c>
      <c r="C33135">
        <v>1</v>
      </c>
    </row>
    <row r="33136" spans="1:3" x14ac:dyDescent="0.25">
      <c r="A33136">
        <v>34545252</v>
      </c>
      <c r="B33136" t="s">
        <v>3458</v>
      </c>
      <c r="C33136">
        <v>0</v>
      </c>
    </row>
    <row r="33137" spans="1:3" x14ac:dyDescent="0.25">
      <c r="A33137">
        <v>79484722</v>
      </c>
      <c r="B33137" t="s">
        <v>3457</v>
      </c>
      <c r="C33137">
        <v>1</v>
      </c>
    </row>
    <row r="33138" spans="1:3" x14ac:dyDescent="0.25">
      <c r="A33138">
        <v>52021928</v>
      </c>
      <c r="B33138" t="s">
        <v>3456</v>
      </c>
      <c r="C33138">
        <v>1</v>
      </c>
    </row>
    <row r="33139" spans="1:3" x14ac:dyDescent="0.25">
      <c r="A33139">
        <v>10566459</v>
      </c>
      <c r="B33139" t="s">
        <v>3455</v>
      </c>
      <c r="C33139">
        <v>0</v>
      </c>
    </row>
    <row r="33140" spans="1:3" x14ac:dyDescent="0.25">
      <c r="A33140">
        <v>4612462</v>
      </c>
      <c r="B33140" t="s">
        <v>3454</v>
      </c>
      <c r="C33140">
        <v>0</v>
      </c>
    </row>
    <row r="33141" spans="1:3" x14ac:dyDescent="0.25">
      <c r="A33141">
        <v>34558738</v>
      </c>
      <c r="B33141" t="s">
        <v>3453</v>
      </c>
      <c r="C33141">
        <v>1</v>
      </c>
    </row>
    <row r="33142" spans="1:3" x14ac:dyDescent="0.25">
      <c r="A33142">
        <v>34545465</v>
      </c>
      <c r="B33142" t="s">
        <v>3452</v>
      </c>
      <c r="C33142">
        <v>1</v>
      </c>
    </row>
    <row r="33143" spans="1:3" x14ac:dyDescent="0.25">
      <c r="A33143">
        <v>10295172</v>
      </c>
      <c r="B33143" t="s">
        <v>3451</v>
      </c>
      <c r="C33143">
        <v>0</v>
      </c>
    </row>
    <row r="33144" spans="1:3" x14ac:dyDescent="0.25">
      <c r="A33144">
        <v>34317504</v>
      </c>
      <c r="B33144" t="s">
        <v>3450</v>
      </c>
      <c r="C33144">
        <v>1</v>
      </c>
    </row>
    <row r="33145" spans="1:3" x14ac:dyDescent="0.25">
      <c r="A33145">
        <v>34555952</v>
      </c>
      <c r="B33145" t="s">
        <v>3449</v>
      </c>
      <c r="C33145">
        <v>0</v>
      </c>
    </row>
    <row r="33146" spans="1:3" x14ac:dyDescent="0.25">
      <c r="A33146">
        <v>76327266</v>
      </c>
      <c r="B33146" t="s">
        <v>3448</v>
      </c>
      <c r="C33146">
        <v>0</v>
      </c>
    </row>
    <row r="33147" spans="1:3" x14ac:dyDescent="0.25">
      <c r="A33147">
        <v>25278326</v>
      </c>
      <c r="B33147" t="s">
        <v>3447</v>
      </c>
      <c r="C33147">
        <v>1</v>
      </c>
    </row>
    <row r="33148" spans="1:3" x14ac:dyDescent="0.25">
      <c r="A33148">
        <v>76315385</v>
      </c>
      <c r="B33148" t="s">
        <v>3446</v>
      </c>
      <c r="C33148">
        <v>0</v>
      </c>
    </row>
    <row r="33149" spans="1:3" x14ac:dyDescent="0.25">
      <c r="A33149">
        <v>10754030</v>
      </c>
      <c r="B33149" t="s">
        <v>3445</v>
      </c>
      <c r="C33149">
        <v>0</v>
      </c>
    </row>
    <row r="33150" spans="1:3" x14ac:dyDescent="0.25">
      <c r="A33150">
        <v>1002968547</v>
      </c>
      <c r="B33150" t="s">
        <v>3444</v>
      </c>
      <c r="C33150">
        <v>1</v>
      </c>
    </row>
    <row r="33151" spans="1:3" x14ac:dyDescent="0.25">
      <c r="A33151">
        <v>76319124</v>
      </c>
      <c r="B33151" t="s">
        <v>3443</v>
      </c>
      <c r="C33151">
        <v>1</v>
      </c>
    </row>
    <row r="33152" spans="1:3" x14ac:dyDescent="0.25">
      <c r="A33152">
        <v>52518350</v>
      </c>
      <c r="B33152" t="s">
        <v>3442</v>
      </c>
      <c r="C33152">
        <v>0</v>
      </c>
    </row>
    <row r="33153" spans="1:3" x14ac:dyDescent="0.25">
      <c r="A33153">
        <v>34322258</v>
      </c>
      <c r="B33153" t="s">
        <v>3441</v>
      </c>
      <c r="C33153">
        <v>0</v>
      </c>
    </row>
    <row r="33154" spans="1:3" x14ac:dyDescent="0.25">
      <c r="A33154">
        <v>76311809</v>
      </c>
      <c r="B33154" t="s">
        <v>3440</v>
      </c>
      <c r="C33154">
        <v>0</v>
      </c>
    </row>
    <row r="33155" spans="1:3" x14ac:dyDescent="0.25">
      <c r="A33155">
        <v>25289790</v>
      </c>
      <c r="B33155" t="s">
        <v>3439</v>
      </c>
      <c r="C33155">
        <v>0</v>
      </c>
    </row>
    <row r="33156" spans="1:3" x14ac:dyDescent="0.25">
      <c r="A33156">
        <v>25268466</v>
      </c>
      <c r="B33156" t="s">
        <v>3438</v>
      </c>
      <c r="C33156">
        <v>0</v>
      </c>
    </row>
    <row r="33157" spans="1:3" x14ac:dyDescent="0.25">
      <c r="A33157">
        <v>10292510</v>
      </c>
      <c r="B33157" t="s">
        <v>3437</v>
      </c>
      <c r="C33157">
        <v>0</v>
      </c>
    </row>
    <row r="33158" spans="1:3" x14ac:dyDescent="0.25">
      <c r="A33158">
        <v>10538494</v>
      </c>
      <c r="B33158" t="s">
        <v>3436</v>
      </c>
      <c r="C33158">
        <v>0</v>
      </c>
    </row>
    <row r="33159" spans="1:3" x14ac:dyDescent="0.25">
      <c r="A33159">
        <v>34560269</v>
      </c>
      <c r="B33159" t="s">
        <v>3435</v>
      </c>
      <c r="C33159">
        <v>1</v>
      </c>
    </row>
    <row r="33160" spans="1:3" x14ac:dyDescent="0.25">
      <c r="A33160">
        <v>34322614</v>
      </c>
      <c r="B33160" t="s">
        <v>3434</v>
      </c>
      <c r="C33160">
        <v>1</v>
      </c>
    </row>
    <row r="33161" spans="1:3" x14ac:dyDescent="0.25">
      <c r="A33161">
        <v>4742973</v>
      </c>
      <c r="B33161" t="s">
        <v>3433</v>
      </c>
      <c r="C33161">
        <v>0</v>
      </c>
    </row>
    <row r="33162" spans="1:3" x14ac:dyDescent="0.25">
      <c r="A33162">
        <v>25280874</v>
      </c>
      <c r="B33162" t="s">
        <v>3432</v>
      </c>
      <c r="C33162">
        <v>0</v>
      </c>
    </row>
    <row r="33163" spans="1:3" x14ac:dyDescent="0.25">
      <c r="A33163">
        <v>76329830</v>
      </c>
      <c r="B33163" t="s">
        <v>3431</v>
      </c>
      <c r="C33163">
        <v>1</v>
      </c>
    </row>
    <row r="33164" spans="1:3" x14ac:dyDescent="0.25">
      <c r="A33164">
        <v>13070499</v>
      </c>
      <c r="B33164" t="s">
        <v>3430</v>
      </c>
      <c r="C33164">
        <v>0</v>
      </c>
    </row>
    <row r="33165" spans="1:3" x14ac:dyDescent="0.25">
      <c r="A33165">
        <v>10543242</v>
      </c>
      <c r="B33165" t="s">
        <v>3429</v>
      </c>
      <c r="C33165">
        <v>1</v>
      </c>
    </row>
    <row r="33166" spans="1:3" x14ac:dyDescent="0.25">
      <c r="A33166">
        <v>10568059</v>
      </c>
      <c r="B33166" t="s">
        <v>3428</v>
      </c>
      <c r="C33166">
        <v>0</v>
      </c>
    </row>
    <row r="33167" spans="1:3" x14ac:dyDescent="0.25">
      <c r="A33167">
        <v>1061746934</v>
      </c>
      <c r="B33167" t="s">
        <v>3427</v>
      </c>
      <c r="C33167">
        <v>1</v>
      </c>
    </row>
    <row r="33168" spans="1:3" x14ac:dyDescent="0.25">
      <c r="A33168">
        <v>76319586</v>
      </c>
      <c r="B33168" t="s">
        <v>3426</v>
      </c>
      <c r="C33168">
        <v>0</v>
      </c>
    </row>
    <row r="33169" spans="1:3" x14ac:dyDescent="0.25">
      <c r="A33169">
        <v>34561243</v>
      </c>
      <c r="B33169" t="s">
        <v>3425</v>
      </c>
      <c r="C33169">
        <v>1</v>
      </c>
    </row>
    <row r="33170" spans="1:3" x14ac:dyDescent="0.25">
      <c r="A33170">
        <v>25266123</v>
      </c>
      <c r="B33170" t="s">
        <v>3424</v>
      </c>
      <c r="C33170">
        <v>1</v>
      </c>
    </row>
    <row r="33171" spans="1:3" x14ac:dyDescent="0.25">
      <c r="A33171">
        <v>1061738013</v>
      </c>
      <c r="B33171" t="s">
        <v>3423</v>
      </c>
      <c r="C33171">
        <v>1</v>
      </c>
    </row>
    <row r="33172" spans="1:3" x14ac:dyDescent="0.25">
      <c r="A33172">
        <v>16930605</v>
      </c>
      <c r="B33172" t="s">
        <v>3422</v>
      </c>
      <c r="C33172">
        <v>0</v>
      </c>
    </row>
    <row r="33173" spans="1:3" x14ac:dyDescent="0.25">
      <c r="A33173">
        <v>25276116</v>
      </c>
      <c r="B33173" t="s">
        <v>3421</v>
      </c>
      <c r="C33173">
        <v>0</v>
      </c>
    </row>
    <row r="33174" spans="1:3" x14ac:dyDescent="0.25">
      <c r="A33174">
        <v>34495049</v>
      </c>
      <c r="B33174" t="s">
        <v>3420</v>
      </c>
      <c r="C33174">
        <v>1</v>
      </c>
    </row>
    <row r="33175" spans="1:3" x14ac:dyDescent="0.25">
      <c r="A33175">
        <v>10293365</v>
      </c>
      <c r="B33175" t="s">
        <v>3419</v>
      </c>
      <c r="C33175">
        <v>0</v>
      </c>
    </row>
    <row r="33176" spans="1:3" x14ac:dyDescent="0.25">
      <c r="A33176">
        <v>9869092</v>
      </c>
      <c r="B33176" t="s">
        <v>3418</v>
      </c>
      <c r="C33176">
        <v>0</v>
      </c>
    </row>
    <row r="33177" spans="1:3" x14ac:dyDescent="0.25">
      <c r="A33177">
        <v>4611449</v>
      </c>
      <c r="B33177" t="s">
        <v>3417</v>
      </c>
      <c r="C33177">
        <v>1</v>
      </c>
    </row>
    <row r="33178" spans="1:3" x14ac:dyDescent="0.25">
      <c r="A33178">
        <v>25291127</v>
      </c>
      <c r="B33178" t="s">
        <v>3416</v>
      </c>
      <c r="C33178">
        <v>0</v>
      </c>
    </row>
    <row r="33179" spans="1:3" x14ac:dyDescent="0.25">
      <c r="A33179">
        <v>34322810</v>
      </c>
      <c r="B33179" t="s">
        <v>3415</v>
      </c>
      <c r="C33179">
        <v>0</v>
      </c>
    </row>
    <row r="33180" spans="1:3" x14ac:dyDescent="0.25">
      <c r="A33180">
        <v>1061724905</v>
      </c>
      <c r="B33180" t="s">
        <v>3414</v>
      </c>
      <c r="C33180">
        <v>1</v>
      </c>
    </row>
    <row r="33181" spans="1:3" x14ac:dyDescent="0.25">
      <c r="A33181">
        <v>76321505</v>
      </c>
      <c r="B33181" t="s">
        <v>3413</v>
      </c>
      <c r="C33181">
        <v>0</v>
      </c>
    </row>
    <row r="33182" spans="1:3" x14ac:dyDescent="0.25">
      <c r="A33182">
        <v>10293752</v>
      </c>
      <c r="B33182" t="s">
        <v>3412</v>
      </c>
      <c r="C33182">
        <v>0</v>
      </c>
    </row>
    <row r="33183" spans="1:3" x14ac:dyDescent="0.25">
      <c r="A33183">
        <v>4613759</v>
      </c>
      <c r="B33183" t="s">
        <v>3411</v>
      </c>
      <c r="C33183">
        <v>0</v>
      </c>
    </row>
    <row r="33184" spans="1:3" x14ac:dyDescent="0.25">
      <c r="A33184">
        <v>10527547</v>
      </c>
      <c r="B33184" t="s">
        <v>3410</v>
      </c>
      <c r="C33184">
        <v>0</v>
      </c>
    </row>
    <row r="33185" spans="1:3" x14ac:dyDescent="0.25">
      <c r="A33185">
        <v>25482545</v>
      </c>
      <c r="B33185" t="s">
        <v>3409</v>
      </c>
      <c r="C33185">
        <v>1</v>
      </c>
    </row>
    <row r="33186" spans="1:3" x14ac:dyDescent="0.25">
      <c r="A33186">
        <v>1480091</v>
      </c>
      <c r="B33186" t="s">
        <v>3408</v>
      </c>
      <c r="C33186">
        <v>1</v>
      </c>
    </row>
    <row r="33187" spans="1:3" x14ac:dyDescent="0.25">
      <c r="A33187">
        <v>29108774</v>
      </c>
      <c r="B33187" t="s">
        <v>3407</v>
      </c>
      <c r="C33187">
        <v>0</v>
      </c>
    </row>
    <row r="33188" spans="1:3" x14ac:dyDescent="0.25">
      <c r="A33188">
        <v>25692535</v>
      </c>
      <c r="B33188" t="s">
        <v>3406</v>
      </c>
      <c r="C33188">
        <v>0</v>
      </c>
    </row>
    <row r="33189" spans="1:3" x14ac:dyDescent="0.25">
      <c r="A33189">
        <v>69055689</v>
      </c>
      <c r="B33189" t="s">
        <v>3405</v>
      </c>
      <c r="C33189">
        <v>0</v>
      </c>
    </row>
    <row r="33190" spans="1:3" x14ac:dyDescent="0.25">
      <c r="A33190">
        <v>25270661</v>
      </c>
      <c r="B33190" t="s">
        <v>3404</v>
      </c>
      <c r="C33190">
        <v>0</v>
      </c>
    </row>
    <row r="33191" spans="1:3" x14ac:dyDescent="0.25">
      <c r="A33191">
        <v>34315893</v>
      </c>
      <c r="B33191" t="s">
        <v>3403</v>
      </c>
      <c r="C33191">
        <v>0</v>
      </c>
    </row>
    <row r="33192" spans="1:3" x14ac:dyDescent="0.25">
      <c r="A33192">
        <v>1061715231</v>
      </c>
      <c r="B33192" t="s">
        <v>3402</v>
      </c>
      <c r="C33192">
        <v>0</v>
      </c>
    </row>
    <row r="33193" spans="1:3" x14ac:dyDescent="0.25">
      <c r="A33193">
        <v>10545828</v>
      </c>
      <c r="B33193" t="s">
        <v>3401</v>
      </c>
      <c r="C33193">
        <v>0</v>
      </c>
    </row>
    <row r="33194" spans="1:3" x14ac:dyDescent="0.25">
      <c r="A33194">
        <v>66785383</v>
      </c>
      <c r="B33194" t="s">
        <v>3400</v>
      </c>
      <c r="C33194">
        <v>0</v>
      </c>
    </row>
    <row r="33195" spans="1:3" x14ac:dyDescent="0.25">
      <c r="A33195">
        <v>34319361</v>
      </c>
      <c r="B33195" t="s">
        <v>3399</v>
      </c>
      <c r="C33195">
        <v>0</v>
      </c>
    </row>
    <row r="33196" spans="1:3" x14ac:dyDescent="0.25">
      <c r="A33196">
        <v>34564818</v>
      </c>
      <c r="B33196" t="s">
        <v>3398</v>
      </c>
      <c r="C33196">
        <v>1</v>
      </c>
    </row>
    <row r="33197" spans="1:3" x14ac:dyDescent="0.25">
      <c r="A33197">
        <v>3614571</v>
      </c>
      <c r="B33197" t="s">
        <v>3397</v>
      </c>
      <c r="C33197">
        <v>0</v>
      </c>
    </row>
    <row r="33198" spans="1:3" x14ac:dyDescent="0.25">
      <c r="A33198">
        <v>76319532</v>
      </c>
      <c r="B33198" t="s">
        <v>3396</v>
      </c>
      <c r="C33198">
        <v>1</v>
      </c>
    </row>
    <row r="33199" spans="1:3" x14ac:dyDescent="0.25">
      <c r="A33199">
        <v>32890392</v>
      </c>
      <c r="B33199" t="s">
        <v>3395</v>
      </c>
      <c r="C33199">
        <v>1</v>
      </c>
    </row>
    <row r="33200" spans="1:3" x14ac:dyDescent="0.25">
      <c r="A33200">
        <v>76317292</v>
      </c>
      <c r="B33200" t="s">
        <v>3394</v>
      </c>
      <c r="C33200">
        <v>0</v>
      </c>
    </row>
    <row r="33201" spans="1:3" x14ac:dyDescent="0.25">
      <c r="A33201">
        <v>10536703</v>
      </c>
      <c r="B33201" t="s">
        <v>3393</v>
      </c>
      <c r="C33201">
        <v>0</v>
      </c>
    </row>
    <row r="33202" spans="1:3" x14ac:dyDescent="0.25">
      <c r="A33202">
        <v>76306728</v>
      </c>
      <c r="B33202" t="s">
        <v>3392</v>
      </c>
      <c r="C33202">
        <v>0</v>
      </c>
    </row>
    <row r="33203" spans="1:3" x14ac:dyDescent="0.25">
      <c r="A33203">
        <v>10549780</v>
      </c>
      <c r="B33203" t="s">
        <v>3391</v>
      </c>
      <c r="C33203">
        <v>0</v>
      </c>
    </row>
    <row r="33204" spans="1:3" x14ac:dyDescent="0.25">
      <c r="A33204">
        <v>76357678</v>
      </c>
      <c r="B33204" t="s">
        <v>3390</v>
      </c>
      <c r="C33204">
        <v>1</v>
      </c>
    </row>
    <row r="33205" spans="1:3" x14ac:dyDescent="0.25">
      <c r="A33205">
        <v>76327784</v>
      </c>
      <c r="B33205" t="s">
        <v>3389</v>
      </c>
      <c r="C33205">
        <v>1</v>
      </c>
    </row>
    <row r="33206" spans="1:3" x14ac:dyDescent="0.25">
      <c r="A33206">
        <v>76140838</v>
      </c>
      <c r="B33206" t="s">
        <v>3388</v>
      </c>
      <c r="C33206">
        <v>0</v>
      </c>
    </row>
    <row r="33207" spans="1:3" x14ac:dyDescent="0.25">
      <c r="A33207">
        <v>34556338</v>
      </c>
      <c r="B33207" t="s">
        <v>3387</v>
      </c>
      <c r="C33207">
        <v>0</v>
      </c>
    </row>
    <row r="33208" spans="1:3" x14ac:dyDescent="0.25">
      <c r="A33208">
        <v>34533704</v>
      </c>
      <c r="B33208" t="s">
        <v>3386</v>
      </c>
      <c r="C33208">
        <v>1</v>
      </c>
    </row>
    <row r="33209" spans="1:3" x14ac:dyDescent="0.25">
      <c r="A33209">
        <v>1061700059</v>
      </c>
      <c r="B33209" t="s">
        <v>3385</v>
      </c>
      <c r="C33209">
        <v>1</v>
      </c>
    </row>
    <row r="33210" spans="1:3" x14ac:dyDescent="0.25">
      <c r="A33210">
        <v>1061707308</v>
      </c>
      <c r="B33210" t="s">
        <v>3384</v>
      </c>
      <c r="C33210">
        <v>0</v>
      </c>
    </row>
    <row r="33211" spans="1:3" x14ac:dyDescent="0.25">
      <c r="A33211">
        <v>34544966</v>
      </c>
      <c r="B33211" t="s">
        <v>3383</v>
      </c>
      <c r="C33211">
        <v>1</v>
      </c>
    </row>
    <row r="33212" spans="1:3" x14ac:dyDescent="0.25">
      <c r="A33212">
        <v>76308933</v>
      </c>
      <c r="B33212" t="s">
        <v>3382</v>
      </c>
      <c r="C33212">
        <v>1</v>
      </c>
    </row>
    <row r="33213" spans="1:3" x14ac:dyDescent="0.25">
      <c r="A33213">
        <v>22647709</v>
      </c>
      <c r="B33213" t="s">
        <v>3381</v>
      </c>
      <c r="C33213">
        <v>1</v>
      </c>
    </row>
    <row r="33214" spans="1:3" x14ac:dyDescent="0.25">
      <c r="A33214">
        <v>38565955</v>
      </c>
      <c r="B33214" t="s">
        <v>3380</v>
      </c>
      <c r="C33214">
        <v>0</v>
      </c>
    </row>
    <row r="33215" spans="1:3" x14ac:dyDescent="0.25">
      <c r="A33215">
        <v>71311224</v>
      </c>
      <c r="B33215" t="s">
        <v>3379</v>
      </c>
      <c r="C33215">
        <v>0</v>
      </c>
    </row>
    <row r="33216" spans="1:3" x14ac:dyDescent="0.25">
      <c r="A33216">
        <v>76324400</v>
      </c>
      <c r="B33216" t="s">
        <v>3378</v>
      </c>
      <c r="C33216">
        <v>0</v>
      </c>
    </row>
    <row r="33217" spans="1:3" x14ac:dyDescent="0.25">
      <c r="A33217">
        <v>32612041</v>
      </c>
      <c r="B33217" t="s">
        <v>3377</v>
      </c>
      <c r="C33217">
        <v>0</v>
      </c>
    </row>
    <row r="33218" spans="1:3" x14ac:dyDescent="0.25">
      <c r="A33218">
        <v>10530070</v>
      </c>
      <c r="B33218" t="s">
        <v>3376</v>
      </c>
      <c r="C33218">
        <v>0</v>
      </c>
    </row>
    <row r="33219" spans="1:3" x14ac:dyDescent="0.25">
      <c r="A33219">
        <v>34567539</v>
      </c>
      <c r="B33219" t="s">
        <v>3375</v>
      </c>
      <c r="C33219">
        <v>1</v>
      </c>
    </row>
    <row r="33220" spans="1:3" x14ac:dyDescent="0.25">
      <c r="A33220">
        <v>10292631</v>
      </c>
      <c r="B33220" t="s">
        <v>3374</v>
      </c>
      <c r="C33220">
        <v>0</v>
      </c>
    </row>
    <row r="33221" spans="1:3" x14ac:dyDescent="0.25">
      <c r="A33221">
        <v>34544942</v>
      </c>
      <c r="B33221" t="s">
        <v>3373</v>
      </c>
      <c r="C33221">
        <v>0</v>
      </c>
    </row>
    <row r="33222" spans="1:3" x14ac:dyDescent="0.25">
      <c r="A33222">
        <v>17193430</v>
      </c>
      <c r="B33222" t="s">
        <v>3372</v>
      </c>
      <c r="C33222">
        <v>1</v>
      </c>
    </row>
    <row r="33223" spans="1:3" x14ac:dyDescent="0.25">
      <c r="A33223">
        <v>39691572</v>
      </c>
      <c r="B33223" t="s">
        <v>3371</v>
      </c>
      <c r="C33223">
        <v>0</v>
      </c>
    </row>
    <row r="33224" spans="1:3" x14ac:dyDescent="0.25">
      <c r="A33224">
        <v>25284502</v>
      </c>
      <c r="B33224" t="s">
        <v>3370</v>
      </c>
      <c r="C33224">
        <v>0</v>
      </c>
    </row>
    <row r="33225" spans="1:3" x14ac:dyDescent="0.25">
      <c r="A33225">
        <v>52366528</v>
      </c>
      <c r="B33225" t="s">
        <v>3369</v>
      </c>
      <c r="C33225">
        <v>1</v>
      </c>
    </row>
    <row r="33226" spans="1:3" x14ac:dyDescent="0.25">
      <c r="A33226">
        <v>80400945</v>
      </c>
      <c r="B33226" t="s">
        <v>3368</v>
      </c>
      <c r="C33226">
        <v>0</v>
      </c>
    </row>
    <row r="33227" spans="1:3" x14ac:dyDescent="0.25">
      <c r="A33227">
        <v>25423584</v>
      </c>
      <c r="B33227" t="s">
        <v>3367</v>
      </c>
      <c r="C33227">
        <v>1</v>
      </c>
    </row>
    <row r="33228" spans="1:3" x14ac:dyDescent="0.25">
      <c r="A33228">
        <v>34329659</v>
      </c>
      <c r="B33228" t="s">
        <v>3366</v>
      </c>
      <c r="C33228">
        <v>0</v>
      </c>
    </row>
    <row r="33229" spans="1:3" x14ac:dyDescent="0.25">
      <c r="A33229">
        <v>10527983</v>
      </c>
      <c r="B33229" t="s">
        <v>3365</v>
      </c>
      <c r="C33229">
        <v>1</v>
      </c>
    </row>
    <row r="33230" spans="1:3" x14ac:dyDescent="0.25">
      <c r="A33230">
        <v>10525361</v>
      </c>
      <c r="B33230" t="s">
        <v>3364</v>
      </c>
      <c r="C33230">
        <v>1</v>
      </c>
    </row>
    <row r="33231" spans="1:3" x14ac:dyDescent="0.25">
      <c r="A33231">
        <v>34658674</v>
      </c>
      <c r="B33231" t="s">
        <v>3363</v>
      </c>
      <c r="C33231">
        <v>0</v>
      </c>
    </row>
    <row r="33232" spans="1:3" x14ac:dyDescent="0.25">
      <c r="A33232">
        <v>25283359</v>
      </c>
      <c r="B33232" t="s">
        <v>3362</v>
      </c>
      <c r="C33232">
        <v>0</v>
      </c>
    </row>
    <row r="33233" spans="1:3" x14ac:dyDescent="0.25">
      <c r="A33233">
        <v>34534865</v>
      </c>
      <c r="B33233" t="s">
        <v>3361</v>
      </c>
      <c r="C33233">
        <v>1</v>
      </c>
    </row>
    <row r="33234" spans="1:3" x14ac:dyDescent="0.25">
      <c r="A33234">
        <v>10526681</v>
      </c>
      <c r="B33234" t="s">
        <v>3360</v>
      </c>
      <c r="C33234">
        <v>1</v>
      </c>
    </row>
    <row r="33235" spans="1:3" x14ac:dyDescent="0.25">
      <c r="A33235">
        <v>34532213</v>
      </c>
      <c r="B33235" t="s">
        <v>3359</v>
      </c>
      <c r="C33235">
        <v>1</v>
      </c>
    </row>
    <row r="33236" spans="1:3" x14ac:dyDescent="0.25">
      <c r="A33236">
        <v>10387488</v>
      </c>
      <c r="B33236" t="s">
        <v>3358</v>
      </c>
      <c r="C33236">
        <v>0</v>
      </c>
    </row>
    <row r="33237" spans="1:3" x14ac:dyDescent="0.25">
      <c r="A33237">
        <v>1002971572</v>
      </c>
      <c r="B33237" t="s">
        <v>3357</v>
      </c>
      <c r="C33237">
        <v>0</v>
      </c>
    </row>
    <row r="33238" spans="1:3" x14ac:dyDescent="0.25">
      <c r="A33238">
        <v>34324188</v>
      </c>
      <c r="B33238" t="s">
        <v>3356</v>
      </c>
      <c r="C33238">
        <v>1</v>
      </c>
    </row>
    <row r="33239" spans="1:3" x14ac:dyDescent="0.25">
      <c r="A33239">
        <v>76305303</v>
      </c>
      <c r="B33239" t="s">
        <v>3355</v>
      </c>
      <c r="C33239">
        <v>0</v>
      </c>
    </row>
    <row r="33240" spans="1:3" x14ac:dyDescent="0.25">
      <c r="A33240">
        <v>25587867</v>
      </c>
      <c r="B33240" t="s">
        <v>3354</v>
      </c>
      <c r="C33240">
        <v>1</v>
      </c>
    </row>
    <row r="33241" spans="1:3" x14ac:dyDescent="0.25">
      <c r="A33241">
        <v>10548711</v>
      </c>
      <c r="B33241" t="s">
        <v>3353</v>
      </c>
      <c r="C33241">
        <v>1</v>
      </c>
    </row>
    <row r="33242" spans="1:3" x14ac:dyDescent="0.25">
      <c r="A33242">
        <v>1061753361</v>
      </c>
      <c r="B33242" t="s">
        <v>3352</v>
      </c>
      <c r="C33242">
        <v>1</v>
      </c>
    </row>
    <row r="33243" spans="1:3" x14ac:dyDescent="0.25">
      <c r="A33243">
        <v>16377153</v>
      </c>
      <c r="B33243" t="s">
        <v>3351</v>
      </c>
      <c r="C33243">
        <v>0</v>
      </c>
    </row>
    <row r="33244" spans="1:3" x14ac:dyDescent="0.25">
      <c r="A33244">
        <v>94388588</v>
      </c>
      <c r="B33244" t="s">
        <v>3350</v>
      </c>
      <c r="C33244">
        <v>1</v>
      </c>
    </row>
    <row r="33245" spans="1:3" x14ac:dyDescent="0.25">
      <c r="A33245">
        <v>76318829</v>
      </c>
      <c r="B33245" t="s">
        <v>3349</v>
      </c>
      <c r="C33245">
        <v>1</v>
      </c>
    </row>
    <row r="33246" spans="1:3" x14ac:dyDescent="0.25">
      <c r="A33246">
        <v>79866740</v>
      </c>
      <c r="B33246" t="s">
        <v>3348</v>
      </c>
      <c r="C33246">
        <v>1</v>
      </c>
    </row>
    <row r="33247" spans="1:3" x14ac:dyDescent="0.25">
      <c r="A33247">
        <v>34571891</v>
      </c>
      <c r="B33247" t="s">
        <v>3347</v>
      </c>
      <c r="C33247">
        <v>1</v>
      </c>
    </row>
    <row r="33248" spans="1:3" x14ac:dyDescent="0.25">
      <c r="A33248">
        <v>34326365</v>
      </c>
      <c r="B33248" t="s">
        <v>3346</v>
      </c>
      <c r="C33248">
        <v>0</v>
      </c>
    </row>
    <row r="33249" spans="1:3" x14ac:dyDescent="0.25">
      <c r="A33249">
        <v>25278451</v>
      </c>
      <c r="B33249" t="s">
        <v>3345</v>
      </c>
      <c r="C33249">
        <v>0</v>
      </c>
    </row>
    <row r="33250" spans="1:3" x14ac:dyDescent="0.25">
      <c r="A33250">
        <v>10690605</v>
      </c>
      <c r="B33250" t="s">
        <v>3344</v>
      </c>
      <c r="C33250">
        <v>0</v>
      </c>
    </row>
    <row r="33251" spans="1:3" x14ac:dyDescent="0.25">
      <c r="A33251">
        <v>76325407</v>
      </c>
      <c r="B33251" t="s">
        <v>3343</v>
      </c>
      <c r="C33251">
        <v>0</v>
      </c>
    </row>
    <row r="33252" spans="1:3" x14ac:dyDescent="0.25">
      <c r="A33252">
        <v>27449761</v>
      </c>
      <c r="B33252" t="s">
        <v>3342</v>
      </c>
      <c r="C33252">
        <v>1</v>
      </c>
    </row>
    <row r="33253" spans="1:3" x14ac:dyDescent="0.25">
      <c r="A33253">
        <v>10298667</v>
      </c>
      <c r="B33253" t="s">
        <v>3341</v>
      </c>
      <c r="C33253">
        <v>0</v>
      </c>
    </row>
    <row r="33254" spans="1:3" x14ac:dyDescent="0.25">
      <c r="A33254">
        <v>10296745</v>
      </c>
      <c r="B33254" t="s">
        <v>3340</v>
      </c>
      <c r="C33254">
        <v>0</v>
      </c>
    </row>
    <row r="33255" spans="1:3" x14ac:dyDescent="0.25">
      <c r="A33255">
        <v>76318633</v>
      </c>
      <c r="B33255" t="s">
        <v>3339</v>
      </c>
      <c r="C33255">
        <v>0</v>
      </c>
    </row>
    <row r="33256" spans="1:3" x14ac:dyDescent="0.25">
      <c r="A33256">
        <v>34530313</v>
      </c>
      <c r="B33256" t="s">
        <v>3338</v>
      </c>
      <c r="C33256">
        <v>1</v>
      </c>
    </row>
    <row r="33257" spans="1:3" x14ac:dyDescent="0.25">
      <c r="A33257">
        <v>10292433</v>
      </c>
      <c r="B33257" t="s">
        <v>3337</v>
      </c>
      <c r="C33257">
        <v>1</v>
      </c>
    </row>
    <row r="33258" spans="1:3" x14ac:dyDescent="0.25">
      <c r="A33258">
        <v>10293990</v>
      </c>
      <c r="B33258" t="s">
        <v>3336</v>
      </c>
      <c r="C33258">
        <v>0</v>
      </c>
    </row>
    <row r="33259" spans="1:3" x14ac:dyDescent="0.25">
      <c r="A33259">
        <v>10521577</v>
      </c>
      <c r="B33259" t="s">
        <v>3335</v>
      </c>
      <c r="C33259">
        <v>0</v>
      </c>
    </row>
    <row r="33260" spans="1:3" x14ac:dyDescent="0.25">
      <c r="A33260">
        <v>1061695339</v>
      </c>
      <c r="B33260" t="s">
        <v>3334</v>
      </c>
      <c r="C33260">
        <v>1</v>
      </c>
    </row>
    <row r="33261" spans="1:3" x14ac:dyDescent="0.25">
      <c r="A33261">
        <v>76332848</v>
      </c>
      <c r="B33261" t="s">
        <v>3333</v>
      </c>
      <c r="C33261">
        <v>0</v>
      </c>
    </row>
    <row r="33262" spans="1:3" x14ac:dyDescent="0.25">
      <c r="A33262">
        <v>1106769000</v>
      </c>
      <c r="B33262" t="s">
        <v>3332</v>
      </c>
      <c r="C33262">
        <v>0</v>
      </c>
    </row>
    <row r="33263" spans="1:3" x14ac:dyDescent="0.25">
      <c r="A33263">
        <v>79378380</v>
      </c>
      <c r="B33263" t="s">
        <v>3331</v>
      </c>
      <c r="C33263">
        <v>1</v>
      </c>
    </row>
    <row r="33264" spans="1:3" x14ac:dyDescent="0.25">
      <c r="A33264">
        <v>94478429</v>
      </c>
      <c r="B33264" t="s">
        <v>3330</v>
      </c>
      <c r="C33264">
        <v>0</v>
      </c>
    </row>
    <row r="33265" spans="1:3" x14ac:dyDescent="0.25">
      <c r="A33265">
        <v>4664445</v>
      </c>
      <c r="B33265" t="s">
        <v>3329</v>
      </c>
      <c r="C33265">
        <v>0</v>
      </c>
    </row>
    <row r="33266" spans="1:3" x14ac:dyDescent="0.25">
      <c r="A33266">
        <v>1061688476</v>
      </c>
      <c r="B33266" t="s">
        <v>3328</v>
      </c>
      <c r="C33266">
        <v>0</v>
      </c>
    </row>
    <row r="33267" spans="1:3" x14ac:dyDescent="0.25">
      <c r="A33267">
        <v>34569277</v>
      </c>
      <c r="B33267" t="s">
        <v>3327</v>
      </c>
      <c r="C33267">
        <v>0</v>
      </c>
    </row>
    <row r="33268" spans="1:3" x14ac:dyDescent="0.25">
      <c r="A33268">
        <v>4610958</v>
      </c>
      <c r="B33268" t="s">
        <v>3326</v>
      </c>
      <c r="C33268">
        <v>1</v>
      </c>
    </row>
    <row r="33269" spans="1:3" x14ac:dyDescent="0.25">
      <c r="A33269">
        <v>51558512</v>
      </c>
      <c r="B33269" t="s">
        <v>3325</v>
      </c>
      <c r="C33269">
        <v>1</v>
      </c>
    </row>
    <row r="33270" spans="1:3" x14ac:dyDescent="0.25">
      <c r="A33270">
        <v>10293789</v>
      </c>
      <c r="B33270" t="s">
        <v>3324</v>
      </c>
      <c r="C33270">
        <v>1</v>
      </c>
    </row>
    <row r="33271" spans="1:3" x14ac:dyDescent="0.25">
      <c r="A33271">
        <v>34324959</v>
      </c>
      <c r="B33271" t="s">
        <v>3323</v>
      </c>
      <c r="C33271">
        <v>0</v>
      </c>
    </row>
    <row r="33272" spans="1:3" x14ac:dyDescent="0.25">
      <c r="A33272">
        <v>84056950</v>
      </c>
      <c r="B33272" t="s">
        <v>3322</v>
      </c>
      <c r="C33272">
        <v>0</v>
      </c>
    </row>
    <row r="33273" spans="1:3" x14ac:dyDescent="0.25">
      <c r="A33273">
        <v>98438505</v>
      </c>
      <c r="B33273" t="s">
        <v>3321</v>
      </c>
      <c r="C33273">
        <v>1</v>
      </c>
    </row>
    <row r="33274" spans="1:3" x14ac:dyDescent="0.25">
      <c r="A33274">
        <v>25288443</v>
      </c>
      <c r="B33274" t="s">
        <v>3320</v>
      </c>
      <c r="C33274">
        <v>1</v>
      </c>
    </row>
    <row r="33275" spans="1:3" x14ac:dyDescent="0.25">
      <c r="A33275">
        <v>55229159</v>
      </c>
      <c r="B33275" t="s">
        <v>3319</v>
      </c>
      <c r="C33275">
        <v>0</v>
      </c>
    </row>
    <row r="33276" spans="1:3" x14ac:dyDescent="0.25">
      <c r="A33276">
        <v>34564014</v>
      </c>
      <c r="B33276" t="s">
        <v>3318</v>
      </c>
      <c r="C33276">
        <v>1</v>
      </c>
    </row>
    <row r="33277" spans="1:3" x14ac:dyDescent="0.25">
      <c r="A33277">
        <v>7701034</v>
      </c>
      <c r="B33277" t="s">
        <v>3317</v>
      </c>
      <c r="C33277">
        <v>0</v>
      </c>
    </row>
    <row r="33278" spans="1:3" x14ac:dyDescent="0.25">
      <c r="A33278">
        <v>10540438</v>
      </c>
      <c r="B33278" t="s">
        <v>3316</v>
      </c>
      <c r="C33278">
        <v>0</v>
      </c>
    </row>
    <row r="33279" spans="1:3" x14ac:dyDescent="0.25">
      <c r="A33279">
        <v>32466054</v>
      </c>
      <c r="B33279" t="s">
        <v>3315</v>
      </c>
      <c r="C33279">
        <v>1</v>
      </c>
    </row>
    <row r="33280" spans="1:3" x14ac:dyDescent="0.25">
      <c r="A33280">
        <v>31160877</v>
      </c>
      <c r="B33280" t="s">
        <v>3314</v>
      </c>
      <c r="C33280">
        <v>1</v>
      </c>
    </row>
    <row r="33281" spans="1:3" x14ac:dyDescent="0.25">
      <c r="A33281">
        <v>10529029</v>
      </c>
      <c r="B33281" t="s">
        <v>3313</v>
      </c>
      <c r="C33281">
        <v>1</v>
      </c>
    </row>
    <row r="33282" spans="1:3" x14ac:dyDescent="0.25">
      <c r="A33282">
        <v>1061687812</v>
      </c>
      <c r="B33282" t="s">
        <v>3312</v>
      </c>
      <c r="C33282">
        <v>1</v>
      </c>
    </row>
    <row r="33283" spans="1:3" x14ac:dyDescent="0.25">
      <c r="A33283">
        <v>42160938</v>
      </c>
      <c r="B33283" t="s">
        <v>3311</v>
      </c>
      <c r="C33283">
        <v>0</v>
      </c>
    </row>
    <row r="33284" spans="1:3" x14ac:dyDescent="0.25">
      <c r="A33284">
        <v>1061744026</v>
      </c>
      <c r="B33284" t="s">
        <v>3310</v>
      </c>
      <c r="C33284">
        <v>0</v>
      </c>
    </row>
    <row r="33285" spans="1:3" x14ac:dyDescent="0.25">
      <c r="A33285">
        <v>34540805</v>
      </c>
      <c r="B33285" t="s">
        <v>3309</v>
      </c>
      <c r="C33285">
        <v>0</v>
      </c>
    </row>
    <row r="33286" spans="1:3" x14ac:dyDescent="0.25">
      <c r="A33286">
        <v>10307588</v>
      </c>
      <c r="B33286" t="s">
        <v>3308</v>
      </c>
      <c r="C33286">
        <v>0</v>
      </c>
    </row>
    <row r="33287" spans="1:3" x14ac:dyDescent="0.25">
      <c r="A33287">
        <v>25266822</v>
      </c>
      <c r="B33287" t="s">
        <v>3307</v>
      </c>
      <c r="C33287">
        <v>1</v>
      </c>
    </row>
    <row r="33288" spans="1:3" x14ac:dyDescent="0.25">
      <c r="A33288">
        <v>34552934</v>
      </c>
      <c r="B33288" t="s">
        <v>3306</v>
      </c>
      <c r="C33288">
        <v>1</v>
      </c>
    </row>
    <row r="33289" spans="1:3" x14ac:dyDescent="0.25">
      <c r="A33289">
        <v>34331707</v>
      </c>
      <c r="B33289" t="s">
        <v>3305</v>
      </c>
      <c r="C33289">
        <v>1</v>
      </c>
    </row>
    <row r="33290" spans="1:3" x14ac:dyDescent="0.25">
      <c r="A33290">
        <v>1061698417</v>
      </c>
      <c r="B33290" t="s">
        <v>3304</v>
      </c>
      <c r="C33290">
        <v>1</v>
      </c>
    </row>
    <row r="33291" spans="1:3" x14ac:dyDescent="0.25">
      <c r="A33291">
        <v>1061704608</v>
      </c>
      <c r="B33291" t="s">
        <v>3303</v>
      </c>
      <c r="C33291">
        <v>1</v>
      </c>
    </row>
    <row r="33292" spans="1:3" x14ac:dyDescent="0.25">
      <c r="A33292">
        <v>34546615</v>
      </c>
      <c r="B33292" t="s">
        <v>3302</v>
      </c>
      <c r="C33292">
        <v>0</v>
      </c>
    </row>
    <row r="33293" spans="1:3" x14ac:dyDescent="0.25">
      <c r="A33293">
        <v>25800764</v>
      </c>
      <c r="B33293" t="s">
        <v>3301</v>
      </c>
      <c r="C33293">
        <v>0</v>
      </c>
    </row>
    <row r="33294" spans="1:3" x14ac:dyDescent="0.25">
      <c r="A33294">
        <v>34541128</v>
      </c>
      <c r="B33294" t="s">
        <v>3300</v>
      </c>
      <c r="C33294">
        <v>1</v>
      </c>
    </row>
    <row r="33295" spans="1:3" x14ac:dyDescent="0.25">
      <c r="A33295">
        <v>1061754933</v>
      </c>
      <c r="B33295" t="s">
        <v>3299</v>
      </c>
      <c r="C33295">
        <v>0</v>
      </c>
    </row>
    <row r="33296" spans="1:3" x14ac:dyDescent="0.25">
      <c r="A33296">
        <v>34326711</v>
      </c>
      <c r="B33296" t="s">
        <v>3298</v>
      </c>
      <c r="C33296">
        <v>0</v>
      </c>
    </row>
    <row r="33297" spans="1:3" x14ac:dyDescent="0.25">
      <c r="A33297">
        <v>1061743735</v>
      </c>
      <c r="B33297" t="s">
        <v>3297</v>
      </c>
      <c r="C33297">
        <v>1</v>
      </c>
    </row>
    <row r="33298" spans="1:3" x14ac:dyDescent="0.25">
      <c r="A33298">
        <v>94507390</v>
      </c>
      <c r="B33298" t="s">
        <v>3296</v>
      </c>
      <c r="C33298">
        <v>0</v>
      </c>
    </row>
    <row r="33299" spans="1:3" x14ac:dyDescent="0.25">
      <c r="A33299">
        <v>76325315</v>
      </c>
      <c r="B33299" t="s">
        <v>3295</v>
      </c>
      <c r="C33299">
        <v>0</v>
      </c>
    </row>
    <row r="33300" spans="1:3" x14ac:dyDescent="0.25">
      <c r="A33300">
        <v>1061706583</v>
      </c>
      <c r="B33300" t="s">
        <v>3294</v>
      </c>
      <c r="C33300">
        <v>1</v>
      </c>
    </row>
    <row r="33301" spans="1:3" x14ac:dyDescent="0.25">
      <c r="A33301">
        <v>34320874</v>
      </c>
      <c r="B33301" t="s">
        <v>3293</v>
      </c>
      <c r="C33301">
        <v>1</v>
      </c>
    </row>
    <row r="33302" spans="1:3" x14ac:dyDescent="0.25">
      <c r="A33302">
        <v>10531869</v>
      </c>
      <c r="B33302" t="s">
        <v>3292</v>
      </c>
      <c r="C33302">
        <v>1</v>
      </c>
    </row>
    <row r="33303" spans="1:3" x14ac:dyDescent="0.25">
      <c r="A33303">
        <v>34602458</v>
      </c>
      <c r="B33303" t="s">
        <v>3291</v>
      </c>
      <c r="C33303">
        <v>1</v>
      </c>
    </row>
    <row r="33304" spans="1:3" x14ac:dyDescent="0.25">
      <c r="A33304">
        <v>98323840</v>
      </c>
      <c r="B33304" t="s">
        <v>3290</v>
      </c>
      <c r="C33304">
        <v>1</v>
      </c>
    </row>
    <row r="33305" spans="1:3" x14ac:dyDescent="0.25">
      <c r="A33305">
        <v>34540450</v>
      </c>
      <c r="B33305" t="s">
        <v>3289</v>
      </c>
      <c r="C33305">
        <v>0</v>
      </c>
    </row>
    <row r="33306" spans="1:3" x14ac:dyDescent="0.25">
      <c r="A33306">
        <v>25285883</v>
      </c>
      <c r="B33306" t="s">
        <v>3288</v>
      </c>
      <c r="C33306">
        <v>1</v>
      </c>
    </row>
    <row r="33307" spans="1:3" x14ac:dyDescent="0.25">
      <c r="A33307">
        <v>1061708381</v>
      </c>
      <c r="B33307" t="s">
        <v>3287</v>
      </c>
      <c r="C33307">
        <v>0</v>
      </c>
    </row>
    <row r="33308" spans="1:3" x14ac:dyDescent="0.25">
      <c r="A33308">
        <v>76320950</v>
      </c>
      <c r="B33308" t="s">
        <v>3286</v>
      </c>
      <c r="C33308">
        <v>0</v>
      </c>
    </row>
    <row r="33309" spans="1:3" x14ac:dyDescent="0.25">
      <c r="A33309">
        <v>34533654</v>
      </c>
      <c r="B33309" t="s">
        <v>3285</v>
      </c>
      <c r="C33309">
        <v>1</v>
      </c>
    </row>
    <row r="33310" spans="1:3" x14ac:dyDescent="0.25">
      <c r="A33310">
        <v>76319474</v>
      </c>
      <c r="B33310" t="s">
        <v>3284</v>
      </c>
      <c r="C33310">
        <v>0</v>
      </c>
    </row>
    <row r="33311" spans="1:3" x14ac:dyDescent="0.25">
      <c r="A33311">
        <v>24606922</v>
      </c>
      <c r="B33311" t="s">
        <v>3283</v>
      </c>
      <c r="C33311">
        <v>0</v>
      </c>
    </row>
    <row r="33312" spans="1:3" x14ac:dyDescent="0.25">
      <c r="A33312">
        <v>34317945</v>
      </c>
      <c r="B33312" t="s">
        <v>3282</v>
      </c>
      <c r="C33312">
        <v>1</v>
      </c>
    </row>
    <row r="33313" spans="1:3" x14ac:dyDescent="0.25">
      <c r="A33313">
        <v>10387967</v>
      </c>
      <c r="B33313" t="s">
        <v>3281</v>
      </c>
      <c r="C33313">
        <v>1</v>
      </c>
    </row>
    <row r="33314" spans="1:3" x14ac:dyDescent="0.25">
      <c r="A33314">
        <v>45514725</v>
      </c>
      <c r="B33314" t="s">
        <v>3280</v>
      </c>
      <c r="C33314">
        <v>0</v>
      </c>
    </row>
    <row r="33315" spans="1:3" x14ac:dyDescent="0.25">
      <c r="A33315">
        <v>76309585</v>
      </c>
      <c r="B33315" t="s">
        <v>3279</v>
      </c>
      <c r="C33315">
        <v>0</v>
      </c>
    </row>
    <row r="33316" spans="1:3" x14ac:dyDescent="0.25">
      <c r="A33316">
        <v>10547263</v>
      </c>
      <c r="B33316" t="s">
        <v>3278</v>
      </c>
      <c r="C33316">
        <v>0</v>
      </c>
    </row>
    <row r="33317" spans="1:3" x14ac:dyDescent="0.25">
      <c r="A33317">
        <v>34540995</v>
      </c>
      <c r="B33317" t="s">
        <v>3277</v>
      </c>
      <c r="C33317">
        <v>1</v>
      </c>
    </row>
    <row r="33318" spans="1:3" x14ac:dyDescent="0.25">
      <c r="A33318">
        <v>10299792</v>
      </c>
      <c r="B33318" t="s">
        <v>3276</v>
      </c>
      <c r="C33318">
        <v>0</v>
      </c>
    </row>
    <row r="33319" spans="1:3" x14ac:dyDescent="0.25">
      <c r="A33319">
        <v>10544476</v>
      </c>
      <c r="B33319" t="s">
        <v>3275</v>
      </c>
      <c r="C33319">
        <v>1</v>
      </c>
    </row>
    <row r="33320" spans="1:3" x14ac:dyDescent="0.25">
      <c r="A33320">
        <v>34317840</v>
      </c>
      <c r="B33320" t="s">
        <v>3274</v>
      </c>
      <c r="C33320">
        <v>0</v>
      </c>
    </row>
    <row r="33321" spans="1:3" x14ac:dyDescent="0.25">
      <c r="A33321">
        <v>34557678</v>
      </c>
      <c r="B33321" t="s">
        <v>3273</v>
      </c>
      <c r="C33321">
        <v>1</v>
      </c>
    </row>
    <row r="33322" spans="1:3" x14ac:dyDescent="0.25">
      <c r="A33322">
        <v>1061692968</v>
      </c>
      <c r="B33322" t="s">
        <v>3272</v>
      </c>
      <c r="C33322">
        <v>0</v>
      </c>
    </row>
    <row r="33323" spans="1:3" x14ac:dyDescent="0.25">
      <c r="A33323">
        <v>25288419</v>
      </c>
      <c r="B33323" t="s">
        <v>3271</v>
      </c>
      <c r="C33323">
        <v>0</v>
      </c>
    </row>
    <row r="33324" spans="1:3" x14ac:dyDescent="0.25">
      <c r="A33324">
        <v>1061777359</v>
      </c>
      <c r="B33324" t="s">
        <v>3270</v>
      </c>
      <c r="C33324">
        <v>1</v>
      </c>
    </row>
    <row r="33325" spans="1:3" x14ac:dyDescent="0.25">
      <c r="A33325">
        <v>34326802</v>
      </c>
      <c r="B33325" t="s">
        <v>3269</v>
      </c>
      <c r="C33325">
        <v>0</v>
      </c>
    </row>
    <row r="33326" spans="1:3" x14ac:dyDescent="0.25">
      <c r="A33326">
        <v>25281261</v>
      </c>
      <c r="B33326" t="s">
        <v>3268</v>
      </c>
      <c r="C33326">
        <v>1</v>
      </c>
    </row>
    <row r="33327" spans="1:3" x14ac:dyDescent="0.25">
      <c r="A33327">
        <v>34567948</v>
      </c>
      <c r="B33327" t="s">
        <v>3267</v>
      </c>
      <c r="C33327">
        <v>0</v>
      </c>
    </row>
    <row r="33328" spans="1:3" x14ac:dyDescent="0.25">
      <c r="A33328">
        <v>34543469</v>
      </c>
      <c r="B33328" t="s">
        <v>3266</v>
      </c>
      <c r="C33328">
        <v>1</v>
      </c>
    </row>
    <row r="33329" spans="1:3" x14ac:dyDescent="0.25">
      <c r="A33329">
        <v>34315458</v>
      </c>
      <c r="B33329" t="s">
        <v>3265</v>
      </c>
      <c r="C33329">
        <v>0</v>
      </c>
    </row>
    <row r="33330" spans="1:3" x14ac:dyDescent="0.25">
      <c r="A33330">
        <v>34566735</v>
      </c>
      <c r="B33330" t="s">
        <v>3264</v>
      </c>
      <c r="C33330">
        <v>0</v>
      </c>
    </row>
    <row r="33331" spans="1:3" x14ac:dyDescent="0.25">
      <c r="A33331">
        <v>25274514</v>
      </c>
      <c r="B33331" t="s">
        <v>3263</v>
      </c>
      <c r="C33331">
        <v>0</v>
      </c>
    </row>
    <row r="33332" spans="1:3" x14ac:dyDescent="0.25">
      <c r="A33332">
        <v>10523655</v>
      </c>
      <c r="B33332" t="s">
        <v>3262</v>
      </c>
      <c r="C33332">
        <v>1</v>
      </c>
    </row>
    <row r="33333" spans="1:3" x14ac:dyDescent="0.25">
      <c r="A33333">
        <v>48572985</v>
      </c>
      <c r="B33333" t="s">
        <v>3261</v>
      </c>
      <c r="C33333">
        <v>1</v>
      </c>
    </row>
    <row r="33334" spans="1:3" x14ac:dyDescent="0.25">
      <c r="A33334">
        <v>34556439</v>
      </c>
      <c r="B33334" t="s">
        <v>3260</v>
      </c>
      <c r="C33334">
        <v>0</v>
      </c>
    </row>
    <row r="33335" spans="1:3" x14ac:dyDescent="0.25">
      <c r="A33335">
        <v>31657509</v>
      </c>
      <c r="B33335" t="s">
        <v>3259</v>
      </c>
      <c r="C33335">
        <v>1</v>
      </c>
    </row>
    <row r="33336" spans="1:3" x14ac:dyDescent="0.25">
      <c r="A33336">
        <v>76333189</v>
      </c>
      <c r="B33336" t="s">
        <v>3258</v>
      </c>
      <c r="C33336">
        <v>0</v>
      </c>
    </row>
    <row r="33337" spans="1:3" x14ac:dyDescent="0.25">
      <c r="A33337">
        <v>1085270023</v>
      </c>
      <c r="B33337" t="s">
        <v>3257</v>
      </c>
      <c r="C33337">
        <v>0</v>
      </c>
    </row>
    <row r="33338" spans="1:3" x14ac:dyDescent="0.25">
      <c r="A33338">
        <v>34551631</v>
      </c>
      <c r="B33338" t="s">
        <v>3256</v>
      </c>
      <c r="C33338">
        <v>1</v>
      </c>
    </row>
    <row r="33339" spans="1:3" x14ac:dyDescent="0.25">
      <c r="A33339">
        <v>25396284</v>
      </c>
      <c r="B33339" t="s">
        <v>3255</v>
      </c>
      <c r="C33339">
        <v>1</v>
      </c>
    </row>
    <row r="33340" spans="1:3" x14ac:dyDescent="0.25">
      <c r="A33340">
        <v>34551772</v>
      </c>
      <c r="B33340" t="s">
        <v>3254</v>
      </c>
      <c r="C33340">
        <v>1</v>
      </c>
    </row>
    <row r="33341" spans="1:3" x14ac:dyDescent="0.25">
      <c r="A33341">
        <v>25291863</v>
      </c>
      <c r="B33341" t="s">
        <v>3253</v>
      </c>
      <c r="C33341">
        <v>0</v>
      </c>
    </row>
    <row r="33342" spans="1:3" x14ac:dyDescent="0.25">
      <c r="A33342">
        <v>25274315</v>
      </c>
      <c r="B33342" t="s">
        <v>3252</v>
      </c>
      <c r="C33342">
        <v>0</v>
      </c>
    </row>
    <row r="33343" spans="1:3" x14ac:dyDescent="0.25">
      <c r="A33343">
        <v>34566945</v>
      </c>
      <c r="B33343" t="s">
        <v>3251</v>
      </c>
      <c r="C33343">
        <v>0</v>
      </c>
    </row>
    <row r="33344" spans="1:3" x14ac:dyDescent="0.25">
      <c r="A33344">
        <v>79321288</v>
      </c>
      <c r="B33344" t="s">
        <v>3250</v>
      </c>
      <c r="C33344">
        <v>0</v>
      </c>
    </row>
    <row r="33345" spans="1:3" x14ac:dyDescent="0.25">
      <c r="A33345">
        <v>40030285</v>
      </c>
      <c r="B33345" t="s">
        <v>3249</v>
      </c>
      <c r="C33345">
        <v>1</v>
      </c>
    </row>
    <row r="33346" spans="1:3" x14ac:dyDescent="0.25">
      <c r="A33346">
        <v>10296411</v>
      </c>
      <c r="B33346" t="s">
        <v>3248</v>
      </c>
      <c r="C33346">
        <v>0</v>
      </c>
    </row>
    <row r="33347" spans="1:3" x14ac:dyDescent="0.25">
      <c r="A33347">
        <v>10484154</v>
      </c>
      <c r="B33347" t="s">
        <v>3247</v>
      </c>
      <c r="C33347">
        <v>0</v>
      </c>
    </row>
    <row r="33348" spans="1:3" x14ac:dyDescent="0.25">
      <c r="A33348">
        <v>34331312</v>
      </c>
      <c r="B33348" t="s">
        <v>3246</v>
      </c>
      <c r="C33348">
        <v>0</v>
      </c>
    </row>
    <row r="33349" spans="1:3" x14ac:dyDescent="0.25">
      <c r="A33349">
        <v>25277175</v>
      </c>
      <c r="B33349" t="s">
        <v>3245</v>
      </c>
      <c r="C33349">
        <v>0</v>
      </c>
    </row>
    <row r="33350" spans="1:3" x14ac:dyDescent="0.25">
      <c r="A33350">
        <v>34528078</v>
      </c>
      <c r="B33350" t="s">
        <v>3244</v>
      </c>
      <c r="C33350">
        <v>1</v>
      </c>
    </row>
    <row r="33351" spans="1:3" x14ac:dyDescent="0.25">
      <c r="A33351">
        <v>1061723803</v>
      </c>
      <c r="B33351" t="s">
        <v>3243</v>
      </c>
      <c r="C33351">
        <v>0</v>
      </c>
    </row>
    <row r="33352" spans="1:3" x14ac:dyDescent="0.25">
      <c r="A33352">
        <v>10296282</v>
      </c>
      <c r="B33352" t="s">
        <v>3242</v>
      </c>
      <c r="C33352">
        <v>0</v>
      </c>
    </row>
    <row r="33353" spans="1:3" x14ac:dyDescent="0.25">
      <c r="A33353">
        <v>25278167</v>
      </c>
      <c r="B33353" t="s">
        <v>3241</v>
      </c>
      <c r="C33353">
        <v>1</v>
      </c>
    </row>
    <row r="33354" spans="1:3" x14ac:dyDescent="0.25">
      <c r="A33354">
        <v>31293786</v>
      </c>
      <c r="B33354" t="s">
        <v>3240</v>
      </c>
      <c r="C33354">
        <v>0</v>
      </c>
    </row>
    <row r="33355" spans="1:3" x14ac:dyDescent="0.25">
      <c r="A33355">
        <v>25283479</v>
      </c>
      <c r="B33355" t="s">
        <v>3239</v>
      </c>
      <c r="C33355">
        <v>0</v>
      </c>
    </row>
    <row r="33356" spans="1:3" x14ac:dyDescent="0.25">
      <c r="A33356">
        <v>48600663</v>
      </c>
      <c r="B33356" t="s">
        <v>3238</v>
      </c>
      <c r="C33356">
        <v>0</v>
      </c>
    </row>
    <row r="33357" spans="1:3" x14ac:dyDescent="0.25">
      <c r="A33357">
        <v>34321178</v>
      </c>
      <c r="B33357" t="s">
        <v>3237</v>
      </c>
      <c r="C33357">
        <v>0</v>
      </c>
    </row>
    <row r="33358" spans="1:3" x14ac:dyDescent="0.25">
      <c r="A33358">
        <v>19419965</v>
      </c>
      <c r="B33358" t="s">
        <v>3236</v>
      </c>
      <c r="C33358">
        <v>0</v>
      </c>
    </row>
    <row r="33359" spans="1:3" x14ac:dyDescent="0.25">
      <c r="A33359">
        <v>1061691962</v>
      </c>
      <c r="B33359" t="s">
        <v>3235</v>
      </c>
      <c r="C33359">
        <v>0</v>
      </c>
    </row>
    <row r="33360" spans="1:3" x14ac:dyDescent="0.25">
      <c r="A33360">
        <v>34530071</v>
      </c>
      <c r="B33360" t="s">
        <v>3234</v>
      </c>
      <c r="C33360">
        <v>1</v>
      </c>
    </row>
    <row r="33361" spans="1:3" x14ac:dyDescent="0.25">
      <c r="A33361">
        <v>25274396</v>
      </c>
      <c r="B33361" t="s">
        <v>3233</v>
      </c>
      <c r="C33361">
        <v>0</v>
      </c>
    </row>
    <row r="33362" spans="1:3" x14ac:dyDescent="0.25">
      <c r="A33362">
        <v>25274209</v>
      </c>
      <c r="B33362" t="s">
        <v>3232</v>
      </c>
      <c r="C33362">
        <v>0</v>
      </c>
    </row>
    <row r="33363" spans="1:3" x14ac:dyDescent="0.25">
      <c r="A33363">
        <v>98386532</v>
      </c>
      <c r="B33363" t="s">
        <v>3231</v>
      </c>
      <c r="C33363">
        <v>1</v>
      </c>
    </row>
    <row r="33364" spans="1:3" x14ac:dyDescent="0.25">
      <c r="A33364">
        <v>1061688582</v>
      </c>
      <c r="B33364" t="s">
        <v>3230</v>
      </c>
      <c r="C33364">
        <v>1</v>
      </c>
    </row>
    <row r="33365" spans="1:3" x14ac:dyDescent="0.25">
      <c r="A33365">
        <v>25787891</v>
      </c>
      <c r="B33365" t="s">
        <v>3229</v>
      </c>
      <c r="C33365">
        <v>0</v>
      </c>
    </row>
    <row r="33366" spans="1:3" x14ac:dyDescent="0.25">
      <c r="A33366">
        <v>1061688565</v>
      </c>
      <c r="B33366" t="s">
        <v>3228</v>
      </c>
      <c r="C33366">
        <v>0</v>
      </c>
    </row>
    <row r="33367" spans="1:3" x14ac:dyDescent="0.25">
      <c r="A33367">
        <v>16592689</v>
      </c>
      <c r="B33367" t="s">
        <v>3227</v>
      </c>
      <c r="C33367">
        <v>1</v>
      </c>
    </row>
    <row r="33368" spans="1:3" x14ac:dyDescent="0.25">
      <c r="A33368">
        <v>10531434</v>
      </c>
      <c r="B33368" t="s">
        <v>3226</v>
      </c>
      <c r="C33368">
        <v>1</v>
      </c>
    </row>
    <row r="33369" spans="1:3" x14ac:dyDescent="0.25">
      <c r="A33369">
        <v>41902061</v>
      </c>
      <c r="B33369" t="s">
        <v>3225</v>
      </c>
      <c r="C33369">
        <v>1</v>
      </c>
    </row>
    <row r="33370" spans="1:3" x14ac:dyDescent="0.25">
      <c r="A33370">
        <v>34565814</v>
      </c>
      <c r="B33370" t="s">
        <v>3224</v>
      </c>
      <c r="C33370">
        <v>0</v>
      </c>
    </row>
    <row r="33371" spans="1:3" x14ac:dyDescent="0.25">
      <c r="A33371">
        <v>76314312</v>
      </c>
      <c r="B33371" t="s">
        <v>3223</v>
      </c>
      <c r="C33371">
        <v>1</v>
      </c>
    </row>
    <row r="33372" spans="1:3" x14ac:dyDescent="0.25">
      <c r="A33372">
        <v>34327585</v>
      </c>
      <c r="B33372" t="s">
        <v>3222</v>
      </c>
      <c r="C33372">
        <v>1</v>
      </c>
    </row>
    <row r="33373" spans="1:3" x14ac:dyDescent="0.25">
      <c r="A33373">
        <v>10299813</v>
      </c>
      <c r="B33373" t="s">
        <v>3221</v>
      </c>
      <c r="C33373">
        <v>0</v>
      </c>
    </row>
    <row r="33374" spans="1:3" x14ac:dyDescent="0.25">
      <c r="A33374">
        <v>25284870</v>
      </c>
      <c r="B33374" t="s">
        <v>3220</v>
      </c>
      <c r="C33374">
        <v>1</v>
      </c>
    </row>
    <row r="33375" spans="1:3" x14ac:dyDescent="0.25">
      <c r="A33375">
        <v>25282132</v>
      </c>
      <c r="B33375" t="s">
        <v>3219</v>
      </c>
      <c r="C33375">
        <v>0</v>
      </c>
    </row>
    <row r="33376" spans="1:3" x14ac:dyDescent="0.25">
      <c r="A33376">
        <v>25276225</v>
      </c>
      <c r="B33376" t="s">
        <v>3218</v>
      </c>
      <c r="C33376">
        <v>0</v>
      </c>
    </row>
    <row r="33377" spans="1:3" x14ac:dyDescent="0.25">
      <c r="A33377">
        <v>59668237</v>
      </c>
      <c r="B33377" t="s">
        <v>3217</v>
      </c>
      <c r="C33377">
        <v>1</v>
      </c>
    </row>
    <row r="33378" spans="1:3" x14ac:dyDescent="0.25">
      <c r="A33378">
        <v>1061703434</v>
      </c>
      <c r="B33378" t="s">
        <v>3216</v>
      </c>
      <c r="C33378">
        <v>1</v>
      </c>
    </row>
    <row r="33379" spans="1:3" x14ac:dyDescent="0.25">
      <c r="A33379">
        <v>1061705394</v>
      </c>
      <c r="B33379" t="s">
        <v>3215</v>
      </c>
      <c r="C33379">
        <v>1</v>
      </c>
    </row>
    <row r="33380" spans="1:3" x14ac:dyDescent="0.25">
      <c r="A33380">
        <v>1061737595</v>
      </c>
      <c r="B33380" t="s">
        <v>3214</v>
      </c>
      <c r="C33380">
        <v>0</v>
      </c>
    </row>
    <row r="33381" spans="1:3" x14ac:dyDescent="0.25">
      <c r="A33381">
        <v>34539116</v>
      </c>
      <c r="B33381" t="s">
        <v>3213</v>
      </c>
      <c r="C33381">
        <v>0</v>
      </c>
    </row>
    <row r="33382" spans="1:3" x14ac:dyDescent="0.25">
      <c r="A33382">
        <v>1061722517</v>
      </c>
      <c r="B33382" t="s">
        <v>3212</v>
      </c>
      <c r="C33382">
        <v>0</v>
      </c>
    </row>
    <row r="33383" spans="1:3" x14ac:dyDescent="0.25">
      <c r="A33383">
        <v>29306383</v>
      </c>
      <c r="B33383" t="s">
        <v>3211</v>
      </c>
      <c r="C33383">
        <v>0</v>
      </c>
    </row>
    <row r="33384" spans="1:3" x14ac:dyDescent="0.25">
      <c r="A33384">
        <v>10536167</v>
      </c>
      <c r="B33384" t="s">
        <v>3210</v>
      </c>
      <c r="C33384">
        <v>1</v>
      </c>
    </row>
    <row r="33385" spans="1:3" x14ac:dyDescent="0.25">
      <c r="A33385">
        <v>1061699138</v>
      </c>
      <c r="B33385" t="s">
        <v>3209</v>
      </c>
      <c r="C33385">
        <v>1</v>
      </c>
    </row>
    <row r="33386" spans="1:3" x14ac:dyDescent="0.25">
      <c r="A33386">
        <v>76323520</v>
      </c>
      <c r="B33386" t="s">
        <v>3208</v>
      </c>
      <c r="C33386">
        <v>0</v>
      </c>
    </row>
    <row r="33387" spans="1:3" x14ac:dyDescent="0.25">
      <c r="A33387">
        <v>1061695837</v>
      </c>
      <c r="B33387" t="s">
        <v>3207</v>
      </c>
      <c r="C33387">
        <v>0</v>
      </c>
    </row>
    <row r="33388" spans="1:3" x14ac:dyDescent="0.25">
      <c r="A33388">
        <v>1061697779</v>
      </c>
      <c r="B33388" t="s">
        <v>3206</v>
      </c>
      <c r="C33388">
        <v>0</v>
      </c>
    </row>
    <row r="33389" spans="1:3" x14ac:dyDescent="0.25">
      <c r="A33389">
        <v>10476223</v>
      </c>
      <c r="B33389" t="s">
        <v>3205</v>
      </c>
      <c r="C33389">
        <v>0</v>
      </c>
    </row>
    <row r="33390" spans="1:3" x14ac:dyDescent="0.25">
      <c r="A33390">
        <v>67006133</v>
      </c>
      <c r="B33390" t="s">
        <v>3204</v>
      </c>
      <c r="C33390">
        <v>1</v>
      </c>
    </row>
    <row r="33391" spans="1:3" x14ac:dyDescent="0.25">
      <c r="A33391">
        <v>25712560</v>
      </c>
      <c r="B33391" t="s">
        <v>3203</v>
      </c>
      <c r="C33391">
        <v>1</v>
      </c>
    </row>
    <row r="33392" spans="1:3" x14ac:dyDescent="0.25">
      <c r="A33392">
        <v>76324349</v>
      </c>
      <c r="B33392" t="s">
        <v>3202</v>
      </c>
      <c r="C33392">
        <v>1</v>
      </c>
    </row>
    <row r="33393" spans="1:3" x14ac:dyDescent="0.25">
      <c r="A33393">
        <v>88281539</v>
      </c>
      <c r="B33393" t="s">
        <v>3201</v>
      </c>
      <c r="C33393">
        <v>0</v>
      </c>
    </row>
    <row r="33394" spans="1:3" x14ac:dyDescent="0.25">
      <c r="A33394">
        <v>41537243</v>
      </c>
      <c r="B33394" t="s">
        <v>3200</v>
      </c>
      <c r="C33394">
        <v>1</v>
      </c>
    </row>
    <row r="33395" spans="1:3" x14ac:dyDescent="0.25">
      <c r="A33395">
        <v>25517597</v>
      </c>
      <c r="B33395" t="s">
        <v>3199</v>
      </c>
      <c r="C33395">
        <v>0</v>
      </c>
    </row>
    <row r="33396" spans="1:3" x14ac:dyDescent="0.25">
      <c r="A33396">
        <v>34541816</v>
      </c>
      <c r="B33396" t="s">
        <v>3198</v>
      </c>
      <c r="C33396">
        <v>1</v>
      </c>
    </row>
    <row r="33397" spans="1:3" x14ac:dyDescent="0.25">
      <c r="A33397">
        <v>76313730</v>
      </c>
      <c r="B33397" t="s">
        <v>3197</v>
      </c>
      <c r="C33397">
        <v>1</v>
      </c>
    </row>
    <row r="33398" spans="1:3" x14ac:dyDescent="0.25">
      <c r="A33398">
        <v>4695912</v>
      </c>
      <c r="B33398" t="s">
        <v>3196</v>
      </c>
      <c r="C33398">
        <v>0</v>
      </c>
    </row>
    <row r="33399" spans="1:3" x14ac:dyDescent="0.25">
      <c r="A33399">
        <v>34610575</v>
      </c>
      <c r="B33399" t="s">
        <v>3195</v>
      </c>
      <c r="C33399">
        <v>0</v>
      </c>
    </row>
    <row r="33400" spans="1:3" x14ac:dyDescent="0.25">
      <c r="A33400">
        <v>1061708440</v>
      </c>
      <c r="B33400" t="s">
        <v>3194</v>
      </c>
      <c r="C33400">
        <v>0</v>
      </c>
    </row>
    <row r="33401" spans="1:3" x14ac:dyDescent="0.25">
      <c r="A33401">
        <v>29742320</v>
      </c>
      <c r="B33401" t="s">
        <v>3193</v>
      </c>
      <c r="C33401">
        <v>0</v>
      </c>
    </row>
    <row r="33402" spans="1:3" x14ac:dyDescent="0.25">
      <c r="A33402">
        <v>76320467</v>
      </c>
      <c r="B33402" t="s">
        <v>3192</v>
      </c>
      <c r="C33402">
        <v>1</v>
      </c>
    </row>
    <row r="33403" spans="1:3" x14ac:dyDescent="0.25">
      <c r="A33403">
        <v>34317320</v>
      </c>
      <c r="B33403" t="s">
        <v>3191</v>
      </c>
      <c r="C33403">
        <v>1</v>
      </c>
    </row>
    <row r="33404" spans="1:3" x14ac:dyDescent="0.25">
      <c r="A33404">
        <v>34639807</v>
      </c>
      <c r="B33404" t="s">
        <v>3190</v>
      </c>
      <c r="C33404">
        <v>0</v>
      </c>
    </row>
    <row r="33405" spans="1:3" x14ac:dyDescent="0.25">
      <c r="A33405">
        <v>1061742353</v>
      </c>
      <c r="B33405" t="s">
        <v>3189</v>
      </c>
      <c r="C33405">
        <v>1</v>
      </c>
    </row>
    <row r="33406" spans="1:3" x14ac:dyDescent="0.25">
      <c r="A33406">
        <v>22668827</v>
      </c>
      <c r="B33406" t="s">
        <v>3188</v>
      </c>
      <c r="C33406">
        <v>0</v>
      </c>
    </row>
    <row r="33407" spans="1:3" x14ac:dyDescent="0.25">
      <c r="A33407">
        <v>1061730495</v>
      </c>
      <c r="B33407" t="s">
        <v>3187</v>
      </c>
      <c r="C33407">
        <v>1</v>
      </c>
    </row>
    <row r="33408" spans="1:3" x14ac:dyDescent="0.25">
      <c r="A33408">
        <v>1061699232</v>
      </c>
      <c r="B33408" t="s">
        <v>3186</v>
      </c>
      <c r="C33408">
        <v>0</v>
      </c>
    </row>
    <row r="33409" spans="1:3" x14ac:dyDescent="0.25">
      <c r="A33409">
        <v>59707496</v>
      </c>
      <c r="B33409" t="s">
        <v>3185</v>
      </c>
      <c r="C33409">
        <v>0</v>
      </c>
    </row>
    <row r="33410" spans="1:3" x14ac:dyDescent="0.25">
      <c r="A33410">
        <v>76325148</v>
      </c>
      <c r="B33410" t="s">
        <v>3184</v>
      </c>
      <c r="C33410">
        <v>1</v>
      </c>
    </row>
    <row r="33411" spans="1:3" x14ac:dyDescent="0.25">
      <c r="A33411">
        <v>1064487594</v>
      </c>
      <c r="B33411" t="s">
        <v>3183</v>
      </c>
      <c r="C33411">
        <v>0</v>
      </c>
    </row>
    <row r="33412" spans="1:3" x14ac:dyDescent="0.25">
      <c r="A33412">
        <v>10538360</v>
      </c>
      <c r="B33412" t="s">
        <v>3182</v>
      </c>
      <c r="C33412">
        <v>0</v>
      </c>
    </row>
    <row r="33413" spans="1:3" x14ac:dyDescent="0.25">
      <c r="A33413">
        <v>1061697987</v>
      </c>
      <c r="B33413" t="s">
        <v>3181</v>
      </c>
      <c r="C33413">
        <v>0</v>
      </c>
    </row>
    <row r="33414" spans="1:3" x14ac:dyDescent="0.25">
      <c r="A33414">
        <v>34321029</v>
      </c>
      <c r="B33414" t="s">
        <v>3180</v>
      </c>
      <c r="C33414">
        <v>1</v>
      </c>
    </row>
    <row r="33415" spans="1:3" x14ac:dyDescent="0.25">
      <c r="A33415">
        <v>34571534</v>
      </c>
      <c r="B33415" t="s">
        <v>3179</v>
      </c>
      <c r="C33415">
        <v>0</v>
      </c>
    </row>
    <row r="33416" spans="1:3" x14ac:dyDescent="0.25">
      <c r="A33416">
        <v>34527684</v>
      </c>
      <c r="B33416" t="s">
        <v>3178</v>
      </c>
      <c r="C33416">
        <v>0</v>
      </c>
    </row>
    <row r="33417" spans="1:3" x14ac:dyDescent="0.25">
      <c r="A33417">
        <v>1061717030</v>
      </c>
      <c r="B33417" t="s">
        <v>3177</v>
      </c>
      <c r="C33417">
        <v>0</v>
      </c>
    </row>
    <row r="33418" spans="1:3" x14ac:dyDescent="0.25">
      <c r="A33418">
        <v>25284917</v>
      </c>
      <c r="B33418" t="s">
        <v>3176</v>
      </c>
      <c r="C33418">
        <v>1</v>
      </c>
    </row>
    <row r="33419" spans="1:3" x14ac:dyDescent="0.25">
      <c r="A33419">
        <v>76043192</v>
      </c>
      <c r="B33419" t="s">
        <v>3175</v>
      </c>
      <c r="C33419">
        <v>0</v>
      </c>
    </row>
    <row r="33420" spans="1:3" x14ac:dyDescent="0.25">
      <c r="A33420">
        <v>25281471</v>
      </c>
      <c r="B33420" t="s">
        <v>3174</v>
      </c>
      <c r="C33420">
        <v>1</v>
      </c>
    </row>
    <row r="33421" spans="1:3" x14ac:dyDescent="0.25">
      <c r="A33421">
        <v>76309008</v>
      </c>
      <c r="B33421" t="s">
        <v>3173</v>
      </c>
      <c r="C33421">
        <v>0</v>
      </c>
    </row>
    <row r="33422" spans="1:3" x14ac:dyDescent="0.25">
      <c r="A33422">
        <v>34316084</v>
      </c>
      <c r="B33422" t="s">
        <v>3172</v>
      </c>
      <c r="C33422">
        <v>0</v>
      </c>
    </row>
    <row r="33423" spans="1:3" x14ac:dyDescent="0.25">
      <c r="A33423">
        <v>63510540</v>
      </c>
      <c r="B33423" t="s">
        <v>3171</v>
      </c>
      <c r="C33423">
        <v>0</v>
      </c>
    </row>
    <row r="33424" spans="1:3" x14ac:dyDescent="0.25">
      <c r="A33424">
        <v>27280082</v>
      </c>
      <c r="B33424" t="s">
        <v>3170</v>
      </c>
      <c r="C33424">
        <v>0</v>
      </c>
    </row>
    <row r="33425" spans="1:3" x14ac:dyDescent="0.25">
      <c r="A33425">
        <v>6393647</v>
      </c>
      <c r="B33425" t="s">
        <v>3169</v>
      </c>
      <c r="C33425">
        <v>0</v>
      </c>
    </row>
    <row r="33426" spans="1:3" x14ac:dyDescent="0.25">
      <c r="A33426">
        <v>25280312</v>
      </c>
      <c r="B33426" t="s">
        <v>3168</v>
      </c>
      <c r="C33426">
        <v>0</v>
      </c>
    </row>
    <row r="33427" spans="1:3" x14ac:dyDescent="0.25">
      <c r="A33427">
        <v>34316738</v>
      </c>
      <c r="B33427" t="s">
        <v>3167</v>
      </c>
      <c r="C33427">
        <v>1</v>
      </c>
    </row>
    <row r="33428" spans="1:3" x14ac:dyDescent="0.25">
      <c r="A33428">
        <v>1061712903</v>
      </c>
      <c r="B33428" t="s">
        <v>3166</v>
      </c>
      <c r="C33428">
        <v>0</v>
      </c>
    </row>
    <row r="33429" spans="1:3" x14ac:dyDescent="0.25">
      <c r="A33429">
        <v>1061706456</v>
      </c>
      <c r="B33429" t="s">
        <v>3165</v>
      </c>
      <c r="C33429">
        <v>0</v>
      </c>
    </row>
    <row r="33430" spans="1:3" x14ac:dyDescent="0.25">
      <c r="A33430">
        <v>34315800</v>
      </c>
      <c r="B33430" t="s">
        <v>3164</v>
      </c>
      <c r="C33430">
        <v>0</v>
      </c>
    </row>
    <row r="33431" spans="1:3" x14ac:dyDescent="0.25">
      <c r="A33431">
        <v>10529715</v>
      </c>
      <c r="B33431" t="s">
        <v>3163</v>
      </c>
      <c r="C33431">
        <v>1</v>
      </c>
    </row>
    <row r="33432" spans="1:3" x14ac:dyDescent="0.25">
      <c r="A33432">
        <v>34321912</v>
      </c>
      <c r="B33432" t="s">
        <v>3162</v>
      </c>
      <c r="C33432">
        <v>0</v>
      </c>
    </row>
    <row r="33433" spans="1:3" x14ac:dyDescent="0.25">
      <c r="A33433">
        <v>1061690756</v>
      </c>
      <c r="B33433" t="s">
        <v>3161</v>
      </c>
      <c r="C33433">
        <v>0</v>
      </c>
    </row>
    <row r="33434" spans="1:3" x14ac:dyDescent="0.25">
      <c r="A33434">
        <v>76327873</v>
      </c>
      <c r="B33434" t="s">
        <v>3160</v>
      </c>
      <c r="C33434">
        <v>1</v>
      </c>
    </row>
    <row r="33435" spans="1:3" x14ac:dyDescent="0.25">
      <c r="A33435">
        <v>34327540</v>
      </c>
      <c r="B33435" t="s">
        <v>3159</v>
      </c>
      <c r="C33435">
        <v>0</v>
      </c>
    </row>
    <row r="33436" spans="1:3" x14ac:dyDescent="0.25">
      <c r="A33436">
        <v>34323486</v>
      </c>
      <c r="B33436" t="s">
        <v>3158</v>
      </c>
      <c r="C33436">
        <v>0</v>
      </c>
    </row>
    <row r="33437" spans="1:3" x14ac:dyDescent="0.25">
      <c r="A33437">
        <v>1061694220</v>
      </c>
      <c r="B33437" t="s">
        <v>3157</v>
      </c>
      <c r="C33437">
        <v>0</v>
      </c>
    </row>
    <row r="33438" spans="1:3" x14ac:dyDescent="0.25">
      <c r="A33438">
        <v>1061706947</v>
      </c>
      <c r="B33438" t="s">
        <v>3156</v>
      </c>
      <c r="C33438">
        <v>0</v>
      </c>
    </row>
    <row r="33439" spans="1:3" x14ac:dyDescent="0.25">
      <c r="A33439">
        <v>1059906875</v>
      </c>
      <c r="B33439" t="s">
        <v>3155</v>
      </c>
      <c r="C33439">
        <v>1</v>
      </c>
    </row>
    <row r="33440" spans="1:3" x14ac:dyDescent="0.25">
      <c r="A33440">
        <v>1061689020</v>
      </c>
      <c r="B33440" t="s">
        <v>3154</v>
      </c>
      <c r="C33440">
        <v>0</v>
      </c>
    </row>
    <row r="33441" spans="1:3" x14ac:dyDescent="0.25">
      <c r="A33441">
        <v>34657733</v>
      </c>
      <c r="B33441" t="s">
        <v>3153</v>
      </c>
      <c r="C33441">
        <v>1</v>
      </c>
    </row>
    <row r="33442" spans="1:3" x14ac:dyDescent="0.25">
      <c r="A33442">
        <v>4775456</v>
      </c>
      <c r="B33442" t="s">
        <v>3152</v>
      </c>
      <c r="C33442">
        <v>0</v>
      </c>
    </row>
    <row r="33443" spans="1:3" x14ac:dyDescent="0.25">
      <c r="A33443">
        <v>10541990</v>
      </c>
      <c r="B33443" t="s">
        <v>3151</v>
      </c>
      <c r="C33443">
        <v>0</v>
      </c>
    </row>
    <row r="33444" spans="1:3" x14ac:dyDescent="0.25">
      <c r="A33444">
        <v>1061753362</v>
      </c>
      <c r="B33444" t="s">
        <v>3150</v>
      </c>
      <c r="C33444">
        <v>1</v>
      </c>
    </row>
    <row r="33445" spans="1:3" x14ac:dyDescent="0.25">
      <c r="A33445">
        <v>30271115</v>
      </c>
      <c r="B33445" t="s">
        <v>3149</v>
      </c>
      <c r="C33445">
        <v>0</v>
      </c>
    </row>
    <row r="33446" spans="1:3" x14ac:dyDescent="0.25">
      <c r="A33446">
        <v>25274206</v>
      </c>
      <c r="B33446" t="s">
        <v>3148</v>
      </c>
      <c r="C33446">
        <v>1</v>
      </c>
    </row>
    <row r="33447" spans="1:3" x14ac:dyDescent="0.25">
      <c r="A33447">
        <v>1061732074</v>
      </c>
      <c r="B33447" t="s">
        <v>3147</v>
      </c>
      <c r="C33447">
        <v>1</v>
      </c>
    </row>
    <row r="33448" spans="1:3" x14ac:dyDescent="0.25">
      <c r="A33448">
        <v>34558656</v>
      </c>
      <c r="B33448" t="s">
        <v>3146</v>
      </c>
      <c r="C33448">
        <v>1</v>
      </c>
    </row>
    <row r="33449" spans="1:3" x14ac:dyDescent="0.25">
      <c r="A33449">
        <v>34331890</v>
      </c>
      <c r="B33449" t="s">
        <v>3145</v>
      </c>
      <c r="C33449">
        <v>0</v>
      </c>
    </row>
    <row r="33450" spans="1:3" x14ac:dyDescent="0.25">
      <c r="A33450">
        <v>69006515</v>
      </c>
      <c r="B33450" t="s">
        <v>3144</v>
      </c>
      <c r="C33450">
        <v>0</v>
      </c>
    </row>
    <row r="33451" spans="1:3" x14ac:dyDescent="0.25">
      <c r="A33451">
        <v>55301538</v>
      </c>
      <c r="B33451" t="s">
        <v>3143</v>
      </c>
      <c r="C33451">
        <v>0</v>
      </c>
    </row>
    <row r="33452" spans="1:3" x14ac:dyDescent="0.25">
      <c r="A33452">
        <v>34331184</v>
      </c>
      <c r="B33452" t="s">
        <v>3142</v>
      </c>
      <c r="C33452">
        <v>0</v>
      </c>
    </row>
    <row r="33453" spans="1:3" x14ac:dyDescent="0.25">
      <c r="A33453">
        <v>34544215</v>
      </c>
      <c r="B33453" t="s">
        <v>3141</v>
      </c>
      <c r="C33453">
        <v>1</v>
      </c>
    </row>
    <row r="33454" spans="1:3" x14ac:dyDescent="0.25">
      <c r="A33454">
        <v>34561461</v>
      </c>
      <c r="B33454" t="s">
        <v>3140</v>
      </c>
      <c r="C33454">
        <v>0</v>
      </c>
    </row>
    <row r="33455" spans="1:3" x14ac:dyDescent="0.25">
      <c r="A33455">
        <v>25287733</v>
      </c>
      <c r="B33455" t="s">
        <v>3139</v>
      </c>
      <c r="C33455">
        <v>0</v>
      </c>
    </row>
    <row r="33456" spans="1:3" x14ac:dyDescent="0.25">
      <c r="A33456">
        <v>1061756094</v>
      </c>
      <c r="B33456" t="s">
        <v>3138</v>
      </c>
      <c r="C33456">
        <v>1</v>
      </c>
    </row>
    <row r="33457" spans="1:3" x14ac:dyDescent="0.25">
      <c r="A33457">
        <v>1002970140</v>
      </c>
      <c r="B33457" t="s">
        <v>3137</v>
      </c>
      <c r="C33457">
        <v>1</v>
      </c>
    </row>
    <row r="33458" spans="1:3" x14ac:dyDescent="0.25">
      <c r="A33458">
        <v>34560172</v>
      </c>
      <c r="B33458" t="s">
        <v>3136</v>
      </c>
      <c r="C33458">
        <v>0</v>
      </c>
    </row>
    <row r="33459" spans="1:3" x14ac:dyDescent="0.25">
      <c r="A33459">
        <v>34527586</v>
      </c>
      <c r="B33459" t="s">
        <v>3135</v>
      </c>
      <c r="C33459">
        <v>0</v>
      </c>
    </row>
    <row r="33460" spans="1:3" x14ac:dyDescent="0.25">
      <c r="A33460">
        <v>10297876</v>
      </c>
      <c r="B33460" t="s">
        <v>3134</v>
      </c>
      <c r="C33460">
        <v>0</v>
      </c>
    </row>
    <row r="33461" spans="1:3" x14ac:dyDescent="0.25">
      <c r="A33461">
        <v>1061730033</v>
      </c>
      <c r="B33461" t="s">
        <v>3133</v>
      </c>
      <c r="C33461">
        <v>0</v>
      </c>
    </row>
    <row r="33462" spans="1:3" x14ac:dyDescent="0.25">
      <c r="A33462">
        <v>1032481597</v>
      </c>
      <c r="B33462" t="s">
        <v>3132</v>
      </c>
      <c r="C33462">
        <v>1</v>
      </c>
    </row>
    <row r="33463" spans="1:3" x14ac:dyDescent="0.25">
      <c r="A33463">
        <v>66864863</v>
      </c>
      <c r="B33463" t="s">
        <v>3131</v>
      </c>
      <c r="C33463">
        <v>0</v>
      </c>
    </row>
    <row r="33464" spans="1:3" x14ac:dyDescent="0.25">
      <c r="A33464">
        <v>25292110</v>
      </c>
      <c r="B33464" t="s">
        <v>3130</v>
      </c>
      <c r="C33464">
        <v>0</v>
      </c>
    </row>
    <row r="33465" spans="1:3" x14ac:dyDescent="0.25">
      <c r="A33465">
        <v>3828424</v>
      </c>
      <c r="B33465" t="s">
        <v>3129</v>
      </c>
      <c r="C33465">
        <v>0</v>
      </c>
    </row>
    <row r="33466" spans="1:3" x14ac:dyDescent="0.25">
      <c r="A33466">
        <v>25282060</v>
      </c>
      <c r="B33466" t="s">
        <v>3128</v>
      </c>
      <c r="C33466">
        <v>0</v>
      </c>
    </row>
    <row r="33467" spans="1:3" x14ac:dyDescent="0.25">
      <c r="A33467">
        <v>14886027</v>
      </c>
      <c r="B33467" t="s">
        <v>3127</v>
      </c>
      <c r="C33467">
        <v>1</v>
      </c>
    </row>
    <row r="33468" spans="1:3" x14ac:dyDescent="0.25">
      <c r="A33468">
        <v>34563577</v>
      </c>
      <c r="B33468" t="s">
        <v>3126</v>
      </c>
      <c r="C33468">
        <v>0</v>
      </c>
    </row>
    <row r="33469" spans="1:3" x14ac:dyDescent="0.25">
      <c r="A33469">
        <v>73075692</v>
      </c>
      <c r="B33469" t="s">
        <v>3125</v>
      </c>
      <c r="C33469">
        <v>0</v>
      </c>
    </row>
    <row r="33470" spans="1:3" x14ac:dyDescent="0.25">
      <c r="A33470">
        <v>34325463</v>
      </c>
      <c r="B33470" t="s">
        <v>3124</v>
      </c>
      <c r="C33470">
        <v>0</v>
      </c>
    </row>
    <row r="33471" spans="1:3" x14ac:dyDescent="0.25">
      <c r="A33471">
        <v>76315185</v>
      </c>
      <c r="B33471" t="s">
        <v>3123</v>
      </c>
      <c r="C33471">
        <v>1</v>
      </c>
    </row>
    <row r="33472" spans="1:3" x14ac:dyDescent="0.25">
      <c r="A33472">
        <v>93408947</v>
      </c>
      <c r="B33472" t="s">
        <v>3122</v>
      </c>
      <c r="C33472">
        <v>0</v>
      </c>
    </row>
    <row r="33473" spans="1:3" x14ac:dyDescent="0.25">
      <c r="A33473">
        <v>1061702633</v>
      </c>
      <c r="B33473" t="s">
        <v>3121</v>
      </c>
      <c r="C33473">
        <v>0</v>
      </c>
    </row>
    <row r="33474" spans="1:3" x14ac:dyDescent="0.25">
      <c r="A33474">
        <v>34545446</v>
      </c>
      <c r="B33474" t="s">
        <v>3120</v>
      </c>
      <c r="C33474">
        <v>0</v>
      </c>
    </row>
    <row r="33475" spans="1:3" x14ac:dyDescent="0.25">
      <c r="A33475">
        <v>34318505</v>
      </c>
      <c r="B33475" t="s">
        <v>3119</v>
      </c>
      <c r="C33475">
        <v>0</v>
      </c>
    </row>
    <row r="33476" spans="1:3" x14ac:dyDescent="0.25">
      <c r="A33476">
        <v>1061761407</v>
      </c>
      <c r="B33476" t="s">
        <v>3118</v>
      </c>
      <c r="C33476">
        <v>0</v>
      </c>
    </row>
    <row r="33477" spans="1:3" x14ac:dyDescent="0.25">
      <c r="A33477">
        <v>22562685</v>
      </c>
      <c r="B33477" t="s">
        <v>3117</v>
      </c>
      <c r="C33477">
        <v>1</v>
      </c>
    </row>
    <row r="33478" spans="1:3" x14ac:dyDescent="0.25">
      <c r="A33478">
        <v>10532225</v>
      </c>
      <c r="B33478" t="s">
        <v>3116</v>
      </c>
      <c r="C33478">
        <v>1</v>
      </c>
    </row>
    <row r="33479" spans="1:3" x14ac:dyDescent="0.25">
      <c r="A33479">
        <v>66746663</v>
      </c>
      <c r="B33479" t="s">
        <v>3115</v>
      </c>
      <c r="C33479">
        <v>0</v>
      </c>
    </row>
    <row r="33480" spans="1:3" x14ac:dyDescent="0.25">
      <c r="A33480">
        <v>25277180</v>
      </c>
      <c r="B33480" t="s">
        <v>3114</v>
      </c>
      <c r="C33480">
        <v>0</v>
      </c>
    </row>
    <row r="33481" spans="1:3" x14ac:dyDescent="0.25">
      <c r="A33481">
        <v>34552127</v>
      </c>
      <c r="B33481" t="s">
        <v>3113</v>
      </c>
      <c r="C33481">
        <v>0</v>
      </c>
    </row>
    <row r="33482" spans="1:3" x14ac:dyDescent="0.25">
      <c r="A33482">
        <v>93373754</v>
      </c>
      <c r="B33482" t="s">
        <v>3112</v>
      </c>
      <c r="C33482">
        <v>0</v>
      </c>
    </row>
    <row r="33483" spans="1:3" x14ac:dyDescent="0.25">
      <c r="A33483">
        <v>34548744</v>
      </c>
      <c r="B33483" t="s">
        <v>3111</v>
      </c>
      <c r="C33483">
        <v>1</v>
      </c>
    </row>
    <row r="33484" spans="1:3" x14ac:dyDescent="0.25">
      <c r="A33484">
        <v>10543522</v>
      </c>
      <c r="B33484" t="s">
        <v>3110</v>
      </c>
      <c r="C33484">
        <v>0</v>
      </c>
    </row>
    <row r="33485" spans="1:3" x14ac:dyDescent="0.25">
      <c r="A33485">
        <v>22534365</v>
      </c>
      <c r="B33485" t="s">
        <v>3109</v>
      </c>
      <c r="C33485">
        <v>0</v>
      </c>
    </row>
    <row r="33486" spans="1:3" x14ac:dyDescent="0.25">
      <c r="A33486">
        <v>10547232</v>
      </c>
      <c r="B33486" t="s">
        <v>3108</v>
      </c>
      <c r="C33486">
        <v>0</v>
      </c>
    </row>
    <row r="33487" spans="1:3" x14ac:dyDescent="0.25">
      <c r="A33487">
        <v>26511978</v>
      </c>
      <c r="B33487" t="s">
        <v>3107</v>
      </c>
      <c r="C33487">
        <v>1</v>
      </c>
    </row>
    <row r="33488" spans="1:3" x14ac:dyDescent="0.25">
      <c r="A33488">
        <v>25289700</v>
      </c>
      <c r="B33488" t="s">
        <v>3106</v>
      </c>
      <c r="C33488">
        <v>1</v>
      </c>
    </row>
    <row r="33489" spans="1:3" x14ac:dyDescent="0.25">
      <c r="A33489">
        <v>4611974</v>
      </c>
      <c r="B33489" t="s">
        <v>3105</v>
      </c>
      <c r="C33489">
        <v>1</v>
      </c>
    </row>
    <row r="33490" spans="1:3" x14ac:dyDescent="0.25">
      <c r="A33490">
        <v>10565704</v>
      </c>
      <c r="B33490" t="s">
        <v>3104</v>
      </c>
      <c r="C33490">
        <v>0</v>
      </c>
    </row>
    <row r="33491" spans="1:3" x14ac:dyDescent="0.25">
      <c r="A33491">
        <v>34544772</v>
      </c>
      <c r="B33491" t="s">
        <v>3103</v>
      </c>
      <c r="C33491">
        <v>1</v>
      </c>
    </row>
    <row r="33492" spans="1:3" x14ac:dyDescent="0.25">
      <c r="A33492">
        <v>25282278</v>
      </c>
      <c r="B33492" t="s">
        <v>3102</v>
      </c>
      <c r="C33492">
        <v>1</v>
      </c>
    </row>
    <row r="33493" spans="1:3" x14ac:dyDescent="0.25">
      <c r="A33493">
        <v>34329245</v>
      </c>
      <c r="B33493" t="s">
        <v>3101</v>
      </c>
      <c r="C33493">
        <v>1</v>
      </c>
    </row>
    <row r="33494" spans="1:3" x14ac:dyDescent="0.25">
      <c r="A33494">
        <v>34568078</v>
      </c>
      <c r="B33494" t="s">
        <v>3100</v>
      </c>
      <c r="C33494">
        <v>1</v>
      </c>
    </row>
    <row r="33495" spans="1:3" x14ac:dyDescent="0.25">
      <c r="A33495">
        <v>1061702729</v>
      </c>
      <c r="B33495" t="s">
        <v>3099</v>
      </c>
      <c r="C33495">
        <v>0</v>
      </c>
    </row>
    <row r="33496" spans="1:3" x14ac:dyDescent="0.25">
      <c r="A33496">
        <v>76306837</v>
      </c>
      <c r="B33496" t="s">
        <v>3098</v>
      </c>
      <c r="C33496">
        <v>1</v>
      </c>
    </row>
    <row r="33497" spans="1:3" x14ac:dyDescent="0.25">
      <c r="A33497">
        <v>1061750123</v>
      </c>
      <c r="B33497" t="s">
        <v>3097</v>
      </c>
      <c r="C33497">
        <v>0</v>
      </c>
    </row>
    <row r="33498" spans="1:3" x14ac:dyDescent="0.25">
      <c r="A33498">
        <v>1061730499</v>
      </c>
      <c r="B33498" t="s">
        <v>3096</v>
      </c>
      <c r="C33498">
        <v>1</v>
      </c>
    </row>
    <row r="33499" spans="1:3" x14ac:dyDescent="0.25">
      <c r="A33499">
        <v>10539246</v>
      </c>
      <c r="B33499" t="s">
        <v>3095</v>
      </c>
      <c r="C33499">
        <v>1</v>
      </c>
    </row>
    <row r="33500" spans="1:3" x14ac:dyDescent="0.25">
      <c r="A33500">
        <v>76236583</v>
      </c>
      <c r="B33500" t="s">
        <v>3094</v>
      </c>
      <c r="C33500">
        <v>0</v>
      </c>
    </row>
    <row r="33501" spans="1:3" x14ac:dyDescent="0.25">
      <c r="A33501">
        <v>41738107</v>
      </c>
      <c r="B33501" t="s">
        <v>3093</v>
      </c>
      <c r="C33501">
        <v>1</v>
      </c>
    </row>
    <row r="33502" spans="1:3" x14ac:dyDescent="0.25">
      <c r="A33502">
        <v>1061714458</v>
      </c>
      <c r="B33502" t="s">
        <v>3092</v>
      </c>
      <c r="C33502">
        <v>1</v>
      </c>
    </row>
    <row r="33503" spans="1:3" x14ac:dyDescent="0.25">
      <c r="A33503">
        <v>10545537</v>
      </c>
      <c r="B33503" t="s">
        <v>3091</v>
      </c>
      <c r="C33503">
        <v>1</v>
      </c>
    </row>
    <row r="33504" spans="1:3" x14ac:dyDescent="0.25">
      <c r="A33504">
        <v>10542953</v>
      </c>
      <c r="B33504" t="s">
        <v>3090</v>
      </c>
      <c r="C33504">
        <v>1</v>
      </c>
    </row>
    <row r="33505" spans="1:3" x14ac:dyDescent="0.25">
      <c r="A33505">
        <v>1087124991</v>
      </c>
      <c r="B33505" t="s">
        <v>3089</v>
      </c>
      <c r="C33505">
        <v>1</v>
      </c>
    </row>
    <row r="33506" spans="1:3" x14ac:dyDescent="0.25">
      <c r="A33506">
        <v>16893413</v>
      </c>
      <c r="B33506" t="s">
        <v>3088</v>
      </c>
      <c r="C33506">
        <v>0</v>
      </c>
    </row>
    <row r="33507" spans="1:3" x14ac:dyDescent="0.25">
      <c r="A33507">
        <v>34555017</v>
      </c>
      <c r="B33507" t="s">
        <v>3087</v>
      </c>
      <c r="C33507">
        <v>0</v>
      </c>
    </row>
    <row r="33508" spans="1:3" x14ac:dyDescent="0.25">
      <c r="A33508">
        <v>10755873</v>
      </c>
      <c r="B33508" t="s">
        <v>3086</v>
      </c>
      <c r="C33508">
        <v>0</v>
      </c>
    </row>
    <row r="33509" spans="1:3" x14ac:dyDescent="0.25">
      <c r="A33509">
        <v>34327720</v>
      </c>
      <c r="B33509" t="s">
        <v>3085</v>
      </c>
      <c r="C33509">
        <v>0</v>
      </c>
    </row>
    <row r="33510" spans="1:3" x14ac:dyDescent="0.25">
      <c r="A33510">
        <v>87711818</v>
      </c>
      <c r="B33510" t="s">
        <v>3084</v>
      </c>
      <c r="C33510">
        <v>1</v>
      </c>
    </row>
    <row r="33511" spans="1:3" x14ac:dyDescent="0.25">
      <c r="A33511">
        <v>34322817</v>
      </c>
      <c r="B33511" t="s">
        <v>3083</v>
      </c>
      <c r="C33511">
        <v>0</v>
      </c>
    </row>
    <row r="33512" spans="1:3" x14ac:dyDescent="0.25">
      <c r="A33512">
        <v>34529159</v>
      </c>
      <c r="B33512" t="s">
        <v>3082</v>
      </c>
      <c r="C33512">
        <v>0</v>
      </c>
    </row>
    <row r="33513" spans="1:3" x14ac:dyDescent="0.25">
      <c r="A33513">
        <v>4612923</v>
      </c>
      <c r="B33513" t="s">
        <v>3081</v>
      </c>
      <c r="C33513">
        <v>0</v>
      </c>
    </row>
    <row r="33514" spans="1:3" x14ac:dyDescent="0.25">
      <c r="A33514">
        <v>1061714462</v>
      </c>
      <c r="B33514" t="s">
        <v>3080</v>
      </c>
      <c r="C33514">
        <v>0</v>
      </c>
    </row>
    <row r="33515" spans="1:3" x14ac:dyDescent="0.25">
      <c r="A33515">
        <v>25274798</v>
      </c>
      <c r="B33515" t="s">
        <v>3079</v>
      </c>
      <c r="C33515">
        <v>1</v>
      </c>
    </row>
    <row r="33516" spans="1:3" x14ac:dyDescent="0.25">
      <c r="A33516">
        <v>10547384</v>
      </c>
      <c r="B33516" t="s">
        <v>3078</v>
      </c>
      <c r="C33516">
        <v>0</v>
      </c>
    </row>
    <row r="33517" spans="1:3" x14ac:dyDescent="0.25">
      <c r="A33517">
        <v>1061693570</v>
      </c>
      <c r="B33517" t="s">
        <v>3077</v>
      </c>
      <c r="C33517">
        <v>0</v>
      </c>
    </row>
    <row r="33518" spans="1:3" x14ac:dyDescent="0.25">
      <c r="A33518">
        <v>34324842</v>
      </c>
      <c r="B33518" t="s">
        <v>3076</v>
      </c>
      <c r="C33518">
        <v>0</v>
      </c>
    </row>
    <row r="33519" spans="1:3" x14ac:dyDescent="0.25">
      <c r="A33519">
        <v>16765024</v>
      </c>
      <c r="B33519" t="s">
        <v>3075</v>
      </c>
      <c r="C33519">
        <v>0</v>
      </c>
    </row>
    <row r="33520" spans="1:3" x14ac:dyDescent="0.25">
      <c r="A33520">
        <v>1061742313</v>
      </c>
      <c r="B33520" t="s">
        <v>3074</v>
      </c>
      <c r="C33520">
        <v>1</v>
      </c>
    </row>
    <row r="33521" spans="1:3" x14ac:dyDescent="0.25">
      <c r="A33521">
        <v>79503673</v>
      </c>
      <c r="B33521" t="s">
        <v>3073</v>
      </c>
      <c r="C33521">
        <v>1</v>
      </c>
    </row>
    <row r="33522" spans="1:3" x14ac:dyDescent="0.25">
      <c r="A33522">
        <v>34566048</v>
      </c>
      <c r="B33522" t="s">
        <v>3072</v>
      </c>
      <c r="C33522">
        <v>0</v>
      </c>
    </row>
    <row r="33523" spans="1:3" x14ac:dyDescent="0.25">
      <c r="A33523">
        <v>34564803</v>
      </c>
      <c r="B33523" t="s">
        <v>3071</v>
      </c>
      <c r="C33523">
        <v>0</v>
      </c>
    </row>
    <row r="33524" spans="1:3" x14ac:dyDescent="0.25">
      <c r="A33524">
        <v>10544707</v>
      </c>
      <c r="B33524" t="s">
        <v>3070</v>
      </c>
      <c r="C33524">
        <v>1</v>
      </c>
    </row>
    <row r="33525" spans="1:3" x14ac:dyDescent="0.25">
      <c r="A33525">
        <v>10695637</v>
      </c>
      <c r="B33525" t="s">
        <v>3069</v>
      </c>
      <c r="C33525">
        <v>0</v>
      </c>
    </row>
    <row r="33526" spans="1:3" x14ac:dyDescent="0.25">
      <c r="A33526">
        <v>72337916</v>
      </c>
      <c r="B33526" t="s">
        <v>3068</v>
      </c>
      <c r="C33526">
        <v>0</v>
      </c>
    </row>
    <row r="33527" spans="1:3" x14ac:dyDescent="0.25">
      <c r="A33527">
        <v>13070590</v>
      </c>
      <c r="B33527" t="s">
        <v>3067</v>
      </c>
      <c r="C33527">
        <v>0</v>
      </c>
    </row>
    <row r="33528" spans="1:3" x14ac:dyDescent="0.25">
      <c r="A33528">
        <v>25286632</v>
      </c>
      <c r="B33528" t="s">
        <v>3066</v>
      </c>
      <c r="C33528">
        <v>1</v>
      </c>
    </row>
    <row r="33529" spans="1:3" x14ac:dyDescent="0.25">
      <c r="A33529">
        <v>27072464</v>
      </c>
      <c r="B33529" t="s">
        <v>3065</v>
      </c>
      <c r="C33529">
        <v>0</v>
      </c>
    </row>
    <row r="33530" spans="1:3" x14ac:dyDescent="0.25">
      <c r="A33530">
        <v>59311482</v>
      </c>
      <c r="B33530" t="s">
        <v>3064</v>
      </c>
      <c r="C33530">
        <v>0</v>
      </c>
    </row>
    <row r="33531" spans="1:3" x14ac:dyDescent="0.25">
      <c r="A33531">
        <v>34558883</v>
      </c>
      <c r="B33531" t="s">
        <v>3063</v>
      </c>
      <c r="C33531">
        <v>1</v>
      </c>
    </row>
    <row r="33532" spans="1:3" x14ac:dyDescent="0.25">
      <c r="A33532">
        <v>25282475</v>
      </c>
      <c r="B33532" t="s">
        <v>3062</v>
      </c>
      <c r="C33532">
        <v>0</v>
      </c>
    </row>
    <row r="33533" spans="1:3" x14ac:dyDescent="0.25">
      <c r="A33533">
        <v>32787272</v>
      </c>
      <c r="B33533" t="s">
        <v>3061</v>
      </c>
      <c r="C33533">
        <v>1</v>
      </c>
    </row>
    <row r="33534" spans="1:3" x14ac:dyDescent="0.25">
      <c r="A33534">
        <v>34550271</v>
      </c>
      <c r="B33534" t="s">
        <v>3060</v>
      </c>
      <c r="C33534">
        <v>1</v>
      </c>
    </row>
    <row r="33535" spans="1:3" x14ac:dyDescent="0.25">
      <c r="A33535">
        <v>34330676</v>
      </c>
      <c r="B33535" t="s">
        <v>3059</v>
      </c>
      <c r="C33535">
        <v>0</v>
      </c>
    </row>
    <row r="33536" spans="1:3" x14ac:dyDescent="0.25">
      <c r="A33536">
        <v>30402898</v>
      </c>
      <c r="B33536" t="s">
        <v>3058</v>
      </c>
      <c r="C33536">
        <v>1</v>
      </c>
    </row>
    <row r="33537" spans="1:3" x14ac:dyDescent="0.25">
      <c r="A33537">
        <v>25284635</v>
      </c>
      <c r="B33537" t="s">
        <v>3057</v>
      </c>
      <c r="C33537">
        <v>1</v>
      </c>
    </row>
    <row r="33538" spans="1:3" x14ac:dyDescent="0.25">
      <c r="A33538">
        <v>76323852</v>
      </c>
      <c r="B33538" t="s">
        <v>3056</v>
      </c>
      <c r="C33538">
        <v>0</v>
      </c>
    </row>
    <row r="33539" spans="1:3" x14ac:dyDescent="0.25">
      <c r="A33539">
        <v>34570854</v>
      </c>
      <c r="B33539" t="s">
        <v>3055</v>
      </c>
      <c r="C33539">
        <v>1</v>
      </c>
    </row>
    <row r="33540" spans="1:3" x14ac:dyDescent="0.25">
      <c r="A33540">
        <v>1118284454</v>
      </c>
      <c r="B33540" t="s">
        <v>3054</v>
      </c>
      <c r="C33540">
        <v>0</v>
      </c>
    </row>
    <row r="33541" spans="1:3" x14ac:dyDescent="0.25">
      <c r="A33541">
        <v>1020785094</v>
      </c>
      <c r="B33541" t="s">
        <v>3053</v>
      </c>
      <c r="C33541">
        <v>0</v>
      </c>
    </row>
    <row r="33542" spans="1:3" x14ac:dyDescent="0.25">
      <c r="A33542">
        <v>25277203</v>
      </c>
      <c r="B33542" t="s">
        <v>3052</v>
      </c>
      <c r="C33542">
        <v>1</v>
      </c>
    </row>
    <row r="33543" spans="1:3" x14ac:dyDescent="0.25">
      <c r="A33543">
        <v>10290518</v>
      </c>
      <c r="B33543" t="s">
        <v>3051</v>
      </c>
      <c r="C33543">
        <v>0</v>
      </c>
    </row>
    <row r="33544" spans="1:3" x14ac:dyDescent="0.25">
      <c r="A33544">
        <v>31321966</v>
      </c>
      <c r="B33544" t="s">
        <v>3050</v>
      </c>
      <c r="C33544">
        <v>0</v>
      </c>
    </row>
    <row r="33545" spans="1:3" x14ac:dyDescent="0.25">
      <c r="A33545">
        <v>1043003869</v>
      </c>
      <c r="B33545" t="s">
        <v>3049</v>
      </c>
      <c r="C33545">
        <v>0</v>
      </c>
    </row>
    <row r="33546" spans="1:3" x14ac:dyDescent="0.25">
      <c r="A33546">
        <v>34327139</v>
      </c>
      <c r="B33546" t="s">
        <v>3048</v>
      </c>
      <c r="C33546">
        <v>1</v>
      </c>
    </row>
    <row r="33547" spans="1:3" x14ac:dyDescent="0.25">
      <c r="A33547">
        <v>10298032</v>
      </c>
      <c r="B33547" t="s">
        <v>3047</v>
      </c>
      <c r="C33547">
        <v>0</v>
      </c>
    </row>
    <row r="33548" spans="1:3" x14ac:dyDescent="0.25">
      <c r="A33548">
        <v>34317582</v>
      </c>
      <c r="B33548" t="s">
        <v>3046</v>
      </c>
      <c r="C33548">
        <v>1</v>
      </c>
    </row>
    <row r="33549" spans="1:3" x14ac:dyDescent="0.25">
      <c r="A33549">
        <v>25282239</v>
      </c>
      <c r="B33549" t="s">
        <v>3045</v>
      </c>
      <c r="C33549">
        <v>0</v>
      </c>
    </row>
    <row r="33550" spans="1:3" x14ac:dyDescent="0.25">
      <c r="A33550">
        <v>43867334</v>
      </c>
      <c r="B33550" t="s">
        <v>3044</v>
      </c>
      <c r="C33550">
        <v>0</v>
      </c>
    </row>
    <row r="33551" spans="1:3" x14ac:dyDescent="0.25">
      <c r="A33551">
        <v>25289828</v>
      </c>
      <c r="B33551" t="s">
        <v>3043</v>
      </c>
      <c r="C33551">
        <v>1</v>
      </c>
    </row>
    <row r="33552" spans="1:3" x14ac:dyDescent="0.25">
      <c r="A33552">
        <v>83241793</v>
      </c>
      <c r="B33552" t="s">
        <v>3042</v>
      </c>
      <c r="C33552">
        <v>1</v>
      </c>
    </row>
    <row r="33553" spans="1:3" x14ac:dyDescent="0.25">
      <c r="A33553">
        <v>34324707</v>
      </c>
      <c r="B33553" t="s">
        <v>3041</v>
      </c>
      <c r="C33553">
        <v>0</v>
      </c>
    </row>
    <row r="33554" spans="1:3" x14ac:dyDescent="0.25">
      <c r="A33554">
        <v>1061690717</v>
      </c>
      <c r="B33554" t="s">
        <v>3040</v>
      </c>
      <c r="C33554">
        <v>1</v>
      </c>
    </row>
    <row r="33555" spans="1:3" x14ac:dyDescent="0.25">
      <c r="A33555">
        <v>1061704885</v>
      </c>
      <c r="B33555" t="s">
        <v>3039</v>
      </c>
      <c r="C33555">
        <v>0</v>
      </c>
    </row>
    <row r="33556" spans="1:3" x14ac:dyDescent="0.25">
      <c r="A33556">
        <v>1061701122</v>
      </c>
      <c r="B33556" t="s">
        <v>3038</v>
      </c>
      <c r="C33556">
        <v>0</v>
      </c>
    </row>
    <row r="33557" spans="1:3" x14ac:dyDescent="0.25">
      <c r="A33557">
        <v>25274212</v>
      </c>
      <c r="B33557" t="s">
        <v>3037</v>
      </c>
      <c r="C33557">
        <v>0</v>
      </c>
    </row>
    <row r="33558" spans="1:3" x14ac:dyDescent="0.25">
      <c r="A33558">
        <v>1061753399</v>
      </c>
      <c r="B33558" t="s">
        <v>3036</v>
      </c>
      <c r="C33558">
        <v>0</v>
      </c>
    </row>
    <row r="33559" spans="1:3" x14ac:dyDescent="0.25">
      <c r="A33559">
        <v>1061732002</v>
      </c>
      <c r="B33559" t="s">
        <v>3035</v>
      </c>
      <c r="C33559">
        <v>0</v>
      </c>
    </row>
    <row r="33560" spans="1:3" x14ac:dyDescent="0.25">
      <c r="A33560">
        <v>48570336</v>
      </c>
      <c r="B33560" t="s">
        <v>3034</v>
      </c>
      <c r="C33560">
        <v>0</v>
      </c>
    </row>
    <row r="33561" spans="1:3" x14ac:dyDescent="0.25">
      <c r="A33561">
        <v>1061708842</v>
      </c>
      <c r="B33561" t="s">
        <v>3033</v>
      </c>
      <c r="C33561">
        <v>0</v>
      </c>
    </row>
    <row r="33562" spans="1:3" x14ac:dyDescent="0.25">
      <c r="A33562">
        <v>25280233</v>
      </c>
      <c r="B33562" t="s">
        <v>3032</v>
      </c>
      <c r="C33562">
        <v>1</v>
      </c>
    </row>
    <row r="33563" spans="1:3" x14ac:dyDescent="0.25">
      <c r="A33563">
        <v>40940702</v>
      </c>
      <c r="B33563" t="s">
        <v>3031</v>
      </c>
      <c r="C33563">
        <v>1</v>
      </c>
    </row>
    <row r="33564" spans="1:3" x14ac:dyDescent="0.25">
      <c r="A33564">
        <v>34557315</v>
      </c>
      <c r="B33564" t="s">
        <v>3030</v>
      </c>
      <c r="C33564">
        <v>0</v>
      </c>
    </row>
    <row r="33565" spans="1:3" x14ac:dyDescent="0.25">
      <c r="A33565">
        <v>34331226</v>
      </c>
      <c r="B33565" t="s">
        <v>3029</v>
      </c>
      <c r="C33565">
        <v>0</v>
      </c>
    </row>
    <row r="33566" spans="1:3" x14ac:dyDescent="0.25">
      <c r="A33566">
        <v>1063806250</v>
      </c>
      <c r="B33566" t="s">
        <v>3028</v>
      </c>
      <c r="C33566">
        <v>1</v>
      </c>
    </row>
    <row r="33567" spans="1:3" x14ac:dyDescent="0.25">
      <c r="A33567">
        <v>10539349</v>
      </c>
      <c r="B33567" t="s">
        <v>3027</v>
      </c>
      <c r="C33567">
        <v>0</v>
      </c>
    </row>
    <row r="33568" spans="1:3" x14ac:dyDescent="0.25">
      <c r="A33568">
        <v>76317929</v>
      </c>
      <c r="B33568" t="s">
        <v>3026</v>
      </c>
      <c r="C33568">
        <v>0</v>
      </c>
    </row>
    <row r="33569" spans="1:3" x14ac:dyDescent="0.25">
      <c r="A33569">
        <v>1061752085</v>
      </c>
      <c r="B33569" t="s">
        <v>3025</v>
      </c>
      <c r="C33569">
        <v>1</v>
      </c>
    </row>
    <row r="33570" spans="1:3" x14ac:dyDescent="0.25">
      <c r="A33570">
        <v>76324821</v>
      </c>
      <c r="B33570" t="s">
        <v>3024</v>
      </c>
      <c r="C33570">
        <v>1</v>
      </c>
    </row>
    <row r="33571" spans="1:3" x14ac:dyDescent="0.25">
      <c r="A33571">
        <v>1061715553</v>
      </c>
      <c r="B33571" t="s">
        <v>3023</v>
      </c>
      <c r="C33571">
        <v>1</v>
      </c>
    </row>
    <row r="33572" spans="1:3" x14ac:dyDescent="0.25">
      <c r="A33572">
        <v>34318399</v>
      </c>
      <c r="B33572" t="s">
        <v>3022</v>
      </c>
      <c r="C33572">
        <v>0</v>
      </c>
    </row>
    <row r="33573" spans="1:3" x14ac:dyDescent="0.25">
      <c r="A33573">
        <v>10296176</v>
      </c>
      <c r="B33573" t="s">
        <v>3021</v>
      </c>
      <c r="C33573">
        <v>1</v>
      </c>
    </row>
    <row r="33574" spans="1:3" x14ac:dyDescent="0.25">
      <c r="A33574">
        <v>25682812</v>
      </c>
      <c r="B33574" t="s">
        <v>3020</v>
      </c>
      <c r="C33574">
        <v>1</v>
      </c>
    </row>
    <row r="33575" spans="1:3" x14ac:dyDescent="0.25">
      <c r="A33575">
        <v>34323141</v>
      </c>
      <c r="B33575" t="s">
        <v>3019</v>
      </c>
      <c r="C33575">
        <v>1</v>
      </c>
    </row>
    <row r="33576" spans="1:3" x14ac:dyDescent="0.25">
      <c r="A33576">
        <v>76314253</v>
      </c>
      <c r="B33576" t="s">
        <v>3018</v>
      </c>
      <c r="C33576">
        <v>0</v>
      </c>
    </row>
    <row r="33577" spans="1:3" x14ac:dyDescent="0.25">
      <c r="A33577">
        <v>34551020</v>
      </c>
      <c r="B33577" t="s">
        <v>3017</v>
      </c>
      <c r="C33577">
        <v>1</v>
      </c>
    </row>
    <row r="33578" spans="1:3" x14ac:dyDescent="0.25">
      <c r="A33578">
        <v>25282340</v>
      </c>
      <c r="B33578" t="s">
        <v>3016</v>
      </c>
      <c r="C33578">
        <v>0</v>
      </c>
    </row>
    <row r="33579" spans="1:3" x14ac:dyDescent="0.25">
      <c r="A33579">
        <v>1088651242</v>
      </c>
      <c r="B33579" t="s">
        <v>3015</v>
      </c>
      <c r="C33579">
        <v>0</v>
      </c>
    </row>
    <row r="33580" spans="1:3" x14ac:dyDescent="0.25">
      <c r="A33580">
        <v>1061750565</v>
      </c>
      <c r="B33580" t="s">
        <v>3014</v>
      </c>
      <c r="C33580">
        <v>1</v>
      </c>
    </row>
    <row r="33581" spans="1:3" x14ac:dyDescent="0.25">
      <c r="A33581">
        <v>10291456</v>
      </c>
      <c r="B33581" t="s">
        <v>3013</v>
      </c>
      <c r="C33581">
        <v>0</v>
      </c>
    </row>
    <row r="33582" spans="1:3" x14ac:dyDescent="0.25">
      <c r="A33582">
        <v>10544652</v>
      </c>
      <c r="B33582" t="s">
        <v>3012</v>
      </c>
      <c r="C33582">
        <v>1</v>
      </c>
    </row>
    <row r="33583" spans="1:3" x14ac:dyDescent="0.25">
      <c r="A33583">
        <v>25273431</v>
      </c>
      <c r="B33583" t="s">
        <v>3011</v>
      </c>
      <c r="C33583">
        <v>0</v>
      </c>
    </row>
    <row r="33584" spans="1:3" x14ac:dyDescent="0.25">
      <c r="A33584">
        <v>34553487</v>
      </c>
      <c r="B33584" t="s">
        <v>3010</v>
      </c>
      <c r="C33584">
        <v>1</v>
      </c>
    </row>
    <row r="33585" spans="1:3" x14ac:dyDescent="0.25">
      <c r="A33585">
        <v>1061695917</v>
      </c>
      <c r="B33585" t="s">
        <v>3009</v>
      </c>
      <c r="C33585">
        <v>0</v>
      </c>
    </row>
    <row r="33586" spans="1:3" x14ac:dyDescent="0.25">
      <c r="A33586">
        <v>34566643</v>
      </c>
      <c r="B33586" t="s">
        <v>3008</v>
      </c>
      <c r="C33586">
        <v>1</v>
      </c>
    </row>
    <row r="33587" spans="1:3" x14ac:dyDescent="0.25">
      <c r="A33587">
        <v>8170063077</v>
      </c>
      <c r="B33587" t="s">
        <v>3007</v>
      </c>
      <c r="C33587">
        <v>1</v>
      </c>
    </row>
    <row r="33588" spans="1:3" x14ac:dyDescent="0.25">
      <c r="A33588">
        <v>1061687170</v>
      </c>
      <c r="B33588" t="s">
        <v>3006</v>
      </c>
      <c r="C33588">
        <v>0</v>
      </c>
    </row>
    <row r="33589" spans="1:3" x14ac:dyDescent="0.25">
      <c r="A33589">
        <v>1061711834</v>
      </c>
      <c r="B33589" t="s">
        <v>3005</v>
      </c>
      <c r="C33589">
        <v>0</v>
      </c>
    </row>
    <row r="33590" spans="1:3" x14ac:dyDescent="0.25">
      <c r="A33590">
        <v>34560595</v>
      </c>
      <c r="B33590" t="s">
        <v>3004</v>
      </c>
      <c r="C33590">
        <v>0</v>
      </c>
    </row>
    <row r="33591" spans="1:3" x14ac:dyDescent="0.25">
      <c r="A33591">
        <v>38793055</v>
      </c>
      <c r="B33591" t="s">
        <v>3003</v>
      </c>
      <c r="C33591">
        <v>1</v>
      </c>
    </row>
    <row r="33592" spans="1:3" x14ac:dyDescent="0.25">
      <c r="A33592">
        <v>1109540545</v>
      </c>
      <c r="B33592" t="s">
        <v>3002</v>
      </c>
      <c r="C33592">
        <v>1</v>
      </c>
    </row>
    <row r="33593" spans="1:3" x14ac:dyDescent="0.25">
      <c r="A33593">
        <v>1061709363</v>
      </c>
      <c r="B33593" t="s">
        <v>3001</v>
      </c>
      <c r="C33593">
        <v>0</v>
      </c>
    </row>
    <row r="33594" spans="1:3" x14ac:dyDescent="0.25">
      <c r="A33594">
        <v>10529820</v>
      </c>
      <c r="B33594" t="s">
        <v>3000</v>
      </c>
      <c r="C33594">
        <v>1</v>
      </c>
    </row>
    <row r="33595" spans="1:3" x14ac:dyDescent="0.25">
      <c r="A33595">
        <v>1063809737</v>
      </c>
      <c r="B33595" t="s">
        <v>2999</v>
      </c>
      <c r="C33595">
        <v>0</v>
      </c>
    </row>
    <row r="33596" spans="1:3" x14ac:dyDescent="0.25">
      <c r="A33596">
        <v>1061743722</v>
      </c>
      <c r="B33596" t="s">
        <v>2998</v>
      </c>
      <c r="C33596">
        <v>0</v>
      </c>
    </row>
    <row r="33597" spans="1:3" x14ac:dyDescent="0.25">
      <c r="A33597">
        <v>1061750600</v>
      </c>
      <c r="B33597" t="s">
        <v>2997</v>
      </c>
      <c r="C33597">
        <v>1</v>
      </c>
    </row>
    <row r="33598" spans="1:3" x14ac:dyDescent="0.25">
      <c r="A33598">
        <v>1061699614</v>
      </c>
      <c r="B33598" t="s">
        <v>2996</v>
      </c>
      <c r="C33598">
        <v>0</v>
      </c>
    </row>
    <row r="33599" spans="1:3" x14ac:dyDescent="0.25">
      <c r="A33599">
        <v>34317974</v>
      </c>
      <c r="B33599" t="s">
        <v>2995</v>
      </c>
      <c r="C33599">
        <v>0</v>
      </c>
    </row>
    <row r="33600" spans="1:3" x14ac:dyDescent="0.25">
      <c r="A33600">
        <v>59177639</v>
      </c>
      <c r="B33600" t="s">
        <v>2994</v>
      </c>
      <c r="C33600">
        <v>1</v>
      </c>
    </row>
    <row r="33601" spans="1:3" x14ac:dyDescent="0.25">
      <c r="A33601">
        <v>34547856</v>
      </c>
      <c r="B33601" t="s">
        <v>2993</v>
      </c>
      <c r="C33601">
        <v>0</v>
      </c>
    </row>
    <row r="33602" spans="1:3" x14ac:dyDescent="0.25">
      <c r="A33602">
        <v>34540344</v>
      </c>
      <c r="B33602" t="s">
        <v>2992</v>
      </c>
      <c r="C33602">
        <v>1</v>
      </c>
    </row>
    <row r="33603" spans="1:3" x14ac:dyDescent="0.25">
      <c r="A33603">
        <v>25283897</v>
      </c>
      <c r="B33603" t="s">
        <v>2991</v>
      </c>
      <c r="C33603">
        <v>1</v>
      </c>
    </row>
    <row r="33604" spans="1:3" x14ac:dyDescent="0.25">
      <c r="A33604">
        <v>34559084</v>
      </c>
      <c r="B33604" t="s">
        <v>2990</v>
      </c>
      <c r="C33604">
        <v>1</v>
      </c>
    </row>
    <row r="33605" spans="1:3" x14ac:dyDescent="0.25">
      <c r="A33605">
        <v>76351839</v>
      </c>
      <c r="B33605" t="s">
        <v>2989</v>
      </c>
      <c r="C33605">
        <v>0</v>
      </c>
    </row>
    <row r="33606" spans="1:3" x14ac:dyDescent="0.25">
      <c r="A33606">
        <v>10301105</v>
      </c>
      <c r="B33606" t="s">
        <v>2988</v>
      </c>
      <c r="C33606">
        <v>0</v>
      </c>
    </row>
    <row r="33607" spans="1:3" x14ac:dyDescent="0.25">
      <c r="A33607">
        <v>34565897</v>
      </c>
      <c r="B33607" t="s">
        <v>2987</v>
      </c>
      <c r="C33607">
        <v>0</v>
      </c>
    </row>
    <row r="33608" spans="1:3" x14ac:dyDescent="0.25">
      <c r="A33608">
        <v>28968495</v>
      </c>
      <c r="B33608" t="s">
        <v>2986</v>
      </c>
      <c r="C33608">
        <v>1</v>
      </c>
    </row>
    <row r="33609" spans="1:3" x14ac:dyDescent="0.25">
      <c r="A33609">
        <v>36954944</v>
      </c>
      <c r="B33609" t="s">
        <v>2985</v>
      </c>
      <c r="C33609">
        <v>1</v>
      </c>
    </row>
    <row r="33610" spans="1:3" x14ac:dyDescent="0.25">
      <c r="A33610">
        <v>72272944</v>
      </c>
      <c r="B33610" t="s">
        <v>2984</v>
      </c>
      <c r="C33610">
        <v>0</v>
      </c>
    </row>
    <row r="33611" spans="1:3" x14ac:dyDescent="0.25">
      <c r="A33611">
        <v>25279418</v>
      </c>
      <c r="B33611" t="s">
        <v>2983</v>
      </c>
      <c r="C33611">
        <v>0</v>
      </c>
    </row>
    <row r="33612" spans="1:3" x14ac:dyDescent="0.25">
      <c r="A33612">
        <v>27181503</v>
      </c>
      <c r="B33612" t="s">
        <v>2982</v>
      </c>
      <c r="C33612">
        <v>1</v>
      </c>
    </row>
    <row r="33613" spans="1:3" x14ac:dyDescent="0.25">
      <c r="A33613">
        <v>4617810</v>
      </c>
      <c r="B33613" t="s">
        <v>2981</v>
      </c>
      <c r="C33613">
        <v>0</v>
      </c>
    </row>
    <row r="33614" spans="1:3" x14ac:dyDescent="0.25">
      <c r="A33614">
        <v>1102844322</v>
      </c>
      <c r="B33614" t="s">
        <v>2980</v>
      </c>
      <c r="C33614">
        <v>0</v>
      </c>
    </row>
    <row r="33615" spans="1:3" x14ac:dyDescent="0.25">
      <c r="A33615">
        <v>1061766821</v>
      </c>
      <c r="B33615" t="s">
        <v>2979</v>
      </c>
      <c r="C33615">
        <v>0</v>
      </c>
    </row>
    <row r="33616" spans="1:3" x14ac:dyDescent="0.25">
      <c r="A33616">
        <v>34569162</v>
      </c>
      <c r="B33616" t="s">
        <v>2978</v>
      </c>
      <c r="C33616">
        <v>1</v>
      </c>
    </row>
    <row r="33617" spans="1:3" x14ac:dyDescent="0.25">
      <c r="A33617">
        <v>25273204</v>
      </c>
      <c r="B33617" t="s">
        <v>2977</v>
      </c>
      <c r="C33617">
        <v>1</v>
      </c>
    </row>
    <row r="33618" spans="1:3" x14ac:dyDescent="0.25">
      <c r="A33618">
        <v>12634080</v>
      </c>
      <c r="B33618" t="s">
        <v>2976</v>
      </c>
      <c r="C33618">
        <v>0</v>
      </c>
    </row>
    <row r="33619" spans="1:3" x14ac:dyDescent="0.25">
      <c r="A33619">
        <v>1061762405</v>
      </c>
      <c r="B33619" t="s">
        <v>2975</v>
      </c>
      <c r="C33619">
        <v>0</v>
      </c>
    </row>
    <row r="33620" spans="1:3" x14ac:dyDescent="0.25">
      <c r="A33620">
        <v>34533688</v>
      </c>
      <c r="B33620" t="s">
        <v>2974</v>
      </c>
      <c r="C33620">
        <v>1</v>
      </c>
    </row>
    <row r="33621" spans="1:3" x14ac:dyDescent="0.25">
      <c r="A33621">
        <v>34326346</v>
      </c>
      <c r="B33621" t="s">
        <v>2973</v>
      </c>
      <c r="C33621">
        <v>0</v>
      </c>
    </row>
    <row r="33622" spans="1:3" x14ac:dyDescent="0.25">
      <c r="A33622">
        <v>34543697</v>
      </c>
      <c r="B33622" t="s">
        <v>2972</v>
      </c>
      <c r="C33622">
        <v>1</v>
      </c>
    </row>
    <row r="33623" spans="1:3" x14ac:dyDescent="0.25">
      <c r="A33623">
        <v>34592452</v>
      </c>
      <c r="B33623" t="s">
        <v>2971</v>
      </c>
      <c r="C33623">
        <v>1</v>
      </c>
    </row>
    <row r="33624" spans="1:3" x14ac:dyDescent="0.25">
      <c r="A33624">
        <v>1064994300</v>
      </c>
      <c r="B33624" t="s">
        <v>2970</v>
      </c>
      <c r="C33624">
        <v>1</v>
      </c>
    </row>
    <row r="33625" spans="1:3" x14ac:dyDescent="0.25">
      <c r="A33625">
        <v>76320876</v>
      </c>
      <c r="B33625" t="s">
        <v>2969</v>
      </c>
      <c r="C33625">
        <v>1</v>
      </c>
    </row>
    <row r="33626" spans="1:3" x14ac:dyDescent="0.25">
      <c r="A33626">
        <v>42130174</v>
      </c>
      <c r="B33626" t="s">
        <v>2968</v>
      </c>
      <c r="C33626">
        <v>1</v>
      </c>
    </row>
    <row r="33627" spans="1:3" x14ac:dyDescent="0.25">
      <c r="A33627">
        <v>25281758</v>
      </c>
      <c r="B33627" t="s">
        <v>2967</v>
      </c>
      <c r="C33627">
        <v>0</v>
      </c>
    </row>
    <row r="33628" spans="1:3" x14ac:dyDescent="0.25">
      <c r="A33628">
        <v>19476104</v>
      </c>
      <c r="B33628" t="s">
        <v>2966</v>
      </c>
      <c r="C33628">
        <v>1</v>
      </c>
    </row>
    <row r="33629" spans="1:3" x14ac:dyDescent="0.25">
      <c r="A33629">
        <v>34557343</v>
      </c>
      <c r="B33629" t="s">
        <v>2965</v>
      </c>
      <c r="C33629">
        <v>0</v>
      </c>
    </row>
    <row r="33630" spans="1:3" x14ac:dyDescent="0.25">
      <c r="A33630">
        <v>34537523</v>
      </c>
      <c r="B33630" t="s">
        <v>2964</v>
      </c>
      <c r="C33630">
        <v>1</v>
      </c>
    </row>
    <row r="33631" spans="1:3" x14ac:dyDescent="0.25">
      <c r="A33631">
        <v>34571468</v>
      </c>
      <c r="B33631" t="s">
        <v>2963</v>
      </c>
      <c r="C33631">
        <v>1</v>
      </c>
    </row>
    <row r="33632" spans="1:3" x14ac:dyDescent="0.25">
      <c r="A33632">
        <v>1061697562</v>
      </c>
      <c r="B33632" t="s">
        <v>2962</v>
      </c>
      <c r="C33632">
        <v>0</v>
      </c>
    </row>
    <row r="33633" spans="1:3" x14ac:dyDescent="0.25">
      <c r="A33633">
        <v>27380884</v>
      </c>
      <c r="B33633" t="s">
        <v>2961</v>
      </c>
      <c r="C33633">
        <v>0</v>
      </c>
    </row>
    <row r="33634" spans="1:3" x14ac:dyDescent="0.25">
      <c r="A33634">
        <v>1061713005</v>
      </c>
      <c r="B33634" t="s">
        <v>2960</v>
      </c>
      <c r="C33634">
        <v>0</v>
      </c>
    </row>
    <row r="33635" spans="1:3" x14ac:dyDescent="0.25">
      <c r="A33635">
        <v>25292766</v>
      </c>
      <c r="B33635" t="s">
        <v>2959</v>
      </c>
      <c r="C33635">
        <v>0</v>
      </c>
    </row>
    <row r="33636" spans="1:3" x14ac:dyDescent="0.25">
      <c r="A33636">
        <v>1061737864</v>
      </c>
      <c r="B33636" t="s">
        <v>2958</v>
      </c>
      <c r="C33636">
        <v>0</v>
      </c>
    </row>
    <row r="33637" spans="1:3" x14ac:dyDescent="0.25">
      <c r="A33637">
        <v>34567053</v>
      </c>
      <c r="B33637" t="s">
        <v>2957</v>
      </c>
      <c r="C33637">
        <v>0</v>
      </c>
    </row>
    <row r="33638" spans="1:3" x14ac:dyDescent="0.25">
      <c r="A33638">
        <v>10549059</v>
      </c>
      <c r="B33638" t="s">
        <v>2956</v>
      </c>
      <c r="C33638">
        <v>1</v>
      </c>
    </row>
    <row r="33639" spans="1:3" x14ac:dyDescent="0.25">
      <c r="A33639">
        <v>1061732570</v>
      </c>
      <c r="B33639" t="s">
        <v>2955</v>
      </c>
      <c r="C33639">
        <v>1</v>
      </c>
    </row>
    <row r="33640" spans="1:3" x14ac:dyDescent="0.25">
      <c r="A33640">
        <v>86001404062</v>
      </c>
      <c r="B33640" t="s">
        <v>1258</v>
      </c>
      <c r="C33640">
        <v>0</v>
      </c>
    </row>
    <row r="33641" spans="1:3" x14ac:dyDescent="0.25">
      <c r="A33641">
        <v>76316990</v>
      </c>
      <c r="B33641" t="s">
        <v>2954</v>
      </c>
      <c r="C33641">
        <v>1</v>
      </c>
    </row>
    <row r="33642" spans="1:3" x14ac:dyDescent="0.25">
      <c r="A33642">
        <v>34566090</v>
      </c>
      <c r="B33642" t="s">
        <v>2953</v>
      </c>
      <c r="C33642">
        <v>0</v>
      </c>
    </row>
    <row r="33643" spans="1:3" x14ac:dyDescent="0.25">
      <c r="A33643">
        <v>1061722262</v>
      </c>
      <c r="B33643" t="s">
        <v>2952</v>
      </c>
      <c r="C33643">
        <v>0</v>
      </c>
    </row>
    <row r="33644" spans="1:3" x14ac:dyDescent="0.25">
      <c r="A33644">
        <v>34329657</v>
      </c>
      <c r="B33644" t="s">
        <v>2951</v>
      </c>
      <c r="C33644">
        <v>0</v>
      </c>
    </row>
    <row r="33645" spans="1:3" x14ac:dyDescent="0.25">
      <c r="A33645">
        <v>10294231</v>
      </c>
      <c r="B33645" t="s">
        <v>2950</v>
      </c>
      <c r="C33645">
        <v>0</v>
      </c>
    </row>
    <row r="33646" spans="1:3" x14ac:dyDescent="0.25">
      <c r="A33646">
        <v>1061768126</v>
      </c>
      <c r="B33646" t="s">
        <v>2949</v>
      </c>
      <c r="C33646">
        <v>1</v>
      </c>
    </row>
    <row r="33647" spans="1:3" x14ac:dyDescent="0.25">
      <c r="A33647">
        <v>1061732995</v>
      </c>
      <c r="B33647" t="s">
        <v>2948</v>
      </c>
      <c r="C33647">
        <v>1</v>
      </c>
    </row>
    <row r="33648" spans="1:3" x14ac:dyDescent="0.25">
      <c r="A33648">
        <v>25280024</v>
      </c>
      <c r="B33648" t="s">
        <v>2947</v>
      </c>
      <c r="C33648">
        <v>0</v>
      </c>
    </row>
    <row r="33649" spans="1:3" x14ac:dyDescent="0.25">
      <c r="A33649">
        <v>10300871</v>
      </c>
      <c r="B33649" t="s">
        <v>2946</v>
      </c>
      <c r="C33649">
        <v>0</v>
      </c>
    </row>
    <row r="33650" spans="1:3" x14ac:dyDescent="0.25">
      <c r="A33650">
        <v>4641117</v>
      </c>
      <c r="B33650" t="s">
        <v>2945</v>
      </c>
      <c r="C33650">
        <v>1</v>
      </c>
    </row>
    <row r="33651" spans="1:3" x14ac:dyDescent="0.25">
      <c r="A33651">
        <v>76321747</v>
      </c>
      <c r="B33651" t="s">
        <v>2944</v>
      </c>
      <c r="C33651">
        <v>0</v>
      </c>
    </row>
    <row r="33652" spans="1:3" x14ac:dyDescent="0.25">
      <c r="A33652">
        <v>34542189</v>
      </c>
      <c r="B33652" t="s">
        <v>2943</v>
      </c>
      <c r="C33652">
        <v>1</v>
      </c>
    </row>
    <row r="33653" spans="1:3" x14ac:dyDescent="0.25">
      <c r="A33653">
        <v>1061703199</v>
      </c>
      <c r="B33653" t="s">
        <v>2942</v>
      </c>
      <c r="C33653">
        <v>0</v>
      </c>
    </row>
    <row r="33654" spans="1:3" x14ac:dyDescent="0.25">
      <c r="A33654">
        <v>76309631</v>
      </c>
      <c r="B33654" t="s">
        <v>2941</v>
      </c>
      <c r="C33654">
        <v>0</v>
      </c>
    </row>
    <row r="33655" spans="1:3" x14ac:dyDescent="0.25">
      <c r="A33655">
        <v>1061748041</v>
      </c>
      <c r="B33655" t="s">
        <v>2940</v>
      </c>
      <c r="C33655">
        <v>1</v>
      </c>
    </row>
    <row r="33656" spans="1:3" x14ac:dyDescent="0.25">
      <c r="A33656">
        <v>76330706</v>
      </c>
      <c r="B33656" t="s">
        <v>2939</v>
      </c>
      <c r="C33656">
        <v>1</v>
      </c>
    </row>
    <row r="33657" spans="1:3" x14ac:dyDescent="0.25">
      <c r="A33657">
        <v>76310890</v>
      </c>
      <c r="B33657" t="s">
        <v>2938</v>
      </c>
      <c r="C33657">
        <v>1</v>
      </c>
    </row>
    <row r="33658" spans="1:3" x14ac:dyDescent="0.25">
      <c r="A33658">
        <v>10549100</v>
      </c>
      <c r="B33658" t="s">
        <v>2937</v>
      </c>
      <c r="C33658">
        <v>0</v>
      </c>
    </row>
    <row r="33659" spans="1:3" x14ac:dyDescent="0.25">
      <c r="A33659">
        <v>76318230</v>
      </c>
      <c r="B33659" t="s">
        <v>2936</v>
      </c>
      <c r="C33659">
        <v>1</v>
      </c>
    </row>
    <row r="33660" spans="1:3" x14ac:dyDescent="0.25">
      <c r="A33660">
        <v>34562120</v>
      </c>
      <c r="B33660" t="s">
        <v>2935</v>
      </c>
      <c r="C33660">
        <v>1</v>
      </c>
    </row>
    <row r="33661" spans="1:3" x14ac:dyDescent="0.25">
      <c r="A33661">
        <v>3129764</v>
      </c>
      <c r="B33661" t="s">
        <v>2934</v>
      </c>
      <c r="C33661">
        <v>1</v>
      </c>
    </row>
    <row r="33662" spans="1:3" x14ac:dyDescent="0.25">
      <c r="A33662">
        <v>27274912</v>
      </c>
      <c r="B33662" t="s">
        <v>2933</v>
      </c>
      <c r="C33662">
        <v>1</v>
      </c>
    </row>
    <row r="33663" spans="1:3" x14ac:dyDescent="0.25">
      <c r="A33663">
        <v>1061713773</v>
      </c>
      <c r="B33663" t="s">
        <v>2932</v>
      </c>
      <c r="C33663">
        <v>1</v>
      </c>
    </row>
    <row r="33664" spans="1:3" x14ac:dyDescent="0.25">
      <c r="A33664">
        <v>34638174</v>
      </c>
      <c r="B33664" t="s">
        <v>2931</v>
      </c>
      <c r="C33664">
        <v>0</v>
      </c>
    </row>
    <row r="33665" spans="1:3" x14ac:dyDescent="0.25">
      <c r="A33665">
        <v>34563848</v>
      </c>
      <c r="B33665" t="s">
        <v>2930</v>
      </c>
      <c r="C33665">
        <v>0</v>
      </c>
    </row>
    <row r="33666" spans="1:3" x14ac:dyDescent="0.25">
      <c r="A33666">
        <v>34321443</v>
      </c>
      <c r="B33666" t="s">
        <v>2929</v>
      </c>
      <c r="C33666">
        <v>1</v>
      </c>
    </row>
    <row r="33667" spans="1:3" x14ac:dyDescent="0.25">
      <c r="A33667">
        <v>1061695940</v>
      </c>
      <c r="B33667" t="s">
        <v>2928</v>
      </c>
      <c r="C33667">
        <v>1</v>
      </c>
    </row>
    <row r="33668" spans="1:3" x14ac:dyDescent="0.25">
      <c r="A33668">
        <v>1061719354</v>
      </c>
      <c r="B33668" t="s">
        <v>2927</v>
      </c>
      <c r="C33668">
        <v>0</v>
      </c>
    </row>
    <row r="33669" spans="1:3" x14ac:dyDescent="0.25">
      <c r="A33669">
        <v>10517169</v>
      </c>
      <c r="B33669" t="s">
        <v>2926</v>
      </c>
      <c r="C33669">
        <v>1</v>
      </c>
    </row>
    <row r="33670" spans="1:3" x14ac:dyDescent="0.25">
      <c r="A33670">
        <v>1061700340</v>
      </c>
      <c r="B33670" t="s">
        <v>2925</v>
      </c>
      <c r="C33670">
        <v>1</v>
      </c>
    </row>
    <row r="33671" spans="1:3" x14ac:dyDescent="0.25">
      <c r="A33671">
        <v>1061719447</v>
      </c>
      <c r="B33671" t="s">
        <v>2924</v>
      </c>
      <c r="C33671">
        <v>1</v>
      </c>
    </row>
    <row r="33672" spans="1:3" x14ac:dyDescent="0.25">
      <c r="A33672">
        <v>13070497</v>
      </c>
      <c r="B33672" t="s">
        <v>2923</v>
      </c>
      <c r="C33672">
        <v>0</v>
      </c>
    </row>
    <row r="33673" spans="1:3" x14ac:dyDescent="0.25">
      <c r="A33673">
        <v>25273328</v>
      </c>
      <c r="B33673" t="s">
        <v>2922</v>
      </c>
      <c r="C33673">
        <v>1</v>
      </c>
    </row>
    <row r="33674" spans="1:3" x14ac:dyDescent="0.25">
      <c r="A33674">
        <v>76321664</v>
      </c>
      <c r="B33674" t="s">
        <v>2921</v>
      </c>
      <c r="C33674">
        <v>0</v>
      </c>
    </row>
    <row r="33675" spans="1:3" x14ac:dyDescent="0.25">
      <c r="A33675">
        <v>34329734</v>
      </c>
      <c r="B33675" t="s">
        <v>2920</v>
      </c>
      <c r="C33675">
        <v>1</v>
      </c>
    </row>
    <row r="33676" spans="1:3" x14ac:dyDescent="0.25">
      <c r="A33676">
        <v>10304529</v>
      </c>
      <c r="B33676" t="s">
        <v>2919</v>
      </c>
      <c r="C33676">
        <v>0</v>
      </c>
    </row>
    <row r="33677" spans="1:3" x14ac:dyDescent="0.25">
      <c r="A33677">
        <v>1061759537</v>
      </c>
      <c r="B33677" t="s">
        <v>2918</v>
      </c>
      <c r="C33677">
        <v>0</v>
      </c>
    </row>
    <row r="33678" spans="1:3" x14ac:dyDescent="0.25">
      <c r="A33678">
        <v>25272971</v>
      </c>
      <c r="B33678" t="s">
        <v>2917</v>
      </c>
      <c r="C33678">
        <v>1</v>
      </c>
    </row>
    <row r="33679" spans="1:3" x14ac:dyDescent="0.25">
      <c r="A33679">
        <v>34315370</v>
      </c>
      <c r="B33679" t="s">
        <v>2916</v>
      </c>
      <c r="C33679">
        <v>0</v>
      </c>
    </row>
    <row r="33680" spans="1:3" x14ac:dyDescent="0.25">
      <c r="A33680">
        <v>1061736238</v>
      </c>
      <c r="B33680" t="s">
        <v>2915</v>
      </c>
      <c r="C33680">
        <v>1</v>
      </c>
    </row>
    <row r="33681" spans="1:3" x14ac:dyDescent="0.25">
      <c r="A33681">
        <v>34327132</v>
      </c>
      <c r="B33681" t="s">
        <v>2914</v>
      </c>
      <c r="C33681">
        <v>1</v>
      </c>
    </row>
    <row r="33682" spans="1:3" x14ac:dyDescent="0.25">
      <c r="A33682">
        <v>1061698419</v>
      </c>
      <c r="B33682" t="s">
        <v>2913</v>
      </c>
      <c r="C33682">
        <v>0</v>
      </c>
    </row>
    <row r="33683" spans="1:3" x14ac:dyDescent="0.25">
      <c r="A33683">
        <v>10302251</v>
      </c>
      <c r="B33683" t="s">
        <v>2912</v>
      </c>
      <c r="C33683">
        <v>1</v>
      </c>
    </row>
    <row r="33684" spans="1:3" x14ac:dyDescent="0.25">
      <c r="A33684">
        <v>36954457</v>
      </c>
      <c r="B33684" t="s">
        <v>2911</v>
      </c>
      <c r="C33684">
        <v>1</v>
      </c>
    </row>
    <row r="33685" spans="1:3" x14ac:dyDescent="0.25">
      <c r="A33685">
        <v>1061713989</v>
      </c>
      <c r="B33685" t="s">
        <v>2910</v>
      </c>
      <c r="C33685">
        <v>0</v>
      </c>
    </row>
    <row r="33686" spans="1:3" x14ac:dyDescent="0.25">
      <c r="A33686">
        <v>1061767072</v>
      </c>
      <c r="B33686" t="s">
        <v>2909</v>
      </c>
      <c r="C33686">
        <v>1</v>
      </c>
    </row>
    <row r="33687" spans="1:3" x14ac:dyDescent="0.25">
      <c r="A33687">
        <v>34527280</v>
      </c>
      <c r="B33687" t="s">
        <v>2908</v>
      </c>
      <c r="C33687">
        <v>1</v>
      </c>
    </row>
    <row r="33688" spans="1:3" x14ac:dyDescent="0.25">
      <c r="A33688">
        <v>1061736763</v>
      </c>
      <c r="B33688" t="s">
        <v>2907</v>
      </c>
      <c r="C33688">
        <v>1</v>
      </c>
    </row>
    <row r="33689" spans="1:3" x14ac:dyDescent="0.25">
      <c r="A33689">
        <v>1062316877</v>
      </c>
      <c r="B33689" t="s">
        <v>2906</v>
      </c>
      <c r="C33689">
        <v>1</v>
      </c>
    </row>
    <row r="33690" spans="1:3" x14ac:dyDescent="0.25">
      <c r="A33690">
        <v>1061718501</v>
      </c>
      <c r="B33690" t="s">
        <v>2905</v>
      </c>
      <c r="C33690">
        <v>0</v>
      </c>
    </row>
    <row r="33691" spans="1:3" x14ac:dyDescent="0.25">
      <c r="A33691">
        <v>1061698158</v>
      </c>
      <c r="B33691" t="s">
        <v>2904</v>
      </c>
      <c r="C33691">
        <v>0</v>
      </c>
    </row>
    <row r="33692" spans="1:3" x14ac:dyDescent="0.25">
      <c r="A33692">
        <v>34331558</v>
      </c>
      <c r="B33692" t="s">
        <v>2903</v>
      </c>
      <c r="C33692">
        <v>1</v>
      </c>
    </row>
    <row r="33693" spans="1:3" x14ac:dyDescent="0.25">
      <c r="A33693">
        <v>36999270</v>
      </c>
      <c r="B33693" t="s">
        <v>2902</v>
      </c>
      <c r="C33693">
        <v>1</v>
      </c>
    </row>
    <row r="33694" spans="1:3" x14ac:dyDescent="0.25">
      <c r="A33694">
        <v>12975489</v>
      </c>
      <c r="B33694" t="s">
        <v>2901</v>
      </c>
      <c r="C33694">
        <v>1</v>
      </c>
    </row>
    <row r="33695" spans="1:3" x14ac:dyDescent="0.25">
      <c r="A33695">
        <v>1061738867</v>
      </c>
      <c r="B33695" t="s">
        <v>2900</v>
      </c>
      <c r="C33695">
        <v>0</v>
      </c>
    </row>
    <row r="33696" spans="1:3" x14ac:dyDescent="0.25">
      <c r="A33696">
        <v>25683830</v>
      </c>
      <c r="B33696" t="s">
        <v>2899</v>
      </c>
      <c r="C33696">
        <v>0</v>
      </c>
    </row>
    <row r="33697" spans="1:3" x14ac:dyDescent="0.25">
      <c r="A33697">
        <v>25417187</v>
      </c>
      <c r="B33697" t="s">
        <v>2898</v>
      </c>
      <c r="C33697">
        <v>1</v>
      </c>
    </row>
    <row r="33698" spans="1:3" x14ac:dyDescent="0.25">
      <c r="A33698">
        <v>34543375</v>
      </c>
      <c r="B33698" t="s">
        <v>2897</v>
      </c>
      <c r="C33698">
        <v>1</v>
      </c>
    </row>
    <row r="33699" spans="1:3" x14ac:dyDescent="0.25">
      <c r="A33699">
        <v>1061685005</v>
      </c>
      <c r="B33699" t="s">
        <v>2896</v>
      </c>
      <c r="C33699">
        <v>1</v>
      </c>
    </row>
    <row r="33700" spans="1:3" x14ac:dyDescent="0.25">
      <c r="A33700">
        <v>10548308</v>
      </c>
      <c r="B33700" t="s">
        <v>2895</v>
      </c>
      <c r="C33700">
        <v>0</v>
      </c>
    </row>
    <row r="33701" spans="1:3" x14ac:dyDescent="0.25">
      <c r="A33701">
        <v>34315766</v>
      </c>
      <c r="B33701" t="s">
        <v>2894</v>
      </c>
      <c r="C33701">
        <v>1</v>
      </c>
    </row>
    <row r="33702" spans="1:3" x14ac:dyDescent="0.25">
      <c r="A33702">
        <v>34527434</v>
      </c>
      <c r="B33702" t="s">
        <v>2893</v>
      </c>
      <c r="C33702">
        <v>1</v>
      </c>
    </row>
    <row r="33703" spans="1:3" x14ac:dyDescent="0.25">
      <c r="A33703">
        <v>1080932250</v>
      </c>
      <c r="B33703" t="s">
        <v>2892</v>
      </c>
      <c r="C33703">
        <v>0</v>
      </c>
    </row>
    <row r="33704" spans="1:3" x14ac:dyDescent="0.25">
      <c r="A33704">
        <v>34564247</v>
      </c>
      <c r="B33704" t="s">
        <v>2891</v>
      </c>
      <c r="C33704">
        <v>0</v>
      </c>
    </row>
    <row r="33705" spans="1:3" x14ac:dyDescent="0.25">
      <c r="A33705">
        <v>25708307</v>
      </c>
      <c r="B33705" t="s">
        <v>2890</v>
      </c>
      <c r="C33705">
        <v>0</v>
      </c>
    </row>
    <row r="33706" spans="1:3" x14ac:dyDescent="0.25">
      <c r="A33706">
        <v>1061740459</v>
      </c>
      <c r="B33706" t="s">
        <v>2889</v>
      </c>
      <c r="C33706">
        <v>1</v>
      </c>
    </row>
    <row r="33707" spans="1:3" x14ac:dyDescent="0.25">
      <c r="A33707">
        <v>10543895</v>
      </c>
      <c r="B33707" t="s">
        <v>2888</v>
      </c>
      <c r="C33707">
        <v>1</v>
      </c>
    </row>
    <row r="33708" spans="1:3" x14ac:dyDescent="0.25">
      <c r="A33708">
        <v>34547196</v>
      </c>
      <c r="B33708" t="s">
        <v>2887</v>
      </c>
      <c r="C33708">
        <v>0</v>
      </c>
    </row>
    <row r="33709" spans="1:3" x14ac:dyDescent="0.25">
      <c r="A33709">
        <v>34527648</v>
      </c>
      <c r="B33709" t="s">
        <v>2886</v>
      </c>
      <c r="C33709">
        <v>0</v>
      </c>
    </row>
    <row r="33710" spans="1:3" x14ac:dyDescent="0.25">
      <c r="A33710">
        <v>1061685967</v>
      </c>
      <c r="B33710" t="s">
        <v>2885</v>
      </c>
      <c r="C33710">
        <v>0</v>
      </c>
    </row>
    <row r="33711" spans="1:3" x14ac:dyDescent="0.25">
      <c r="A33711">
        <v>34553180</v>
      </c>
      <c r="B33711" t="s">
        <v>2884</v>
      </c>
      <c r="C33711">
        <v>0</v>
      </c>
    </row>
    <row r="33712" spans="1:3" x14ac:dyDescent="0.25">
      <c r="A33712">
        <v>1061687323</v>
      </c>
      <c r="B33712" t="s">
        <v>2883</v>
      </c>
      <c r="C33712">
        <v>0</v>
      </c>
    </row>
    <row r="33713" spans="1:3" x14ac:dyDescent="0.25">
      <c r="A33713">
        <v>1061725346</v>
      </c>
      <c r="B33713" t="s">
        <v>2882</v>
      </c>
      <c r="C33713">
        <v>0</v>
      </c>
    </row>
    <row r="33714" spans="1:3" x14ac:dyDescent="0.25">
      <c r="A33714">
        <v>38656450</v>
      </c>
      <c r="B33714" t="s">
        <v>2881</v>
      </c>
      <c r="C33714">
        <v>0</v>
      </c>
    </row>
    <row r="33715" spans="1:3" x14ac:dyDescent="0.25">
      <c r="A33715">
        <v>34566638</v>
      </c>
      <c r="B33715" t="s">
        <v>2880</v>
      </c>
      <c r="C33715">
        <v>1</v>
      </c>
    </row>
    <row r="33716" spans="1:3" x14ac:dyDescent="0.25">
      <c r="A33716">
        <v>10540541</v>
      </c>
      <c r="B33716" t="s">
        <v>2879</v>
      </c>
      <c r="C33716">
        <v>1</v>
      </c>
    </row>
    <row r="33717" spans="1:3" x14ac:dyDescent="0.25">
      <c r="A33717">
        <v>25289545</v>
      </c>
      <c r="B33717" t="s">
        <v>2878</v>
      </c>
      <c r="C33717">
        <v>1</v>
      </c>
    </row>
    <row r="33718" spans="1:3" x14ac:dyDescent="0.25">
      <c r="A33718">
        <v>34542728</v>
      </c>
      <c r="B33718" t="s">
        <v>2877</v>
      </c>
      <c r="C33718">
        <v>1</v>
      </c>
    </row>
    <row r="33719" spans="1:3" x14ac:dyDescent="0.25">
      <c r="A33719">
        <v>1061729320</v>
      </c>
      <c r="B33719" t="s">
        <v>2876</v>
      </c>
      <c r="C33719">
        <v>0</v>
      </c>
    </row>
    <row r="33720" spans="1:3" x14ac:dyDescent="0.25">
      <c r="A33720">
        <v>25280423</v>
      </c>
      <c r="B33720" t="s">
        <v>2875</v>
      </c>
      <c r="C33720">
        <v>1</v>
      </c>
    </row>
    <row r="33721" spans="1:3" x14ac:dyDescent="0.25">
      <c r="A33721">
        <v>1058969004</v>
      </c>
      <c r="B33721" t="s">
        <v>2874</v>
      </c>
      <c r="C33721">
        <v>0</v>
      </c>
    </row>
    <row r="33722" spans="1:3" x14ac:dyDescent="0.25">
      <c r="A33722">
        <v>10301629</v>
      </c>
      <c r="B33722" t="s">
        <v>2873</v>
      </c>
      <c r="C33722">
        <v>1</v>
      </c>
    </row>
    <row r="33723" spans="1:3" x14ac:dyDescent="0.25">
      <c r="A33723">
        <v>1062302084</v>
      </c>
      <c r="B33723" t="s">
        <v>2872</v>
      </c>
      <c r="C33723">
        <v>1</v>
      </c>
    </row>
    <row r="33724" spans="1:3" x14ac:dyDescent="0.25">
      <c r="A33724">
        <v>34562410</v>
      </c>
      <c r="B33724" t="s">
        <v>2871</v>
      </c>
      <c r="C33724">
        <v>0</v>
      </c>
    </row>
    <row r="33725" spans="1:3" x14ac:dyDescent="0.25">
      <c r="A33725">
        <v>25492452</v>
      </c>
      <c r="B33725" t="s">
        <v>2870</v>
      </c>
      <c r="C33725">
        <v>0</v>
      </c>
    </row>
    <row r="33726" spans="1:3" x14ac:dyDescent="0.25">
      <c r="A33726">
        <v>25285410</v>
      </c>
      <c r="B33726" t="s">
        <v>2869</v>
      </c>
      <c r="C33726">
        <v>0</v>
      </c>
    </row>
    <row r="33727" spans="1:3" x14ac:dyDescent="0.25">
      <c r="A33727">
        <v>1061687618</v>
      </c>
      <c r="B33727" t="s">
        <v>2868</v>
      </c>
      <c r="C33727">
        <v>1</v>
      </c>
    </row>
    <row r="33728" spans="1:3" x14ac:dyDescent="0.25">
      <c r="A33728">
        <v>10540902</v>
      </c>
      <c r="B33728" t="s">
        <v>2867</v>
      </c>
      <c r="C33728">
        <v>1</v>
      </c>
    </row>
    <row r="33729" spans="1:3" x14ac:dyDescent="0.25">
      <c r="A33729">
        <v>1061731437</v>
      </c>
      <c r="B33729" t="s">
        <v>2866</v>
      </c>
      <c r="C33729">
        <v>1</v>
      </c>
    </row>
    <row r="33730" spans="1:3" x14ac:dyDescent="0.25">
      <c r="A33730">
        <v>1061781743</v>
      </c>
      <c r="B33730" t="s">
        <v>2865</v>
      </c>
      <c r="C33730">
        <v>1</v>
      </c>
    </row>
    <row r="33731" spans="1:3" x14ac:dyDescent="0.25">
      <c r="A33731">
        <v>1088649534</v>
      </c>
      <c r="B33731" t="s">
        <v>2864</v>
      </c>
      <c r="C33731">
        <v>1</v>
      </c>
    </row>
    <row r="33732" spans="1:3" x14ac:dyDescent="0.25">
      <c r="A33732">
        <v>1089907495</v>
      </c>
      <c r="B33732" t="s">
        <v>2863</v>
      </c>
      <c r="C33732">
        <v>1</v>
      </c>
    </row>
    <row r="33733" spans="1:3" x14ac:dyDescent="0.25">
      <c r="A33733">
        <v>10536226</v>
      </c>
      <c r="B33733" t="s">
        <v>2862</v>
      </c>
      <c r="C33733">
        <v>1</v>
      </c>
    </row>
    <row r="33734" spans="1:3" x14ac:dyDescent="0.25">
      <c r="A33734">
        <v>1061708888</v>
      </c>
      <c r="B33734" t="s">
        <v>2861</v>
      </c>
      <c r="C33734">
        <v>0</v>
      </c>
    </row>
    <row r="33735" spans="1:3" x14ac:dyDescent="0.25">
      <c r="A33735">
        <v>1061696565</v>
      </c>
      <c r="B33735" t="s">
        <v>2860</v>
      </c>
      <c r="C33735">
        <v>1</v>
      </c>
    </row>
    <row r="33736" spans="1:3" x14ac:dyDescent="0.25">
      <c r="A33736">
        <v>52911354</v>
      </c>
      <c r="B33736" t="s">
        <v>2859</v>
      </c>
      <c r="C33736">
        <v>0</v>
      </c>
    </row>
    <row r="33737" spans="1:3" x14ac:dyDescent="0.25">
      <c r="A33737">
        <v>1061714371</v>
      </c>
      <c r="B33737" t="s">
        <v>2858</v>
      </c>
      <c r="C33737">
        <v>0</v>
      </c>
    </row>
    <row r="33738" spans="1:3" x14ac:dyDescent="0.25">
      <c r="A33738">
        <v>10546754</v>
      </c>
      <c r="B33738" t="s">
        <v>2857</v>
      </c>
      <c r="C33738">
        <v>1</v>
      </c>
    </row>
    <row r="33739" spans="1:3" x14ac:dyDescent="0.25">
      <c r="A33739">
        <v>34545480</v>
      </c>
      <c r="B33739" t="s">
        <v>2856</v>
      </c>
      <c r="C33739">
        <v>0</v>
      </c>
    </row>
    <row r="33740" spans="1:3" x14ac:dyDescent="0.25">
      <c r="A33740">
        <v>4752053</v>
      </c>
      <c r="B33740" t="s">
        <v>2855</v>
      </c>
      <c r="C33740">
        <v>0</v>
      </c>
    </row>
    <row r="33741" spans="1:3" x14ac:dyDescent="0.25">
      <c r="A33741">
        <v>10306080</v>
      </c>
      <c r="B33741" t="s">
        <v>2854</v>
      </c>
      <c r="C33741">
        <v>1</v>
      </c>
    </row>
    <row r="33742" spans="1:3" x14ac:dyDescent="0.25">
      <c r="A33742">
        <v>76303861</v>
      </c>
      <c r="B33742" t="s">
        <v>2853</v>
      </c>
      <c r="C33742">
        <v>1</v>
      </c>
    </row>
    <row r="33743" spans="1:3" x14ac:dyDescent="0.25">
      <c r="A33743">
        <v>4611779</v>
      </c>
      <c r="B33743" t="s">
        <v>2852</v>
      </c>
      <c r="C33743">
        <v>1</v>
      </c>
    </row>
    <row r="33744" spans="1:3" x14ac:dyDescent="0.25">
      <c r="A33744">
        <v>25287464</v>
      </c>
      <c r="B33744" t="s">
        <v>2851</v>
      </c>
      <c r="C33744">
        <v>1</v>
      </c>
    </row>
    <row r="33745" spans="1:3" x14ac:dyDescent="0.25">
      <c r="A33745">
        <v>1061739461</v>
      </c>
      <c r="B33745" t="s">
        <v>2850</v>
      </c>
      <c r="C33745">
        <v>1</v>
      </c>
    </row>
    <row r="33746" spans="1:3" x14ac:dyDescent="0.25">
      <c r="A33746">
        <v>76307540</v>
      </c>
      <c r="B33746" t="s">
        <v>2849</v>
      </c>
      <c r="C33746">
        <v>0</v>
      </c>
    </row>
    <row r="33747" spans="1:3" x14ac:dyDescent="0.25">
      <c r="A33747">
        <v>34538880</v>
      </c>
      <c r="B33747" t="s">
        <v>2848</v>
      </c>
      <c r="C33747">
        <v>0</v>
      </c>
    </row>
    <row r="33748" spans="1:3" x14ac:dyDescent="0.25">
      <c r="A33748">
        <v>26600320</v>
      </c>
      <c r="B33748" t="s">
        <v>2847</v>
      </c>
      <c r="C33748">
        <v>0</v>
      </c>
    </row>
    <row r="33749" spans="1:3" x14ac:dyDescent="0.25">
      <c r="A33749">
        <v>25280437</v>
      </c>
      <c r="B33749" t="s">
        <v>2846</v>
      </c>
      <c r="C33749">
        <v>1</v>
      </c>
    </row>
    <row r="33750" spans="1:3" x14ac:dyDescent="0.25">
      <c r="A33750">
        <v>48600140</v>
      </c>
      <c r="B33750" t="s">
        <v>2845</v>
      </c>
      <c r="C33750">
        <v>0</v>
      </c>
    </row>
    <row r="33751" spans="1:3" x14ac:dyDescent="0.25">
      <c r="A33751">
        <v>76323808</v>
      </c>
      <c r="B33751" t="s">
        <v>2844</v>
      </c>
      <c r="C33751">
        <v>1</v>
      </c>
    </row>
    <row r="33752" spans="1:3" x14ac:dyDescent="0.25">
      <c r="A33752">
        <v>1061718245</v>
      </c>
      <c r="B33752" t="s">
        <v>2843</v>
      </c>
      <c r="C33752">
        <v>0</v>
      </c>
    </row>
    <row r="33753" spans="1:3" x14ac:dyDescent="0.25">
      <c r="A33753">
        <v>34547135</v>
      </c>
      <c r="B33753" t="s">
        <v>2842</v>
      </c>
      <c r="C33753">
        <v>1</v>
      </c>
    </row>
    <row r="33754" spans="1:3" x14ac:dyDescent="0.25">
      <c r="A33754">
        <v>76356951</v>
      </c>
      <c r="B33754" t="s">
        <v>2841</v>
      </c>
      <c r="C33754">
        <v>1</v>
      </c>
    </row>
    <row r="33755" spans="1:3" x14ac:dyDescent="0.25">
      <c r="A33755">
        <v>10540680</v>
      </c>
      <c r="B33755" t="s">
        <v>2840</v>
      </c>
      <c r="C33755">
        <v>0</v>
      </c>
    </row>
    <row r="33756" spans="1:3" x14ac:dyDescent="0.25">
      <c r="A33756">
        <v>34543815</v>
      </c>
      <c r="B33756" t="s">
        <v>2839</v>
      </c>
      <c r="C33756">
        <v>1</v>
      </c>
    </row>
    <row r="33757" spans="1:3" x14ac:dyDescent="0.25">
      <c r="A33757">
        <v>34570575</v>
      </c>
      <c r="B33757" t="s">
        <v>2838</v>
      </c>
      <c r="C33757">
        <v>0</v>
      </c>
    </row>
    <row r="33758" spans="1:3" x14ac:dyDescent="0.25">
      <c r="A33758">
        <v>10534059</v>
      </c>
      <c r="B33758" t="s">
        <v>2837</v>
      </c>
      <c r="C33758">
        <v>1</v>
      </c>
    </row>
    <row r="33759" spans="1:3" x14ac:dyDescent="0.25">
      <c r="A33759">
        <v>31324857</v>
      </c>
      <c r="B33759" t="s">
        <v>2836</v>
      </c>
      <c r="C33759">
        <v>1</v>
      </c>
    </row>
    <row r="33760" spans="1:3" x14ac:dyDescent="0.25">
      <c r="A33760">
        <v>1149685252</v>
      </c>
      <c r="B33760" t="s">
        <v>2835</v>
      </c>
      <c r="C33760">
        <v>0</v>
      </c>
    </row>
    <row r="33761" spans="1:3" x14ac:dyDescent="0.25">
      <c r="A33761">
        <v>1061687587</v>
      </c>
      <c r="B33761" t="s">
        <v>2834</v>
      </c>
      <c r="C33761">
        <v>1</v>
      </c>
    </row>
    <row r="33762" spans="1:3" x14ac:dyDescent="0.25">
      <c r="A33762">
        <v>1130621034</v>
      </c>
      <c r="B33762" t="s">
        <v>2833</v>
      </c>
      <c r="C33762">
        <v>1</v>
      </c>
    </row>
    <row r="33763" spans="1:3" x14ac:dyDescent="0.25">
      <c r="A33763">
        <v>1061768851</v>
      </c>
      <c r="B33763" t="s">
        <v>2832</v>
      </c>
      <c r="C33763">
        <v>1</v>
      </c>
    </row>
    <row r="33764" spans="1:3" x14ac:dyDescent="0.25">
      <c r="A33764">
        <v>1018403788</v>
      </c>
      <c r="B33764" t="s">
        <v>2831</v>
      </c>
      <c r="C33764">
        <v>0</v>
      </c>
    </row>
    <row r="33765" spans="1:3" x14ac:dyDescent="0.25">
      <c r="A33765">
        <v>1061761602</v>
      </c>
      <c r="B33765" t="s">
        <v>2830</v>
      </c>
      <c r="C33765">
        <v>0</v>
      </c>
    </row>
    <row r="33766" spans="1:3" x14ac:dyDescent="0.25">
      <c r="A33766">
        <v>34318953</v>
      </c>
      <c r="B33766" t="s">
        <v>2829</v>
      </c>
      <c r="C33766">
        <v>1</v>
      </c>
    </row>
    <row r="33767" spans="1:3" x14ac:dyDescent="0.25">
      <c r="A33767">
        <v>34319937</v>
      </c>
      <c r="B33767" t="s">
        <v>2828</v>
      </c>
      <c r="C33767">
        <v>0</v>
      </c>
    </row>
    <row r="33768" spans="1:3" x14ac:dyDescent="0.25">
      <c r="A33768">
        <v>4627231</v>
      </c>
      <c r="B33768" t="s">
        <v>2827</v>
      </c>
      <c r="C33768">
        <v>0</v>
      </c>
    </row>
    <row r="33769" spans="1:3" x14ac:dyDescent="0.25">
      <c r="A33769">
        <v>1087126843</v>
      </c>
      <c r="B33769" t="s">
        <v>2826</v>
      </c>
      <c r="C33769">
        <v>1</v>
      </c>
    </row>
    <row r="33770" spans="1:3" x14ac:dyDescent="0.25">
      <c r="A33770">
        <v>12186581</v>
      </c>
      <c r="B33770" t="s">
        <v>2825</v>
      </c>
      <c r="C33770">
        <v>1</v>
      </c>
    </row>
    <row r="33771" spans="1:3" x14ac:dyDescent="0.25">
      <c r="A33771">
        <v>1061599470</v>
      </c>
      <c r="B33771" t="s">
        <v>2824</v>
      </c>
      <c r="C33771">
        <v>1</v>
      </c>
    </row>
    <row r="33772" spans="1:3" x14ac:dyDescent="0.25">
      <c r="A33772">
        <v>76331554</v>
      </c>
      <c r="B33772" t="s">
        <v>2823</v>
      </c>
      <c r="C33772">
        <v>0</v>
      </c>
    </row>
    <row r="33773" spans="1:3" x14ac:dyDescent="0.25">
      <c r="A33773">
        <v>76332629</v>
      </c>
      <c r="B33773" t="s">
        <v>2822</v>
      </c>
      <c r="C33773">
        <v>0</v>
      </c>
    </row>
    <row r="33774" spans="1:3" x14ac:dyDescent="0.25">
      <c r="A33774">
        <v>10544823</v>
      </c>
      <c r="B33774" t="s">
        <v>2821</v>
      </c>
      <c r="C33774">
        <v>1</v>
      </c>
    </row>
    <row r="33775" spans="1:3" x14ac:dyDescent="0.25">
      <c r="A33775">
        <v>34543311</v>
      </c>
      <c r="B33775" t="s">
        <v>2820</v>
      </c>
      <c r="C33775">
        <v>1</v>
      </c>
    </row>
    <row r="33776" spans="1:3" x14ac:dyDescent="0.25">
      <c r="A33776">
        <v>1061749427</v>
      </c>
      <c r="B33776" t="s">
        <v>2819</v>
      </c>
      <c r="C33776">
        <v>0</v>
      </c>
    </row>
    <row r="33777" spans="1:3" x14ac:dyDescent="0.25">
      <c r="A33777">
        <v>1060868113</v>
      </c>
      <c r="B33777" t="s">
        <v>2818</v>
      </c>
      <c r="C33777">
        <v>0</v>
      </c>
    </row>
    <row r="33778" spans="1:3" x14ac:dyDescent="0.25">
      <c r="A33778">
        <v>10385440</v>
      </c>
      <c r="B33778" t="s">
        <v>2817</v>
      </c>
      <c r="C33778">
        <v>0</v>
      </c>
    </row>
    <row r="33779" spans="1:3" x14ac:dyDescent="0.25">
      <c r="A33779">
        <v>1144056938</v>
      </c>
      <c r="B33779" t="s">
        <v>2816</v>
      </c>
      <c r="C33779">
        <v>0</v>
      </c>
    </row>
    <row r="33780" spans="1:3" x14ac:dyDescent="0.25">
      <c r="A33780">
        <v>76304592</v>
      </c>
      <c r="B33780" t="s">
        <v>2815</v>
      </c>
      <c r="C33780">
        <v>0</v>
      </c>
    </row>
    <row r="33781" spans="1:3" x14ac:dyDescent="0.25">
      <c r="A33781">
        <v>1061783429</v>
      </c>
      <c r="B33781" t="s">
        <v>2814</v>
      </c>
      <c r="C33781">
        <v>1</v>
      </c>
    </row>
    <row r="33782" spans="1:3" x14ac:dyDescent="0.25">
      <c r="A33782">
        <v>34596811</v>
      </c>
      <c r="B33782" t="s">
        <v>2813</v>
      </c>
      <c r="C33782">
        <v>0</v>
      </c>
    </row>
    <row r="33783" spans="1:3" x14ac:dyDescent="0.25">
      <c r="A33783">
        <v>34544433</v>
      </c>
      <c r="B33783" t="s">
        <v>2812</v>
      </c>
      <c r="C33783">
        <v>1</v>
      </c>
    </row>
    <row r="33784" spans="1:3" x14ac:dyDescent="0.25">
      <c r="A33784">
        <v>34541978</v>
      </c>
      <c r="B33784" t="s">
        <v>2811</v>
      </c>
      <c r="C33784">
        <v>1</v>
      </c>
    </row>
    <row r="33785" spans="1:3" x14ac:dyDescent="0.25">
      <c r="A33785">
        <v>34548779</v>
      </c>
      <c r="B33785" t="s">
        <v>2810</v>
      </c>
      <c r="C33785">
        <v>1</v>
      </c>
    </row>
    <row r="33786" spans="1:3" x14ac:dyDescent="0.25">
      <c r="A33786">
        <v>1061701468</v>
      </c>
      <c r="B33786" t="s">
        <v>2809</v>
      </c>
      <c r="C33786">
        <v>0</v>
      </c>
    </row>
    <row r="33787" spans="1:3" x14ac:dyDescent="0.25">
      <c r="A33787">
        <v>34321792</v>
      </c>
      <c r="B33787" t="s">
        <v>2808</v>
      </c>
      <c r="C33787">
        <v>0</v>
      </c>
    </row>
    <row r="33788" spans="1:3" x14ac:dyDescent="0.25">
      <c r="A33788">
        <v>76307393</v>
      </c>
      <c r="B33788" t="s">
        <v>2807</v>
      </c>
      <c r="C33788">
        <v>0</v>
      </c>
    </row>
    <row r="33789" spans="1:3" x14ac:dyDescent="0.25">
      <c r="A33789">
        <v>1061765457</v>
      </c>
      <c r="B33789" t="s">
        <v>2806</v>
      </c>
      <c r="C33789">
        <v>1</v>
      </c>
    </row>
    <row r="33790" spans="1:3" x14ac:dyDescent="0.25">
      <c r="A33790">
        <v>76315514</v>
      </c>
      <c r="B33790" t="s">
        <v>2805</v>
      </c>
      <c r="C33790">
        <v>0</v>
      </c>
    </row>
    <row r="33791" spans="1:3" x14ac:dyDescent="0.25">
      <c r="A33791">
        <v>34565555</v>
      </c>
      <c r="B33791" t="s">
        <v>2804</v>
      </c>
      <c r="C33791">
        <v>1</v>
      </c>
    </row>
    <row r="33792" spans="1:3" x14ac:dyDescent="0.25">
      <c r="A33792">
        <v>1061685719</v>
      </c>
      <c r="B33792" t="s">
        <v>2803</v>
      </c>
      <c r="C33792">
        <v>1</v>
      </c>
    </row>
    <row r="33793" spans="1:3" x14ac:dyDescent="0.25">
      <c r="A33793">
        <v>34567872</v>
      </c>
      <c r="B33793" t="s">
        <v>2802</v>
      </c>
      <c r="C33793">
        <v>1</v>
      </c>
    </row>
    <row r="33794" spans="1:3" x14ac:dyDescent="0.25">
      <c r="A33794">
        <v>1061714502</v>
      </c>
      <c r="B33794" t="s">
        <v>2801</v>
      </c>
      <c r="C33794">
        <v>0</v>
      </c>
    </row>
    <row r="33795" spans="1:3" x14ac:dyDescent="0.25">
      <c r="A33795">
        <v>30745183</v>
      </c>
      <c r="B33795" t="s">
        <v>2800</v>
      </c>
      <c r="C33795">
        <v>1</v>
      </c>
    </row>
    <row r="33796" spans="1:3" x14ac:dyDescent="0.25">
      <c r="A33796">
        <v>94464047</v>
      </c>
      <c r="B33796" t="s">
        <v>2799</v>
      </c>
      <c r="C33796">
        <v>1</v>
      </c>
    </row>
    <row r="33797" spans="1:3" x14ac:dyDescent="0.25">
      <c r="A33797">
        <v>76309359</v>
      </c>
      <c r="B33797" t="s">
        <v>2798</v>
      </c>
      <c r="C33797">
        <v>0</v>
      </c>
    </row>
    <row r="33798" spans="1:3" x14ac:dyDescent="0.25">
      <c r="A33798">
        <v>25274222</v>
      </c>
      <c r="B33798" t="s">
        <v>2797</v>
      </c>
      <c r="C33798">
        <v>1</v>
      </c>
    </row>
    <row r="33799" spans="1:3" x14ac:dyDescent="0.25">
      <c r="A33799">
        <v>34546373</v>
      </c>
      <c r="B33799" t="s">
        <v>2796</v>
      </c>
      <c r="C33799">
        <v>1</v>
      </c>
    </row>
    <row r="33800" spans="1:3" x14ac:dyDescent="0.25">
      <c r="A33800">
        <v>34553408</v>
      </c>
      <c r="B33800" t="s">
        <v>2795</v>
      </c>
      <c r="C33800">
        <v>0</v>
      </c>
    </row>
    <row r="33801" spans="1:3" x14ac:dyDescent="0.25">
      <c r="A33801">
        <v>34564748</v>
      </c>
      <c r="B33801" t="s">
        <v>2794</v>
      </c>
      <c r="C33801">
        <v>1</v>
      </c>
    </row>
    <row r="33802" spans="1:3" x14ac:dyDescent="0.25">
      <c r="A33802">
        <v>1061768076</v>
      </c>
      <c r="B33802" t="s">
        <v>2793</v>
      </c>
      <c r="C33802">
        <v>0</v>
      </c>
    </row>
    <row r="33803" spans="1:3" x14ac:dyDescent="0.25">
      <c r="A33803">
        <v>34328343</v>
      </c>
      <c r="B33803" t="s">
        <v>2792</v>
      </c>
      <c r="C33803">
        <v>1</v>
      </c>
    </row>
    <row r="33804" spans="1:3" x14ac:dyDescent="0.25">
      <c r="A33804">
        <v>38600294</v>
      </c>
      <c r="B33804" t="s">
        <v>2791</v>
      </c>
      <c r="C33804">
        <v>1</v>
      </c>
    </row>
    <row r="33805" spans="1:3" x14ac:dyDescent="0.25">
      <c r="A33805">
        <v>1061789879</v>
      </c>
      <c r="B33805" t="s">
        <v>2790</v>
      </c>
      <c r="C33805">
        <v>0</v>
      </c>
    </row>
    <row r="33806" spans="1:3" x14ac:dyDescent="0.25">
      <c r="A33806">
        <v>34557447</v>
      </c>
      <c r="B33806" t="s">
        <v>2789</v>
      </c>
      <c r="C33806">
        <v>1</v>
      </c>
    </row>
    <row r="33807" spans="1:3" x14ac:dyDescent="0.25">
      <c r="A33807">
        <v>1061687553</v>
      </c>
      <c r="B33807" t="s">
        <v>2788</v>
      </c>
      <c r="C33807">
        <v>0</v>
      </c>
    </row>
    <row r="33808" spans="1:3" x14ac:dyDescent="0.25">
      <c r="A33808">
        <v>10294291</v>
      </c>
      <c r="B33808" t="s">
        <v>2787</v>
      </c>
      <c r="C33808">
        <v>1</v>
      </c>
    </row>
    <row r="33809" spans="1:3" x14ac:dyDescent="0.25">
      <c r="A33809">
        <v>1063812269</v>
      </c>
      <c r="B33809" t="s">
        <v>2786</v>
      </c>
      <c r="C33809">
        <v>0</v>
      </c>
    </row>
    <row r="33810" spans="1:3" x14ac:dyDescent="0.25">
      <c r="A33810">
        <v>34535400</v>
      </c>
      <c r="B33810" t="s">
        <v>2785</v>
      </c>
      <c r="C33810">
        <v>1</v>
      </c>
    </row>
    <row r="33811" spans="1:3" x14ac:dyDescent="0.25">
      <c r="A33811">
        <v>1140847924</v>
      </c>
      <c r="B33811" t="s">
        <v>2784</v>
      </c>
      <c r="C33811">
        <v>1</v>
      </c>
    </row>
    <row r="33812" spans="1:3" x14ac:dyDescent="0.25">
      <c r="A33812">
        <v>1061698503</v>
      </c>
      <c r="B33812" t="s">
        <v>2783</v>
      </c>
      <c r="C33812">
        <v>0</v>
      </c>
    </row>
    <row r="33813" spans="1:3" x14ac:dyDescent="0.25">
      <c r="A33813">
        <v>80152979</v>
      </c>
      <c r="B33813" t="s">
        <v>2782</v>
      </c>
      <c r="C33813">
        <v>0</v>
      </c>
    </row>
    <row r="33814" spans="1:3" x14ac:dyDescent="0.25">
      <c r="A33814">
        <v>76329291</v>
      </c>
      <c r="B33814" t="s">
        <v>2781</v>
      </c>
      <c r="C33814">
        <v>1</v>
      </c>
    </row>
    <row r="33815" spans="1:3" x14ac:dyDescent="0.25">
      <c r="A33815">
        <v>34445264</v>
      </c>
      <c r="B33815" t="s">
        <v>2780</v>
      </c>
      <c r="C33815">
        <v>1</v>
      </c>
    </row>
    <row r="33816" spans="1:3" x14ac:dyDescent="0.25">
      <c r="A33816">
        <v>1061748984</v>
      </c>
      <c r="B33816" t="s">
        <v>2779</v>
      </c>
      <c r="C33816">
        <v>0</v>
      </c>
    </row>
    <row r="33817" spans="1:3" x14ac:dyDescent="0.25">
      <c r="A33817">
        <v>1062286516</v>
      </c>
      <c r="B33817" t="s">
        <v>2778</v>
      </c>
      <c r="C33817">
        <v>0</v>
      </c>
    </row>
    <row r="33818" spans="1:3" x14ac:dyDescent="0.25">
      <c r="A33818">
        <v>34553007</v>
      </c>
      <c r="B33818" t="s">
        <v>2777</v>
      </c>
      <c r="C33818">
        <v>0</v>
      </c>
    </row>
    <row r="33819" spans="1:3" x14ac:dyDescent="0.25">
      <c r="A33819">
        <v>76328306</v>
      </c>
      <c r="B33819" t="s">
        <v>2776</v>
      </c>
      <c r="C33819">
        <v>0</v>
      </c>
    </row>
    <row r="33820" spans="1:3" x14ac:dyDescent="0.25">
      <c r="A33820">
        <v>1061738533</v>
      </c>
      <c r="B33820" t="s">
        <v>2775</v>
      </c>
      <c r="C33820">
        <v>0</v>
      </c>
    </row>
    <row r="33821" spans="1:3" x14ac:dyDescent="0.25">
      <c r="A33821">
        <v>34550652</v>
      </c>
      <c r="B33821" t="s">
        <v>2774</v>
      </c>
      <c r="C33821">
        <v>0</v>
      </c>
    </row>
    <row r="33822" spans="1:3" x14ac:dyDescent="0.25">
      <c r="A33822">
        <v>34555843</v>
      </c>
      <c r="B33822" t="s">
        <v>2773</v>
      </c>
      <c r="C33822">
        <v>0</v>
      </c>
    </row>
    <row r="33823" spans="1:3" x14ac:dyDescent="0.25">
      <c r="A33823">
        <v>10304209</v>
      </c>
      <c r="B33823" t="s">
        <v>2772</v>
      </c>
      <c r="C33823">
        <v>0</v>
      </c>
    </row>
    <row r="33824" spans="1:3" x14ac:dyDescent="0.25">
      <c r="A33824">
        <v>34548852</v>
      </c>
      <c r="B33824" t="s">
        <v>2771</v>
      </c>
      <c r="C33824">
        <v>0</v>
      </c>
    </row>
    <row r="33825" spans="1:3" x14ac:dyDescent="0.25">
      <c r="A33825">
        <v>76333194</v>
      </c>
      <c r="B33825" t="s">
        <v>2770</v>
      </c>
      <c r="C33825">
        <v>0</v>
      </c>
    </row>
    <row r="33826" spans="1:3" x14ac:dyDescent="0.25">
      <c r="A33826">
        <v>34557395</v>
      </c>
      <c r="B33826" t="s">
        <v>2769</v>
      </c>
      <c r="C33826">
        <v>1</v>
      </c>
    </row>
    <row r="33827" spans="1:3" x14ac:dyDescent="0.25">
      <c r="A33827">
        <v>34535932</v>
      </c>
      <c r="B33827" t="s">
        <v>2768</v>
      </c>
      <c r="C33827">
        <v>1</v>
      </c>
    </row>
    <row r="33828" spans="1:3" x14ac:dyDescent="0.25">
      <c r="A33828">
        <v>76320493</v>
      </c>
      <c r="B33828" t="s">
        <v>2767</v>
      </c>
      <c r="C33828">
        <v>0</v>
      </c>
    </row>
    <row r="33829" spans="1:3" x14ac:dyDescent="0.25">
      <c r="A33829">
        <v>34327393</v>
      </c>
      <c r="B33829" t="s">
        <v>2766</v>
      </c>
      <c r="C33829">
        <v>1</v>
      </c>
    </row>
    <row r="33830" spans="1:3" x14ac:dyDescent="0.25">
      <c r="A33830">
        <v>1061721970</v>
      </c>
      <c r="B33830" t="s">
        <v>2765</v>
      </c>
      <c r="C33830">
        <v>1</v>
      </c>
    </row>
    <row r="33831" spans="1:3" x14ac:dyDescent="0.25">
      <c r="A33831">
        <v>34539780</v>
      </c>
      <c r="B33831" t="s">
        <v>2764</v>
      </c>
      <c r="C33831">
        <v>0</v>
      </c>
    </row>
    <row r="33832" spans="1:3" x14ac:dyDescent="0.25">
      <c r="A33832">
        <v>25285106</v>
      </c>
      <c r="B33832" t="s">
        <v>2763</v>
      </c>
      <c r="C33832">
        <v>1</v>
      </c>
    </row>
    <row r="33833" spans="1:3" x14ac:dyDescent="0.25">
      <c r="A33833">
        <v>27090923</v>
      </c>
      <c r="B33833" t="s">
        <v>2762</v>
      </c>
      <c r="C33833">
        <v>1</v>
      </c>
    </row>
    <row r="33834" spans="1:3" x14ac:dyDescent="0.25">
      <c r="A33834">
        <v>34554855</v>
      </c>
      <c r="B33834" t="s">
        <v>2761</v>
      </c>
      <c r="C33834">
        <v>0</v>
      </c>
    </row>
    <row r="33835" spans="1:3" x14ac:dyDescent="0.25">
      <c r="A33835">
        <v>26521171</v>
      </c>
      <c r="B33835" t="s">
        <v>2760</v>
      </c>
      <c r="C33835">
        <v>1</v>
      </c>
    </row>
    <row r="33836" spans="1:3" x14ac:dyDescent="0.25">
      <c r="A33836">
        <v>1094939108</v>
      </c>
      <c r="B33836" t="s">
        <v>2759</v>
      </c>
      <c r="C33836">
        <v>0</v>
      </c>
    </row>
    <row r="33837" spans="1:3" x14ac:dyDescent="0.25">
      <c r="A33837">
        <v>34566653</v>
      </c>
      <c r="B33837" t="s">
        <v>2758</v>
      </c>
      <c r="C33837">
        <v>0</v>
      </c>
    </row>
    <row r="33838" spans="1:3" x14ac:dyDescent="0.25">
      <c r="A33838">
        <v>1064429489</v>
      </c>
      <c r="B33838" t="s">
        <v>2757</v>
      </c>
      <c r="C33838">
        <v>0</v>
      </c>
    </row>
    <row r="33839" spans="1:3" x14ac:dyDescent="0.25">
      <c r="A33839">
        <v>10302646</v>
      </c>
      <c r="B33839" t="s">
        <v>2756</v>
      </c>
      <c r="C33839">
        <v>0</v>
      </c>
    </row>
    <row r="33840" spans="1:3" x14ac:dyDescent="0.25">
      <c r="A33840">
        <v>76330051</v>
      </c>
      <c r="B33840" t="s">
        <v>2755</v>
      </c>
      <c r="C33840">
        <v>0</v>
      </c>
    </row>
    <row r="33841" spans="1:3" x14ac:dyDescent="0.25">
      <c r="A33841">
        <v>44191144</v>
      </c>
      <c r="B33841" t="s">
        <v>2754</v>
      </c>
      <c r="C33841">
        <v>1</v>
      </c>
    </row>
    <row r="33842" spans="1:3" x14ac:dyDescent="0.25">
      <c r="A33842">
        <v>37084872</v>
      </c>
      <c r="B33842" t="s">
        <v>2753</v>
      </c>
      <c r="C33842">
        <v>0</v>
      </c>
    </row>
    <row r="33843" spans="1:3" x14ac:dyDescent="0.25">
      <c r="A33843">
        <v>76330983</v>
      </c>
      <c r="B33843" t="s">
        <v>2752</v>
      </c>
      <c r="C33843">
        <v>0</v>
      </c>
    </row>
    <row r="33844" spans="1:3" x14ac:dyDescent="0.25">
      <c r="A33844">
        <v>1002971687</v>
      </c>
      <c r="B33844" t="s">
        <v>2751</v>
      </c>
      <c r="C33844">
        <v>1</v>
      </c>
    </row>
    <row r="33845" spans="1:3" x14ac:dyDescent="0.25">
      <c r="A33845">
        <v>1088588084</v>
      </c>
      <c r="B33845" t="s">
        <v>2750</v>
      </c>
      <c r="C33845">
        <v>1</v>
      </c>
    </row>
    <row r="33846" spans="1:3" x14ac:dyDescent="0.25">
      <c r="A33846">
        <v>1088280512</v>
      </c>
      <c r="B33846" t="s">
        <v>2749</v>
      </c>
      <c r="C33846">
        <v>1</v>
      </c>
    </row>
    <row r="33847" spans="1:3" x14ac:dyDescent="0.25">
      <c r="A33847">
        <v>1061702831</v>
      </c>
      <c r="B33847" t="s">
        <v>2748</v>
      </c>
      <c r="C33847">
        <v>0</v>
      </c>
    </row>
    <row r="33848" spans="1:3" x14ac:dyDescent="0.25">
      <c r="A33848">
        <v>1061728660</v>
      </c>
      <c r="B33848" t="s">
        <v>2747</v>
      </c>
      <c r="C33848">
        <v>0</v>
      </c>
    </row>
    <row r="33849" spans="1:3" x14ac:dyDescent="0.25">
      <c r="A33849">
        <v>10305176</v>
      </c>
      <c r="B33849" t="s">
        <v>2746</v>
      </c>
      <c r="C33849">
        <v>0</v>
      </c>
    </row>
    <row r="33850" spans="1:3" x14ac:dyDescent="0.25">
      <c r="A33850">
        <v>1085281250</v>
      </c>
      <c r="B33850" t="s">
        <v>2745</v>
      </c>
      <c r="C33850">
        <v>0</v>
      </c>
    </row>
    <row r="33851" spans="1:3" x14ac:dyDescent="0.25">
      <c r="A33851">
        <v>10721396</v>
      </c>
      <c r="B33851" t="s">
        <v>2744</v>
      </c>
      <c r="C33851">
        <v>0</v>
      </c>
    </row>
    <row r="33852" spans="1:3" x14ac:dyDescent="0.25">
      <c r="A33852">
        <v>48671353</v>
      </c>
      <c r="B33852" t="s">
        <v>2743</v>
      </c>
      <c r="C33852">
        <v>0</v>
      </c>
    </row>
    <row r="33853" spans="1:3" x14ac:dyDescent="0.25">
      <c r="A33853">
        <v>1061718731</v>
      </c>
      <c r="B33853" t="s">
        <v>2742</v>
      </c>
      <c r="C33853">
        <v>0</v>
      </c>
    </row>
    <row r="33854" spans="1:3" x14ac:dyDescent="0.25">
      <c r="A33854">
        <v>1061086786</v>
      </c>
      <c r="B33854" t="s">
        <v>2741</v>
      </c>
      <c r="C33854">
        <v>1</v>
      </c>
    </row>
    <row r="33855" spans="1:3" x14ac:dyDescent="0.25">
      <c r="A33855">
        <v>34319329</v>
      </c>
      <c r="B33855" t="s">
        <v>2740</v>
      </c>
      <c r="C33855">
        <v>0</v>
      </c>
    </row>
    <row r="33856" spans="1:3" x14ac:dyDescent="0.25">
      <c r="A33856">
        <v>48571317</v>
      </c>
      <c r="B33856" t="s">
        <v>2739</v>
      </c>
      <c r="C33856">
        <v>0</v>
      </c>
    </row>
    <row r="33857" spans="1:3" x14ac:dyDescent="0.25">
      <c r="A33857">
        <v>25280368</v>
      </c>
      <c r="B33857" t="s">
        <v>2738</v>
      </c>
      <c r="C33857">
        <v>0</v>
      </c>
    </row>
    <row r="33858" spans="1:3" x14ac:dyDescent="0.25">
      <c r="A33858">
        <v>1061789178</v>
      </c>
      <c r="B33858" t="s">
        <v>2737</v>
      </c>
      <c r="C33858">
        <v>0</v>
      </c>
    </row>
    <row r="33859" spans="1:3" x14ac:dyDescent="0.25">
      <c r="A33859">
        <v>34555463</v>
      </c>
      <c r="B33859" t="s">
        <v>2736</v>
      </c>
      <c r="C33859">
        <v>1</v>
      </c>
    </row>
    <row r="33860" spans="1:3" x14ac:dyDescent="0.25">
      <c r="A33860">
        <v>1002958038</v>
      </c>
      <c r="B33860" t="s">
        <v>2735</v>
      </c>
      <c r="C33860">
        <v>0</v>
      </c>
    </row>
    <row r="33861" spans="1:3" x14ac:dyDescent="0.25">
      <c r="A33861">
        <v>10292950</v>
      </c>
      <c r="B33861" t="s">
        <v>2734</v>
      </c>
      <c r="C33861">
        <v>1</v>
      </c>
    </row>
    <row r="33862" spans="1:3" x14ac:dyDescent="0.25">
      <c r="A33862">
        <v>25280223</v>
      </c>
      <c r="B33862" t="s">
        <v>2733</v>
      </c>
      <c r="C33862">
        <v>0</v>
      </c>
    </row>
    <row r="33863" spans="1:3" x14ac:dyDescent="0.25">
      <c r="A33863">
        <v>34560725</v>
      </c>
      <c r="B33863" t="s">
        <v>2732</v>
      </c>
      <c r="C33863">
        <v>1</v>
      </c>
    </row>
    <row r="33864" spans="1:3" x14ac:dyDescent="0.25">
      <c r="A33864">
        <v>10521555</v>
      </c>
      <c r="B33864" t="s">
        <v>2731</v>
      </c>
      <c r="C33864">
        <v>1</v>
      </c>
    </row>
    <row r="33865" spans="1:3" x14ac:dyDescent="0.25">
      <c r="A33865">
        <v>1061735671</v>
      </c>
      <c r="B33865" t="s">
        <v>2730</v>
      </c>
      <c r="C33865">
        <v>0</v>
      </c>
    </row>
    <row r="33866" spans="1:3" x14ac:dyDescent="0.25">
      <c r="A33866">
        <v>1061800386</v>
      </c>
      <c r="B33866" t="s">
        <v>2729</v>
      </c>
      <c r="C33866">
        <v>1</v>
      </c>
    </row>
    <row r="33867" spans="1:3" x14ac:dyDescent="0.25">
      <c r="A33867">
        <v>1088648943</v>
      </c>
      <c r="B33867" t="s">
        <v>2728</v>
      </c>
      <c r="C33867">
        <v>1</v>
      </c>
    </row>
    <row r="33868" spans="1:3" x14ac:dyDescent="0.25">
      <c r="A33868">
        <v>25285311</v>
      </c>
      <c r="B33868" t="s">
        <v>2727</v>
      </c>
      <c r="C33868">
        <v>0</v>
      </c>
    </row>
    <row r="33869" spans="1:3" x14ac:dyDescent="0.25">
      <c r="A33869">
        <v>34639811</v>
      </c>
      <c r="B33869" t="s">
        <v>2726</v>
      </c>
      <c r="C33869">
        <v>0</v>
      </c>
    </row>
    <row r="33870" spans="1:3" x14ac:dyDescent="0.25">
      <c r="A33870">
        <v>79412224</v>
      </c>
      <c r="B33870" t="s">
        <v>2725</v>
      </c>
      <c r="C33870">
        <v>1</v>
      </c>
    </row>
    <row r="33871" spans="1:3" x14ac:dyDescent="0.25">
      <c r="A33871">
        <v>1061734062</v>
      </c>
      <c r="B33871" t="s">
        <v>2724</v>
      </c>
      <c r="C33871">
        <v>1</v>
      </c>
    </row>
    <row r="33872" spans="1:3" x14ac:dyDescent="0.25">
      <c r="A33872">
        <v>1064427588</v>
      </c>
      <c r="B33872" t="s">
        <v>2723</v>
      </c>
      <c r="C33872">
        <v>1</v>
      </c>
    </row>
    <row r="33873" spans="1:3" x14ac:dyDescent="0.25">
      <c r="A33873">
        <v>1061712216</v>
      </c>
      <c r="B33873" t="s">
        <v>2722</v>
      </c>
      <c r="C33873">
        <v>1</v>
      </c>
    </row>
    <row r="33874" spans="1:3" x14ac:dyDescent="0.25">
      <c r="A33874">
        <v>1061728990</v>
      </c>
      <c r="B33874" t="s">
        <v>2721</v>
      </c>
      <c r="C33874">
        <v>1</v>
      </c>
    </row>
    <row r="33875" spans="1:3" x14ac:dyDescent="0.25">
      <c r="A33875">
        <v>25281281</v>
      </c>
      <c r="B33875" t="s">
        <v>2720</v>
      </c>
      <c r="C33875">
        <v>0</v>
      </c>
    </row>
    <row r="33876" spans="1:3" x14ac:dyDescent="0.25">
      <c r="A33876">
        <v>1046817069</v>
      </c>
      <c r="B33876" t="s">
        <v>2719</v>
      </c>
      <c r="C33876">
        <v>0</v>
      </c>
    </row>
    <row r="33877" spans="1:3" x14ac:dyDescent="0.25">
      <c r="A33877">
        <v>25284612</v>
      </c>
      <c r="B33877" t="s">
        <v>2718</v>
      </c>
      <c r="C33877">
        <v>0</v>
      </c>
    </row>
    <row r="33878" spans="1:3" x14ac:dyDescent="0.25">
      <c r="A33878">
        <v>1013615346</v>
      </c>
      <c r="B33878" t="s">
        <v>2717</v>
      </c>
      <c r="C33878">
        <v>0</v>
      </c>
    </row>
    <row r="33879" spans="1:3" x14ac:dyDescent="0.25">
      <c r="A33879">
        <v>1061759957</v>
      </c>
      <c r="B33879" t="s">
        <v>2716</v>
      </c>
      <c r="C33879">
        <v>0</v>
      </c>
    </row>
    <row r="33880" spans="1:3" x14ac:dyDescent="0.25">
      <c r="A33880">
        <v>1061752830</v>
      </c>
      <c r="B33880" t="s">
        <v>2715</v>
      </c>
      <c r="C33880">
        <v>0</v>
      </c>
    </row>
    <row r="33881" spans="1:3" x14ac:dyDescent="0.25">
      <c r="A33881">
        <v>16655777</v>
      </c>
      <c r="B33881" t="s">
        <v>2714</v>
      </c>
      <c r="C33881">
        <v>1</v>
      </c>
    </row>
    <row r="33882" spans="1:3" x14ac:dyDescent="0.25">
      <c r="A33882">
        <v>34317476</v>
      </c>
      <c r="B33882" t="s">
        <v>2713</v>
      </c>
      <c r="C33882">
        <v>0</v>
      </c>
    </row>
    <row r="33883" spans="1:3" x14ac:dyDescent="0.25">
      <c r="A33883">
        <v>1114389674</v>
      </c>
      <c r="B33883" t="s">
        <v>2712</v>
      </c>
      <c r="C33883">
        <v>1</v>
      </c>
    </row>
    <row r="33884" spans="1:3" x14ac:dyDescent="0.25">
      <c r="A33884">
        <v>1061767709</v>
      </c>
      <c r="B33884" t="s">
        <v>2711</v>
      </c>
      <c r="C33884">
        <v>1</v>
      </c>
    </row>
    <row r="33885" spans="1:3" x14ac:dyDescent="0.25">
      <c r="A33885">
        <v>1061714066</v>
      </c>
      <c r="B33885" t="s">
        <v>2710</v>
      </c>
      <c r="C33885">
        <v>1</v>
      </c>
    </row>
    <row r="33886" spans="1:3" x14ac:dyDescent="0.25">
      <c r="A33886">
        <v>25279330</v>
      </c>
      <c r="B33886" t="s">
        <v>2709</v>
      </c>
      <c r="C33886">
        <v>0</v>
      </c>
    </row>
    <row r="33887" spans="1:3" x14ac:dyDescent="0.25">
      <c r="A33887">
        <v>31431150</v>
      </c>
      <c r="B33887" t="s">
        <v>2708</v>
      </c>
      <c r="C33887">
        <v>1</v>
      </c>
    </row>
    <row r="33888" spans="1:3" x14ac:dyDescent="0.25">
      <c r="A33888">
        <v>59707084</v>
      </c>
      <c r="B33888" t="s">
        <v>2707</v>
      </c>
      <c r="C33888">
        <v>0</v>
      </c>
    </row>
    <row r="33889" spans="1:3" x14ac:dyDescent="0.25">
      <c r="A33889">
        <v>76303720</v>
      </c>
      <c r="B33889" t="s">
        <v>2706</v>
      </c>
      <c r="C33889">
        <v>1</v>
      </c>
    </row>
    <row r="33890" spans="1:3" x14ac:dyDescent="0.25">
      <c r="A33890">
        <v>42161809</v>
      </c>
      <c r="B33890" t="s">
        <v>2705</v>
      </c>
      <c r="C33890">
        <v>0</v>
      </c>
    </row>
    <row r="33891" spans="1:3" x14ac:dyDescent="0.25">
      <c r="A33891">
        <v>1061720833</v>
      </c>
      <c r="B33891" t="s">
        <v>2704</v>
      </c>
      <c r="C33891">
        <v>0</v>
      </c>
    </row>
    <row r="33892" spans="1:3" x14ac:dyDescent="0.25">
      <c r="A33892">
        <v>10307612</v>
      </c>
      <c r="B33892" t="s">
        <v>2703</v>
      </c>
      <c r="C33892">
        <v>1</v>
      </c>
    </row>
    <row r="33893" spans="1:3" x14ac:dyDescent="0.25">
      <c r="A33893">
        <v>34330779</v>
      </c>
      <c r="B33893" t="s">
        <v>2702</v>
      </c>
      <c r="C33893">
        <v>0</v>
      </c>
    </row>
    <row r="33894" spans="1:3" x14ac:dyDescent="0.25">
      <c r="A33894">
        <v>1063813785</v>
      </c>
      <c r="B33894" t="s">
        <v>2701</v>
      </c>
      <c r="C33894">
        <v>1</v>
      </c>
    </row>
    <row r="33895" spans="1:3" x14ac:dyDescent="0.25">
      <c r="A33895">
        <v>34322018</v>
      </c>
      <c r="B33895" t="s">
        <v>2700</v>
      </c>
      <c r="C33895">
        <v>1</v>
      </c>
    </row>
    <row r="33896" spans="1:3" x14ac:dyDescent="0.25">
      <c r="A33896">
        <v>40611018</v>
      </c>
      <c r="B33896" t="s">
        <v>2699</v>
      </c>
      <c r="C33896">
        <v>0</v>
      </c>
    </row>
    <row r="33897" spans="1:3" x14ac:dyDescent="0.25">
      <c r="A33897">
        <v>1061762106</v>
      </c>
      <c r="B33897" t="s">
        <v>2698</v>
      </c>
      <c r="C33897">
        <v>1</v>
      </c>
    </row>
    <row r="33898" spans="1:3" x14ac:dyDescent="0.25">
      <c r="A33898">
        <v>1087194580</v>
      </c>
      <c r="B33898" t="s">
        <v>2697</v>
      </c>
      <c r="C33898">
        <v>0</v>
      </c>
    </row>
    <row r="33899" spans="1:3" x14ac:dyDescent="0.25">
      <c r="A33899">
        <v>1061750303</v>
      </c>
      <c r="B33899" t="s">
        <v>2696</v>
      </c>
      <c r="C33899">
        <v>1</v>
      </c>
    </row>
    <row r="33900" spans="1:3" x14ac:dyDescent="0.25">
      <c r="A33900">
        <v>34556084</v>
      </c>
      <c r="B33900" t="s">
        <v>2695</v>
      </c>
      <c r="C33900">
        <v>0</v>
      </c>
    </row>
    <row r="33901" spans="1:3" x14ac:dyDescent="0.25">
      <c r="A33901">
        <v>10293914</v>
      </c>
      <c r="B33901" t="s">
        <v>2694</v>
      </c>
      <c r="C33901">
        <v>0</v>
      </c>
    </row>
    <row r="33902" spans="1:3" x14ac:dyDescent="0.25">
      <c r="A33902">
        <v>34659005</v>
      </c>
      <c r="B33902" t="s">
        <v>2693</v>
      </c>
      <c r="C33902">
        <v>1</v>
      </c>
    </row>
    <row r="33903" spans="1:3" x14ac:dyDescent="0.25">
      <c r="A33903">
        <v>10294441</v>
      </c>
      <c r="B33903" t="s">
        <v>2692</v>
      </c>
      <c r="C33903">
        <v>1</v>
      </c>
    </row>
    <row r="33904" spans="1:3" x14ac:dyDescent="0.25">
      <c r="A33904">
        <v>1061760044</v>
      </c>
      <c r="B33904" t="s">
        <v>2691</v>
      </c>
      <c r="C33904">
        <v>0</v>
      </c>
    </row>
    <row r="33905" spans="1:3" x14ac:dyDescent="0.25">
      <c r="A33905">
        <v>1144028380</v>
      </c>
      <c r="B33905" t="s">
        <v>2690</v>
      </c>
      <c r="C33905">
        <v>0</v>
      </c>
    </row>
    <row r="33906" spans="1:3" x14ac:dyDescent="0.25">
      <c r="A33906">
        <v>1061694159</v>
      </c>
      <c r="B33906" t="s">
        <v>2689</v>
      </c>
      <c r="C33906">
        <v>0</v>
      </c>
    </row>
    <row r="33907" spans="1:3" x14ac:dyDescent="0.25">
      <c r="A33907">
        <v>25278629</v>
      </c>
      <c r="B33907" t="s">
        <v>2688</v>
      </c>
      <c r="C33907">
        <v>0</v>
      </c>
    </row>
    <row r="33908" spans="1:3" x14ac:dyDescent="0.25">
      <c r="A33908">
        <v>76317364</v>
      </c>
      <c r="B33908" t="s">
        <v>2687</v>
      </c>
      <c r="C33908">
        <v>1</v>
      </c>
    </row>
    <row r="33909" spans="1:3" x14ac:dyDescent="0.25">
      <c r="A33909">
        <v>34323461</v>
      </c>
      <c r="B33909" t="s">
        <v>2686</v>
      </c>
      <c r="C33909">
        <v>1</v>
      </c>
    </row>
    <row r="33910" spans="1:3" x14ac:dyDescent="0.25">
      <c r="A33910">
        <v>1061765120</v>
      </c>
      <c r="B33910" t="s">
        <v>2685</v>
      </c>
      <c r="C33910">
        <v>0</v>
      </c>
    </row>
    <row r="33911" spans="1:3" x14ac:dyDescent="0.25">
      <c r="A33911">
        <v>10299344</v>
      </c>
      <c r="B33911" t="s">
        <v>2684</v>
      </c>
      <c r="C33911">
        <v>0</v>
      </c>
    </row>
    <row r="33912" spans="1:3" x14ac:dyDescent="0.25">
      <c r="A33912">
        <v>1067896416</v>
      </c>
      <c r="B33912" t="s">
        <v>2683</v>
      </c>
      <c r="C33912">
        <v>1</v>
      </c>
    </row>
    <row r="33913" spans="1:3" x14ac:dyDescent="0.25">
      <c r="A33913">
        <v>34325983</v>
      </c>
      <c r="B33913" t="s">
        <v>2682</v>
      </c>
      <c r="C33913">
        <v>1</v>
      </c>
    </row>
    <row r="33914" spans="1:3" x14ac:dyDescent="0.25">
      <c r="A33914">
        <v>26521030</v>
      </c>
      <c r="B33914" t="s">
        <v>2681</v>
      </c>
      <c r="C33914">
        <v>1</v>
      </c>
    </row>
    <row r="33915" spans="1:3" x14ac:dyDescent="0.25">
      <c r="A33915">
        <v>10292177</v>
      </c>
      <c r="B33915" t="s">
        <v>2680</v>
      </c>
      <c r="C33915">
        <v>0</v>
      </c>
    </row>
    <row r="33916" spans="1:3" x14ac:dyDescent="0.25">
      <c r="A33916">
        <v>1058787497</v>
      </c>
      <c r="B33916" t="s">
        <v>2679</v>
      </c>
      <c r="C33916">
        <v>0</v>
      </c>
    </row>
    <row r="33917" spans="1:3" x14ac:dyDescent="0.25">
      <c r="A33917">
        <v>4627777</v>
      </c>
      <c r="B33917" t="s">
        <v>2678</v>
      </c>
      <c r="C33917">
        <v>0</v>
      </c>
    </row>
    <row r="33918" spans="1:3" x14ac:dyDescent="0.25">
      <c r="A33918">
        <v>1061773202</v>
      </c>
      <c r="B33918" t="s">
        <v>2677</v>
      </c>
      <c r="C33918">
        <v>1</v>
      </c>
    </row>
    <row r="33919" spans="1:3" x14ac:dyDescent="0.25">
      <c r="A33919">
        <v>10518363</v>
      </c>
      <c r="B33919" t="s">
        <v>2676</v>
      </c>
      <c r="C33919">
        <v>1</v>
      </c>
    </row>
    <row r="33920" spans="1:3" x14ac:dyDescent="0.25">
      <c r="A33920">
        <v>10590792</v>
      </c>
      <c r="B33920" t="s">
        <v>2675</v>
      </c>
      <c r="C33920">
        <v>1</v>
      </c>
    </row>
    <row r="33921" spans="1:3" x14ac:dyDescent="0.25">
      <c r="A33921">
        <v>12121294</v>
      </c>
      <c r="B33921" t="s">
        <v>2674</v>
      </c>
      <c r="C33921">
        <v>1</v>
      </c>
    </row>
    <row r="33922" spans="1:3" x14ac:dyDescent="0.25">
      <c r="A33922">
        <v>34549034</v>
      </c>
      <c r="B33922" t="s">
        <v>2673</v>
      </c>
      <c r="C33922">
        <v>0</v>
      </c>
    </row>
    <row r="33923" spans="1:3" x14ac:dyDescent="0.25">
      <c r="A33923">
        <v>34535436</v>
      </c>
      <c r="B33923" t="s">
        <v>2672</v>
      </c>
      <c r="C33923">
        <v>1</v>
      </c>
    </row>
    <row r="33924" spans="1:3" x14ac:dyDescent="0.25">
      <c r="A33924">
        <v>10537688</v>
      </c>
      <c r="B33924" t="s">
        <v>2671</v>
      </c>
      <c r="C33924">
        <v>1</v>
      </c>
    </row>
    <row r="33925" spans="1:3" x14ac:dyDescent="0.25">
      <c r="A33925">
        <v>1061792446</v>
      </c>
      <c r="B33925" t="s">
        <v>2670</v>
      </c>
      <c r="C33925">
        <v>1</v>
      </c>
    </row>
    <row r="33926" spans="1:3" x14ac:dyDescent="0.25">
      <c r="A33926">
        <v>76317761</v>
      </c>
      <c r="B33926" t="s">
        <v>2669</v>
      </c>
      <c r="C33926">
        <v>0</v>
      </c>
    </row>
    <row r="33927" spans="1:3" x14ac:dyDescent="0.25">
      <c r="A33927">
        <v>34674159</v>
      </c>
      <c r="B33927" t="s">
        <v>2668</v>
      </c>
      <c r="C33927">
        <v>1</v>
      </c>
    </row>
    <row r="33928" spans="1:3" x14ac:dyDescent="0.25">
      <c r="A33928">
        <v>10695812</v>
      </c>
      <c r="B33928" t="s">
        <v>2667</v>
      </c>
      <c r="C33928">
        <v>1</v>
      </c>
    </row>
    <row r="33929" spans="1:3" x14ac:dyDescent="0.25">
      <c r="A33929">
        <v>1061766852</v>
      </c>
      <c r="B33929" t="s">
        <v>2666</v>
      </c>
      <c r="C33929">
        <v>1</v>
      </c>
    </row>
    <row r="33930" spans="1:3" x14ac:dyDescent="0.25">
      <c r="A33930">
        <v>1061796376</v>
      </c>
      <c r="B33930" t="s">
        <v>2665</v>
      </c>
      <c r="C33930">
        <v>1</v>
      </c>
    </row>
    <row r="33931" spans="1:3" x14ac:dyDescent="0.25">
      <c r="A33931">
        <v>1061770953</v>
      </c>
      <c r="B33931" t="s">
        <v>2664</v>
      </c>
      <c r="C33931">
        <v>0</v>
      </c>
    </row>
    <row r="33932" spans="1:3" x14ac:dyDescent="0.25">
      <c r="A33932">
        <v>1061534383</v>
      </c>
      <c r="B33932" t="s">
        <v>2663</v>
      </c>
      <c r="C33932">
        <v>0</v>
      </c>
    </row>
    <row r="33933" spans="1:3" x14ac:dyDescent="0.25">
      <c r="A33933">
        <v>27274774</v>
      </c>
      <c r="B33933" t="s">
        <v>2662</v>
      </c>
      <c r="C33933">
        <v>1</v>
      </c>
    </row>
    <row r="33934" spans="1:3" x14ac:dyDescent="0.25">
      <c r="A33934">
        <v>1061768390</v>
      </c>
      <c r="B33934" t="s">
        <v>2661</v>
      </c>
      <c r="C33934">
        <v>0</v>
      </c>
    </row>
    <row r="33935" spans="1:3" x14ac:dyDescent="0.25">
      <c r="A33935">
        <v>1061693119</v>
      </c>
      <c r="B33935" t="s">
        <v>2660</v>
      </c>
      <c r="C33935">
        <v>1</v>
      </c>
    </row>
    <row r="33936" spans="1:3" x14ac:dyDescent="0.25">
      <c r="A33936">
        <v>52886013</v>
      </c>
      <c r="B33936" t="s">
        <v>2659</v>
      </c>
      <c r="C33936">
        <v>0</v>
      </c>
    </row>
    <row r="33937" spans="1:3" x14ac:dyDescent="0.25">
      <c r="A33937">
        <v>1061697489</v>
      </c>
      <c r="B33937" t="s">
        <v>2658</v>
      </c>
      <c r="C33937">
        <v>1</v>
      </c>
    </row>
    <row r="33938" spans="1:3" x14ac:dyDescent="0.25">
      <c r="A33938">
        <v>52260156</v>
      </c>
      <c r="B33938" t="s">
        <v>2657</v>
      </c>
      <c r="C33938">
        <v>0</v>
      </c>
    </row>
    <row r="33939" spans="1:3" x14ac:dyDescent="0.25">
      <c r="A33939">
        <v>25281765</v>
      </c>
      <c r="B33939" t="s">
        <v>2656</v>
      </c>
      <c r="C33939">
        <v>1</v>
      </c>
    </row>
    <row r="33940" spans="1:3" x14ac:dyDescent="0.25">
      <c r="A33940">
        <v>34545034</v>
      </c>
      <c r="B33940" t="s">
        <v>2655</v>
      </c>
      <c r="C33940">
        <v>1</v>
      </c>
    </row>
    <row r="33941" spans="1:3" x14ac:dyDescent="0.25">
      <c r="A33941">
        <v>1051670439</v>
      </c>
      <c r="B33941" t="s">
        <v>2654</v>
      </c>
      <c r="C33941">
        <v>1</v>
      </c>
    </row>
    <row r="33942" spans="1:3" x14ac:dyDescent="0.25">
      <c r="A33942">
        <v>10302387</v>
      </c>
      <c r="B33942" t="s">
        <v>2653</v>
      </c>
      <c r="C33942">
        <v>0</v>
      </c>
    </row>
    <row r="33943" spans="1:3" x14ac:dyDescent="0.25">
      <c r="A33943">
        <v>25683211</v>
      </c>
      <c r="B33943" t="s">
        <v>2652</v>
      </c>
      <c r="C33943">
        <v>1</v>
      </c>
    </row>
    <row r="33944" spans="1:3" x14ac:dyDescent="0.25">
      <c r="A33944">
        <v>1061699084</v>
      </c>
      <c r="B33944" t="s">
        <v>2651</v>
      </c>
      <c r="C33944">
        <v>1</v>
      </c>
    </row>
    <row r="33945" spans="1:3" x14ac:dyDescent="0.25">
      <c r="A33945">
        <v>1061782480</v>
      </c>
      <c r="B33945" t="s">
        <v>2650</v>
      </c>
      <c r="C33945">
        <v>1</v>
      </c>
    </row>
    <row r="33946" spans="1:3" x14ac:dyDescent="0.25">
      <c r="A33946">
        <v>34566507</v>
      </c>
      <c r="B33946" t="s">
        <v>2649</v>
      </c>
      <c r="C33946">
        <v>0</v>
      </c>
    </row>
    <row r="33947" spans="1:3" x14ac:dyDescent="0.25">
      <c r="A33947">
        <v>1061768525</v>
      </c>
      <c r="B33947" t="s">
        <v>2648</v>
      </c>
      <c r="C33947">
        <v>1</v>
      </c>
    </row>
    <row r="33948" spans="1:3" x14ac:dyDescent="0.25">
      <c r="A33948">
        <v>34554378</v>
      </c>
      <c r="B33948" t="s">
        <v>2647</v>
      </c>
      <c r="C33948">
        <v>1</v>
      </c>
    </row>
    <row r="33949" spans="1:3" x14ac:dyDescent="0.25">
      <c r="A33949">
        <v>1105682459</v>
      </c>
      <c r="B33949" t="s">
        <v>2646</v>
      </c>
      <c r="C33949">
        <v>0</v>
      </c>
    </row>
    <row r="33950" spans="1:3" x14ac:dyDescent="0.25">
      <c r="A33950">
        <v>34551033</v>
      </c>
      <c r="B33950" t="s">
        <v>2645</v>
      </c>
      <c r="C33950">
        <v>0</v>
      </c>
    </row>
    <row r="33951" spans="1:3" x14ac:dyDescent="0.25">
      <c r="A33951">
        <v>1085299981</v>
      </c>
      <c r="B33951" t="s">
        <v>2644</v>
      </c>
      <c r="C33951">
        <v>0</v>
      </c>
    </row>
    <row r="33952" spans="1:3" x14ac:dyDescent="0.25">
      <c r="A33952">
        <v>1063814530</v>
      </c>
      <c r="B33952" t="s">
        <v>2643</v>
      </c>
      <c r="C33952">
        <v>1</v>
      </c>
    </row>
    <row r="33953" spans="1:3" x14ac:dyDescent="0.25">
      <c r="A33953">
        <v>76304748</v>
      </c>
      <c r="B33953" t="s">
        <v>2642</v>
      </c>
      <c r="C33953">
        <v>1</v>
      </c>
    </row>
    <row r="33954" spans="1:3" x14ac:dyDescent="0.25">
      <c r="A33954">
        <v>1061542364</v>
      </c>
      <c r="B33954" t="s">
        <v>2641</v>
      </c>
      <c r="C33954">
        <v>0</v>
      </c>
    </row>
    <row r="33955" spans="1:3" x14ac:dyDescent="0.25">
      <c r="A33955">
        <v>1061722969</v>
      </c>
      <c r="B33955" t="s">
        <v>2640</v>
      </c>
      <c r="C33955">
        <v>0</v>
      </c>
    </row>
    <row r="33956" spans="1:3" x14ac:dyDescent="0.25">
      <c r="A33956">
        <v>31997036</v>
      </c>
      <c r="B33956" t="s">
        <v>2639</v>
      </c>
      <c r="C33956">
        <v>1</v>
      </c>
    </row>
    <row r="33957" spans="1:3" x14ac:dyDescent="0.25">
      <c r="A33957">
        <v>1061692633</v>
      </c>
      <c r="B33957" t="s">
        <v>2638</v>
      </c>
      <c r="C33957">
        <v>1</v>
      </c>
    </row>
    <row r="33958" spans="1:3" x14ac:dyDescent="0.25">
      <c r="A33958">
        <v>34568695</v>
      </c>
      <c r="B33958" t="s">
        <v>2637</v>
      </c>
      <c r="C33958">
        <v>1</v>
      </c>
    </row>
    <row r="33959" spans="1:3" x14ac:dyDescent="0.25">
      <c r="A33959">
        <v>1061702641</v>
      </c>
      <c r="B33959" t="s">
        <v>2636</v>
      </c>
      <c r="C33959">
        <v>0</v>
      </c>
    </row>
    <row r="33960" spans="1:3" x14ac:dyDescent="0.25">
      <c r="A33960">
        <v>34538932</v>
      </c>
      <c r="B33960" t="s">
        <v>2635</v>
      </c>
      <c r="C33960">
        <v>1</v>
      </c>
    </row>
    <row r="33961" spans="1:3" x14ac:dyDescent="0.25">
      <c r="A33961">
        <v>34331446</v>
      </c>
      <c r="B33961" t="s">
        <v>2634</v>
      </c>
      <c r="C33961">
        <v>0</v>
      </c>
    </row>
    <row r="33962" spans="1:3" x14ac:dyDescent="0.25">
      <c r="A33962">
        <v>1061726036</v>
      </c>
      <c r="B33962" t="s">
        <v>2633</v>
      </c>
      <c r="C33962">
        <v>1</v>
      </c>
    </row>
    <row r="33963" spans="1:3" x14ac:dyDescent="0.25">
      <c r="A33963">
        <v>25284541</v>
      </c>
      <c r="B33963" t="s">
        <v>2632</v>
      </c>
      <c r="C33963">
        <v>1</v>
      </c>
    </row>
    <row r="33964" spans="1:3" x14ac:dyDescent="0.25">
      <c r="A33964">
        <v>76307771</v>
      </c>
      <c r="B33964" t="s">
        <v>2631</v>
      </c>
      <c r="C33964">
        <v>1</v>
      </c>
    </row>
    <row r="33965" spans="1:3" x14ac:dyDescent="0.25">
      <c r="A33965">
        <v>1061733215</v>
      </c>
      <c r="B33965" t="s">
        <v>2630</v>
      </c>
      <c r="C33965">
        <v>1</v>
      </c>
    </row>
    <row r="33966" spans="1:3" x14ac:dyDescent="0.25">
      <c r="A33966">
        <v>1061743662</v>
      </c>
      <c r="B33966" t="s">
        <v>2629</v>
      </c>
      <c r="C33966">
        <v>0</v>
      </c>
    </row>
    <row r="33967" spans="1:3" x14ac:dyDescent="0.25">
      <c r="A33967">
        <v>1063809952</v>
      </c>
      <c r="B33967" t="s">
        <v>2628</v>
      </c>
      <c r="C33967">
        <v>0</v>
      </c>
    </row>
    <row r="33968" spans="1:3" x14ac:dyDescent="0.25">
      <c r="A33968">
        <v>34322892</v>
      </c>
      <c r="B33968" t="s">
        <v>2627</v>
      </c>
      <c r="C33968">
        <v>0</v>
      </c>
    </row>
    <row r="33969" spans="1:3" x14ac:dyDescent="0.25">
      <c r="A33969">
        <v>1061717406</v>
      </c>
      <c r="B33969" t="s">
        <v>2626</v>
      </c>
      <c r="C33969">
        <v>1</v>
      </c>
    </row>
    <row r="33970" spans="1:3" x14ac:dyDescent="0.25">
      <c r="A33970">
        <v>4666241</v>
      </c>
      <c r="B33970" t="s">
        <v>2625</v>
      </c>
      <c r="C33970">
        <v>1</v>
      </c>
    </row>
    <row r="33971" spans="1:3" x14ac:dyDescent="0.25">
      <c r="A33971">
        <v>1124854936</v>
      </c>
      <c r="B33971" t="s">
        <v>2624</v>
      </c>
      <c r="C33971">
        <v>1</v>
      </c>
    </row>
    <row r="33972" spans="1:3" x14ac:dyDescent="0.25">
      <c r="A33972">
        <v>1063811900</v>
      </c>
      <c r="B33972" t="s">
        <v>2623</v>
      </c>
      <c r="C33972">
        <v>1</v>
      </c>
    </row>
    <row r="33973" spans="1:3" x14ac:dyDescent="0.25">
      <c r="A33973">
        <v>25716543</v>
      </c>
      <c r="B33973" t="s">
        <v>2622</v>
      </c>
      <c r="C33973">
        <v>0</v>
      </c>
    </row>
    <row r="33974" spans="1:3" x14ac:dyDescent="0.25">
      <c r="A33974">
        <v>1061727079</v>
      </c>
      <c r="B33974" t="s">
        <v>2621</v>
      </c>
      <c r="C33974">
        <v>0</v>
      </c>
    </row>
    <row r="33975" spans="1:3" x14ac:dyDescent="0.25">
      <c r="A33975">
        <v>10472412</v>
      </c>
      <c r="B33975" t="s">
        <v>2620</v>
      </c>
      <c r="C33975">
        <v>0</v>
      </c>
    </row>
    <row r="33976" spans="1:3" x14ac:dyDescent="0.25">
      <c r="A33976">
        <v>34659180</v>
      </c>
      <c r="B33976" t="s">
        <v>2619</v>
      </c>
      <c r="C33976">
        <v>0</v>
      </c>
    </row>
    <row r="33977" spans="1:3" x14ac:dyDescent="0.25">
      <c r="A33977">
        <v>1061729723</v>
      </c>
      <c r="B33977" t="s">
        <v>2618</v>
      </c>
      <c r="C33977">
        <v>0</v>
      </c>
    </row>
    <row r="33978" spans="1:3" x14ac:dyDescent="0.25">
      <c r="A33978">
        <v>34328602</v>
      </c>
      <c r="B33978" t="s">
        <v>2617</v>
      </c>
      <c r="C33978">
        <v>1</v>
      </c>
    </row>
    <row r="33979" spans="1:3" x14ac:dyDescent="0.25">
      <c r="A33979">
        <v>76316189</v>
      </c>
      <c r="B33979" t="s">
        <v>2616</v>
      </c>
      <c r="C33979">
        <v>0</v>
      </c>
    </row>
    <row r="33980" spans="1:3" x14ac:dyDescent="0.25">
      <c r="A33980">
        <v>76307052</v>
      </c>
      <c r="B33980" t="s">
        <v>2615</v>
      </c>
      <c r="C33980">
        <v>1</v>
      </c>
    </row>
    <row r="33981" spans="1:3" x14ac:dyDescent="0.25">
      <c r="A33981">
        <v>25284383</v>
      </c>
      <c r="B33981" t="s">
        <v>2614</v>
      </c>
      <c r="C33981">
        <v>1</v>
      </c>
    </row>
    <row r="33982" spans="1:3" x14ac:dyDescent="0.25">
      <c r="A33982">
        <v>98322426</v>
      </c>
      <c r="B33982" t="s">
        <v>2613</v>
      </c>
      <c r="C33982">
        <v>0</v>
      </c>
    </row>
    <row r="33983" spans="1:3" x14ac:dyDescent="0.25">
      <c r="A33983">
        <v>76304838</v>
      </c>
      <c r="B33983" t="s">
        <v>2612</v>
      </c>
      <c r="C33983">
        <v>1</v>
      </c>
    </row>
    <row r="33984" spans="1:3" x14ac:dyDescent="0.25">
      <c r="A33984">
        <v>76320521</v>
      </c>
      <c r="B33984" t="s">
        <v>2611</v>
      </c>
      <c r="C33984">
        <v>0</v>
      </c>
    </row>
    <row r="33985" spans="1:3" x14ac:dyDescent="0.25">
      <c r="A33985">
        <v>34559766</v>
      </c>
      <c r="B33985" t="s">
        <v>2610</v>
      </c>
      <c r="C33985">
        <v>1</v>
      </c>
    </row>
    <row r="33986" spans="1:3" x14ac:dyDescent="0.25">
      <c r="A33986">
        <v>1061767469</v>
      </c>
      <c r="B33986" t="s">
        <v>2609</v>
      </c>
      <c r="C33986">
        <v>0</v>
      </c>
    </row>
    <row r="33987" spans="1:3" x14ac:dyDescent="0.25">
      <c r="A33987">
        <v>76327486</v>
      </c>
      <c r="B33987" t="s">
        <v>2608</v>
      </c>
      <c r="C33987">
        <v>0</v>
      </c>
    </row>
    <row r="33988" spans="1:3" x14ac:dyDescent="0.25">
      <c r="A33988">
        <v>1061722522</v>
      </c>
      <c r="B33988" t="s">
        <v>2607</v>
      </c>
      <c r="C33988">
        <v>1</v>
      </c>
    </row>
    <row r="33989" spans="1:3" x14ac:dyDescent="0.25">
      <c r="A33989">
        <v>1061754685</v>
      </c>
      <c r="B33989" t="s">
        <v>2606</v>
      </c>
      <c r="C33989">
        <v>1</v>
      </c>
    </row>
    <row r="33990" spans="1:3" x14ac:dyDescent="0.25">
      <c r="A33990">
        <v>76304628</v>
      </c>
      <c r="B33990" t="s">
        <v>2605</v>
      </c>
      <c r="C33990">
        <v>0</v>
      </c>
    </row>
    <row r="33991" spans="1:3" x14ac:dyDescent="0.25">
      <c r="A33991">
        <v>34323969</v>
      </c>
      <c r="B33991" t="s">
        <v>2604</v>
      </c>
      <c r="C33991">
        <v>0</v>
      </c>
    </row>
    <row r="33992" spans="1:3" x14ac:dyDescent="0.25">
      <c r="A33992">
        <v>34564932</v>
      </c>
      <c r="B33992" t="s">
        <v>2603</v>
      </c>
      <c r="C33992">
        <v>0</v>
      </c>
    </row>
    <row r="33993" spans="1:3" x14ac:dyDescent="0.25">
      <c r="A33993">
        <v>25285772</v>
      </c>
      <c r="B33993" t="s">
        <v>2602</v>
      </c>
      <c r="C33993">
        <v>0</v>
      </c>
    </row>
    <row r="33994" spans="1:3" x14ac:dyDescent="0.25">
      <c r="A33994">
        <v>4613777</v>
      </c>
      <c r="B33994" t="s">
        <v>2601</v>
      </c>
      <c r="C33994">
        <v>1</v>
      </c>
    </row>
    <row r="33995" spans="1:3" x14ac:dyDescent="0.25">
      <c r="A33995">
        <v>1063810288</v>
      </c>
      <c r="B33995" t="s">
        <v>2600</v>
      </c>
      <c r="C33995">
        <v>1</v>
      </c>
    </row>
    <row r="33996" spans="1:3" x14ac:dyDescent="0.25">
      <c r="A33996">
        <v>4720945</v>
      </c>
      <c r="B33996" t="s">
        <v>2599</v>
      </c>
      <c r="C33996">
        <v>0</v>
      </c>
    </row>
    <row r="33997" spans="1:3" x14ac:dyDescent="0.25">
      <c r="A33997">
        <v>34563844</v>
      </c>
      <c r="B33997" t="s">
        <v>2598</v>
      </c>
      <c r="C33997">
        <v>1</v>
      </c>
    </row>
    <row r="33998" spans="1:3" x14ac:dyDescent="0.25">
      <c r="A33998">
        <v>1061528337</v>
      </c>
      <c r="B33998" t="s">
        <v>2597</v>
      </c>
      <c r="C33998">
        <v>0</v>
      </c>
    </row>
    <row r="33999" spans="1:3" x14ac:dyDescent="0.25">
      <c r="A33999">
        <v>25292874</v>
      </c>
      <c r="B33999" t="s">
        <v>2596</v>
      </c>
      <c r="C33999">
        <v>1</v>
      </c>
    </row>
    <row r="34000" spans="1:3" x14ac:dyDescent="0.25">
      <c r="A34000">
        <v>34323195</v>
      </c>
      <c r="B34000" t="s">
        <v>2595</v>
      </c>
      <c r="C34000">
        <v>0</v>
      </c>
    </row>
    <row r="34001" spans="1:3" x14ac:dyDescent="0.25">
      <c r="A34001">
        <v>25279331</v>
      </c>
      <c r="B34001" t="s">
        <v>2594</v>
      </c>
      <c r="C34001">
        <v>1</v>
      </c>
    </row>
    <row r="34002" spans="1:3" x14ac:dyDescent="0.25">
      <c r="A34002">
        <v>34547482</v>
      </c>
      <c r="B34002" t="s">
        <v>2593</v>
      </c>
      <c r="C34002">
        <v>1</v>
      </c>
    </row>
    <row r="34003" spans="1:3" x14ac:dyDescent="0.25">
      <c r="A34003">
        <v>34321863</v>
      </c>
      <c r="B34003" t="s">
        <v>2592</v>
      </c>
      <c r="C34003">
        <v>0</v>
      </c>
    </row>
    <row r="34004" spans="1:3" x14ac:dyDescent="0.25">
      <c r="A34004">
        <v>34547690</v>
      </c>
      <c r="B34004" t="s">
        <v>2591</v>
      </c>
      <c r="C34004">
        <v>1</v>
      </c>
    </row>
    <row r="34005" spans="1:3" x14ac:dyDescent="0.25">
      <c r="A34005">
        <v>1061733659</v>
      </c>
      <c r="B34005" t="s">
        <v>2590</v>
      </c>
      <c r="C34005">
        <v>0</v>
      </c>
    </row>
    <row r="34006" spans="1:3" x14ac:dyDescent="0.25">
      <c r="A34006">
        <v>34567429</v>
      </c>
      <c r="B34006" t="s">
        <v>2589</v>
      </c>
      <c r="C34006">
        <v>0</v>
      </c>
    </row>
    <row r="34007" spans="1:3" x14ac:dyDescent="0.25">
      <c r="A34007">
        <v>48605092</v>
      </c>
      <c r="B34007" t="s">
        <v>2588</v>
      </c>
      <c r="C34007">
        <v>1</v>
      </c>
    </row>
    <row r="34008" spans="1:3" x14ac:dyDescent="0.25">
      <c r="A34008">
        <v>25286404</v>
      </c>
      <c r="B34008" t="s">
        <v>2587</v>
      </c>
      <c r="C34008">
        <v>0</v>
      </c>
    </row>
    <row r="34009" spans="1:3" x14ac:dyDescent="0.25">
      <c r="A34009">
        <v>34565110</v>
      </c>
      <c r="B34009" t="s">
        <v>2586</v>
      </c>
      <c r="C34009">
        <v>1</v>
      </c>
    </row>
    <row r="34010" spans="1:3" x14ac:dyDescent="0.25">
      <c r="A34010">
        <v>34319990</v>
      </c>
      <c r="B34010" t="s">
        <v>2585</v>
      </c>
      <c r="C34010">
        <v>1</v>
      </c>
    </row>
    <row r="34011" spans="1:3" x14ac:dyDescent="0.25">
      <c r="A34011">
        <v>34528552</v>
      </c>
      <c r="B34011" t="s">
        <v>2584</v>
      </c>
      <c r="C34011">
        <v>0</v>
      </c>
    </row>
    <row r="34012" spans="1:3" x14ac:dyDescent="0.25">
      <c r="A34012">
        <v>34544073</v>
      </c>
      <c r="B34012" t="s">
        <v>2583</v>
      </c>
      <c r="C34012">
        <v>0</v>
      </c>
    </row>
    <row r="34013" spans="1:3" x14ac:dyDescent="0.25">
      <c r="A34013">
        <v>25482842</v>
      </c>
      <c r="B34013" t="s">
        <v>2582</v>
      </c>
      <c r="C34013">
        <v>1</v>
      </c>
    </row>
    <row r="34014" spans="1:3" x14ac:dyDescent="0.25">
      <c r="A34014">
        <v>1024522360</v>
      </c>
      <c r="B34014" t="s">
        <v>2581</v>
      </c>
      <c r="C34014">
        <v>0</v>
      </c>
    </row>
    <row r="34015" spans="1:3" x14ac:dyDescent="0.25">
      <c r="A34015">
        <v>25706497</v>
      </c>
      <c r="B34015" t="s">
        <v>2580</v>
      </c>
      <c r="C34015">
        <v>1</v>
      </c>
    </row>
    <row r="34016" spans="1:3" x14ac:dyDescent="0.25">
      <c r="A34016">
        <v>34529260</v>
      </c>
      <c r="B34016" t="s">
        <v>2579</v>
      </c>
      <c r="C34016">
        <v>1</v>
      </c>
    </row>
    <row r="34017" spans="1:3" x14ac:dyDescent="0.25">
      <c r="A34017">
        <v>10472737</v>
      </c>
      <c r="B34017" t="s">
        <v>2578</v>
      </c>
      <c r="C34017">
        <v>0</v>
      </c>
    </row>
    <row r="34018" spans="1:3" x14ac:dyDescent="0.25">
      <c r="A34018">
        <v>1061731388</v>
      </c>
      <c r="B34018" t="s">
        <v>2577</v>
      </c>
      <c r="C34018">
        <v>1</v>
      </c>
    </row>
    <row r="34019" spans="1:3" x14ac:dyDescent="0.25">
      <c r="A34019">
        <v>32494261</v>
      </c>
      <c r="B34019" t="s">
        <v>2576</v>
      </c>
      <c r="C34019">
        <v>1</v>
      </c>
    </row>
    <row r="34020" spans="1:3" x14ac:dyDescent="0.25">
      <c r="A34020">
        <v>1061750099</v>
      </c>
      <c r="B34020" t="s">
        <v>2575</v>
      </c>
      <c r="C34020">
        <v>1</v>
      </c>
    </row>
    <row r="34021" spans="1:3" x14ac:dyDescent="0.25">
      <c r="A34021">
        <v>34322772</v>
      </c>
      <c r="B34021" t="s">
        <v>2574</v>
      </c>
      <c r="C34021">
        <v>0</v>
      </c>
    </row>
    <row r="34022" spans="1:3" x14ac:dyDescent="0.25">
      <c r="A34022">
        <v>1061705974</v>
      </c>
      <c r="B34022" t="s">
        <v>2573</v>
      </c>
      <c r="C34022">
        <v>0</v>
      </c>
    </row>
    <row r="34023" spans="1:3" x14ac:dyDescent="0.25">
      <c r="A34023">
        <v>10296152</v>
      </c>
      <c r="B34023" t="s">
        <v>2572</v>
      </c>
      <c r="C34023">
        <v>0</v>
      </c>
    </row>
    <row r="34024" spans="1:3" x14ac:dyDescent="0.25">
      <c r="A34024">
        <v>76307535</v>
      </c>
      <c r="B34024" t="s">
        <v>2571</v>
      </c>
      <c r="C34024">
        <v>1</v>
      </c>
    </row>
    <row r="34025" spans="1:3" x14ac:dyDescent="0.25">
      <c r="A34025">
        <v>76327271</v>
      </c>
      <c r="B34025" t="s">
        <v>2570</v>
      </c>
      <c r="C34025">
        <v>1</v>
      </c>
    </row>
    <row r="34026" spans="1:3" x14ac:dyDescent="0.25">
      <c r="A34026">
        <v>10293013</v>
      </c>
      <c r="B34026" t="s">
        <v>2569</v>
      </c>
      <c r="C34026">
        <v>1</v>
      </c>
    </row>
    <row r="34027" spans="1:3" x14ac:dyDescent="0.25">
      <c r="A34027">
        <v>1061741738</v>
      </c>
      <c r="B34027" t="s">
        <v>2568</v>
      </c>
      <c r="C34027">
        <v>1</v>
      </c>
    </row>
    <row r="34028" spans="1:3" x14ac:dyDescent="0.25">
      <c r="A34028">
        <v>1061700655</v>
      </c>
      <c r="B34028" t="s">
        <v>2567</v>
      </c>
      <c r="C34028">
        <v>0</v>
      </c>
    </row>
    <row r="34029" spans="1:3" x14ac:dyDescent="0.25">
      <c r="A34029">
        <v>25394727</v>
      </c>
      <c r="B34029" t="s">
        <v>2566</v>
      </c>
      <c r="C34029">
        <v>0</v>
      </c>
    </row>
    <row r="34030" spans="1:3" x14ac:dyDescent="0.25">
      <c r="A34030">
        <v>13072392</v>
      </c>
      <c r="B34030" t="s">
        <v>2565</v>
      </c>
      <c r="C34030">
        <v>0</v>
      </c>
    </row>
    <row r="34031" spans="1:3" x14ac:dyDescent="0.25">
      <c r="A34031">
        <v>34550015</v>
      </c>
      <c r="B34031" t="s">
        <v>2564</v>
      </c>
      <c r="C34031">
        <v>1</v>
      </c>
    </row>
    <row r="34032" spans="1:3" x14ac:dyDescent="0.25">
      <c r="A34032">
        <v>1061688494</v>
      </c>
      <c r="B34032" t="s">
        <v>2563</v>
      </c>
      <c r="C34032">
        <v>0</v>
      </c>
    </row>
    <row r="34033" spans="1:3" x14ac:dyDescent="0.25">
      <c r="A34033">
        <v>59795635</v>
      </c>
      <c r="B34033" t="s">
        <v>2562</v>
      </c>
      <c r="C34033">
        <v>1</v>
      </c>
    </row>
    <row r="34034" spans="1:3" x14ac:dyDescent="0.25">
      <c r="A34034">
        <v>1061756259</v>
      </c>
      <c r="B34034" t="s">
        <v>2561</v>
      </c>
      <c r="C34034">
        <v>1</v>
      </c>
    </row>
    <row r="34035" spans="1:3" x14ac:dyDescent="0.25">
      <c r="A34035">
        <v>34547942</v>
      </c>
      <c r="B34035" t="s">
        <v>2560</v>
      </c>
      <c r="C34035">
        <v>1</v>
      </c>
    </row>
    <row r="34036" spans="1:3" x14ac:dyDescent="0.25">
      <c r="A34036">
        <v>76234816</v>
      </c>
      <c r="B34036" t="s">
        <v>2559</v>
      </c>
      <c r="C34036">
        <v>0</v>
      </c>
    </row>
    <row r="34037" spans="1:3" x14ac:dyDescent="0.25">
      <c r="A34037">
        <v>1061715072</v>
      </c>
      <c r="B34037" t="s">
        <v>2558</v>
      </c>
      <c r="C34037">
        <v>1</v>
      </c>
    </row>
    <row r="34038" spans="1:3" x14ac:dyDescent="0.25">
      <c r="A34038">
        <v>1061719105</v>
      </c>
      <c r="B34038" t="s">
        <v>2557</v>
      </c>
      <c r="C34038">
        <v>0</v>
      </c>
    </row>
    <row r="34039" spans="1:3" x14ac:dyDescent="0.25">
      <c r="A34039">
        <v>34549989</v>
      </c>
      <c r="B34039" t="s">
        <v>2556</v>
      </c>
      <c r="C34039">
        <v>1</v>
      </c>
    </row>
    <row r="34040" spans="1:3" x14ac:dyDescent="0.25">
      <c r="A34040">
        <v>10290947</v>
      </c>
      <c r="B34040" t="s">
        <v>2555</v>
      </c>
      <c r="C34040">
        <v>0</v>
      </c>
    </row>
    <row r="34041" spans="1:3" x14ac:dyDescent="0.25">
      <c r="A34041">
        <v>34543979</v>
      </c>
      <c r="B34041" t="s">
        <v>2554</v>
      </c>
      <c r="C34041">
        <v>1</v>
      </c>
    </row>
    <row r="34042" spans="1:3" x14ac:dyDescent="0.25">
      <c r="A34042">
        <v>34319846</v>
      </c>
      <c r="B34042" t="s">
        <v>2553</v>
      </c>
      <c r="C34042">
        <v>0</v>
      </c>
    </row>
    <row r="34043" spans="1:3" x14ac:dyDescent="0.25">
      <c r="A34043">
        <v>65498315</v>
      </c>
      <c r="B34043" t="s">
        <v>2552</v>
      </c>
      <c r="C34043">
        <v>1</v>
      </c>
    </row>
    <row r="34044" spans="1:3" x14ac:dyDescent="0.25">
      <c r="A34044">
        <v>48662556</v>
      </c>
      <c r="B34044" t="s">
        <v>2551</v>
      </c>
      <c r="C34044">
        <v>0</v>
      </c>
    </row>
    <row r="34045" spans="1:3" x14ac:dyDescent="0.25">
      <c r="A34045">
        <v>10292985</v>
      </c>
      <c r="B34045" t="s">
        <v>2550</v>
      </c>
      <c r="C34045">
        <v>0</v>
      </c>
    </row>
    <row r="34046" spans="1:3" x14ac:dyDescent="0.25">
      <c r="A34046">
        <v>10306723</v>
      </c>
      <c r="B34046" t="s">
        <v>2549</v>
      </c>
      <c r="C34046">
        <v>1</v>
      </c>
    </row>
    <row r="34047" spans="1:3" x14ac:dyDescent="0.25">
      <c r="A34047">
        <v>1061747038</v>
      </c>
      <c r="B34047" t="s">
        <v>2548</v>
      </c>
      <c r="C34047">
        <v>0</v>
      </c>
    </row>
    <row r="34048" spans="1:3" x14ac:dyDescent="0.25">
      <c r="A34048">
        <v>34319554</v>
      </c>
      <c r="B34048" t="s">
        <v>2547</v>
      </c>
      <c r="C34048">
        <v>1</v>
      </c>
    </row>
    <row r="34049" spans="1:3" x14ac:dyDescent="0.25">
      <c r="A34049">
        <v>1061707404</v>
      </c>
      <c r="B34049" t="s">
        <v>2546</v>
      </c>
      <c r="C34049">
        <v>0</v>
      </c>
    </row>
    <row r="34050" spans="1:3" x14ac:dyDescent="0.25">
      <c r="A34050">
        <v>10300485</v>
      </c>
      <c r="B34050" t="s">
        <v>2545</v>
      </c>
      <c r="C34050">
        <v>1</v>
      </c>
    </row>
    <row r="34051" spans="1:3" x14ac:dyDescent="0.25">
      <c r="A34051">
        <v>1002957118</v>
      </c>
      <c r="B34051" t="s">
        <v>2544</v>
      </c>
      <c r="C34051">
        <v>0</v>
      </c>
    </row>
    <row r="34052" spans="1:3" x14ac:dyDescent="0.25">
      <c r="A34052">
        <v>34565344</v>
      </c>
      <c r="B34052" t="s">
        <v>2543</v>
      </c>
      <c r="C34052">
        <v>1</v>
      </c>
    </row>
    <row r="34053" spans="1:3" x14ac:dyDescent="0.25">
      <c r="A34053">
        <v>1061764450</v>
      </c>
      <c r="B34053" t="s">
        <v>2542</v>
      </c>
      <c r="C34053">
        <v>0</v>
      </c>
    </row>
    <row r="34054" spans="1:3" x14ac:dyDescent="0.25">
      <c r="A34054">
        <v>1061739730</v>
      </c>
      <c r="B34054" t="s">
        <v>2541</v>
      </c>
      <c r="C34054">
        <v>0</v>
      </c>
    </row>
    <row r="34055" spans="1:3" x14ac:dyDescent="0.25">
      <c r="A34055">
        <v>73155144</v>
      </c>
      <c r="B34055" t="s">
        <v>2540</v>
      </c>
      <c r="C34055">
        <v>0</v>
      </c>
    </row>
    <row r="34056" spans="1:3" x14ac:dyDescent="0.25">
      <c r="A34056">
        <v>34323908</v>
      </c>
      <c r="B34056" t="s">
        <v>2539</v>
      </c>
      <c r="C34056">
        <v>1</v>
      </c>
    </row>
    <row r="34057" spans="1:3" x14ac:dyDescent="0.25">
      <c r="A34057">
        <v>1061728860</v>
      </c>
      <c r="B34057" t="s">
        <v>2538</v>
      </c>
      <c r="C34057">
        <v>0</v>
      </c>
    </row>
    <row r="34058" spans="1:3" x14ac:dyDescent="0.25">
      <c r="A34058">
        <v>1085327926</v>
      </c>
      <c r="B34058" t="s">
        <v>2537</v>
      </c>
      <c r="C34058">
        <v>1</v>
      </c>
    </row>
    <row r="34059" spans="1:3" x14ac:dyDescent="0.25">
      <c r="A34059">
        <v>1061743142</v>
      </c>
      <c r="B34059" t="s">
        <v>2536</v>
      </c>
      <c r="C34059">
        <v>1</v>
      </c>
    </row>
    <row r="34060" spans="1:3" x14ac:dyDescent="0.25">
      <c r="A34060">
        <v>34560768</v>
      </c>
      <c r="B34060" t="s">
        <v>2535</v>
      </c>
      <c r="C34060">
        <v>0</v>
      </c>
    </row>
    <row r="34061" spans="1:3" x14ac:dyDescent="0.25">
      <c r="A34061">
        <v>34565117</v>
      </c>
      <c r="B34061" t="s">
        <v>2534</v>
      </c>
      <c r="C34061">
        <v>1</v>
      </c>
    </row>
    <row r="34062" spans="1:3" x14ac:dyDescent="0.25">
      <c r="A34062">
        <v>55060868</v>
      </c>
      <c r="B34062" t="s">
        <v>2533</v>
      </c>
      <c r="C34062">
        <v>1</v>
      </c>
    </row>
    <row r="34063" spans="1:3" x14ac:dyDescent="0.25">
      <c r="A34063">
        <v>1061730521</v>
      </c>
      <c r="B34063" t="s">
        <v>2532</v>
      </c>
      <c r="C34063">
        <v>1</v>
      </c>
    </row>
    <row r="34064" spans="1:3" x14ac:dyDescent="0.25">
      <c r="A34064">
        <v>34555049</v>
      </c>
      <c r="B34064" t="s">
        <v>2531</v>
      </c>
      <c r="C34064">
        <v>1</v>
      </c>
    </row>
    <row r="34065" spans="1:3" x14ac:dyDescent="0.25">
      <c r="A34065">
        <v>1060867299</v>
      </c>
      <c r="B34065" t="s">
        <v>2530</v>
      </c>
      <c r="C34065">
        <v>0</v>
      </c>
    </row>
    <row r="34066" spans="1:3" x14ac:dyDescent="0.25">
      <c r="A34066">
        <v>1061733660</v>
      </c>
      <c r="B34066" t="s">
        <v>2529</v>
      </c>
      <c r="C34066">
        <v>0</v>
      </c>
    </row>
    <row r="34067" spans="1:3" x14ac:dyDescent="0.25">
      <c r="A34067">
        <v>34537252</v>
      </c>
      <c r="B34067" t="s">
        <v>2528</v>
      </c>
      <c r="C34067">
        <v>1</v>
      </c>
    </row>
    <row r="34068" spans="1:3" x14ac:dyDescent="0.25">
      <c r="A34068">
        <v>76325925</v>
      </c>
      <c r="B34068" t="s">
        <v>2527</v>
      </c>
      <c r="C34068">
        <v>0</v>
      </c>
    </row>
    <row r="34069" spans="1:3" x14ac:dyDescent="0.25">
      <c r="A34069">
        <v>34531526</v>
      </c>
      <c r="B34069" t="s">
        <v>2526</v>
      </c>
      <c r="C34069">
        <v>0</v>
      </c>
    </row>
    <row r="34070" spans="1:3" x14ac:dyDescent="0.25">
      <c r="A34070">
        <v>16696199</v>
      </c>
      <c r="B34070" t="s">
        <v>2525</v>
      </c>
      <c r="C34070">
        <v>0</v>
      </c>
    </row>
    <row r="34071" spans="1:3" x14ac:dyDescent="0.25">
      <c r="A34071">
        <v>76329101</v>
      </c>
      <c r="B34071" t="s">
        <v>2524</v>
      </c>
      <c r="C34071">
        <v>1</v>
      </c>
    </row>
    <row r="34072" spans="1:3" x14ac:dyDescent="0.25">
      <c r="A34072">
        <v>34562686</v>
      </c>
      <c r="B34072" t="s">
        <v>2523</v>
      </c>
      <c r="C34072">
        <v>1</v>
      </c>
    </row>
    <row r="34073" spans="1:3" x14ac:dyDescent="0.25">
      <c r="A34073">
        <v>34315275</v>
      </c>
      <c r="B34073" t="s">
        <v>2522</v>
      </c>
      <c r="C34073">
        <v>1</v>
      </c>
    </row>
    <row r="34074" spans="1:3" x14ac:dyDescent="0.25">
      <c r="A34074">
        <v>4615581</v>
      </c>
      <c r="B34074" t="s">
        <v>2521</v>
      </c>
      <c r="C34074">
        <v>1</v>
      </c>
    </row>
    <row r="34075" spans="1:3" x14ac:dyDescent="0.25">
      <c r="A34075">
        <v>34550511</v>
      </c>
      <c r="B34075" t="s">
        <v>2520</v>
      </c>
      <c r="C34075">
        <v>0</v>
      </c>
    </row>
    <row r="34076" spans="1:3" x14ac:dyDescent="0.25">
      <c r="A34076">
        <v>34553080</v>
      </c>
      <c r="B34076" t="s">
        <v>2519</v>
      </c>
      <c r="C34076">
        <v>0</v>
      </c>
    </row>
    <row r="34077" spans="1:3" x14ac:dyDescent="0.25">
      <c r="A34077">
        <v>34541108</v>
      </c>
      <c r="B34077" t="s">
        <v>2518</v>
      </c>
      <c r="C34077">
        <v>1</v>
      </c>
    </row>
    <row r="34078" spans="1:3" x14ac:dyDescent="0.25">
      <c r="A34078">
        <v>34568539</v>
      </c>
      <c r="B34078" t="s">
        <v>2517</v>
      </c>
      <c r="C34078">
        <v>1</v>
      </c>
    </row>
    <row r="34079" spans="1:3" x14ac:dyDescent="0.25">
      <c r="A34079">
        <v>1015435347</v>
      </c>
      <c r="B34079" t="s">
        <v>2516</v>
      </c>
      <c r="C34079">
        <v>0</v>
      </c>
    </row>
    <row r="34080" spans="1:3" x14ac:dyDescent="0.25">
      <c r="A34080">
        <v>34555835</v>
      </c>
      <c r="B34080" t="s">
        <v>2515</v>
      </c>
      <c r="C34080">
        <v>0</v>
      </c>
    </row>
    <row r="34081" spans="1:3" x14ac:dyDescent="0.25">
      <c r="A34081">
        <v>10298282</v>
      </c>
      <c r="B34081" t="s">
        <v>2514</v>
      </c>
      <c r="C34081">
        <v>1</v>
      </c>
    </row>
    <row r="34082" spans="1:3" x14ac:dyDescent="0.25">
      <c r="A34082">
        <v>34553545</v>
      </c>
      <c r="B34082" t="s">
        <v>2513</v>
      </c>
      <c r="C34082">
        <v>0</v>
      </c>
    </row>
    <row r="34083" spans="1:3" x14ac:dyDescent="0.25">
      <c r="A34083">
        <v>76330333</v>
      </c>
      <c r="B34083" t="s">
        <v>2512</v>
      </c>
      <c r="C34083">
        <v>1</v>
      </c>
    </row>
    <row r="34084" spans="1:3" x14ac:dyDescent="0.25">
      <c r="A34084">
        <v>25742746</v>
      </c>
      <c r="B34084" t="s">
        <v>2511</v>
      </c>
      <c r="C34084">
        <v>1</v>
      </c>
    </row>
    <row r="34085" spans="1:3" x14ac:dyDescent="0.25">
      <c r="A34085">
        <v>1061751678</v>
      </c>
      <c r="B34085" t="s">
        <v>2510</v>
      </c>
      <c r="C34085">
        <v>0</v>
      </c>
    </row>
    <row r="34086" spans="1:3" x14ac:dyDescent="0.25">
      <c r="A34086">
        <v>25292100</v>
      </c>
      <c r="B34086" t="s">
        <v>2509</v>
      </c>
      <c r="C34086">
        <v>1</v>
      </c>
    </row>
    <row r="34087" spans="1:3" x14ac:dyDescent="0.25">
      <c r="A34087">
        <v>10295736</v>
      </c>
      <c r="B34087" t="s">
        <v>2508</v>
      </c>
      <c r="C34087">
        <v>0</v>
      </c>
    </row>
    <row r="34088" spans="1:3" x14ac:dyDescent="0.25">
      <c r="A34088">
        <v>1144074019</v>
      </c>
      <c r="B34088" t="s">
        <v>2507</v>
      </c>
      <c r="C34088">
        <v>1</v>
      </c>
    </row>
    <row r="34089" spans="1:3" x14ac:dyDescent="0.25">
      <c r="A34089">
        <v>60264064</v>
      </c>
      <c r="B34089" t="s">
        <v>2506</v>
      </c>
      <c r="C34089">
        <v>1</v>
      </c>
    </row>
    <row r="34090" spans="1:3" x14ac:dyDescent="0.25">
      <c r="A34090">
        <v>76332527</v>
      </c>
      <c r="B34090" t="s">
        <v>2505</v>
      </c>
      <c r="C34090">
        <v>1</v>
      </c>
    </row>
    <row r="34091" spans="1:3" x14ac:dyDescent="0.25">
      <c r="A34091">
        <v>1061728592</v>
      </c>
      <c r="B34091" t="s">
        <v>2504</v>
      </c>
      <c r="C34091">
        <v>1</v>
      </c>
    </row>
    <row r="34092" spans="1:3" x14ac:dyDescent="0.25">
      <c r="A34092">
        <v>34674140</v>
      </c>
      <c r="B34092" t="s">
        <v>2503</v>
      </c>
      <c r="C34092">
        <v>1</v>
      </c>
    </row>
    <row r="34093" spans="1:3" x14ac:dyDescent="0.25">
      <c r="A34093">
        <v>22478935</v>
      </c>
      <c r="B34093" t="s">
        <v>2502</v>
      </c>
      <c r="C34093">
        <v>1</v>
      </c>
    </row>
    <row r="34094" spans="1:3" x14ac:dyDescent="0.25">
      <c r="A34094">
        <v>1061715556</v>
      </c>
      <c r="B34094" t="s">
        <v>2501</v>
      </c>
      <c r="C34094">
        <v>1</v>
      </c>
    </row>
    <row r="34095" spans="1:3" x14ac:dyDescent="0.25">
      <c r="A34095">
        <v>1061707871</v>
      </c>
      <c r="B34095" t="s">
        <v>2500</v>
      </c>
      <c r="C34095">
        <v>1</v>
      </c>
    </row>
    <row r="34096" spans="1:3" x14ac:dyDescent="0.25">
      <c r="A34096">
        <v>76325404</v>
      </c>
      <c r="B34096" t="s">
        <v>2499</v>
      </c>
      <c r="C34096">
        <v>1</v>
      </c>
    </row>
    <row r="34097" spans="1:3" x14ac:dyDescent="0.25">
      <c r="A34097">
        <v>76318458</v>
      </c>
      <c r="B34097" t="s">
        <v>2498</v>
      </c>
      <c r="C34097">
        <v>1</v>
      </c>
    </row>
    <row r="34098" spans="1:3" x14ac:dyDescent="0.25">
      <c r="A34098">
        <v>1061711817</v>
      </c>
      <c r="B34098" t="s">
        <v>2497</v>
      </c>
      <c r="C34098">
        <v>0</v>
      </c>
    </row>
    <row r="34099" spans="1:3" x14ac:dyDescent="0.25">
      <c r="A34099">
        <v>10298293</v>
      </c>
      <c r="B34099" t="s">
        <v>2496</v>
      </c>
      <c r="C34099">
        <v>1</v>
      </c>
    </row>
    <row r="34100" spans="1:3" x14ac:dyDescent="0.25">
      <c r="A34100">
        <v>34598176</v>
      </c>
      <c r="B34100" t="s">
        <v>2495</v>
      </c>
      <c r="C34100">
        <v>1</v>
      </c>
    </row>
    <row r="34101" spans="1:3" x14ac:dyDescent="0.25">
      <c r="A34101">
        <v>1061755490</v>
      </c>
      <c r="B34101" t="s">
        <v>2494</v>
      </c>
      <c r="C34101">
        <v>1</v>
      </c>
    </row>
    <row r="34102" spans="1:3" x14ac:dyDescent="0.25">
      <c r="A34102">
        <v>10291071</v>
      </c>
      <c r="B34102" t="s">
        <v>2493</v>
      </c>
      <c r="C34102">
        <v>0</v>
      </c>
    </row>
    <row r="34103" spans="1:3" x14ac:dyDescent="0.25">
      <c r="A34103">
        <v>34537183</v>
      </c>
      <c r="B34103" t="s">
        <v>2492</v>
      </c>
      <c r="C34103">
        <v>1</v>
      </c>
    </row>
    <row r="34104" spans="1:3" x14ac:dyDescent="0.25">
      <c r="A34104">
        <v>1063812973</v>
      </c>
      <c r="B34104" t="s">
        <v>2491</v>
      </c>
      <c r="C34104">
        <v>1</v>
      </c>
    </row>
    <row r="34105" spans="1:3" x14ac:dyDescent="0.25">
      <c r="A34105">
        <v>4617838</v>
      </c>
      <c r="B34105" t="s">
        <v>2490</v>
      </c>
      <c r="C34105">
        <v>0</v>
      </c>
    </row>
    <row r="34106" spans="1:3" x14ac:dyDescent="0.25">
      <c r="A34106">
        <v>1063811684</v>
      </c>
      <c r="B34106" t="s">
        <v>2489</v>
      </c>
      <c r="C34106">
        <v>1</v>
      </c>
    </row>
    <row r="34107" spans="1:3" x14ac:dyDescent="0.25">
      <c r="A34107">
        <v>1061705671</v>
      </c>
      <c r="B34107" t="s">
        <v>2488</v>
      </c>
      <c r="C34107">
        <v>1</v>
      </c>
    </row>
    <row r="34108" spans="1:3" x14ac:dyDescent="0.25">
      <c r="A34108">
        <v>1061689433</v>
      </c>
      <c r="B34108" t="s">
        <v>2487</v>
      </c>
      <c r="C34108">
        <v>1</v>
      </c>
    </row>
    <row r="34109" spans="1:3" x14ac:dyDescent="0.25">
      <c r="A34109">
        <v>1063817200</v>
      </c>
      <c r="B34109" t="s">
        <v>2486</v>
      </c>
      <c r="C34109">
        <v>1</v>
      </c>
    </row>
    <row r="34110" spans="1:3" x14ac:dyDescent="0.25">
      <c r="A34110">
        <v>1061764709</v>
      </c>
      <c r="B34110" t="s">
        <v>2485</v>
      </c>
      <c r="C34110">
        <v>0</v>
      </c>
    </row>
    <row r="34111" spans="1:3" x14ac:dyDescent="0.25">
      <c r="A34111">
        <v>1061684969</v>
      </c>
      <c r="B34111" t="s">
        <v>2484</v>
      </c>
      <c r="C34111">
        <v>1</v>
      </c>
    </row>
    <row r="34112" spans="1:3" x14ac:dyDescent="0.25">
      <c r="A34112">
        <v>1061723993</v>
      </c>
      <c r="B34112" t="s">
        <v>2483</v>
      </c>
      <c r="C34112">
        <v>0</v>
      </c>
    </row>
    <row r="34113" spans="1:3" x14ac:dyDescent="0.25">
      <c r="A34113">
        <v>76313842</v>
      </c>
      <c r="B34113" t="s">
        <v>2482</v>
      </c>
      <c r="C34113">
        <v>1</v>
      </c>
    </row>
    <row r="34114" spans="1:3" x14ac:dyDescent="0.25">
      <c r="A34114">
        <v>1061745587</v>
      </c>
      <c r="B34114" t="s">
        <v>2481</v>
      </c>
      <c r="C34114">
        <v>0</v>
      </c>
    </row>
    <row r="34115" spans="1:3" x14ac:dyDescent="0.25">
      <c r="A34115">
        <v>10535017</v>
      </c>
      <c r="B34115" t="s">
        <v>2480</v>
      </c>
      <c r="C34115">
        <v>1</v>
      </c>
    </row>
    <row r="34116" spans="1:3" x14ac:dyDescent="0.25">
      <c r="A34116">
        <v>1144046748</v>
      </c>
      <c r="B34116" t="s">
        <v>2479</v>
      </c>
      <c r="C34116">
        <v>0</v>
      </c>
    </row>
    <row r="34117" spans="1:3" x14ac:dyDescent="0.25">
      <c r="A34117">
        <v>1061797925</v>
      </c>
      <c r="B34117" t="s">
        <v>2478</v>
      </c>
      <c r="C34117">
        <v>0</v>
      </c>
    </row>
    <row r="34118" spans="1:3" x14ac:dyDescent="0.25">
      <c r="A34118">
        <v>1061779528</v>
      </c>
      <c r="B34118" t="s">
        <v>2477</v>
      </c>
      <c r="C34118">
        <v>1</v>
      </c>
    </row>
    <row r="34119" spans="1:3" x14ac:dyDescent="0.25">
      <c r="A34119">
        <v>76331224</v>
      </c>
      <c r="B34119" t="s">
        <v>2476</v>
      </c>
      <c r="C34119">
        <v>1</v>
      </c>
    </row>
    <row r="34120" spans="1:3" x14ac:dyDescent="0.25">
      <c r="A34120">
        <v>64562852</v>
      </c>
      <c r="B34120" t="s">
        <v>2475</v>
      </c>
      <c r="C34120">
        <v>1</v>
      </c>
    </row>
    <row r="34121" spans="1:3" x14ac:dyDescent="0.25">
      <c r="A34121">
        <v>67015819</v>
      </c>
      <c r="B34121" t="s">
        <v>2474</v>
      </c>
      <c r="C34121">
        <v>1</v>
      </c>
    </row>
    <row r="34122" spans="1:3" x14ac:dyDescent="0.25">
      <c r="A34122">
        <v>1061696782</v>
      </c>
      <c r="B34122" t="s">
        <v>2473</v>
      </c>
      <c r="C34122">
        <v>1</v>
      </c>
    </row>
    <row r="34123" spans="1:3" x14ac:dyDescent="0.25">
      <c r="A34123">
        <v>1014263317</v>
      </c>
      <c r="B34123" t="s">
        <v>2472</v>
      </c>
      <c r="C34123">
        <v>1</v>
      </c>
    </row>
    <row r="34124" spans="1:3" x14ac:dyDescent="0.25">
      <c r="A34124">
        <v>1061701157</v>
      </c>
      <c r="B34124" t="s">
        <v>2471</v>
      </c>
      <c r="C34124">
        <v>1</v>
      </c>
    </row>
    <row r="34125" spans="1:3" x14ac:dyDescent="0.25">
      <c r="A34125">
        <v>1061692052</v>
      </c>
      <c r="B34125" t="s">
        <v>2470</v>
      </c>
      <c r="C34125">
        <v>0</v>
      </c>
    </row>
    <row r="34126" spans="1:3" x14ac:dyDescent="0.25">
      <c r="A34126">
        <v>10297212</v>
      </c>
      <c r="B34126" t="s">
        <v>2469</v>
      </c>
      <c r="C34126">
        <v>1</v>
      </c>
    </row>
    <row r="34127" spans="1:3" x14ac:dyDescent="0.25">
      <c r="A34127">
        <v>1061728063</v>
      </c>
      <c r="B34127" t="s">
        <v>2468</v>
      </c>
      <c r="C34127">
        <v>0</v>
      </c>
    </row>
    <row r="34128" spans="1:3" x14ac:dyDescent="0.25">
      <c r="A34128">
        <v>1061809053</v>
      </c>
      <c r="B34128" t="s">
        <v>2467</v>
      </c>
      <c r="C34128">
        <v>1</v>
      </c>
    </row>
    <row r="34129" spans="1:3" x14ac:dyDescent="0.25">
      <c r="A34129">
        <v>1061785637</v>
      </c>
      <c r="B34129" t="s">
        <v>2466</v>
      </c>
      <c r="C34129">
        <v>1</v>
      </c>
    </row>
    <row r="34130" spans="1:3" x14ac:dyDescent="0.25">
      <c r="A34130">
        <v>1061806582</v>
      </c>
      <c r="B34130" t="s">
        <v>2465</v>
      </c>
      <c r="C34130">
        <v>1</v>
      </c>
    </row>
    <row r="34131" spans="1:3" x14ac:dyDescent="0.25">
      <c r="A34131">
        <v>34550395</v>
      </c>
      <c r="B34131" t="s">
        <v>2464</v>
      </c>
      <c r="C34131">
        <v>1</v>
      </c>
    </row>
    <row r="34132" spans="1:3" x14ac:dyDescent="0.25">
      <c r="A34132">
        <v>11797353</v>
      </c>
      <c r="B34132" t="s">
        <v>2463</v>
      </c>
      <c r="C34132">
        <v>1</v>
      </c>
    </row>
    <row r="34133" spans="1:3" x14ac:dyDescent="0.25">
      <c r="A34133">
        <v>56099205</v>
      </c>
      <c r="B34133" t="s">
        <v>2462</v>
      </c>
      <c r="C34133">
        <v>1</v>
      </c>
    </row>
    <row r="34134" spans="1:3" x14ac:dyDescent="0.25">
      <c r="A34134">
        <v>1061769982</v>
      </c>
      <c r="B34134" t="s">
        <v>2461</v>
      </c>
      <c r="C34134">
        <v>0</v>
      </c>
    </row>
    <row r="34135" spans="1:3" x14ac:dyDescent="0.25">
      <c r="A34135">
        <v>1061777051</v>
      </c>
      <c r="B34135" t="s">
        <v>2460</v>
      </c>
      <c r="C34135">
        <v>0</v>
      </c>
    </row>
    <row r="34136" spans="1:3" x14ac:dyDescent="0.25">
      <c r="A34136">
        <v>1061693226</v>
      </c>
      <c r="B34136" t="s">
        <v>2459</v>
      </c>
      <c r="C34136">
        <v>1</v>
      </c>
    </row>
    <row r="34137" spans="1:3" x14ac:dyDescent="0.25">
      <c r="A34137">
        <v>1089481523</v>
      </c>
      <c r="B34137" t="s">
        <v>2458</v>
      </c>
      <c r="C34137">
        <v>0</v>
      </c>
    </row>
    <row r="34138" spans="1:3" x14ac:dyDescent="0.25">
      <c r="A34138">
        <v>1061019075</v>
      </c>
      <c r="B34138" t="s">
        <v>2457</v>
      </c>
      <c r="C34138">
        <v>1</v>
      </c>
    </row>
    <row r="34139" spans="1:3" x14ac:dyDescent="0.25">
      <c r="A34139">
        <v>1085689647</v>
      </c>
      <c r="B34139" t="s">
        <v>2456</v>
      </c>
      <c r="C34139">
        <v>0</v>
      </c>
    </row>
    <row r="34140" spans="1:3" x14ac:dyDescent="0.25">
      <c r="A34140">
        <v>1061086650</v>
      </c>
      <c r="B34140" t="s">
        <v>2455</v>
      </c>
      <c r="C34140">
        <v>1</v>
      </c>
    </row>
    <row r="34141" spans="1:3" x14ac:dyDescent="0.25">
      <c r="A34141">
        <v>1060869149</v>
      </c>
      <c r="B34141" t="s">
        <v>2454</v>
      </c>
      <c r="C34141">
        <v>1</v>
      </c>
    </row>
    <row r="34142" spans="1:3" x14ac:dyDescent="0.25">
      <c r="A34142">
        <v>1061742221</v>
      </c>
      <c r="B34142" t="s">
        <v>2453</v>
      </c>
      <c r="C34142">
        <v>0</v>
      </c>
    </row>
    <row r="34143" spans="1:3" x14ac:dyDescent="0.25">
      <c r="A34143">
        <v>34317710</v>
      </c>
      <c r="B34143" t="s">
        <v>2452</v>
      </c>
      <c r="C34143">
        <v>1</v>
      </c>
    </row>
    <row r="34144" spans="1:3" x14ac:dyDescent="0.25">
      <c r="A34144">
        <v>1061806062</v>
      </c>
      <c r="B34144" t="s">
        <v>2451</v>
      </c>
      <c r="C34144">
        <v>1</v>
      </c>
    </row>
    <row r="34145" spans="1:3" x14ac:dyDescent="0.25">
      <c r="A34145">
        <v>1061802911</v>
      </c>
      <c r="B34145" t="s">
        <v>2450</v>
      </c>
      <c r="C34145">
        <v>0</v>
      </c>
    </row>
    <row r="34146" spans="1:3" x14ac:dyDescent="0.25">
      <c r="A34146">
        <v>1061787385</v>
      </c>
      <c r="B34146" t="s">
        <v>2449</v>
      </c>
      <c r="C34146">
        <v>1</v>
      </c>
    </row>
    <row r="34147" spans="1:3" x14ac:dyDescent="0.25">
      <c r="A34147">
        <v>25283375</v>
      </c>
      <c r="B34147" t="s">
        <v>2448</v>
      </c>
      <c r="C34147">
        <v>1</v>
      </c>
    </row>
    <row r="34148" spans="1:3" x14ac:dyDescent="0.25">
      <c r="A34148">
        <v>1060802209</v>
      </c>
      <c r="B34148" t="s">
        <v>2447</v>
      </c>
      <c r="C34148">
        <v>1</v>
      </c>
    </row>
    <row r="34149" spans="1:3" x14ac:dyDescent="0.25">
      <c r="A34149">
        <v>34331698</v>
      </c>
      <c r="B34149" t="s">
        <v>2446</v>
      </c>
      <c r="C34149">
        <v>1</v>
      </c>
    </row>
    <row r="34150" spans="1:3" x14ac:dyDescent="0.25">
      <c r="A34150">
        <v>1085343369</v>
      </c>
      <c r="B34150" t="s">
        <v>2445</v>
      </c>
      <c r="C34150">
        <v>1</v>
      </c>
    </row>
    <row r="34151" spans="1:3" x14ac:dyDescent="0.25">
      <c r="A34151">
        <v>25280826</v>
      </c>
      <c r="B34151" t="s">
        <v>2444</v>
      </c>
      <c r="C34151">
        <v>1</v>
      </c>
    </row>
    <row r="34152" spans="1:3" x14ac:dyDescent="0.25">
      <c r="A34152">
        <v>1061701769</v>
      </c>
      <c r="B34152" t="s">
        <v>2443</v>
      </c>
      <c r="C34152">
        <v>1</v>
      </c>
    </row>
    <row r="34153" spans="1:3" x14ac:dyDescent="0.25">
      <c r="A34153">
        <v>1061744676</v>
      </c>
      <c r="B34153" t="s">
        <v>2442</v>
      </c>
      <c r="C34153">
        <v>0</v>
      </c>
    </row>
    <row r="34154" spans="1:3" x14ac:dyDescent="0.25">
      <c r="A34154">
        <v>76328282</v>
      </c>
      <c r="B34154" t="s">
        <v>2441</v>
      </c>
      <c r="C34154">
        <v>0</v>
      </c>
    </row>
    <row r="34155" spans="1:3" x14ac:dyDescent="0.25">
      <c r="A34155">
        <v>1061687586</v>
      </c>
      <c r="B34155" t="s">
        <v>2440</v>
      </c>
      <c r="C34155">
        <v>1</v>
      </c>
    </row>
    <row r="34156" spans="1:3" x14ac:dyDescent="0.25">
      <c r="A34156">
        <v>34570900</v>
      </c>
      <c r="B34156" t="s">
        <v>2439</v>
      </c>
      <c r="C34156">
        <v>1</v>
      </c>
    </row>
    <row r="34157" spans="1:3" x14ac:dyDescent="0.25">
      <c r="A34157">
        <v>1061726835</v>
      </c>
      <c r="B34157" t="s">
        <v>2438</v>
      </c>
      <c r="C34157">
        <v>0</v>
      </c>
    </row>
    <row r="34158" spans="1:3" x14ac:dyDescent="0.25">
      <c r="A34158">
        <v>1060801041</v>
      </c>
      <c r="B34158" t="s">
        <v>2437</v>
      </c>
      <c r="C34158">
        <v>1</v>
      </c>
    </row>
    <row r="34159" spans="1:3" x14ac:dyDescent="0.25">
      <c r="A34159">
        <v>1061771257</v>
      </c>
      <c r="B34159" t="s">
        <v>2436</v>
      </c>
      <c r="C34159">
        <v>0</v>
      </c>
    </row>
    <row r="34160" spans="1:3" x14ac:dyDescent="0.25">
      <c r="A34160">
        <v>1061817845</v>
      </c>
      <c r="B34160" t="s">
        <v>2435</v>
      </c>
      <c r="C34160">
        <v>1</v>
      </c>
    </row>
    <row r="34161" spans="1:3" x14ac:dyDescent="0.25">
      <c r="A34161">
        <v>1061737291</v>
      </c>
      <c r="B34161" t="s">
        <v>2434</v>
      </c>
      <c r="C34161">
        <v>1</v>
      </c>
    </row>
    <row r="34162" spans="1:3" x14ac:dyDescent="0.25">
      <c r="A34162">
        <v>1061717299</v>
      </c>
      <c r="B34162" t="s">
        <v>2433</v>
      </c>
      <c r="C34162">
        <v>0</v>
      </c>
    </row>
    <row r="34163" spans="1:3" x14ac:dyDescent="0.25">
      <c r="A34163">
        <v>34544899</v>
      </c>
      <c r="B34163" t="s">
        <v>2432</v>
      </c>
      <c r="C34163">
        <v>1</v>
      </c>
    </row>
    <row r="34164" spans="1:3" x14ac:dyDescent="0.25">
      <c r="A34164">
        <v>1061773805</v>
      </c>
      <c r="B34164" t="s">
        <v>2431</v>
      </c>
      <c r="C34164">
        <v>1</v>
      </c>
    </row>
    <row r="34165" spans="1:3" x14ac:dyDescent="0.25">
      <c r="A34165">
        <v>34328721</v>
      </c>
      <c r="B34165" t="s">
        <v>2430</v>
      </c>
      <c r="C34165">
        <v>1</v>
      </c>
    </row>
    <row r="34166" spans="1:3" x14ac:dyDescent="0.25">
      <c r="A34166">
        <v>1061726752</v>
      </c>
      <c r="B34166" t="s">
        <v>2429</v>
      </c>
      <c r="C34166">
        <v>1</v>
      </c>
    </row>
    <row r="34167" spans="1:3" x14ac:dyDescent="0.25">
      <c r="A34167">
        <v>1061738458</v>
      </c>
      <c r="B34167" t="s">
        <v>2428</v>
      </c>
      <c r="C34167">
        <v>1</v>
      </c>
    </row>
    <row r="34168" spans="1:3" x14ac:dyDescent="0.25">
      <c r="A34168">
        <v>34332152</v>
      </c>
      <c r="B34168" t="s">
        <v>2427</v>
      </c>
      <c r="C34168">
        <v>0</v>
      </c>
    </row>
    <row r="34169" spans="1:3" x14ac:dyDescent="0.25">
      <c r="A34169">
        <v>25276413</v>
      </c>
      <c r="B34169" t="s">
        <v>2426</v>
      </c>
      <c r="C34169">
        <v>1</v>
      </c>
    </row>
    <row r="34170" spans="1:3" x14ac:dyDescent="0.25">
      <c r="A34170">
        <v>25272812</v>
      </c>
      <c r="B34170" t="s">
        <v>2425</v>
      </c>
      <c r="C34170">
        <v>1</v>
      </c>
    </row>
    <row r="34171" spans="1:3" x14ac:dyDescent="0.25">
      <c r="A34171">
        <v>4635097</v>
      </c>
      <c r="B34171" t="s">
        <v>2424</v>
      </c>
      <c r="C34171">
        <v>0</v>
      </c>
    </row>
    <row r="34172" spans="1:3" x14ac:dyDescent="0.25">
      <c r="A34172">
        <v>1061721552</v>
      </c>
      <c r="B34172" t="s">
        <v>2423</v>
      </c>
      <c r="C34172">
        <v>0</v>
      </c>
    </row>
    <row r="34173" spans="1:3" x14ac:dyDescent="0.25">
      <c r="A34173">
        <v>10525429</v>
      </c>
      <c r="B34173" t="s">
        <v>2422</v>
      </c>
      <c r="C34173">
        <v>0</v>
      </c>
    </row>
    <row r="34174" spans="1:3" x14ac:dyDescent="0.25">
      <c r="A34174">
        <v>1061765563</v>
      </c>
      <c r="B34174" t="s">
        <v>2421</v>
      </c>
      <c r="C34174">
        <v>1</v>
      </c>
    </row>
    <row r="34175" spans="1:3" x14ac:dyDescent="0.25">
      <c r="A34175">
        <v>34536941</v>
      </c>
      <c r="B34175" t="s">
        <v>2420</v>
      </c>
      <c r="C34175">
        <v>1</v>
      </c>
    </row>
    <row r="34176" spans="1:3" x14ac:dyDescent="0.25">
      <c r="A34176">
        <v>1061775684</v>
      </c>
      <c r="B34176" t="s">
        <v>2419</v>
      </c>
      <c r="C34176">
        <v>1</v>
      </c>
    </row>
    <row r="34177" spans="1:3" x14ac:dyDescent="0.25">
      <c r="A34177">
        <v>25284418</v>
      </c>
      <c r="B34177" t="s">
        <v>2418</v>
      </c>
      <c r="C34177">
        <v>1</v>
      </c>
    </row>
    <row r="34178" spans="1:3" x14ac:dyDescent="0.25">
      <c r="A34178">
        <v>1061751448</v>
      </c>
      <c r="B34178" t="s">
        <v>2417</v>
      </c>
      <c r="C34178">
        <v>1</v>
      </c>
    </row>
    <row r="34179" spans="1:3" x14ac:dyDescent="0.25">
      <c r="A34179">
        <v>1061785108</v>
      </c>
      <c r="B34179" t="s">
        <v>2416</v>
      </c>
      <c r="C34179">
        <v>1</v>
      </c>
    </row>
    <row r="34180" spans="1:3" x14ac:dyDescent="0.25">
      <c r="A34180">
        <v>25394930</v>
      </c>
      <c r="B34180" t="s">
        <v>2415</v>
      </c>
      <c r="C34180">
        <v>0</v>
      </c>
    </row>
    <row r="34181" spans="1:3" x14ac:dyDescent="0.25">
      <c r="A34181">
        <v>1061692325</v>
      </c>
      <c r="B34181" t="s">
        <v>2414</v>
      </c>
      <c r="C34181">
        <v>1</v>
      </c>
    </row>
    <row r="34182" spans="1:3" x14ac:dyDescent="0.25">
      <c r="A34182">
        <v>1087420496</v>
      </c>
      <c r="B34182" t="s">
        <v>2413</v>
      </c>
      <c r="C34182">
        <v>0</v>
      </c>
    </row>
    <row r="34183" spans="1:3" x14ac:dyDescent="0.25">
      <c r="A34183">
        <v>1061763804</v>
      </c>
      <c r="B34183" t="s">
        <v>2412</v>
      </c>
      <c r="C34183">
        <v>1</v>
      </c>
    </row>
    <row r="34184" spans="1:3" x14ac:dyDescent="0.25">
      <c r="A34184">
        <v>1053853424</v>
      </c>
      <c r="B34184" t="s">
        <v>2411</v>
      </c>
      <c r="C34184">
        <v>1</v>
      </c>
    </row>
    <row r="34185" spans="1:3" x14ac:dyDescent="0.25">
      <c r="A34185">
        <v>34552019</v>
      </c>
      <c r="B34185" t="s">
        <v>2410</v>
      </c>
      <c r="C34185">
        <v>1</v>
      </c>
    </row>
    <row r="34186" spans="1:3" x14ac:dyDescent="0.25">
      <c r="A34186">
        <v>10305772</v>
      </c>
      <c r="B34186" t="s">
        <v>2409</v>
      </c>
      <c r="C34186">
        <v>0</v>
      </c>
    </row>
    <row r="34187" spans="1:3" x14ac:dyDescent="0.25">
      <c r="A34187">
        <v>1061794241</v>
      </c>
      <c r="B34187" t="s">
        <v>2408</v>
      </c>
      <c r="C34187">
        <v>1</v>
      </c>
    </row>
    <row r="34188" spans="1:3" x14ac:dyDescent="0.25">
      <c r="A34188">
        <v>10321079</v>
      </c>
      <c r="B34188" t="s">
        <v>2407</v>
      </c>
      <c r="C34188">
        <v>0</v>
      </c>
    </row>
    <row r="34189" spans="1:3" x14ac:dyDescent="0.25">
      <c r="A34189">
        <v>1061779084</v>
      </c>
      <c r="B34189" t="s">
        <v>2406</v>
      </c>
      <c r="C34189">
        <v>1</v>
      </c>
    </row>
    <row r="34190" spans="1:3" x14ac:dyDescent="0.25">
      <c r="A34190">
        <v>1088734975</v>
      </c>
      <c r="B34190" t="s">
        <v>2405</v>
      </c>
      <c r="C34190">
        <v>0</v>
      </c>
    </row>
    <row r="34191" spans="1:3" x14ac:dyDescent="0.25">
      <c r="A34191">
        <v>34554786</v>
      </c>
      <c r="B34191" t="s">
        <v>2404</v>
      </c>
      <c r="C34191">
        <v>1</v>
      </c>
    </row>
    <row r="34192" spans="1:3" x14ac:dyDescent="0.25">
      <c r="A34192">
        <v>1069483125</v>
      </c>
      <c r="B34192" t="s">
        <v>2403</v>
      </c>
      <c r="C34192">
        <v>1</v>
      </c>
    </row>
    <row r="34193" spans="1:3" x14ac:dyDescent="0.25">
      <c r="A34193">
        <v>1061793118</v>
      </c>
      <c r="B34193" t="s">
        <v>2402</v>
      </c>
      <c r="C34193">
        <v>0</v>
      </c>
    </row>
    <row r="34194" spans="1:3" x14ac:dyDescent="0.25">
      <c r="A34194">
        <v>1061800826</v>
      </c>
      <c r="B34194" t="s">
        <v>2401</v>
      </c>
      <c r="C34194">
        <v>0</v>
      </c>
    </row>
    <row r="34195" spans="1:3" x14ac:dyDescent="0.25">
      <c r="A34195">
        <v>1061693574</v>
      </c>
      <c r="B34195" t="s">
        <v>2400</v>
      </c>
      <c r="C34195">
        <v>1</v>
      </c>
    </row>
    <row r="34196" spans="1:3" x14ac:dyDescent="0.25">
      <c r="A34196">
        <v>1061713813</v>
      </c>
      <c r="B34196" t="s">
        <v>2399</v>
      </c>
      <c r="C34196">
        <v>1</v>
      </c>
    </row>
    <row r="34197" spans="1:3" x14ac:dyDescent="0.25">
      <c r="A34197">
        <v>1061731321</v>
      </c>
      <c r="B34197" t="s">
        <v>2398</v>
      </c>
      <c r="C34197">
        <v>0</v>
      </c>
    </row>
    <row r="34198" spans="1:3" x14ac:dyDescent="0.25">
      <c r="A34198">
        <v>1061751297</v>
      </c>
      <c r="B34198" t="s">
        <v>2397</v>
      </c>
      <c r="C34198">
        <v>1</v>
      </c>
    </row>
    <row r="34199" spans="1:3" x14ac:dyDescent="0.25">
      <c r="A34199">
        <v>1061810465</v>
      </c>
      <c r="B34199" t="s">
        <v>2396</v>
      </c>
      <c r="C34199">
        <v>1</v>
      </c>
    </row>
    <row r="34200" spans="1:3" x14ac:dyDescent="0.25">
      <c r="A34200">
        <v>1061769144</v>
      </c>
      <c r="B34200" t="s">
        <v>2395</v>
      </c>
      <c r="C34200">
        <v>0</v>
      </c>
    </row>
    <row r="34201" spans="1:3" x14ac:dyDescent="0.25">
      <c r="A34201">
        <v>39759675</v>
      </c>
      <c r="B34201" t="s">
        <v>2394</v>
      </c>
      <c r="C34201">
        <v>1</v>
      </c>
    </row>
    <row r="34202" spans="1:3" x14ac:dyDescent="0.25">
      <c r="A34202">
        <v>25283760</v>
      </c>
      <c r="B34202" t="s">
        <v>2393</v>
      </c>
      <c r="C34202">
        <v>1</v>
      </c>
    </row>
    <row r="34203" spans="1:3" x14ac:dyDescent="0.25">
      <c r="A34203">
        <v>1002927411</v>
      </c>
      <c r="B34203" t="s">
        <v>2392</v>
      </c>
      <c r="C34203">
        <v>1</v>
      </c>
    </row>
    <row r="34204" spans="1:3" x14ac:dyDescent="0.25">
      <c r="A34204">
        <v>10541482</v>
      </c>
      <c r="B34204" t="s">
        <v>2391</v>
      </c>
      <c r="C34204">
        <v>1</v>
      </c>
    </row>
    <row r="34205" spans="1:3" x14ac:dyDescent="0.25">
      <c r="A34205">
        <v>10533968</v>
      </c>
      <c r="B34205" t="s">
        <v>2390</v>
      </c>
      <c r="C34205">
        <v>1</v>
      </c>
    </row>
    <row r="34206" spans="1:3" x14ac:dyDescent="0.25">
      <c r="A34206">
        <v>76327091</v>
      </c>
      <c r="B34206" t="s">
        <v>2389</v>
      </c>
      <c r="C34206">
        <v>0</v>
      </c>
    </row>
    <row r="34207" spans="1:3" x14ac:dyDescent="0.25">
      <c r="A34207">
        <v>1061793680</v>
      </c>
      <c r="B34207" t="s">
        <v>2388</v>
      </c>
      <c r="C34207">
        <v>1</v>
      </c>
    </row>
    <row r="34208" spans="1:3" x14ac:dyDescent="0.25">
      <c r="A34208">
        <v>1061711855</v>
      </c>
      <c r="B34208" t="s">
        <v>2387</v>
      </c>
      <c r="C34208">
        <v>0</v>
      </c>
    </row>
    <row r="34209" spans="1:3" x14ac:dyDescent="0.25">
      <c r="A34209">
        <v>10293740</v>
      </c>
      <c r="B34209" t="s">
        <v>2386</v>
      </c>
      <c r="C34209">
        <v>1</v>
      </c>
    </row>
    <row r="34210" spans="1:3" x14ac:dyDescent="0.25">
      <c r="A34210">
        <v>59862201</v>
      </c>
      <c r="B34210" t="s">
        <v>2385</v>
      </c>
      <c r="C34210">
        <v>1</v>
      </c>
    </row>
    <row r="34211" spans="1:3" x14ac:dyDescent="0.25">
      <c r="A34211">
        <v>80097418</v>
      </c>
      <c r="B34211" t="s">
        <v>2384</v>
      </c>
      <c r="C34211">
        <v>1</v>
      </c>
    </row>
    <row r="34212" spans="1:3" x14ac:dyDescent="0.25">
      <c r="A34212">
        <v>34552346</v>
      </c>
      <c r="B34212" t="s">
        <v>2383</v>
      </c>
      <c r="C34212">
        <v>1</v>
      </c>
    </row>
    <row r="34213" spans="1:3" x14ac:dyDescent="0.25">
      <c r="A34213">
        <v>1061768234</v>
      </c>
      <c r="B34213" t="s">
        <v>2382</v>
      </c>
      <c r="C34213">
        <v>1</v>
      </c>
    </row>
    <row r="34214" spans="1:3" x14ac:dyDescent="0.25">
      <c r="A34214">
        <v>38668810</v>
      </c>
      <c r="B34214" t="s">
        <v>2381</v>
      </c>
      <c r="C34214">
        <v>1</v>
      </c>
    </row>
    <row r="34215" spans="1:3" x14ac:dyDescent="0.25">
      <c r="A34215">
        <v>1061794657</v>
      </c>
      <c r="B34215" t="s">
        <v>2380</v>
      </c>
      <c r="C34215">
        <v>1</v>
      </c>
    </row>
    <row r="34216" spans="1:3" x14ac:dyDescent="0.25">
      <c r="A34216">
        <v>76330326</v>
      </c>
      <c r="B34216" t="s">
        <v>2379</v>
      </c>
      <c r="C34216">
        <v>1</v>
      </c>
    </row>
    <row r="34217" spans="1:3" x14ac:dyDescent="0.25">
      <c r="A34217">
        <v>1061768879</v>
      </c>
      <c r="B34217" t="s">
        <v>2378</v>
      </c>
      <c r="C34217">
        <v>0</v>
      </c>
    </row>
    <row r="34218" spans="1:3" x14ac:dyDescent="0.25">
      <c r="A34218">
        <v>1061764807</v>
      </c>
      <c r="B34218" t="s">
        <v>2377</v>
      </c>
      <c r="C34218">
        <v>1</v>
      </c>
    </row>
    <row r="34219" spans="1:3" x14ac:dyDescent="0.25">
      <c r="A34219">
        <v>1061744674</v>
      </c>
      <c r="B34219" t="s">
        <v>2376</v>
      </c>
      <c r="C34219">
        <v>1</v>
      </c>
    </row>
    <row r="34220" spans="1:3" x14ac:dyDescent="0.25">
      <c r="A34220">
        <v>1061737268</v>
      </c>
      <c r="B34220" t="s">
        <v>2375</v>
      </c>
      <c r="C34220">
        <v>1</v>
      </c>
    </row>
    <row r="34221" spans="1:3" x14ac:dyDescent="0.25">
      <c r="A34221">
        <v>94414913</v>
      </c>
      <c r="B34221" t="s">
        <v>2374</v>
      </c>
      <c r="C34221">
        <v>1</v>
      </c>
    </row>
    <row r="34222" spans="1:3" x14ac:dyDescent="0.25">
      <c r="A34222">
        <v>1061769864</v>
      </c>
      <c r="B34222" t="s">
        <v>2373</v>
      </c>
      <c r="C34222">
        <v>1</v>
      </c>
    </row>
    <row r="34223" spans="1:3" x14ac:dyDescent="0.25">
      <c r="A34223">
        <v>1061728256</v>
      </c>
      <c r="B34223" t="s">
        <v>2372</v>
      </c>
      <c r="C34223">
        <v>0</v>
      </c>
    </row>
    <row r="34224" spans="1:3" x14ac:dyDescent="0.25">
      <c r="A34224">
        <v>1062778244</v>
      </c>
      <c r="B34224" t="s">
        <v>2371</v>
      </c>
      <c r="C34224">
        <v>0</v>
      </c>
    </row>
    <row r="34225" spans="1:3" x14ac:dyDescent="0.25">
      <c r="A34225">
        <v>76318462</v>
      </c>
      <c r="B34225" t="s">
        <v>2370</v>
      </c>
      <c r="C34225">
        <v>1</v>
      </c>
    </row>
    <row r="34226" spans="1:3" x14ac:dyDescent="0.25">
      <c r="A34226">
        <v>1061714223</v>
      </c>
      <c r="B34226" t="s">
        <v>2369</v>
      </c>
      <c r="C34226">
        <v>1</v>
      </c>
    </row>
    <row r="34227" spans="1:3" x14ac:dyDescent="0.25">
      <c r="A34227">
        <v>10497430</v>
      </c>
      <c r="B34227" t="s">
        <v>2368</v>
      </c>
      <c r="C34227">
        <v>1</v>
      </c>
    </row>
    <row r="34228" spans="1:3" x14ac:dyDescent="0.25">
      <c r="A34228">
        <v>10297205</v>
      </c>
      <c r="B34228" t="s">
        <v>2367</v>
      </c>
      <c r="C34228">
        <v>0</v>
      </c>
    </row>
    <row r="34229" spans="1:3" x14ac:dyDescent="0.25">
      <c r="A34229">
        <v>16949697</v>
      </c>
      <c r="B34229" t="s">
        <v>2366</v>
      </c>
      <c r="C34229">
        <v>1</v>
      </c>
    </row>
    <row r="34230" spans="1:3" x14ac:dyDescent="0.25">
      <c r="A34230">
        <v>1061718217</v>
      </c>
      <c r="B34230" t="s">
        <v>2365</v>
      </c>
      <c r="C34230">
        <v>1</v>
      </c>
    </row>
    <row r="34231" spans="1:3" x14ac:dyDescent="0.25">
      <c r="A34231">
        <v>34570419</v>
      </c>
      <c r="B34231" t="s">
        <v>2364</v>
      </c>
      <c r="C34231">
        <v>1</v>
      </c>
    </row>
    <row r="34232" spans="1:3" x14ac:dyDescent="0.25">
      <c r="A34232">
        <v>1061761182</v>
      </c>
      <c r="B34232" t="s">
        <v>2363</v>
      </c>
      <c r="C34232">
        <v>1</v>
      </c>
    </row>
    <row r="34233" spans="1:3" x14ac:dyDescent="0.25">
      <c r="A34233">
        <v>1061696452</v>
      </c>
      <c r="B34233" t="s">
        <v>2362</v>
      </c>
      <c r="C34233">
        <v>1</v>
      </c>
    </row>
    <row r="34234" spans="1:3" x14ac:dyDescent="0.25">
      <c r="A34234">
        <v>1058789875</v>
      </c>
      <c r="B34234" t="s">
        <v>2361</v>
      </c>
      <c r="C34234">
        <v>1</v>
      </c>
    </row>
    <row r="34235" spans="1:3" x14ac:dyDescent="0.25">
      <c r="A34235">
        <v>34569953</v>
      </c>
      <c r="B34235" t="s">
        <v>2360</v>
      </c>
      <c r="C34235">
        <v>0</v>
      </c>
    </row>
    <row r="34236" spans="1:3" x14ac:dyDescent="0.25">
      <c r="A34236">
        <v>25285019</v>
      </c>
      <c r="B34236" t="s">
        <v>2359</v>
      </c>
      <c r="C34236">
        <v>0</v>
      </c>
    </row>
    <row r="34237" spans="1:3" x14ac:dyDescent="0.25">
      <c r="A34237">
        <v>1116443584</v>
      </c>
      <c r="B34237" t="s">
        <v>2358</v>
      </c>
      <c r="C34237">
        <v>1</v>
      </c>
    </row>
    <row r="34238" spans="1:3" x14ac:dyDescent="0.25">
      <c r="A34238">
        <v>1061745460</v>
      </c>
      <c r="B34238" t="s">
        <v>2357</v>
      </c>
      <c r="C34238">
        <v>1</v>
      </c>
    </row>
    <row r="34239" spans="1:3" x14ac:dyDescent="0.25">
      <c r="A34239">
        <v>1061689638</v>
      </c>
      <c r="B34239" t="s">
        <v>2356</v>
      </c>
      <c r="C34239">
        <v>1</v>
      </c>
    </row>
    <row r="34240" spans="1:3" x14ac:dyDescent="0.25">
      <c r="A34240">
        <v>1002971018</v>
      </c>
      <c r="B34240" t="s">
        <v>2355</v>
      </c>
      <c r="C34240">
        <v>1</v>
      </c>
    </row>
    <row r="34241" spans="1:3" x14ac:dyDescent="0.25">
      <c r="A34241">
        <v>1061770067</v>
      </c>
      <c r="B34241" t="s">
        <v>2354</v>
      </c>
      <c r="C34241">
        <v>1</v>
      </c>
    </row>
    <row r="34242" spans="1:3" x14ac:dyDescent="0.25">
      <c r="A34242">
        <v>1061795831</v>
      </c>
      <c r="B34242" t="s">
        <v>2353</v>
      </c>
      <c r="C34242">
        <v>0</v>
      </c>
    </row>
    <row r="34243" spans="1:3" x14ac:dyDescent="0.25">
      <c r="A34243">
        <v>34328208</v>
      </c>
      <c r="B34243" t="s">
        <v>2352</v>
      </c>
      <c r="C34243">
        <v>0</v>
      </c>
    </row>
    <row r="34244" spans="1:3" x14ac:dyDescent="0.25">
      <c r="A34244">
        <v>1061769604</v>
      </c>
      <c r="B34244" t="s">
        <v>2351</v>
      </c>
      <c r="C34244">
        <v>1</v>
      </c>
    </row>
    <row r="34245" spans="1:3" x14ac:dyDescent="0.25">
      <c r="A34245">
        <v>1061775963</v>
      </c>
      <c r="B34245" t="s">
        <v>2350</v>
      </c>
      <c r="C34245">
        <v>1</v>
      </c>
    </row>
    <row r="34246" spans="1:3" x14ac:dyDescent="0.25">
      <c r="A34246">
        <v>1061718915</v>
      </c>
      <c r="B34246" t="s">
        <v>2349</v>
      </c>
      <c r="C34246">
        <v>0</v>
      </c>
    </row>
    <row r="34247" spans="1:3" x14ac:dyDescent="0.25">
      <c r="A34247">
        <v>34611115</v>
      </c>
      <c r="B34247" t="s">
        <v>2348</v>
      </c>
      <c r="C34247">
        <v>1</v>
      </c>
    </row>
    <row r="34248" spans="1:3" x14ac:dyDescent="0.25">
      <c r="A34248">
        <v>1082969655</v>
      </c>
      <c r="B34248" t="s">
        <v>2347</v>
      </c>
      <c r="C34248">
        <v>0</v>
      </c>
    </row>
    <row r="34249" spans="1:3" x14ac:dyDescent="0.25">
      <c r="A34249">
        <v>14478613</v>
      </c>
      <c r="B34249" t="s">
        <v>2346</v>
      </c>
      <c r="C34249">
        <v>0</v>
      </c>
    </row>
    <row r="34250" spans="1:3" x14ac:dyDescent="0.25">
      <c r="A34250">
        <v>1061775506</v>
      </c>
      <c r="B34250" t="s">
        <v>2345</v>
      </c>
      <c r="C34250">
        <v>1</v>
      </c>
    </row>
    <row r="34251" spans="1:3" x14ac:dyDescent="0.25">
      <c r="A34251">
        <v>1061750898</v>
      </c>
      <c r="B34251" t="s">
        <v>2344</v>
      </c>
      <c r="C34251">
        <v>1</v>
      </c>
    </row>
    <row r="34252" spans="1:3" x14ac:dyDescent="0.25">
      <c r="A34252">
        <v>34329211</v>
      </c>
      <c r="B34252" t="s">
        <v>2343</v>
      </c>
      <c r="C34252">
        <v>0</v>
      </c>
    </row>
    <row r="34253" spans="1:3" x14ac:dyDescent="0.25">
      <c r="A34253">
        <v>27274881</v>
      </c>
      <c r="B34253" t="s">
        <v>2342</v>
      </c>
      <c r="C34253">
        <v>1</v>
      </c>
    </row>
    <row r="34254" spans="1:3" x14ac:dyDescent="0.25">
      <c r="A34254">
        <v>1061687490</v>
      </c>
      <c r="B34254" t="s">
        <v>2341</v>
      </c>
      <c r="C34254">
        <v>0</v>
      </c>
    </row>
    <row r="34255" spans="1:3" x14ac:dyDescent="0.25">
      <c r="A34255">
        <v>1143955637</v>
      </c>
      <c r="B34255" t="s">
        <v>2340</v>
      </c>
      <c r="C34255">
        <v>1</v>
      </c>
    </row>
    <row r="34256" spans="1:3" x14ac:dyDescent="0.25">
      <c r="A34256">
        <v>1061739612</v>
      </c>
      <c r="B34256" t="s">
        <v>2339</v>
      </c>
      <c r="C34256">
        <v>1</v>
      </c>
    </row>
    <row r="34257" spans="1:3" x14ac:dyDescent="0.25">
      <c r="A34257">
        <v>1061739491</v>
      </c>
      <c r="B34257" t="s">
        <v>2338</v>
      </c>
      <c r="C34257">
        <v>1</v>
      </c>
    </row>
    <row r="34258" spans="1:3" x14ac:dyDescent="0.25">
      <c r="A34258">
        <v>10293084</v>
      </c>
      <c r="B34258" t="s">
        <v>2337</v>
      </c>
      <c r="C34258">
        <v>0</v>
      </c>
    </row>
    <row r="34259" spans="1:3" x14ac:dyDescent="0.25">
      <c r="A34259">
        <v>1061742069</v>
      </c>
      <c r="B34259" t="s">
        <v>2336</v>
      </c>
      <c r="C34259">
        <v>1</v>
      </c>
    </row>
    <row r="34260" spans="1:3" x14ac:dyDescent="0.25">
      <c r="A34260">
        <v>10308154</v>
      </c>
      <c r="B34260" t="s">
        <v>2335</v>
      </c>
      <c r="C34260">
        <v>1</v>
      </c>
    </row>
    <row r="34261" spans="1:3" x14ac:dyDescent="0.25">
      <c r="A34261">
        <v>25286851</v>
      </c>
      <c r="B34261" t="s">
        <v>2334</v>
      </c>
      <c r="C34261">
        <v>1</v>
      </c>
    </row>
    <row r="34262" spans="1:3" x14ac:dyDescent="0.25">
      <c r="A34262">
        <v>1061804986</v>
      </c>
      <c r="B34262" t="s">
        <v>2333</v>
      </c>
      <c r="C34262">
        <v>1</v>
      </c>
    </row>
    <row r="34263" spans="1:3" x14ac:dyDescent="0.25">
      <c r="A34263">
        <v>1061725625</v>
      </c>
      <c r="B34263" t="s">
        <v>2332</v>
      </c>
      <c r="C34263">
        <v>1</v>
      </c>
    </row>
    <row r="34264" spans="1:3" x14ac:dyDescent="0.25">
      <c r="A34264">
        <v>1130654784</v>
      </c>
      <c r="B34264" t="s">
        <v>2331</v>
      </c>
      <c r="C34264">
        <v>1</v>
      </c>
    </row>
    <row r="34265" spans="1:3" x14ac:dyDescent="0.25">
      <c r="A34265">
        <v>25290802</v>
      </c>
      <c r="B34265" t="s">
        <v>2330</v>
      </c>
      <c r="C34265">
        <v>0</v>
      </c>
    </row>
    <row r="34266" spans="1:3" x14ac:dyDescent="0.25">
      <c r="A34266">
        <v>25290471</v>
      </c>
      <c r="B34266" t="s">
        <v>2329</v>
      </c>
      <c r="C34266">
        <v>0</v>
      </c>
    </row>
    <row r="34267" spans="1:3" x14ac:dyDescent="0.25">
      <c r="A34267">
        <v>1061750429</v>
      </c>
      <c r="B34267" t="s">
        <v>2328</v>
      </c>
      <c r="C34267">
        <v>1</v>
      </c>
    </row>
    <row r="34268" spans="1:3" x14ac:dyDescent="0.25">
      <c r="A34268">
        <v>1061783415</v>
      </c>
      <c r="B34268" t="s">
        <v>2327</v>
      </c>
      <c r="C34268">
        <v>1</v>
      </c>
    </row>
    <row r="34269" spans="1:3" x14ac:dyDescent="0.25">
      <c r="A34269">
        <v>25273318</v>
      </c>
      <c r="B34269" t="s">
        <v>2326</v>
      </c>
      <c r="C34269">
        <v>1</v>
      </c>
    </row>
    <row r="34270" spans="1:3" x14ac:dyDescent="0.25">
      <c r="A34270">
        <v>25289946</v>
      </c>
      <c r="B34270" t="s">
        <v>2325</v>
      </c>
      <c r="C34270">
        <v>1</v>
      </c>
    </row>
    <row r="34271" spans="1:3" x14ac:dyDescent="0.25">
      <c r="A34271">
        <v>1061764716</v>
      </c>
      <c r="B34271" t="s">
        <v>2324</v>
      </c>
      <c r="C34271">
        <v>0</v>
      </c>
    </row>
    <row r="34272" spans="1:3" x14ac:dyDescent="0.25">
      <c r="A34272">
        <v>1061767061</v>
      </c>
      <c r="B34272" t="s">
        <v>2323</v>
      </c>
      <c r="C34272">
        <v>1</v>
      </c>
    </row>
    <row r="34273" spans="1:3" x14ac:dyDescent="0.25">
      <c r="A34273">
        <v>1061771701</v>
      </c>
      <c r="B34273" t="s">
        <v>2322</v>
      </c>
      <c r="C34273">
        <v>1</v>
      </c>
    </row>
    <row r="34274" spans="1:3" x14ac:dyDescent="0.25">
      <c r="A34274">
        <v>34571909</v>
      </c>
      <c r="B34274" t="s">
        <v>2321</v>
      </c>
      <c r="C34274">
        <v>1</v>
      </c>
    </row>
    <row r="34275" spans="1:3" x14ac:dyDescent="0.25">
      <c r="A34275">
        <v>1060876249</v>
      </c>
      <c r="B34275" t="s">
        <v>2320</v>
      </c>
      <c r="C34275">
        <v>1</v>
      </c>
    </row>
    <row r="34276" spans="1:3" x14ac:dyDescent="0.25">
      <c r="A34276">
        <v>34317564</v>
      </c>
      <c r="B34276" t="s">
        <v>2319</v>
      </c>
      <c r="C34276">
        <v>1</v>
      </c>
    </row>
    <row r="34277" spans="1:3" x14ac:dyDescent="0.25">
      <c r="A34277">
        <v>1061757341</v>
      </c>
      <c r="B34277" t="s">
        <v>2318</v>
      </c>
      <c r="C34277">
        <v>1</v>
      </c>
    </row>
    <row r="34278" spans="1:3" x14ac:dyDescent="0.25">
      <c r="A34278">
        <v>1061531411</v>
      </c>
      <c r="B34278" t="s">
        <v>2317</v>
      </c>
      <c r="C34278">
        <v>1</v>
      </c>
    </row>
    <row r="34279" spans="1:3" x14ac:dyDescent="0.25">
      <c r="A34279">
        <v>1061761818</v>
      </c>
      <c r="B34279" t="s">
        <v>2316</v>
      </c>
      <c r="C34279">
        <v>1</v>
      </c>
    </row>
    <row r="34280" spans="1:3" x14ac:dyDescent="0.25">
      <c r="A34280">
        <v>1002970259</v>
      </c>
      <c r="B34280" t="s">
        <v>2315</v>
      </c>
      <c r="C34280">
        <v>1</v>
      </c>
    </row>
    <row r="34281" spans="1:3" x14ac:dyDescent="0.25">
      <c r="A34281">
        <v>1061785171</v>
      </c>
      <c r="B34281" t="s">
        <v>2314</v>
      </c>
      <c r="C34281">
        <v>1</v>
      </c>
    </row>
    <row r="34282" spans="1:3" x14ac:dyDescent="0.25">
      <c r="A34282">
        <v>1061805251</v>
      </c>
      <c r="B34282" t="s">
        <v>2313</v>
      </c>
      <c r="C34282">
        <v>1</v>
      </c>
    </row>
    <row r="34283" spans="1:3" x14ac:dyDescent="0.25">
      <c r="A34283">
        <v>1061767653</v>
      </c>
      <c r="B34283" t="s">
        <v>2312</v>
      </c>
      <c r="C34283">
        <v>1</v>
      </c>
    </row>
    <row r="34284" spans="1:3" x14ac:dyDescent="0.25">
      <c r="A34284">
        <v>10299661</v>
      </c>
      <c r="B34284" t="s">
        <v>2311</v>
      </c>
      <c r="C34284">
        <v>1</v>
      </c>
    </row>
    <row r="34285" spans="1:3" x14ac:dyDescent="0.25">
      <c r="A34285">
        <v>34325392</v>
      </c>
      <c r="B34285" t="s">
        <v>2310</v>
      </c>
      <c r="C34285">
        <v>1</v>
      </c>
    </row>
    <row r="34286" spans="1:3" x14ac:dyDescent="0.25">
      <c r="A34286">
        <v>34330147</v>
      </c>
      <c r="B34286" t="s">
        <v>2309</v>
      </c>
      <c r="C34286">
        <v>1</v>
      </c>
    </row>
    <row r="34287" spans="1:3" x14ac:dyDescent="0.25">
      <c r="A34287">
        <v>34543684</v>
      </c>
      <c r="B34287" t="s">
        <v>2308</v>
      </c>
      <c r="C34287">
        <v>1</v>
      </c>
    </row>
    <row r="34288" spans="1:3" x14ac:dyDescent="0.25">
      <c r="A34288">
        <v>25286879</v>
      </c>
      <c r="B34288" t="s">
        <v>2307</v>
      </c>
      <c r="C34288">
        <v>1</v>
      </c>
    </row>
    <row r="34289" spans="1:3" x14ac:dyDescent="0.25">
      <c r="A34289">
        <v>40923053</v>
      </c>
      <c r="B34289" t="s">
        <v>2306</v>
      </c>
      <c r="C34289">
        <v>0</v>
      </c>
    </row>
    <row r="34290" spans="1:3" x14ac:dyDescent="0.25">
      <c r="A34290">
        <v>59668299</v>
      </c>
      <c r="B34290" t="s">
        <v>2305</v>
      </c>
      <c r="C34290">
        <v>1</v>
      </c>
    </row>
    <row r="34291" spans="1:3" x14ac:dyDescent="0.25">
      <c r="A34291">
        <v>1061741521</v>
      </c>
      <c r="B34291" t="s">
        <v>2304</v>
      </c>
      <c r="C34291">
        <v>1</v>
      </c>
    </row>
    <row r="34292" spans="1:3" x14ac:dyDescent="0.25">
      <c r="A34292">
        <v>1061763369</v>
      </c>
      <c r="B34292" t="s">
        <v>2303</v>
      </c>
      <c r="C34292">
        <v>1</v>
      </c>
    </row>
    <row r="34293" spans="1:3" x14ac:dyDescent="0.25">
      <c r="A34293">
        <v>1130618813</v>
      </c>
      <c r="B34293" t="s">
        <v>2302</v>
      </c>
      <c r="C34293">
        <v>1</v>
      </c>
    </row>
    <row r="34294" spans="1:3" x14ac:dyDescent="0.25">
      <c r="A34294">
        <v>1061723776</v>
      </c>
      <c r="B34294" t="s">
        <v>2301</v>
      </c>
      <c r="C34294">
        <v>0</v>
      </c>
    </row>
    <row r="34295" spans="1:3" x14ac:dyDescent="0.25">
      <c r="A34295">
        <v>1061695036</v>
      </c>
      <c r="B34295" t="s">
        <v>2300</v>
      </c>
      <c r="C34295">
        <v>1</v>
      </c>
    </row>
    <row r="34296" spans="1:3" x14ac:dyDescent="0.25">
      <c r="A34296">
        <v>1061734890</v>
      </c>
      <c r="B34296" t="s">
        <v>2299</v>
      </c>
      <c r="C34296">
        <v>1</v>
      </c>
    </row>
    <row r="34297" spans="1:3" x14ac:dyDescent="0.25">
      <c r="A34297">
        <v>10308728</v>
      </c>
      <c r="B34297" t="s">
        <v>2298</v>
      </c>
      <c r="C34297">
        <v>0</v>
      </c>
    </row>
    <row r="34298" spans="1:3" x14ac:dyDescent="0.25">
      <c r="A34298">
        <v>34316290</v>
      </c>
      <c r="B34298" t="s">
        <v>2297</v>
      </c>
      <c r="C34298">
        <v>1</v>
      </c>
    </row>
    <row r="34299" spans="1:3" x14ac:dyDescent="0.25">
      <c r="A34299">
        <v>34564753</v>
      </c>
      <c r="B34299" t="s">
        <v>2296</v>
      </c>
      <c r="C34299">
        <v>0</v>
      </c>
    </row>
    <row r="34300" spans="1:3" x14ac:dyDescent="0.25">
      <c r="A34300">
        <v>34562773</v>
      </c>
      <c r="B34300" t="s">
        <v>2295</v>
      </c>
      <c r="C34300">
        <v>0</v>
      </c>
    </row>
    <row r="34301" spans="1:3" x14ac:dyDescent="0.25">
      <c r="A34301">
        <v>34323192</v>
      </c>
      <c r="B34301" t="s">
        <v>2294</v>
      </c>
      <c r="C34301">
        <v>1</v>
      </c>
    </row>
    <row r="34302" spans="1:3" x14ac:dyDescent="0.25">
      <c r="A34302">
        <v>1107083745</v>
      </c>
      <c r="B34302" t="s">
        <v>2293</v>
      </c>
      <c r="C34302">
        <v>1</v>
      </c>
    </row>
    <row r="34303" spans="1:3" x14ac:dyDescent="0.25">
      <c r="A34303">
        <v>1061751314</v>
      </c>
      <c r="B34303" t="s">
        <v>2292</v>
      </c>
      <c r="C34303">
        <v>0</v>
      </c>
    </row>
    <row r="34304" spans="1:3" x14ac:dyDescent="0.25">
      <c r="A34304">
        <v>1061715047</v>
      </c>
      <c r="B34304" t="s">
        <v>2291</v>
      </c>
      <c r="C34304">
        <v>0</v>
      </c>
    </row>
    <row r="34305" spans="1:3" x14ac:dyDescent="0.25">
      <c r="A34305">
        <v>1061766080</v>
      </c>
      <c r="B34305" t="s">
        <v>2290</v>
      </c>
      <c r="C34305">
        <v>1</v>
      </c>
    </row>
    <row r="34306" spans="1:3" x14ac:dyDescent="0.25">
      <c r="A34306">
        <v>34554475</v>
      </c>
      <c r="B34306" t="s">
        <v>2289</v>
      </c>
      <c r="C34306">
        <v>1</v>
      </c>
    </row>
    <row r="34307" spans="1:3" x14ac:dyDescent="0.25">
      <c r="A34307">
        <v>10547496</v>
      </c>
      <c r="B34307" t="s">
        <v>2288</v>
      </c>
      <c r="C34307">
        <v>1</v>
      </c>
    </row>
    <row r="34308" spans="1:3" x14ac:dyDescent="0.25">
      <c r="A34308">
        <v>1061722761</v>
      </c>
      <c r="B34308" t="s">
        <v>2287</v>
      </c>
      <c r="C34308">
        <v>1</v>
      </c>
    </row>
    <row r="34309" spans="1:3" x14ac:dyDescent="0.25">
      <c r="A34309">
        <v>10306406</v>
      </c>
      <c r="B34309" t="s">
        <v>2286</v>
      </c>
      <c r="C34309">
        <v>1</v>
      </c>
    </row>
    <row r="34310" spans="1:3" x14ac:dyDescent="0.25">
      <c r="A34310">
        <v>10301090</v>
      </c>
      <c r="B34310" t="s">
        <v>2285</v>
      </c>
      <c r="C34310">
        <v>1</v>
      </c>
    </row>
    <row r="34311" spans="1:3" x14ac:dyDescent="0.25">
      <c r="A34311">
        <v>10548361</v>
      </c>
      <c r="B34311" t="s">
        <v>2284</v>
      </c>
      <c r="C34311">
        <v>1</v>
      </c>
    </row>
    <row r="34312" spans="1:3" x14ac:dyDescent="0.25">
      <c r="A34312">
        <v>1130630889</v>
      </c>
      <c r="B34312" t="s">
        <v>2283</v>
      </c>
      <c r="C34312">
        <v>1</v>
      </c>
    </row>
    <row r="34313" spans="1:3" x14ac:dyDescent="0.25">
      <c r="A34313">
        <v>34315516</v>
      </c>
      <c r="B34313" t="s">
        <v>2282</v>
      </c>
      <c r="C34313">
        <v>0</v>
      </c>
    </row>
    <row r="34314" spans="1:3" x14ac:dyDescent="0.25">
      <c r="A34314">
        <v>5249518</v>
      </c>
      <c r="B34314" t="s">
        <v>2281</v>
      </c>
      <c r="C34314">
        <v>1</v>
      </c>
    </row>
    <row r="34315" spans="1:3" x14ac:dyDescent="0.25">
      <c r="A34315">
        <v>1098768347</v>
      </c>
      <c r="B34315" t="s">
        <v>2280</v>
      </c>
      <c r="C34315">
        <v>1</v>
      </c>
    </row>
    <row r="34316" spans="1:3" x14ac:dyDescent="0.25">
      <c r="A34316">
        <v>1059905164</v>
      </c>
      <c r="B34316" t="s">
        <v>2279</v>
      </c>
      <c r="C34316">
        <v>1</v>
      </c>
    </row>
    <row r="34317" spans="1:3" x14ac:dyDescent="0.25">
      <c r="A34317">
        <v>25424724</v>
      </c>
      <c r="B34317" t="s">
        <v>2278</v>
      </c>
      <c r="C34317">
        <v>1</v>
      </c>
    </row>
    <row r="34318" spans="1:3" x14ac:dyDescent="0.25">
      <c r="A34318">
        <v>1061760255</v>
      </c>
      <c r="B34318" t="s">
        <v>2277</v>
      </c>
      <c r="C34318">
        <v>0</v>
      </c>
    </row>
    <row r="34319" spans="1:3" x14ac:dyDescent="0.25">
      <c r="A34319">
        <v>1061690092</v>
      </c>
      <c r="B34319" t="s">
        <v>2276</v>
      </c>
      <c r="C34319">
        <v>1</v>
      </c>
    </row>
    <row r="34320" spans="1:3" x14ac:dyDescent="0.25">
      <c r="A34320">
        <v>1061739088</v>
      </c>
      <c r="B34320" t="s">
        <v>2275</v>
      </c>
      <c r="C34320">
        <v>1</v>
      </c>
    </row>
    <row r="34321" spans="1:3" x14ac:dyDescent="0.25">
      <c r="A34321">
        <v>76330457</v>
      </c>
      <c r="B34321" t="s">
        <v>2274</v>
      </c>
      <c r="C34321">
        <v>1</v>
      </c>
    </row>
    <row r="34322" spans="1:3" x14ac:dyDescent="0.25">
      <c r="A34322">
        <v>1061749703</v>
      </c>
      <c r="B34322" t="s">
        <v>2273</v>
      </c>
      <c r="C34322">
        <v>1</v>
      </c>
    </row>
    <row r="34323" spans="1:3" x14ac:dyDescent="0.25">
      <c r="A34323">
        <v>34555200</v>
      </c>
      <c r="B34323" t="s">
        <v>2272</v>
      </c>
      <c r="C34323">
        <v>1</v>
      </c>
    </row>
    <row r="34324" spans="1:3" x14ac:dyDescent="0.25">
      <c r="A34324">
        <v>1061808494</v>
      </c>
      <c r="B34324" t="s">
        <v>2271</v>
      </c>
      <c r="C34324">
        <v>1</v>
      </c>
    </row>
    <row r="34325" spans="1:3" x14ac:dyDescent="0.25">
      <c r="A34325">
        <v>1063813571</v>
      </c>
      <c r="B34325" t="s">
        <v>2270</v>
      </c>
      <c r="C34325">
        <v>1</v>
      </c>
    </row>
    <row r="34326" spans="1:3" x14ac:dyDescent="0.25">
      <c r="A34326">
        <v>1002999629</v>
      </c>
      <c r="B34326" t="s">
        <v>2269</v>
      </c>
      <c r="C34326">
        <v>1</v>
      </c>
    </row>
    <row r="34327" spans="1:3" x14ac:dyDescent="0.25">
      <c r="A34327">
        <v>1061782340</v>
      </c>
      <c r="B34327" t="s">
        <v>2268</v>
      </c>
      <c r="C34327">
        <v>1</v>
      </c>
    </row>
    <row r="34328" spans="1:3" x14ac:dyDescent="0.25">
      <c r="A34328">
        <v>1061805003</v>
      </c>
      <c r="B34328" t="s">
        <v>2267</v>
      </c>
      <c r="C34328">
        <v>0</v>
      </c>
    </row>
    <row r="34329" spans="1:3" x14ac:dyDescent="0.25">
      <c r="A34329">
        <v>1061718096</v>
      </c>
      <c r="B34329" t="s">
        <v>2266</v>
      </c>
      <c r="C34329">
        <v>1</v>
      </c>
    </row>
    <row r="34330" spans="1:3" x14ac:dyDescent="0.25">
      <c r="A34330">
        <v>18131563</v>
      </c>
      <c r="B34330" t="s">
        <v>2265</v>
      </c>
      <c r="C34330">
        <v>0</v>
      </c>
    </row>
    <row r="34331" spans="1:3" x14ac:dyDescent="0.25">
      <c r="A34331">
        <v>1002956102</v>
      </c>
      <c r="B34331" t="s">
        <v>2264</v>
      </c>
      <c r="C34331">
        <v>1</v>
      </c>
    </row>
    <row r="34332" spans="1:3" x14ac:dyDescent="0.25">
      <c r="A34332">
        <v>27105583</v>
      </c>
      <c r="B34332" t="s">
        <v>2263</v>
      </c>
      <c r="C34332">
        <v>1</v>
      </c>
    </row>
    <row r="34333" spans="1:3" x14ac:dyDescent="0.25">
      <c r="A34333">
        <v>76307930</v>
      </c>
      <c r="B34333" t="s">
        <v>2262</v>
      </c>
      <c r="C34333">
        <v>1</v>
      </c>
    </row>
    <row r="34334" spans="1:3" x14ac:dyDescent="0.25">
      <c r="A34334">
        <v>76296647</v>
      </c>
      <c r="B34334" t="s">
        <v>2261</v>
      </c>
      <c r="C34334">
        <v>1</v>
      </c>
    </row>
    <row r="34335" spans="1:3" x14ac:dyDescent="0.25">
      <c r="A34335">
        <v>76331963</v>
      </c>
      <c r="B34335" t="s">
        <v>2260</v>
      </c>
      <c r="C34335">
        <v>1</v>
      </c>
    </row>
    <row r="34336" spans="1:3" x14ac:dyDescent="0.25">
      <c r="A34336">
        <v>1061753676</v>
      </c>
      <c r="B34336" t="s">
        <v>2259</v>
      </c>
      <c r="C34336">
        <v>0</v>
      </c>
    </row>
    <row r="34337" spans="1:3" x14ac:dyDescent="0.25">
      <c r="A34337">
        <v>87245836</v>
      </c>
      <c r="B34337" t="s">
        <v>2258</v>
      </c>
      <c r="C34337">
        <v>1</v>
      </c>
    </row>
    <row r="34338" spans="1:3" x14ac:dyDescent="0.25">
      <c r="A34338">
        <v>1061793598</v>
      </c>
      <c r="B34338" t="s">
        <v>2257</v>
      </c>
      <c r="C34338">
        <v>1</v>
      </c>
    </row>
    <row r="34339" spans="1:3" x14ac:dyDescent="0.25">
      <c r="A34339">
        <v>1061720855</v>
      </c>
      <c r="B34339" t="s">
        <v>2256</v>
      </c>
      <c r="C34339">
        <v>1</v>
      </c>
    </row>
    <row r="34340" spans="1:3" x14ac:dyDescent="0.25">
      <c r="A34340">
        <v>1069504310</v>
      </c>
      <c r="B34340" t="s">
        <v>2255</v>
      </c>
      <c r="C34340">
        <v>1</v>
      </c>
    </row>
    <row r="34341" spans="1:3" x14ac:dyDescent="0.25">
      <c r="A34341">
        <v>72304965</v>
      </c>
      <c r="B34341" t="s">
        <v>2254</v>
      </c>
      <c r="C34341">
        <v>1</v>
      </c>
    </row>
    <row r="34342" spans="1:3" x14ac:dyDescent="0.25">
      <c r="A34342">
        <v>1061790363</v>
      </c>
      <c r="B34342" t="s">
        <v>2253</v>
      </c>
      <c r="C34342">
        <v>1</v>
      </c>
    </row>
    <row r="34343" spans="1:3" x14ac:dyDescent="0.25">
      <c r="A34343">
        <v>1061744714</v>
      </c>
      <c r="B34343" t="s">
        <v>2252</v>
      </c>
      <c r="C34343">
        <v>1</v>
      </c>
    </row>
    <row r="34344" spans="1:3" x14ac:dyDescent="0.25">
      <c r="A34344">
        <v>1002963611</v>
      </c>
      <c r="B34344" t="s">
        <v>2251</v>
      </c>
      <c r="C34344">
        <v>1</v>
      </c>
    </row>
    <row r="34345" spans="1:3" x14ac:dyDescent="0.25">
      <c r="A34345">
        <v>1061694998</v>
      </c>
      <c r="B34345" t="s">
        <v>2250</v>
      </c>
      <c r="C34345">
        <v>1</v>
      </c>
    </row>
    <row r="34346" spans="1:3" x14ac:dyDescent="0.25">
      <c r="A34346">
        <v>34563838</v>
      </c>
      <c r="B34346" t="s">
        <v>2249</v>
      </c>
      <c r="C34346">
        <v>1</v>
      </c>
    </row>
    <row r="34347" spans="1:3" x14ac:dyDescent="0.25">
      <c r="A34347">
        <v>1063812300</v>
      </c>
      <c r="B34347" t="s">
        <v>2248</v>
      </c>
      <c r="C34347">
        <v>1</v>
      </c>
    </row>
    <row r="34348" spans="1:3" x14ac:dyDescent="0.25">
      <c r="A34348">
        <v>1151956517</v>
      </c>
      <c r="B34348" t="s">
        <v>2247</v>
      </c>
      <c r="C34348">
        <v>1</v>
      </c>
    </row>
    <row r="34349" spans="1:3" x14ac:dyDescent="0.25">
      <c r="A34349">
        <v>1061724862</v>
      </c>
      <c r="B34349" t="s">
        <v>2246</v>
      </c>
      <c r="C34349">
        <v>0</v>
      </c>
    </row>
    <row r="34350" spans="1:3" x14ac:dyDescent="0.25">
      <c r="A34350">
        <v>34553319</v>
      </c>
      <c r="B34350" t="s">
        <v>2245</v>
      </c>
      <c r="C34350">
        <v>1</v>
      </c>
    </row>
    <row r="34351" spans="1:3" x14ac:dyDescent="0.25">
      <c r="A34351">
        <v>1061691426</v>
      </c>
      <c r="B34351" t="s">
        <v>2244</v>
      </c>
      <c r="C34351">
        <v>0</v>
      </c>
    </row>
    <row r="34352" spans="1:3" x14ac:dyDescent="0.25">
      <c r="A34352">
        <v>1061710206</v>
      </c>
      <c r="B34352" t="s">
        <v>2243</v>
      </c>
      <c r="C34352">
        <v>0</v>
      </c>
    </row>
    <row r="34353" spans="1:3" x14ac:dyDescent="0.25">
      <c r="A34353">
        <v>1061688204</v>
      </c>
      <c r="B34353" t="s">
        <v>2242</v>
      </c>
      <c r="C34353">
        <v>1</v>
      </c>
    </row>
    <row r="34354" spans="1:3" x14ac:dyDescent="0.25">
      <c r="A34354">
        <v>1047413231</v>
      </c>
      <c r="B34354" t="s">
        <v>2241</v>
      </c>
      <c r="C34354">
        <v>0</v>
      </c>
    </row>
    <row r="34355" spans="1:3" x14ac:dyDescent="0.25">
      <c r="A34355">
        <v>4628217</v>
      </c>
      <c r="B34355" t="s">
        <v>2240</v>
      </c>
      <c r="C34355">
        <v>0</v>
      </c>
    </row>
    <row r="34356" spans="1:3" x14ac:dyDescent="0.25">
      <c r="A34356">
        <v>10299784</v>
      </c>
      <c r="B34356" t="s">
        <v>2239</v>
      </c>
      <c r="C34356">
        <v>1</v>
      </c>
    </row>
    <row r="34357" spans="1:3" x14ac:dyDescent="0.25">
      <c r="A34357">
        <v>1112473357</v>
      </c>
      <c r="B34357" t="s">
        <v>2238</v>
      </c>
      <c r="C34357">
        <v>1</v>
      </c>
    </row>
    <row r="34358" spans="1:3" x14ac:dyDescent="0.25">
      <c r="A34358">
        <v>10306743</v>
      </c>
      <c r="B34358" t="s">
        <v>2237</v>
      </c>
      <c r="C34358">
        <v>1</v>
      </c>
    </row>
    <row r="34359" spans="1:3" x14ac:dyDescent="0.25">
      <c r="A34359">
        <v>4613404</v>
      </c>
      <c r="B34359" t="s">
        <v>2236</v>
      </c>
      <c r="C34359">
        <v>0</v>
      </c>
    </row>
    <row r="34360" spans="1:3" x14ac:dyDescent="0.25">
      <c r="A34360">
        <v>76319235</v>
      </c>
      <c r="B34360" t="s">
        <v>2235</v>
      </c>
      <c r="C34360">
        <v>1</v>
      </c>
    </row>
    <row r="34361" spans="1:3" x14ac:dyDescent="0.25">
      <c r="A34361">
        <v>1085264028</v>
      </c>
      <c r="B34361" t="s">
        <v>2234</v>
      </c>
      <c r="C34361">
        <v>1</v>
      </c>
    </row>
    <row r="34362" spans="1:3" x14ac:dyDescent="0.25">
      <c r="A34362">
        <v>93135378</v>
      </c>
      <c r="B34362" t="s">
        <v>2233</v>
      </c>
      <c r="C34362">
        <v>0</v>
      </c>
    </row>
    <row r="34363" spans="1:3" x14ac:dyDescent="0.25">
      <c r="A34363">
        <v>1116447778</v>
      </c>
      <c r="B34363" t="s">
        <v>2232</v>
      </c>
      <c r="C34363">
        <v>1</v>
      </c>
    </row>
    <row r="34364" spans="1:3" x14ac:dyDescent="0.25">
      <c r="A34364">
        <v>10298155</v>
      </c>
      <c r="B34364" t="s">
        <v>2231</v>
      </c>
      <c r="C34364">
        <v>1</v>
      </c>
    </row>
    <row r="34365" spans="1:3" x14ac:dyDescent="0.25">
      <c r="A34365">
        <v>66907248</v>
      </c>
      <c r="B34365" t="s">
        <v>2230</v>
      </c>
      <c r="C34365">
        <v>0</v>
      </c>
    </row>
    <row r="34366" spans="1:3" x14ac:dyDescent="0.25">
      <c r="A34366">
        <v>1061795228</v>
      </c>
      <c r="B34366" t="s">
        <v>2229</v>
      </c>
      <c r="C34366">
        <v>1</v>
      </c>
    </row>
    <row r="34367" spans="1:3" x14ac:dyDescent="0.25">
      <c r="A34367">
        <v>1061772578</v>
      </c>
      <c r="B34367" t="s">
        <v>2228</v>
      </c>
      <c r="C34367">
        <v>1</v>
      </c>
    </row>
    <row r="34368" spans="1:3" x14ac:dyDescent="0.25">
      <c r="A34368">
        <v>34568690</v>
      </c>
      <c r="B34368" t="s">
        <v>2227</v>
      </c>
      <c r="C34368">
        <v>1</v>
      </c>
    </row>
    <row r="34369" spans="1:3" x14ac:dyDescent="0.25">
      <c r="A34369">
        <v>1058970575</v>
      </c>
      <c r="B34369" t="s">
        <v>2226</v>
      </c>
      <c r="C34369">
        <v>0</v>
      </c>
    </row>
    <row r="34370" spans="1:3" x14ac:dyDescent="0.25">
      <c r="A34370">
        <v>4615271</v>
      </c>
      <c r="B34370" t="s">
        <v>2225</v>
      </c>
      <c r="C34370">
        <v>1</v>
      </c>
    </row>
    <row r="34371" spans="1:3" x14ac:dyDescent="0.25">
      <c r="A34371">
        <v>1061724998</v>
      </c>
      <c r="B34371" t="s">
        <v>2224</v>
      </c>
      <c r="C34371">
        <v>1</v>
      </c>
    </row>
    <row r="34372" spans="1:3" x14ac:dyDescent="0.25">
      <c r="A34372">
        <v>1061809362</v>
      </c>
      <c r="B34372" t="s">
        <v>2223</v>
      </c>
      <c r="C34372">
        <v>1</v>
      </c>
    </row>
    <row r="34373" spans="1:3" x14ac:dyDescent="0.25">
      <c r="A34373">
        <v>1061766549</v>
      </c>
      <c r="B34373" t="s">
        <v>2222</v>
      </c>
      <c r="C34373">
        <v>1</v>
      </c>
    </row>
    <row r="34374" spans="1:3" x14ac:dyDescent="0.25">
      <c r="A34374">
        <v>1002956612</v>
      </c>
      <c r="B34374" t="s">
        <v>2221</v>
      </c>
      <c r="C34374">
        <v>0</v>
      </c>
    </row>
    <row r="34375" spans="1:3" x14ac:dyDescent="0.25">
      <c r="A34375">
        <v>10723197</v>
      </c>
      <c r="B34375" t="s">
        <v>2220</v>
      </c>
      <c r="C34375">
        <v>1</v>
      </c>
    </row>
    <row r="34376" spans="1:3" x14ac:dyDescent="0.25">
      <c r="A34376">
        <v>1061706921</v>
      </c>
      <c r="B34376" t="s">
        <v>2219</v>
      </c>
      <c r="C34376">
        <v>0</v>
      </c>
    </row>
    <row r="34377" spans="1:3" x14ac:dyDescent="0.25">
      <c r="A34377">
        <v>10295733</v>
      </c>
      <c r="B34377" t="s">
        <v>2218</v>
      </c>
      <c r="C34377">
        <v>1</v>
      </c>
    </row>
    <row r="34378" spans="1:3" x14ac:dyDescent="0.25">
      <c r="A34378">
        <v>1061803475</v>
      </c>
      <c r="B34378" t="s">
        <v>2217</v>
      </c>
      <c r="C34378">
        <v>0</v>
      </c>
    </row>
    <row r="34379" spans="1:3" x14ac:dyDescent="0.25">
      <c r="A34379">
        <v>1061803880</v>
      </c>
      <c r="B34379" t="s">
        <v>2216</v>
      </c>
      <c r="C34379">
        <v>1</v>
      </c>
    </row>
    <row r="34380" spans="1:3" x14ac:dyDescent="0.25">
      <c r="A34380">
        <v>34553488</v>
      </c>
      <c r="B34380" t="s">
        <v>2215</v>
      </c>
      <c r="C34380">
        <v>0</v>
      </c>
    </row>
    <row r="34381" spans="1:3" x14ac:dyDescent="0.25">
      <c r="A34381">
        <v>1061776861</v>
      </c>
      <c r="B34381" t="s">
        <v>2214</v>
      </c>
      <c r="C34381">
        <v>0</v>
      </c>
    </row>
    <row r="34382" spans="1:3" x14ac:dyDescent="0.25">
      <c r="A34382">
        <v>25275999</v>
      </c>
      <c r="B34382" t="s">
        <v>2213</v>
      </c>
      <c r="C34382">
        <v>1</v>
      </c>
    </row>
    <row r="34383" spans="1:3" x14ac:dyDescent="0.25">
      <c r="A34383">
        <v>10536248</v>
      </c>
      <c r="B34383" t="s">
        <v>2212</v>
      </c>
      <c r="C34383">
        <v>0</v>
      </c>
    </row>
    <row r="34384" spans="1:3" x14ac:dyDescent="0.25">
      <c r="A34384">
        <v>1061805057</v>
      </c>
      <c r="B34384" t="s">
        <v>2211</v>
      </c>
      <c r="C34384">
        <v>0</v>
      </c>
    </row>
    <row r="34385" spans="1:3" x14ac:dyDescent="0.25">
      <c r="A34385">
        <v>25292818</v>
      </c>
      <c r="B34385" t="s">
        <v>2210</v>
      </c>
      <c r="C34385">
        <v>1</v>
      </c>
    </row>
    <row r="34386" spans="1:3" x14ac:dyDescent="0.25">
      <c r="A34386">
        <v>1151963696</v>
      </c>
      <c r="B34386" t="s">
        <v>2209</v>
      </c>
      <c r="C34386">
        <v>1</v>
      </c>
    </row>
    <row r="34387" spans="1:3" x14ac:dyDescent="0.25">
      <c r="A34387">
        <v>76315458</v>
      </c>
      <c r="B34387" t="s">
        <v>2208</v>
      </c>
      <c r="C34387">
        <v>0</v>
      </c>
    </row>
    <row r="34388" spans="1:3" x14ac:dyDescent="0.25">
      <c r="A34388">
        <v>1061751582</v>
      </c>
      <c r="B34388" t="s">
        <v>2207</v>
      </c>
      <c r="C34388">
        <v>1</v>
      </c>
    </row>
    <row r="34389" spans="1:3" x14ac:dyDescent="0.25">
      <c r="A34389">
        <v>34547944</v>
      </c>
      <c r="B34389" t="s">
        <v>2206</v>
      </c>
      <c r="C34389">
        <v>1</v>
      </c>
    </row>
    <row r="34390" spans="1:3" x14ac:dyDescent="0.25">
      <c r="A34390">
        <v>1061758303</v>
      </c>
      <c r="B34390" t="s">
        <v>2205</v>
      </c>
      <c r="C34390">
        <v>1</v>
      </c>
    </row>
    <row r="34391" spans="1:3" x14ac:dyDescent="0.25">
      <c r="A34391">
        <v>34563985</v>
      </c>
      <c r="B34391" t="s">
        <v>2204</v>
      </c>
      <c r="C34391">
        <v>1</v>
      </c>
    </row>
    <row r="34392" spans="1:3" x14ac:dyDescent="0.25">
      <c r="A34392">
        <v>34570403</v>
      </c>
      <c r="B34392" t="s">
        <v>2203</v>
      </c>
      <c r="C34392">
        <v>0</v>
      </c>
    </row>
    <row r="34393" spans="1:3" x14ac:dyDescent="0.25">
      <c r="A34393">
        <v>1061727305</v>
      </c>
      <c r="B34393" t="s">
        <v>2202</v>
      </c>
      <c r="C34393">
        <v>1</v>
      </c>
    </row>
    <row r="34394" spans="1:3" x14ac:dyDescent="0.25">
      <c r="A34394">
        <v>1193231356</v>
      </c>
      <c r="B34394" t="s">
        <v>2201</v>
      </c>
      <c r="C34394">
        <v>1</v>
      </c>
    </row>
    <row r="34395" spans="1:3" x14ac:dyDescent="0.25">
      <c r="A34395">
        <v>10302859</v>
      </c>
      <c r="B34395" t="s">
        <v>2200</v>
      </c>
      <c r="C34395">
        <v>0</v>
      </c>
    </row>
    <row r="34396" spans="1:3" x14ac:dyDescent="0.25">
      <c r="A34396">
        <v>59815003</v>
      </c>
      <c r="B34396" t="s">
        <v>2199</v>
      </c>
      <c r="C34396">
        <v>1</v>
      </c>
    </row>
    <row r="34397" spans="1:3" x14ac:dyDescent="0.25">
      <c r="A34397">
        <v>27274299</v>
      </c>
      <c r="B34397" t="s">
        <v>2198</v>
      </c>
      <c r="C34397">
        <v>1</v>
      </c>
    </row>
    <row r="34398" spans="1:3" x14ac:dyDescent="0.25">
      <c r="A34398">
        <v>1061706877</v>
      </c>
      <c r="B34398" t="s">
        <v>2197</v>
      </c>
      <c r="C34398">
        <v>0</v>
      </c>
    </row>
    <row r="34399" spans="1:3" x14ac:dyDescent="0.25">
      <c r="A34399">
        <v>25284698</v>
      </c>
      <c r="B34399" t="s">
        <v>2196</v>
      </c>
      <c r="C34399">
        <v>0</v>
      </c>
    </row>
    <row r="34400" spans="1:3" x14ac:dyDescent="0.25">
      <c r="A34400">
        <v>27296834</v>
      </c>
      <c r="B34400" t="s">
        <v>2195</v>
      </c>
      <c r="C34400">
        <v>1</v>
      </c>
    </row>
    <row r="34401" spans="1:3" x14ac:dyDescent="0.25">
      <c r="A34401">
        <v>34561316</v>
      </c>
      <c r="B34401" t="s">
        <v>2194</v>
      </c>
      <c r="C34401">
        <v>1</v>
      </c>
    </row>
    <row r="34402" spans="1:3" x14ac:dyDescent="0.25">
      <c r="A34402">
        <v>1061702224</v>
      </c>
      <c r="B34402" t="s">
        <v>2193</v>
      </c>
      <c r="C34402">
        <v>0</v>
      </c>
    </row>
    <row r="34403" spans="1:3" x14ac:dyDescent="0.25">
      <c r="A34403">
        <v>34331286</v>
      </c>
      <c r="B34403" t="s">
        <v>2192</v>
      </c>
      <c r="C34403">
        <v>1</v>
      </c>
    </row>
    <row r="34404" spans="1:3" x14ac:dyDescent="0.25">
      <c r="A34404">
        <v>1061767894</v>
      </c>
      <c r="B34404" t="s">
        <v>2191</v>
      </c>
      <c r="C34404">
        <v>1</v>
      </c>
    </row>
    <row r="34405" spans="1:3" x14ac:dyDescent="0.25">
      <c r="A34405">
        <v>1085344320</v>
      </c>
      <c r="B34405" t="s">
        <v>2190</v>
      </c>
      <c r="C34405">
        <v>1</v>
      </c>
    </row>
    <row r="34406" spans="1:3" x14ac:dyDescent="0.25">
      <c r="A34406">
        <v>1061732999</v>
      </c>
      <c r="B34406" t="s">
        <v>2189</v>
      </c>
      <c r="C34406">
        <v>1</v>
      </c>
    </row>
    <row r="34407" spans="1:3" x14ac:dyDescent="0.25">
      <c r="A34407">
        <v>25292289</v>
      </c>
      <c r="B34407" t="s">
        <v>2188</v>
      </c>
      <c r="C34407">
        <v>0</v>
      </c>
    </row>
    <row r="34408" spans="1:3" x14ac:dyDescent="0.25">
      <c r="A34408">
        <v>1061742382</v>
      </c>
      <c r="B34408" t="s">
        <v>2187</v>
      </c>
      <c r="C34408">
        <v>0</v>
      </c>
    </row>
    <row r="34409" spans="1:3" x14ac:dyDescent="0.25">
      <c r="A34409">
        <v>1061712416</v>
      </c>
      <c r="B34409" t="s">
        <v>2186</v>
      </c>
      <c r="C34409">
        <v>1</v>
      </c>
    </row>
    <row r="34410" spans="1:3" x14ac:dyDescent="0.25">
      <c r="A34410">
        <v>34329798</v>
      </c>
      <c r="B34410" t="s">
        <v>2185</v>
      </c>
      <c r="C34410">
        <v>0</v>
      </c>
    </row>
    <row r="34411" spans="1:3" x14ac:dyDescent="0.25">
      <c r="A34411">
        <v>1061819223</v>
      </c>
      <c r="B34411" t="s">
        <v>2184</v>
      </c>
      <c r="C34411">
        <v>1</v>
      </c>
    </row>
    <row r="34412" spans="1:3" x14ac:dyDescent="0.25">
      <c r="A34412">
        <v>34316187</v>
      </c>
      <c r="B34412" t="s">
        <v>2183</v>
      </c>
      <c r="C34412">
        <v>1</v>
      </c>
    </row>
    <row r="34413" spans="1:3" x14ac:dyDescent="0.25">
      <c r="A34413">
        <v>1061692927</v>
      </c>
      <c r="B34413" t="s">
        <v>2182</v>
      </c>
      <c r="C34413">
        <v>1</v>
      </c>
    </row>
    <row r="34414" spans="1:3" x14ac:dyDescent="0.25">
      <c r="A34414">
        <v>1061686615</v>
      </c>
      <c r="B34414" t="s">
        <v>2181</v>
      </c>
      <c r="C34414">
        <v>1</v>
      </c>
    </row>
    <row r="34415" spans="1:3" x14ac:dyDescent="0.25">
      <c r="A34415">
        <v>34322263</v>
      </c>
      <c r="B34415" t="s">
        <v>2180</v>
      </c>
      <c r="C34415">
        <v>1</v>
      </c>
    </row>
    <row r="34416" spans="1:3" x14ac:dyDescent="0.25">
      <c r="A34416">
        <v>1061730492</v>
      </c>
      <c r="B34416" t="s">
        <v>2179</v>
      </c>
      <c r="C34416">
        <v>0</v>
      </c>
    </row>
    <row r="34417" spans="1:3" x14ac:dyDescent="0.25">
      <c r="A34417">
        <v>1085251751</v>
      </c>
      <c r="B34417" t="s">
        <v>2178</v>
      </c>
      <c r="C34417">
        <v>1</v>
      </c>
    </row>
    <row r="34418" spans="1:3" x14ac:dyDescent="0.25">
      <c r="A34418">
        <v>79685808</v>
      </c>
      <c r="B34418" t="s">
        <v>2177</v>
      </c>
      <c r="C34418">
        <v>1</v>
      </c>
    </row>
    <row r="34419" spans="1:3" x14ac:dyDescent="0.25">
      <c r="A34419">
        <v>34522056</v>
      </c>
      <c r="B34419" t="s">
        <v>2176</v>
      </c>
      <c r="C34419">
        <v>1</v>
      </c>
    </row>
    <row r="34420" spans="1:3" x14ac:dyDescent="0.25">
      <c r="A34420">
        <v>1123308629</v>
      </c>
      <c r="B34420" t="s">
        <v>2175</v>
      </c>
      <c r="C34420">
        <v>1</v>
      </c>
    </row>
    <row r="34421" spans="1:3" x14ac:dyDescent="0.25">
      <c r="A34421">
        <v>1061762780</v>
      </c>
      <c r="B34421" t="s">
        <v>2174</v>
      </c>
      <c r="C34421">
        <v>1</v>
      </c>
    </row>
    <row r="34422" spans="1:3" x14ac:dyDescent="0.25">
      <c r="A34422">
        <v>1061735308</v>
      </c>
      <c r="B34422" t="s">
        <v>2173</v>
      </c>
      <c r="C34422">
        <v>0</v>
      </c>
    </row>
    <row r="34423" spans="1:3" x14ac:dyDescent="0.25">
      <c r="A34423">
        <v>1061758779</v>
      </c>
      <c r="B34423" t="s">
        <v>2172</v>
      </c>
      <c r="C34423">
        <v>1</v>
      </c>
    </row>
    <row r="34424" spans="1:3" x14ac:dyDescent="0.25">
      <c r="A34424">
        <v>1061766677</v>
      </c>
      <c r="B34424" t="s">
        <v>2171</v>
      </c>
      <c r="C34424">
        <v>0</v>
      </c>
    </row>
    <row r="34425" spans="1:3" x14ac:dyDescent="0.25">
      <c r="A34425">
        <v>1006432113</v>
      </c>
      <c r="B34425" t="s">
        <v>2170</v>
      </c>
      <c r="C34425">
        <v>0</v>
      </c>
    </row>
    <row r="34426" spans="1:3" x14ac:dyDescent="0.25">
      <c r="A34426">
        <v>1086362512</v>
      </c>
      <c r="B34426" t="s">
        <v>2169</v>
      </c>
      <c r="C34426">
        <v>1</v>
      </c>
    </row>
    <row r="34427" spans="1:3" x14ac:dyDescent="0.25">
      <c r="A34427">
        <v>1061696506</v>
      </c>
      <c r="B34427" t="s">
        <v>2168</v>
      </c>
      <c r="C34427">
        <v>1</v>
      </c>
    </row>
    <row r="34428" spans="1:3" x14ac:dyDescent="0.25">
      <c r="A34428">
        <v>1061725484</v>
      </c>
      <c r="B34428" t="s">
        <v>2167</v>
      </c>
      <c r="C34428">
        <v>1</v>
      </c>
    </row>
    <row r="34429" spans="1:3" x14ac:dyDescent="0.25">
      <c r="A34429">
        <v>1085926793</v>
      </c>
      <c r="B34429" t="s">
        <v>2166</v>
      </c>
      <c r="C34429">
        <v>0</v>
      </c>
    </row>
    <row r="34430" spans="1:3" x14ac:dyDescent="0.25">
      <c r="A34430">
        <v>1058788230</v>
      </c>
      <c r="B34430" t="s">
        <v>2165</v>
      </c>
      <c r="C34430">
        <v>1</v>
      </c>
    </row>
    <row r="34431" spans="1:3" x14ac:dyDescent="0.25">
      <c r="A34431">
        <v>1061712933</v>
      </c>
      <c r="B34431" t="s">
        <v>2164</v>
      </c>
      <c r="C34431">
        <v>1</v>
      </c>
    </row>
    <row r="34432" spans="1:3" x14ac:dyDescent="0.25">
      <c r="A34432">
        <v>1061741523</v>
      </c>
      <c r="B34432" t="s">
        <v>2163</v>
      </c>
      <c r="C34432">
        <v>1</v>
      </c>
    </row>
    <row r="34433" spans="1:3" x14ac:dyDescent="0.25">
      <c r="A34433">
        <v>34445665</v>
      </c>
      <c r="B34433" t="s">
        <v>2162</v>
      </c>
      <c r="C34433">
        <v>1</v>
      </c>
    </row>
    <row r="34434" spans="1:3" x14ac:dyDescent="0.25">
      <c r="A34434">
        <v>1061796867</v>
      </c>
      <c r="B34434" t="s">
        <v>2161</v>
      </c>
      <c r="C34434">
        <v>1</v>
      </c>
    </row>
    <row r="34435" spans="1:3" x14ac:dyDescent="0.25">
      <c r="A34435">
        <v>1061741624</v>
      </c>
      <c r="B34435" t="s">
        <v>2160</v>
      </c>
      <c r="C34435">
        <v>1</v>
      </c>
    </row>
    <row r="34436" spans="1:3" x14ac:dyDescent="0.25">
      <c r="A34436">
        <v>1061716827</v>
      </c>
      <c r="B34436" t="s">
        <v>2159</v>
      </c>
      <c r="C34436">
        <v>0</v>
      </c>
    </row>
    <row r="34437" spans="1:3" x14ac:dyDescent="0.25">
      <c r="A34437">
        <v>34325607</v>
      </c>
      <c r="B34437" t="s">
        <v>2158</v>
      </c>
      <c r="C34437">
        <v>0</v>
      </c>
    </row>
    <row r="34438" spans="1:3" x14ac:dyDescent="0.25">
      <c r="A34438">
        <v>1061779851</v>
      </c>
      <c r="B34438" t="s">
        <v>2157</v>
      </c>
      <c r="C34438">
        <v>1</v>
      </c>
    </row>
    <row r="34439" spans="1:3" x14ac:dyDescent="0.25">
      <c r="A34439">
        <v>1061793719</v>
      </c>
      <c r="B34439" t="s">
        <v>2156</v>
      </c>
      <c r="C34439">
        <v>0</v>
      </c>
    </row>
    <row r="34440" spans="1:3" x14ac:dyDescent="0.25">
      <c r="A34440">
        <v>1061530291</v>
      </c>
      <c r="B34440" t="s">
        <v>2155</v>
      </c>
      <c r="C34440">
        <v>1</v>
      </c>
    </row>
    <row r="34441" spans="1:3" x14ac:dyDescent="0.25">
      <c r="A34441">
        <v>10694412</v>
      </c>
      <c r="B34441" t="s">
        <v>2154</v>
      </c>
      <c r="C34441">
        <v>1</v>
      </c>
    </row>
    <row r="34442" spans="1:3" x14ac:dyDescent="0.25">
      <c r="A34442">
        <v>1088946117</v>
      </c>
      <c r="B34442" t="s">
        <v>2153</v>
      </c>
      <c r="C34442">
        <v>1</v>
      </c>
    </row>
    <row r="34443" spans="1:3" x14ac:dyDescent="0.25">
      <c r="A34443">
        <v>1061785875</v>
      </c>
      <c r="B34443" t="s">
        <v>2152</v>
      </c>
      <c r="C34443">
        <v>1</v>
      </c>
    </row>
    <row r="34444" spans="1:3" x14ac:dyDescent="0.25">
      <c r="A34444">
        <v>1061694056</v>
      </c>
      <c r="B34444" t="s">
        <v>2151</v>
      </c>
      <c r="C34444">
        <v>1</v>
      </c>
    </row>
    <row r="34445" spans="1:3" x14ac:dyDescent="0.25">
      <c r="A34445">
        <v>10546469</v>
      </c>
      <c r="B34445" t="s">
        <v>2150</v>
      </c>
      <c r="C34445">
        <v>1</v>
      </c>
    </row>
    <row r="34446" spans="1:3" x14ac:dyDescent="0.25">
      <c r="A34446">
        <v>1063807665</v>
      </c>
      <c r="B34446" t="s">
        <v>2149</v>
      </c>
      <c r="C34446">
        <v>1</v>
      </c>
    </row>
    <row r="34447" spans="1:3" x14ac:dyDescent="0.25">
      <c r="A34447">
        <v>1061768360</v>
      </c>
      <c r="B34447" t="s">
        <v>2148</v>
      </c>
      <c r="C34447">
        <v>1</v>
      </c>
    </row>
    <row r="34448" spans="1:3" x14ac:dyDescent="0.25">
      <c r="A34448">
        <v>10548685</v>
      </c>
      <c r="B34448" t="s">
        <v>2147</v>
      </c>
      <c r="C34448">
        <v>1</v>
      </c>
    </row>
    <row r="34449" spans="1:3" x14ac:dyDescent="0.25">
      <c r="A34449">
        <v>4612859</v>
      </c>
      <c r="B34449" t="s">
        <v>2146</v>
      </c>
      <c r="C34449">
        <v>1</v>
      </c>
    </row>
    <row r="34450" spans="1:3" x14ac:dyDescent="0.25">
      <c r="A34450">
        <v>1083889718</v>
      </c>
      <c r="B34450" t="s">
        <v>2145</v>
      </c>
      <c r="C34450">
        <v>1</v>
      </c>
    </row>
    <row r="34451" spans="1:3" x14ac:dyDescent="0.25">
      <c r="A34451">
        <v>27533780</v>
      </c>
      <c r="B34451" t="s">
        <v>2144</v>
      </c>
      <c r="C34451">
        <v>1</v>
      </c>
    </row>
    <row r="34452" spans="1:3" x14ac:dyDescent="0.25">
      <c r="A34452">
        <v>1061812172</v>
      </c>
      <c r="B34452" t="s">
        <v>2143</v>
      </c>
      <c r="C34452">
        <v>1</v>
      </c>
    </row>
    <row r="34453" spans="1:3" x14ac:dyDescent="0.25">
      <c r="A34453">
        <v>66905310</v>
      </c>
      <c r="B34453" t="s">
        <v>2142</v>
      </c>
      <c r="C34453">
        <v>1</v>
      </c>
    </row>
    <row r="34454" spans="1:3" x14ac:dyDescent="0.25">
      <c r="A34454">
        <v>34317716</v>
      </c>
      <c r="B34454" t="s">
        <v>2141</v>
      </c>
      <c r="C34454">
        <v>1</v>
      </c>
    </row>
    <row r="34455" spans="1:3" x14ac:dyDescent="0.25">
      <c r="A34455">
        <v>1061769810</v>
      </c>
      <c r="B34455" t="s">
        <v>2140</v>
      </c>
      <c r="C34455">
        <v>1</v>
      </c>
    </row>
    <row r="34456" spans="1:3" x14ac:dyDescent="0.25">
      <c r="A34456">
        <v>76320591</v>
      </c>
      <c r="B34456" t="s">
        <v>2139</v>
      </c>
      <c r="C34456">
        <v>1</v>
      </c>
    </row>
    <row r="34457" spans="1:3" x14ac:dyDescent="0.25">
      <c r="A34457">
        <v>34331560</v>
      </c>
      <c r="B34457" t="s">
        <v>2138</v>
      </c>
      <c r="C34457">
        <v>1</v>
      </c>
    </row>
    <row r="34458" spans="1:3" x14ac:dyDescent="0.25">
      <c r="A34458">
        <v>25663798</v>
      </c>
      <c r="B34458" t="s">
        <v>2137</v>
      </c>
      <c r="C34458">
        <v>1</v>
      </c>
    </row>
    <row r="34459" spans="1:3" x14ac:dyDescent="0.25">
      <c r="A34459">
        <v>34319322</v>
      </c>
      <c r="B34459" t="s">
        <v>2136</v>
      </c>
      <c r="C34459">
        <v>1</v>
      </c>
    </row>
    <row r="34460" spans="1:3" x14ac:dyDescent="0.25">
      <c r="A34460">
        <v>25280483</v>
      </c>
      <c r="B34460" t="s">
        <v>2135</v>
      </c>
      <c r="C34460">
        <v>1</v>
      </c>
    </row>
    <row r="34461" spans="1:3" x14ac:dyDescent="0.25">
      <c r="A34461">
        <v>1061985524</v>
      </c>
      <c r="B34461" t="s">
        <v>2134</v>
      </c>
      <c r="C34461">
        <v>1</v>
      </c>
    </row>
    <row r="34462" spans="1:3" x14ac:dyDescent="0.25">
      <c r="A34462">
        <v>1061776576</v>
      </c>
      <c r="B34462" t="s">
        <v>2133</v>
      </c>
      <c r="C34462">
        <v>1</v>
      </c>
    </row>
    <row r="34463" spans="1:3" x14ac:dyDescent="0.25">
      <c r="A34463">
        <v>1061757863</v>
      </c>
      <c r="B34463" t="s">
        <v>2132</v>
      </c>
      <c r="C34463">
        <v>1</v>
      </c>
    </row>
    <row r="34464" spans="1:3" x14ac:dyDescent="0.25">
      <c r="A34464">
        <v>48600360</v>
      </c>
      <c r="B34464" t="s">
        <v>2131</v>
      </c>
      <c r="C34464">
        <v>1</v>
      </c>
    </row>
    <row r="34465" spans="1:3" x14ac:dyDescent="0.25">
      <c r="A34465">
        <v>1002958017</v>
      </c>
      <c r="B34465" t="s">
        <v>2130</v>
      </c>
      <c r="C34465">
        <v>1</v>
      </c>
    </row>
    <row r="34466" spans="1:3" x14ac:dyDescent="0.25">
      <c r="A34466">
        <v>10301042</v>
      </c>
      <c r="B34466" t="s">
        <v>2129</v>
      </c>
      <c r="C34466">
        <v>1</v>
      </c>
    </row>
    <row r="34467" spans="1:3" x14ac:dyDescent="0.25">
      <c r="A34467">
        <v>1094950470</v>
      </c>
      <c r="B34467" t="s">
        <v>2128</v>
      </c>
      <c r="C34467">
        <v>1</v>
      </c>
    </row>
    <row r="34468" spans="1:3" x14ac:dyDescent="0.25">
      <c r="A34468">
        <v>1060870108</v>
      </c>
      <c r="B34468" t="s">
        <v>2127</v>
      </c>
      <c r="C34468">
        <v>1</v>
      </c>
    </row>
    <row r="34469" spans="1:3" x14ac:dyDescent="0.25">
      <c r="A34469">
        <v>1061748476</v>
      </c>
      <c r="B34469" t="s">
        <v>2126</v>
      </c>
      <c r="C34469">
        <v>1</v>
      </c>
    </row>
    <row r="34470" spans="1:3" x14ac:dyDescent="0.25">
      <c r="A34470">
        <v>1061704378</v>
      </c>
      <c r="B34470" t="s">
        <v>2125</v>
      </c>
      <c r="C34470">
        <v>1</v>
      </c>
    </row>
    <row r="34471" spans="1:3" x14ac:dyDescent="0.25">
      <c r="A34471">
        <v>1061742009</v>
      </c>
      <c r="B34471" t="s">
        <v>2124</v>
      </c>
      <c r="C34471">
        <v>1</v>
      </c>
    </row>
    <row r="34472" spans="1:3" x14ac:dyDescent="0.25">
      <c r="A34472">
        <v>1061695306</v>
      </c>
      <c r="B34472" t="s">
        <v>2123</v>
      </c>
      <c r="C34472">
        <v>1</v>
      </c>
    </row>
    <row r="34473" spans="1:3" x14ac:dyDescent="0.25">
      <c r="A34473">
        <v>1061738394</v>
      </c>
      <c r="B34473" t="s">
        <v>2122</v>
      </c>
      <c r="C34473">
        <v>1</v>
      </c>
    </row>
    <row r="34474" spans="1:3" x14ac:dyDescent="0.25">
      <c r="A34474">
        <v>1061707415</v>
      </c>
      <c r="B34474" t="s">
        <v>2121</v>
      </c>
      <c r="C34474">
        <v>1</v>
      </c>
    </row>
    <row r="34475" spans="1:3" x14ac:dyDescent="0.25">
      <c r="A34475">
        <v>1061771062</v>
      </c>
      <c r="B34475" t="s">
        <v>2120</v>
      </c>
      <c r="C34475">
        <v>1</v>
      </c>
    </row>
    <row r="34476" spans="1:3" x14ac:dyDescent="0.25">
      <c r="A34476">
        <v>1061794403</v>
      </c>
      <c r="B34476" t="s">
        <v>2119</v>
      </c>
      <c r="C34476">
        <v>1</v>
      </c>
    </row>
    <row r="34477" spans="1:3" x14ac:dyDescent="0.25">
      <c r="A34477">
        <v>1061781750</v>
      </c>
      <c r="B34477" t="s">
        <v>2118</v>
      </c>
      <c r="C34477">
        <v>1</v>
      </c>
    </row>
    <row r="34478" spans="1:3" x14ac:dyDescent="0.25">
      <c r="A34478">
        <v>10528985</v>
      </c>
      <c r="B34478" t="s">
        <v>2117</v>
      </c>
      <c r="C34478">
        <v>1</v>
      </c>
    </row>
    <row r="34479" spans="1:3" x14ac:dyDescent="0.25">
      <c r="A34479">
        <v>34555370</v>
      </c>
      <c r="B34479" t="s">
        <v>2116</v>
      </c>
      <c r="C34479">
        <v>1</v>
      </c>
    </row>
    <row r="34480" spans="1:3" x14ac:dyDescent="0.25">
      <c r="A34480">
        <v>92551718</v>
      </c>
      <c r="B34480" t="s">
        <v>2115</v>
      </c>
      <c r="C34480">
        <v>1</v>
      </c>
    </row>
    <row r="34481" spans="1:3" x14ac:dyDescent="0.25">
      <c r="A34481">
        <v>76322171</v>
      </c>
      <c r="B34481" t="s">
        <v>2114</v>
      </c>
      <c r="C34481">
        <v>1</v>
      </c>
    </row>
    <row r="34482" spans="1:3" x14ac:dyDescent="0.25">
      <c r="A34482">
        <v>1088649362</v>
      </c>
      <c r="B34482" t="s">
        <v>2113</v>
      </c>
      <c r="C34482">
        <v>1</v>
      </c>
    </row>
    <row r="34483" spans="1:3" x14ac:dyDescent="0.25">
      <c r="A34483">
        <v>34544687</v>
      </c>
      <c r="B34483" t="s">
        <v>2112</v>
      </c>
      <c r="C34483">
        <v>1</v>
      </c>
    </row>
    <row r="34484" spans="1:3" x14ac:dyDescent="0.25">
      <c r="A34484">
        <v>1061776984</v>
      </c>
      <c r="B34484" t="s">
        <v>2111</v>
      </c>
      <c r="C34484">
        <v>1</v>
      </c>
    </row>
    <row r="34485" spans="1:3" x14ac:dyDescent="0.25">
      <c r="A34485">
        <v>71667845</v>
      </c>
      <c r="B34485" t="s">
        <v>2110</v>
      </c>
      <c r="C34485">
        <v>1</v>
      </c>
    </row>
    <row r="34486" spans="1:3" x14ac:dyDescent="0.25">
      <c r="A34486">
        <v>25635032</v>
      </c>
      <c r="B34486" t="s">
        <v>2109</v>
      </c>
      <c r="C34486">
        <v>1</v>
      </c>
    </row>
    <row r="34487" spans="1:3" x14ac:dyDescent="0.25">
      <c r="A34487">
        <v>25279083</v>
      </c>
      <c r="B34487" t="s">
        <v>2108</v>
      </c>
      <c r="C34487">
        <v>1</v>
      </c>
    </row>
    <row r="34488" spans="1:3" x14ac:dyDescent="0.25">
      <c r="A34488">
        <v>34320402</v>
      </c>
      <c r="B34488" t="s">
        <v>2107</v>
      </c>
      <c r="C34488">
        <v>1</v>
      </c>
    </row>
    <row r="34489" spans="1:3" x14ac:dyDescent="0.25">
      <c r="A34489">
        <v>1122722261</v>
      </c>
      <c r="B34489" t="s">
        <v>2106</v>
      </c>
      <c r="C34489">
        <v>1</v>
      </c>
    </row>
    <row r="34490" spans="1:3" x14ac:dyDescent="0.25">
      <c r="A34490">
        <v>25289889</v>
      </c>
      <c r="B34490" t="s">
        <v>2105</v>
      </c>
      <c r="C34490">
        <v>1</v>
      </c>
    </row>
    <row r="34491" spans="1:3" x14ac:dyDescent="0.25">
      <c r="A34491">
        <v>34327759</v>
      </c>
      <c r="B34491" t="s">
        <v>2104</v>
      </c>
      <c r="C34491">
        <v>1</v>
      </c>
    </row>
    <row r="34492" spans="1:3" x14ac:dyDescent="0.25">
      <c r="A34492">
        <v>1193205383</v>
      </c>
      <c r="B34492" t="s">
        <v>2103</v>
      </c>
      <c r="C34492">
        <v>1</v>
      </c>
    </row>
    <row r="34493" spans="1:3" x14ac:dyDescent="0.25">
      <c r="A34493">
        <v>34318159</v>
      </c>
      <c r="B34493" t="s">
        <v>2102</v>
      </c>
      <c r="C34493">
        <v>1</v>
      </c>
    </row>
    <row r="34494" spans="1:3" x14ac:dyDescent="0.25">
      <c r="A34494">
        <v>34325574</v>
      </c>
      <c r="B34494" t="s">
        <v>2101</v>
      </c>
      <c r="C34494">
        <v>1</v>
      </c>
    </row>
    <row r="34495" spans="1:3" x14ac:dyDescent="0.25">
      <c r="A34495">
        <v>1061776460</v>
      </c>
      <c r="B34495" t="s">
        <v>2100</v>
      </c>
      <c r="C34495">
        <v>1</v>
      </c>
    </row>
    <row r="34496" spans="1:3" x14ac:dyDescent="0.25">
      <c r="A34496">
        <v>25479255</v>
      </c>
      <c r="B34496" t="s">
        <v>2099</v>
      </c>
      <c r="C34496">
        <v>1</v>
      </c>
    </row>
    <row r="34497" spans="1:3" x14ac:dyDescent="0.25">
      <c r="A34497">
        <v>80775693</v>
      </c>
      <c r="B34497" t="s">
        <v>2098</v>
      </c>
      <c r="C34497">
        <v>1</v>
      </c>
    </row>
    <row r="34498" spans="1:3" x14ac:dyDescent="0.25">
      <c r="A34498">
        <v>25482835</v>
      </c>
      <c r="B34498" t="s">
        <v>2097</v>
      </c>
      <c r="C34498">
        <v>1</v>
      </c>
    </row>
    <row r="34499" spans="1:3" x14ac:dyDescent="0.25">
      <c r="A34499">
        <v>76317032</v>
      </c>
      <c r="B34499" t="s">
        <v>2096</v>
      </c>
      <c r="C34499">
        <v>1</v>
      </c>
    </row>
    <row r="34500" spans="1:3" x14ac:dyDescent="0.25">
      <c r="A34500">
        <v>34547938</v>
      </c>
      <c r="B34500" t="s">
        <v>2095</v>
      </c>
      <c r="C34500">
        <v>1</v>
      </c>
    </row>
    <row r="34501" spans="1:3" x14ac:dyDescent="0.25">
      <c r="A34501">
        <v>34341055</v>
      </c>
      <c r="B34501" t="s">
        <v>2094</v>
      </c>
      <c r="C34501">
        <v>1</v>
      </c>
    </row>
    <row r="34502" spans="1:3" x14ac:dyDescent="0.25">
      <c r="A34502">
        <v>1061709339</v>
      </c>
      <c r="B34502" t="s">
        <v>2093</v>
      </c>
      <c r="C34502">
        <v>1</v>
      </c>
    </row>
    <row r="34503" spans="1:3" x14ac:dyDescent="0.25">
      <c r="A34503">
        <v>24687724</v>
      </c>
      <c r="B34503" t="s">
        <v>2092</v>
      </c>
      <c r="C34503">
        <v>1</v>
      </c>
    </row>
    <row r="34504" spans="1:3" x14ac:dyDescent="0.25">
      <c r="A34504">
        <v>34325534</v>
      </c>
      <c r="B34504" t="s">
        <v>2091</v>
      </c>
      <c r="C34504">
        <v>1</v>
      </c>
    </row>
    <row r="34505" spans="1:3" x14ac:dyDescent="0.25">
      <c r="A34505">
        <v>1061778871</v>
      </c>
      <c r="B34505" t="s">
        <v>2090</v>
      </c>
      <c r="C34505">
        <v>1</v>
      </c>
    </row>
    <row r="34506" spans="1:3" x14ac:dyDescent="0.25">
      <c r="A34506">
        <v>1061752970</v>
      </c>
      <c r="B34506" t="s">
        <v>2089</v>
      </c>
      <c r="C34506">
        <v>1</v>
      </c>
    </row>
    <row r="34507" spans="1:3" x14ac:dyDescent="0.25">
      <c r="A34507">
        <v>1061758702</v>
      </c>
      <c r="B34507" t="s">
        <v>2088</v>
      </c>
      <c r="C34507">
        <v>1</v>
      </c>
    </row>
    <row r="34508" spans="1:3" x14ac:dyDescent="0.25">
      <c r="A34508">
        <v>36951672</v>
      </c>
      <c r="B34508" t="s">
        <v>2087</v>
      </c>
      <c r="C34508">
        <v>1</v>
      </c>
    </row>
    <row r="34509" spans="1:3" x14ac:dyDescent="0.25">
      <c r="A34509">
        <v>1233193838</v>
      </c>
      <c r="B34509" t="s">
        <v>2086</v>
      </c>
      <c r="C34509">
        <v>1</v>
      </c>
    </row>
    <row r="34510" spans="1:3" x14ac:dyDescent="0.25">
      <c r="A34510">
        <v>1061788899</v>
      </c>
      <c r="B34510" t="s">
        <v>2085</v>
      </c>
      <c r="C34510">
        <v>1</v>
      </c>
    </row>
    <row r="34511" spans="1:3" x14ac:dyDescent="0.25">
      <c r="A34511">
        <v>34326437</v>
      </c>
      <c r="B34511" t="s">
        <v>2084</v>
      </c>
      <c r="C34511">
        <v>1</v>
      </c>
    </row>
    <row r="34512" spans="1:3" x14ac:dyDescent="0.25">
      <c r="A34512">
        <v>1061732422</v>
      </c>
      <c r="B34512" t="s">
        <v>2083</v>
      </c>
      <c r="C34512">
        <v>1</v>
      </c>
    </row>
    <row r="34513" spans="1:3" x14ac:dyDescent="0.25">
      <c r="A34513">
        <v>1063814359</v>
      </c>
      <c r="B34513" t="s">
        <v>2082</v>
      </c>
      <c r="C34513">
        <v>1</v>
      </c>
    </row>
    <row r="34514" spans="1:3" x14ac:dyDescent="0.25">
      <c r="A34514">
        <v>76315182</v>
      </c>
      <c r="B34514" t="s">
        <v>2081</v>
      </c>
      <c r="C34514">
        <v>1</v>
      </c>
    </row>
    <row r="34515" spans="1:3" x14ac:dyDescent="0.25">
      <c r="A34515">
        <v>25273930</v>
      </c>
      <c r="B34515" t="s">
        <v>2080</v>
      </c>
      <c r="C34515">
        <v>1</v>
      </c>
    </row>
    <row r="34516" spans="1:3" x14ac:dyDescent="0.25">
      <c r="A34516">
        <v>1002971413</v>
      </c>
      <c r="B34516" t="s">
        <v>2079</v>
      </c>
      <c r="C34516">
        <v>1</v>
      </c>
    </row>
    <row r="34517" spans="1:3" x14ac:dyDescent="0.25">
      <c r="A34517">
        <v>1061789295</v>
      </c>
      <c r="B34517" t="s">
        <v>2078</v>
      </c>
      <c r="C34517">
        <v>1</v>
      </c>
    </row>
    <row r="34518" spans="1:3" x14ac:dyDescent="0.25">
      <c r="A34518">
        <v>25291888</v>
      </c>
      <c r="B34518" t="s">
        <v>2077</v>
      </c>
      <c r="C34518">
        <v>1</v>
      </c>
    </row>
    <row r="34519" spans="1:3" x14ac:dyDescent="0.25">
      <c r="A34519">
        <v>1061728766</v>
      </c>
      <c r="B34519" t="s">
        <v>2076</v>
      </c>
      <c r="C34519">
        <v>1</v>
      </c>
    </row>
    <row r="34520" spans="1:3" x14ac:dyDescent="0.25">
      <c r="A34520">
        <v>7689677</v>
      </c>
      <c r="B34520" t="s">
        <v>2075</v>
      </c>
      <c r="C34520">
        <v>1</v>
      </c>
    </row>
    <row r="34521" spans="1:3" x14ac:dyDescent="0.25">
      <c r="A34521">
        <v>10545761</v>
      </c>
      <c r="B34521" t="s">
        <v>2074</v>
      </c>
      <c r="C34521">
        <v>1</v>
      </c>
    </row>
    <row r="34522" spans="1:3" x14ac:dyDescent="0.25">
      <c r="A34522">
        <v>1061707018</v>
      </c>
      <c r="B34522" t="s">
        <v>2073</v>
      </c>
      <c r="C34522">
        <v>1</v>
      </c>
    </row>
    <row r="34523" spans="1:3" x14ac:dyDescent="0.25">
      <c r="A34523">
        <v>1061987689</v>
      </c>
      <c r="B34523" t="s">
        <v>2072</v>
      </c>
      <c r="C34523">
        <v>1</v>
      </c>
    </row>
    <row r="34524" spans="1:3" x14ac:dyDescent="0.25">
      <c r="A34524">
        <v>1061762531</v>
      </c>
      <c r="B34524" t="s">
        <v>2071</v>
      </c>
      <c r="C34524">
        <v>1</v>
      </c>
    </row>
    <row r="34525" spans="1:3" x14ac:dyDescent="0.25">
      <c r="A34525">
        <v>1061708379</v>
      </c>
      <c r="B34525" t="s">
        <v>2070</v>
      </c>
      <c r="C34525">
        <v>1</v>
      </c>
    </row>
    <row r="34526" spans="1:3" x14ac:dyDescent="0.25">
      <c r="A34526">
        <v>1061761880</v>
      </c>
      <c r="B34526" t="s">
        <v>2069</v>
      </c>
      <c r="C34526">
        <v>1</v>
      </c>
    </row>
    <row r="34527" spans="1:3" x14ac:dyDescent="0.25">
      <c r="A34527">
        <v>87717925</v>
      </c>
      <c r="B34527" t="s">
        <v>2068</v>
      </c>
      <c r="C34527">
        <v>1</v>
      </c>
    </row>
    <row r="34528" spans="1:3" x14ac:dyDescent="0.25">
      <c r="A34528">
        <v>1081595286</v>
      </c>
      <c r="B34528" t="s">
        <v>2067</v>
      </c>
      <c r="C34528">
        <v>1</v>
      </c>
    </row>
    <row r="34529" spans="1:3" x14ac:dyDescent="0.25">
      <c r="A34529">
        <v>1085934690</v>
      </c>
      <c r="B34529" t="s">
        <v>2066</v>
      </c>
      <c r="C34529">
        <v>1</v>
      </c>
    </row>
    <row r="34530" spans="1:3" x14ac:dyDescent="0.25">
      <c r="A34530">
        <v>1061746011</v>
      </c>
      <c r="B34530" t="s">
        <v>2065</v>
      </c>
      <c r="C34530">
        <v>1</v>
      </c>
    </row>
    <row r="34531" spans="1:3" x14ac:dyDescent="0.25">
      <c r="A34531">
        <v>1010010965</v>
      </c>
      <c r="B34531" t="s">
        <v>2064</v>
      </c>
      <c r="C34531">
        <v>1</v>
      </c>
    </row>
    <row r="34532" spans="1:3" x14ac:dyDescent="0.25">
      <c r="A34532">
        <v>34316257</v>
      </c>
      <c r="B34532" t="s">
        <v>2063</v>
      </c>
      <c r="C34532">
        <v>1</v>
      </c>
    </row>
    <row r="34533" spans="1:3" x14ac:dyDescent="0.25">
      <c r="A34533">
        <v>1061797991</v>
      </c>
      <c r="B34533" t="s">
        <v>2062</v>
      </c>
      <c r="C34533">
        <v>1</v>
      </c>
    </row>
    <row r="34534" spans="1:3" x14ac:dyDescent="0.25">
      <c r="A34534">
        <v>79745840</v>
      </c>
      <c r="B34534" t="s">
        <v>2061</v>
      </c>
      <c r="C34534">
        <v>1</v>
      </c>
    </row>
    <row r="34535" spans="1:3" x14ac:dyDescent="0.25">
      <c r="A34535">
        <v>1061723177</v>
      </c>
      <c r="B34535" t="s">
        <v>2060</v>
      </c>
      <c r="C34535">
        <v>1</v>
      </c>
    </row>
    <row r="34536" spans="1:3" x14ac:dyDescent="0.25">
      <c r="A34536">
        <v>1061742525</v>
      </c>
      <c r="B34536" t="s">
        <v>2059</v>
      </c>
      <c r="C34536">
        <v>1</v>
      </c>
    </row>
    <row r="34537" spans="1:3" x14ac:dyDescent="0.25">
      <c r="A34537">
        <v>1002836084</v>
      </c>
      <c r="B34537" t="s">
        <v>2058</v>
      </c>
      <c r="C34537">
        <v>1</v>
      </c>
    </row>
    <row r="34538" spans="1:3" x14ac:dyDescent="0.25">
      <c r="A34538">
        <v>25279477</v>
      </c>
      <c r="B34538" t="s">
        <v>2057</v>
      </c>
      <c r="C34538">
        <v>1</v>
      </c>
    </row>
    <row r="34539" spans="1:3" x14ac:dyDescent="0.25">
      <c r="A34539">
        <v>1061713891</v>
      </c>
      <c r="B34539" t="s">
        <v>2056</v>
      </c>
      <c r="C34539">
        <v>1</v>
      </c>
    </row>
    <row r="34540" spans="1:3" x14ac:dyDescent="0.25">
      <c r="A34540">
        <v>1061802404</v>
      </c>
      <c r="B34540" t="s">
        <v>2055</v>
      </c>
      <c r="C34540">
        <v>1</v>
      </c>
    </row>
    <row r="34541" spans="1:3" x14ac:dyDescent="0.25">
      <c r="A34541">
        <v>1061762890</v>
      </c>
      <c r="B34541" t="s">
        <v>2054</v>
      </c>
      <c r="C34541">
        <v>1</v>
      </c>
    </row>
    <row r="34542" spans="1:3" x14ac:dyDescent="0.25">
      <c r="A34542">
        <v>67013838</v>
      </c>
      <c r="B34542" t="s">
        <v>2053</v>
      </c>
      <c r="C34542">
        <v>1</v>
      </c>
    </row>
    <row r="34543" spans="1:3" x14ac:dyDescent="0.25">
      <c r="A34543">
        <v>1061709354</v>
      </c>
      <c r="B34543" t="s">
        <v>2052</v>
      </c>
      <c r="C34543">
        <v>1</v>
      </c>
    </row>
    <row r="34544" spans="1:3" x14ac:dyDescent="0.25">
      <c r="A34544">
        <v>1113680117</v>
      </c>
      <c r="B34544" t="s">
        <v>2051</v>
      </c>
      <c r="C34544">
        <v>1</v>
      </c>
    </row>
    <row r="34545" spans="1:3" x14ac:dyDescent="0.25">
      <c r="A34545">
        <v>1061751659</v>
      </c>
      <c r="B34545" t="s">
        <v>2050</v>
      </c>
      <c r="C34545">
        <v>1</v>
      </c>
    </row>
    <row r="34546" spans="1:3" x14ac:dyDescent="0.25">
      <c r="A34546">
        <v>98342995</v>
      </c>
      <c r="B34546" t="s">
        <v>2049</v>
      </c>
      <c r="C34546">
        <v>1</v>
      </c>
    </row>
    <row r="34547" spans="1:3" x14ac:dyDescent="0.25">
      <c r="A34547">
        <v>25707794</v>
      </c>
      <c r="B34547" t="s">
        <v>2048</v>
      </c>
      <c r="C34547">
        <v>1</v>
      </c>
    </row>
    <row r="34548" spans="1:3" x14ac:dyDescent="0.25">
      <c r="A34548">
        <v>72288740</v>
      </c>
      <c r="B34548" t="s">
        <v>2047</v>
      </c>
      <c r="C34548">
        <v>1</v>
      </c>
    </row>
    <row r="34549" spans="1:3" x14ac:dyDescent="0.25">
      <c r="A34549">
        <v>10300976</v>
      </c>
      <c r="B34549" t="s">
        <v>2046</v>
      </c>
      <c r="C34549">
        <v>1</v>
      </c>
    </row>
    <row r="34550" spans="1:3" x14ac:dyDescent="0.25">
      <c r="A34550">
        <v>34567111</v>
      </c>
      <c r="B34550" t="s">
        <v>2045</v>
      </c>
      <c r="C34550">
        <v>1</v>
      </c>
    </row>
    <row r="34551" spans="1:3" x14ac:dyDescent="0.25">
      <c r="A34551">
        <v>34566264</v>
      </c>
      <c r="B34551" t="s">
        <v>2044</v>
      </c>
      <c r="C34551">
        <v>1</v>
      </c>
    </row>
    <row r="34552" spans="1:3" x14ac:dyDescent="0.25">
      <c r="A34552">
        <v>1061727821</v>
      </c>
      <c r="B34552" t="s">
        <v>2043</v>
      </c>
      <c r="C34552">
        <v>1</v>
      </c>
    </row>
    <row r="34553" spans="1:3" x14ac:dyDescent="0.25">
      <c r="A34553">
        <v>25272723</v>
      </c>
      <c r="B34553" t="s">
        <v>2042</v>
      </c>
      <c r="C34553">
        <v>1</v>
      </c>
    </row>
    <row r="34554" spans="1:3" x14ac:dyDescent="0.25">
      <c r="A34554">
        <v>10291390</v>
      </c>
      <c r="B34554" t="s">
        <v>2041</v>
      </c>
      <c r="C34554">
        <v>1</v>
      </c>
    </row>
    <row r="34555" spans="1:3" x14ac:dyDescent="0.25">
      <c r="A34555">
        <v>16375155</v>
      </c>
      <c r="B34555" t="s">
        <v>2040</v>
      </c>
      <c r="C34555">
        <v>1</v>
      </c>
    </row>
    <row r="34556" spans="1:3" x14ac:dyDescent="0.25">
      <c r="A34556">
        <v>12982821</v>
      </c>
      <c r="B34556" t="s">
        <v>2039</v>
      </c>
      <c r="C34556">
        <v>1</v>
      </c>
    </row>
    <row r="34557" spans="1:3" x14ac:dyDescent="0.25">
      <c r="A34557">
        <v>2904893</v>
      </c>
      <c r="B34557" t="s">
        <v>2038</v>
      </c>
      <c r="C34557">
        <v>0</v>
      </c>
    </row>
    <row r="34558" spans="1:3" x14ac:dyDescent="0.25">
      <c r="A34558">
        <v>2941795</v>
      </c>
      <c r="B34558" t="s">
        <v>2037</v>
      </c>
      <c r="C34558">
        <v>0</v>
      </c>
    </row>
    <row r="34559" spans="1:3" x14ac:dyDescent="0.25">
      <c r="A34559">
        <v>4610760</v>
      </c>
      <c r="B34559" t="s">
        <v>2036</v>
      </c>
      <c r="C34559">
        <v>1</v>
      </c>
    </row>
    <row r="34560" spans="1:3" x14ac:dyDescent="0.25">
      <c r="A34560">
        <v>5194790</v>
      </c>
      <c r="B34560" t="s">
        <v>2035</v>
      </c>
      <c r="C34560">
        <v>0</v>
      </c>
    </row>
    <row r="34561" spans="1:3" x14ac:dyDescent="0.25">
      <c r="A34561">
        <v>10517436</v>
      </c>
      <c r="B34561" t="s">
        <v>2034</v>
      </c>
      <c r="C34561">
        <v>0</v>
      </c>
    </row>
    <row r="34562" spans="1:3" x14ac:dyDescent="0.25">
      <c r="A34562">
        <v>10518614</v>
      </c>
      <c r="B34562" t="s">
        <v>2033</v>
      </c>
      <c r="C34562">
        <v>0</v>
      </c>
    </row>
    <row r="34563" spans="1:3" x14ac:dyDescent="0.25">
      <c r="A34563">
        <v>10528341</v>
      </c>
      <c r="B34563" t="s">
        <v>2032</v>
      </c>
      <c r="C34563">
        <v>1</v>
      </c>
    </row>
    <row r="34564" spans="1:3" x14ac:dyDescent="0.25">
      <c r="A34564">
        <v>10537582</v>
      </c>
      <c r="B34564" t="s">
        <v>2031</v>
      </c>
      <c r="C34564">
        <v>0</v>
      </c>
    </row>
    <row r="34565" spans="1:3" x14ac:dyDescent="0.25">
      <c r="A34565">
        <v>12965679</v>
      </c>
      <c r="B34565" t="s">
        <v>2030</v>
      </c>
      <c r="C34565">
        <v>1</v>
      </c>
    </row>
    <row r="34566" spans="1:3" x14ac:dyDescent="0.25">
      <c r="A34566">
        <v>12996406</v>
      </c>
      <c r="B34566" t="s">
        <v>2029</v>
      </c>
      <c r="C34566">
        <v>0</v>
      </c>
    </row>
    <row r="34567" spans="1:3" x14ac:dyDescent="0.25">
      <c r="A34567">
        <v>16634196</v>
      </c>
      <c r="B34567" t="s">
        <v>2028</v>
      </c>
      <c r="C34567">
        <v>0</v>
      </c>
    </row>
    <row r="34568" spans="1:3" x14ac:dyDescent="0.25">
      <c r="A34568">
        <v>17021100</v>
      </c>
      <c r="B34568" t="s">
        <v>2027</v>
      </c>
      <c r="C34568">
        <v>1</v>
      </c>
    </row>
    <row r="34569" spans="1:3" x14ac:dyDescent="0.25">
      <c r="A34569">
        <v>17145794</v>
      </c>
      <c r="B34569" t="s">
        <v>2026</v>
      </c>
      <c r="C34569">
        <v>1</v>
      </c>
    </row>
    <row r="34570" spans="1:3" x14ac:dyDescent="0.25">
      <c r="A34570">
        <v>19104899</v>
      </c>
      <c r="B34570" t="s">
        <v>2025</v>
      </c>
      <c r="C34570">
        <v>0</v>
      </c>
    </row>
    <row r="34571" spans="1:3" x14ac:dyDescent="0.25">
      <c r="A34571">
        <v>19213441</v>
      </c>
      <c r="B34571" t="s">
        <v>2024</v>
      </c>
      <c r="C34571">
        <v>1</v>
      </c>
    </row>
    <row r="34572" spans="1:3" x14ac:dyDescent="0.25">
      <c r="A34572">
        <v>19355400</v>
      </c>
      <c r="B34572" t="s">
        <v>2023</v>
      </c>
      <c r="C34572">
        <v>1</v>
      </c>
    </row>
    <row r="34573" spans="1:3" x14ac:dyDescent="0.25">
      <c r="A34573">
        <v>27078180</v>
      </c>
      <c r="B34573" t="s">
        <v>2022</v>
      </c>
      <c r="C34573">
        <v>1</v>
      </c>
    </row>
    <row r="34574" spans="1:3" x14ac:dyDescent="0.25">
      <c r="A34574">
        <v>27079247</v>
      </c>
      <c r="B34574" t="s">
        <v>2021</v>
      </c>
      <c r="C34574">
        <v>1</v>
      </c>
    </row>
    <row r="34575" spans="1:3" x14ac:dyDescent="0.25">
      <c r="A34575">
        <v>27167769</v>
      </c>
      <c r="B34575" t="s">
        <v>2020</v>
      </c>
      <c r="C34575">
        <v>0</v>
      </c>
    </row>
    <row r="34576" spans="1:3" x14ac:dyDescent="0.25">
      <c r="A34576">
        <v>27212709</v>
      </c>
      <c r="B34576" t="s">
        <v>2019</v>
      </c>
      <c r="C34576">
        <v>1</v>
      </c>
    </row>
    <row r="34577" spans="1:3" x14ac:dyDescent="0.25">
      <c r="A34577">
        <v>30701947</v>
      </c>
      <c r="B34577" t="s">
        <v>2018</v>
      </c>
      <c r="C34577">
        <v>1</v>
      </c>
    </row>
    <row r="34578" spans="1:3" x14ac:dyDescent="0.25">
      <c r="A34578">
        <v>30702956</v>
      </c>
      <c r="B34578" t="s">
        <v>2017</v>
      </c>
      <c r="C34578">
        <v>1</v>
      </c>
    </row>
    <row r="34579" spans="1:3" x14ac:dyDescent="0.25">
      <c r="A34579">
        <v>30703456</v>
      </c>
      <c r="B34579" t="s">
        <v>2016</v>
      </c>
      <c r="C34579">
        <v>1</v>
      </c>
    </row>
    <row r="34580" spans="1:3" x14ac:dyDescent="0.25">
      <c r="A34580">
        <v>30707027</v>
      </c>
      <c r="B34580" t="s">
        <v>2015</v>
      </c>
      <c r="C34580">
        <v>1</v>
      </c>
    </row>
    <row r="34581" spans="1:3" x14ac:dyDescent="0.25">
      <c r="A34581">
        <v>30707649</v>
      </c>
      <c r="B34581" t="s">
        <v>2014</v>
      </c>
      <c r="C34581">
        <v>1</v>
      </c>
    </row>
    <row r="34582" spans="1:3" x14ac:dyDescent="0.25">
      <c r="A34582">
        <v>30707674</v>
      </c>
      <c r="B34582" t="s">
        <v>2013</v>
      </c>
      <c r="C34582">
        <v>1</v>
      </c>
    </row>
    <row r="34583" spans="1:3" x14ac:dyDescent="0.25">
      <c r="A34583">
        <v>30707731</v>
      </c>
      <c r="B34583" t="s">
        <v>2012</v>
      </c>
      <c r="C34583">
        <v>1</v>
      </c>
    </row>
    <row r="34584" spans="1:3" x14ac:dyDescent="0.25">
      <c r="A34584">
        <v>30708251</v>
      </c>
      <c r="B34584" t="s">
        <v>2011</v>
      </c>
      <c r="C34584">
        <v>1</v>
      </c>
    </row>
    <row r="34585" spans="1:3" x14ac:dyDescent="0.25">
      <c r="A34585">
        <v>30711369</v>
      </c>
      <c r="B34585" t="s">
        <v>2010</v>
      </c>
      <c r="C34585">
        <v>1</v>
      </c>
    </row>
    <row r="34586" spans="1:3" x14ac:dyDescent="0.25">
      <c r="A34586">
        <v>30711756</v>
      </c>
      <c r="B34586" t="s">
        <v>2009</v>
      </c>
      <c r="C34586">
        <v>1</v>
      </c>
    </row>
    <row r="34587" spans="1:3" x14ac:dyDescent="0.25">
      <c r="A34587">
        <v>30713057</v>
      </c>
      <c r="B34587" t="s">
        <v>2008</v>
      </c>
      <c r="C34587">
        <v>0</v>
      </c>
    </row>
    <row r="34588" spans="1:3" x14ac:dyDescent="0.25">
      <c r="A34588">
        <v>30715720</v>
      </c>
      <c r="B34588" t="s">
        <v>2007</v>
      </c>
      <c r="C34588">
        <v>1</v>
      </c>
    </row>
    <row r="34589" spans="1:3" x14ac:dyDescent="0.25">
      <c r="A34589">
        <v>30726891</v>
      </c>
      <c r="B34589" t="s">
        <v>2006</v>
      </c>
      <c r="C34589">
        <v>1</v>
      </c>
    </row>
    <row r="34590" spans="1:3" x14ac:dyDescent="0.25">
      <c r="A34590">
        <v>31207314</v>
      </c>
      <c r="B34590" t="s">
        <v>2005</v>
      </c>
      <c r="C34590">
        <v>1</v>
      </c>
    </row>
    <row r="34591" spans="1:3" x14ac:dyDescent="0.25">
      <c r="A34591">
        <v>33120084</v>
      </c>
      <c r="B34591" t="s">
        <v>2004</v>
      </c>
      <c r="C34591">
        <v>1</v>
      </c>
    </row>
    <row r="34592" spans="1:3" x14ac:dyDescent="0.25">
      <c r="A34592">
        <v>36994499</v>
      </c>
      <c r="B34592" t="s">
        <v>2003</v>
      </c>
      <c r="C34592">
        <v>1</v>
      </c>
    </row>
    <row r="34593" spans="1:3" x14ac:dyDescent="0.25">
      <c r="A34593">
        <v>36997175</v>
      </c>
      <c r="B34593" t="s">
        <v>2002</v>
      </c>
      <c r="C34593">
        <v>0</v>
      </c>
    </row>
    <row r="34594" spans="1:3" x14ac:dyDescent="0.25">
      <c r="A34594">
        <v>41641991</v>
      </c>
      <c r="B34594" t="s">
        <v>2001</v>
      </c>
      <c r="C34594">
        <v>1</v>
      </c>
    </row>
    <row r="34595" spans="1:3" x14ac:dyDescent="0.25">
      <c r="A34595">
        <v>51597480</v>
      </c>
      <c r="B34595" t="s">
        <v>2000</v>
      </c>
      <c r="C34595">
        <v>1</v>
      </c>
    </row>
    <row r="34596" spans="1:3" x14ac:dyDescent="0.25">
      <c r="A34596">
        <v>79486887</v>
      </c>
      <c r="B34596" t="s">
        <v>1999</v>
      </c>
      <c r="C34596">
        <v>0</v>
      </c>
    </row>
    <row r="34597" spans="1:3" x14ac:dyDescent="0.25">
      <c r="A34597">
        <v>30710823</v>
      </c>
      <c r="B34597" t="s">
        <v>1998</v>
      </c>
      <c r="C34597">
        <v>1</v>
      </c>
    </row>
    <row r="34598" spans="1:3" x14ac:dyDescent="0.25">
      <c r="A34598">
        <v>27244569</v>
      </c>
      <c r="B34598" t="s">
        <v>1997</v>
      </c>
      <c r="C34598">
        <v>1</v>
      </c>
    </row>
    <row r="34599" spans="1:3" x14ac:dyDescent="0.25">
      <c r="A34599">
        <v>79453251</v>
      </c>
      <c r="B34599" t="s">
        <v>1996</v>
      </c>
      <c r="C34599">
        <v>1</v>
      </c>
    </row>
    <row r="34600" spans="1:3" x14ac:dyDescent="0.25">
      <c r="A34600">
        <v>5311913</v>
      </c>
      <c r="B34600" t="s">
        <v>1995</v>
      </c>
      <c r="C34600">
        <v>1</v>
      </c>
    </row>
    <row r="34601" spans="1:3" x14ac:dyDescent="0.25">
      <c r="A34601">
        <v>27354135</v>
      </c>
      <c r="B34601" t="s">
        <v>1994</v>
      </c>
      <c r="C34601">
        <v>1</v>
      </c>
    </row>
    <row r="34602" spans="1:3" x14ac:dyDescent="0.25">
      <c r="A34602">
        <v>37000932</v>
      </c>
      <c r="B34602" t="s">
        <v>1993</v>
      </c>
      <c r="C34602">
        <v>1</v>
      </c>
    </row>
    <row r="34603" spans="1:3" x14ac:dyDescent="0.25">
      <c r="A34603">
        <v>31915214</v>
      </c>
      <c r="B34603" t="s">
        <v>1992</v>
      </c>
      <c r="C34603">
        <v>1</v>
      </c>
    </row>
    <row r="34604" spans="1:3" x14ac:dyDescent="0.25">
      <c r="A34604">
        <v>98393403</v>
      </c>
      <c r="B34604" t="s">
        <v>1991</v>
      </c>
      <c r="C34604">
        <v>1</v>
      </c>
    </row>
    <row r="34605" spans="1:3" x14ac:dyDescent="0.25">
      <c r="A34605">
        <v>59814351</v>
      </c>
      <c r="B34605" t="s">
        <v>1990</v>
      </c>
      <c r="C34605">
        <v>1</v>
      </c>
    </row>
    <row r="34606" spans="1:3" x14ac:dyDescent="0.25">
      <c r="A34606">
        <v>30743132</v>
      </c>
      <c r="B34606" t="s">
        <v>1989</v>
      </c>
      <c r="C34606">
        <v>1</v>
      </c>
    </row>
    <row r="34607" spans="1:3" x14ac:dyDescent="0.25">
      <c r="A34607">
        <v>30711373</v>
      </c>
      <c r="B34607" t="s">
        <v>1988</v>
      </c>
      <c r="C34607">
        <v>1</v>
      </c>
    </row>
    <row r="34608" spans="1:3" x14ac:dyDescent="0.25">
      <c r="A34608">
        <v>98396692</v>
      </c>
      <c r="B34608" t="s">
        <v>1987</v>
      </c>
      <c r="C34608">
        <v>1</v>
      </c>
    </row>
    <row r="34609" spans="1:3" x14ac:dyDescent="0.25">
      <c r="A34609">
        <v>30732921</v>
      </c>
      <c r="B34609" t="s">
        <v>1986</v>
      </c>
      <c r="C34609">
        <v>1</v>
      </c>
    </row>
    <row r="34610" spans="1:3" x14ac:dyDescent="0.25">
      <c r="A34610">
        <v>31179842</v>
      </c>
      <c r="B34610" t="s">
        <v>1985</v>
      </c>
      <c r="C34610">
        <v>0</v>
      </c>
    </row>
    <row r="34611" spans="1:3" x14ac:dyDescent="0.25">
      <c r="A34611">
        <v>12987082</v>
      </c>
      <c r="B34611" t="s">
        <v>1984</v>
      </c>
      <c r="C34611">
        <v>1</v>
      </c>
    </row>
    <row r="34612" spans="1:3" x14ac:dyDescent="0.25">
      <c r="A34612">
        <v>30710998</v>
      </c>
      <c r="B34612" t="s">
        <v>1983</v>
      </c>
      <c r="C34612">
        <v>1</v>
      </c>
    </row>
    <row r="34613" spans="1:3" x14ac:dyDescent="0.25">
      <c r="A34613">
        <v>5203043</v>
      </c>
      <c r="B34613" t="s">
        <v>1982</v>
      </c>
      <c r="C34613">
        <v>1</v>
      </c>
    </row>
    <row r="34614" spans="1:3" x14ac:dyDescent="0.25">
      <c r="A34614">
        <v>30331289</v>
      </c>
      <c r="B34614" t="s">
        <v>1981</v>
      </c>
      <c r="C34614">
        <v>1</v>
      </c>
    </row>
    <row r="34615" spans="1:3" x14ac:dyDescent="0.25">
      <c r="A34615">
        <v>12957936</v>
      </c>
      <c r="B34615" t="s">
        <v>1980</v>
      </c>
      <c r="C34615">
        <v>1</v>
      </c>
    </row>
    <row r="34616" spans="1:3" x14ac:dyDescent="0.25">
      <c r="A34616">
        <v>12994147</v>
      </c>
      <c r="B34616" t="s">
        <v>1979</v>
      </c>
      <c r="C34616">
        <v>0</v>
      </c>
    </row>
    <row r="34617" spans="1:3" x14ac:dyDescent="0.25">
      <c r="A34617">
        <v>27354819</v>
      </c>
      <c r="B34617" t="s">
        <v>1978</v>
      </c>
      <c r="C34617">
        <v>1</v>
      </c>
    </row>
    <row r="34618" spans="1:3" x14ac:dyDescent="0.25">
      <c r="A34618">
        <v>30736813</v>
      </c>
      <c r="B34618" t="s">
        <v>1977</v>
      </c>
      <c r="C34618">
        <v>1</v>
      </c>
    </row>
    <row r="34619" spans="1:3" x14ac:dyDescent="0.25">
      <c r="A34619">
        <v>12996417</v>
      </c>
      <c r="B34619" t="s">
        <v>1976</v>
      </c>
      <c r="C34619">
        <v>1</v>
      </c>
    </row>
    <row r="34620" spans="1:3" x14ac:dyDescent="0.25">
      <c r="A34620">
        <v>27093637</v>
      </c>
      <c r="B34620" t="s">
        <v>1975</v>
      </c>
      <c r="C34620">
        <v>0</v>
      </c>
    </row>
    <row r="34621" spans="1:3" x14ac:dyDescent="0.25">
      <c r="A34621">
        <v>27073652</v>
      </c>
      <c r="B34621" t="s">
        <v>1974</v>
      </c>
      <c r="C34621">
        <v>1</v>
      </c>
    </row>
    <row r="34622" spans="1:3" x14ac:dyDescent="0.25">
      <c r="A34622">
        <v>79415479</v>
      </c>
      <c r="B34622" t="s">
        <v>1973</v>
      </c>
      <c r="C34622">
        <v>1</v>
      </c>
    </row>
    <row r="34623" spans="1:3" x14ac:dyDescent="0.25">
      <c r="A34623">
        <v>27076957</v>
      </c>
      <c r="B34623" t="s">
        <v>1972</v>
      </c>
      <c r="C34623">
        <v>0</v>
      </c>
    </row>
    <row r="34624" spans="1:3" x14ac:dyDescent="0.25">
      <c r="A34624">
        <v>37080179</v>
      </c>
      <c r="B34624" t="s">
        <v>1971</v>
      </c>
      <c r="C34624">
        <v>0</v>
      </c>
    </row>
    <row r="34625" spans="1:3" x14ac:dyDescent="0.25">
      <c r="A34625">
        <v>1085321081</v>
      </c>
      <c r="B34625" t="s">
        <v>1970</v>
      </c>
      <c r="C34625">
        <v>1</v>
      </c>
    </row>
    <row r="34626" spans="1:3" x14ac:dyDescent="0.25">
      <c r="A34626">
        <v>14984070</v>
      </c>
      <c r="B34626" t="s">
        <v>1969</v>
      </c>
      <c r="C34626">
        <v>1</v>
      </c>
    </row>
    <row r="34627" spans="1:3" x14ac:dyDescent="0.25">
      <c r="A34627">
        <v>27093669</v>
      </c>
      <c r="B34627" t="s">
        <v>1968</v>
      </c>
      <c r="C34627">
        <v>1</v>
      </c>
    </row>
    <row r="34628" spans="1:3" x14ac:dyDescent="0.25">
      <c r="A34628">
        <v>98382804</v>
      </c>
      <c r="B34628" t="s">
        <v>1967</v>
      </c>
      <c r="C34628">
        <v>0</v>
      </c>
    </row>
    <row r="34629" spans="1:3" x14ac:dyDescent="0.25">
      <c r="A34629">
        <v>30706832</v>
      </c>
      <c r="B34629" t="s">
        <v>1966</v>
      </c>
      <c r="C34629">
        <v>1</v>
      </c>
    </row>
    <row r="34630" spans="1:3" x14ac:dyDescent="0.25">
      <c r="A34630">
        <v>37082536</v>
      </c>
      <c r="B34630" t="s">
        <v>1965</v>
      </c>
      <c r="C34630">
        <v>0</v>
      </c>
    </row>
    <row r="34631" spans="1:3" x14ac:dyDescent="0.25">
      <c r="A34631">
        <v>53140991</v>
      </c>
      <c r="B34631" t="s">
        <v>1964</v>
      </c>
      <c r="C34631">
        <v>1</v>
      </c>
    </row>
    <row r="34632" spans="1:3" x14ac:dyDescent="0.25">
      <c r="A34632">
        <v>6106526</v>
      </c>
      <c r="B34632" t="s">
        <v>1963</v>
      </c>
      <c r="C34632">
        <v>0</v>
      </c>
    </row>
    <row r="34633" spans="1:3" x14ac:dyDescent="0.25">
      <c r="A34633">
        <v>36954543</v>
      </c>
      <c r="B34633" t="s">
        <v>1962</v>
      </c>
      <c r="C34633">
        <v>0</v>
      </c>
    </row>
    <row r="34634" spans="1:3" x14ac:dyDescent="0.25">
      <c r="A34634">
        <v>5353397</v>
      </c>
      <c r="B34634" t="s">
        <v>1961</v>
      </c>
      <c r="C34634">
        <v>1</v>
      </c>
    </row>
    <row r="34635" spans="1:3" x14ac:dyDescent="0.25">
      <c r="A34635">
        <v>59817097</v>
      </c>
      <c r="B34635" t="s">
        <v>1960</v>
      </c>
      <c r="C34635">
        <v>0</v>
      </c>
    </row>
    <row r="34636" spans="1:3" x14ac:dyDescent="0.25">
      <c r="A34636">
        <v>16888254</v>
      </c>
      <c r="B34636" t="s">
        <v>1959</v>
      </c>
      <c r="C34636">
        <v>0</v>
      </c>
    </row>
    <row r="34637" spans="1:3" x14ac:dyDescent="0.25">
      <c r="A34637">
        <v>12959712</v>
      </c>
      <c r="B34637" t="s">
        <v>1958</v>
      </c>
      <c r="C34637">
        <v>1</v>
      </c>
    </row>
    <row r="34638" spans="1:3" x14ac:dyDescent="0.25">
      <c r="A34638">
        <v>98388346</v>
      </c>
      <c r="B34638" t="s">
        <v>1957</v>
      </c>
      <c r="C34638">
        <v>1</v>
      </c>
    </row>
    <row r="34639" spans="1:3" x14ac:dyDescent="0.25">
      <c r="A34639">
        <v>12954495</v>
      </c>
      <c r="B34639" t="s">
        <v>1956</v>
      </c>
      <c r="C34639">
        <v>1</v>
      </c>
    </row>
    <row r="34640" spans="1:3" x14ac:dyDescent="0.25">
      <c r="A34640">
        <v>30709496</v>
      </c>
      <c r="B34640" t="s">
        <v>1955</v>
      </c>
      <c r="C34640">
        <v>0</v>
      </c>
    </row>
    <row r="34641" spans="1:3" x14ac:dyDescent="0.25">
      <c r="A34641">
        <v>30723382</v>
      </c>
      <c r="B34641" t="s">
        <v>1954</v>
      </c>
      <c r="C34641">
        <v>1</v>
      </c>
    </row>
    <row r="34642" spans="1:3" x14ac:dyDescent="0.25">
      <c r="A34642">
        <v>5206708</v>
      </c>
      <c r="B34642" t="s">
        <v>1953</v>
      </c>
      <c r="C34642">
        <v>1</v>
      </c>
    </row>
    <row r="34643" spans="1:3" x14ac:dyDescent="0.25">
      <c r="A34643">
        <v>12974173</v>
      </c>
      <c r="B34643" t="s">
        <v>1952</v>
      </c>
      <c r="C34643">
        <v>1</v>
      </c>
    </row>
    <row r="34644" spans="1:3" x14ac:dyDescent="0.25">
      <c r="A34644">
        <v>89000344</v>
      </c>
      <c r="B34644" t="s">
        <v>1951</v>
      </c>
      <c r="C34644">
        <v>0</v>
      </c>
    </row>
    <row r="34645" spans="1:3" x14ac:dyDescent="0.25">
      <c r="A34645">
        <v>59832744</v>
      </c>
      <c r="B34645" t="s">
        <v>1950</v>
      </c>
      <c r="C34645">
        <v>0</v>
      </c>
    </row>
    <row r="34646" spans="1:3" x14ac:dyDescent="0.25">
      <c r="A34646">
        <v>59824342</v>
      </c>
      <c r="B34646" t="s">
        <v>1949</v>
      </c>
      <c r="C34646">
        <v>0</v>
      </c>
    </row>
    <row r="34647" spans="1:3" x14ac:dyDescent="0.25">
      <c r="A34647">
        <v>36755939</v>
      </c>
      <c r="B34647" t="s">
        <v>1948</v>
      </c>
      <c r="C34647">
        <v>1</v>
      </c>
    </row>
    <row r="34648" spans="1:3" x14ac:dyDescent="0.25">
      <c r="A34648">
        <v>27090076</v>
      </c>
      <c r="B34648" t="s">
        <v>1947</v>
      </c>
      <c r="C34648">
        <v>0</v>
      </c>
    </row>
    <row r="34649" spans="1:3" x14ac:dyDescent="0.25">
      <c r="A34649">
        <v>30744255</v>
      </c>
      <c r="B34649" t="s">
        <v>1946</v>
      </c>
      <c r="C34649">
        <v>0</v>
      </c>
    </row>
    <row r="34650" spans="1:3" x14ac:dyDescent="0.25">
      <c r="A34650">
        <v>30743401</v>
      </c>
      <c r="B34650" t="s">
        <v>1945</v>
      </c>
      <c r="C34650">
        <v>0</v>
      </c>
    </row>
    <row r="34651" spans="1:3" x14ac:dyDescent="0.25">
      <c r="A34651">
        <v>30720005</v>
      </c>
      <c r="B34651" t="s">
        <v>1944</v>
      </c>
      <c r="C34651">
        <v>0</v>
      </c>
    </row>
    <row r="34652" spans="1:3" x14ac:dyDescent="0.25">
      <c r="A34652">
        <v>30710479</v>
      </c>
      <c r="B34652" t="s">
        <v>1943</v>
      </c>
      <c r="C34652">
        <v>1</v>
      </c>
    </row>
    <row r="34653" spans="1:3" x14ac:dyDescent="0.25">
      <c r="A34653">
        <v>13016594</v>
      </c>
      <c r="B34653" t="s">
        <v>1942</v>
      </c>
      <c r="C34653">
        <v>0</v>
      </c>
    </row>
    <row r="34654" spans="1:3" x14ac:dyDescent="0.25">
      <c r="A34654">
        <v>36757305</v>
      </c>
      <c r="B34654" t="s">
        <v>1941</v>
      </c>
      <c r="C34654">
        <v>0</v>
      </c>
    </row>
    <row r="34655" spans="1:3" x14ac:dyDescent="0.25">
      <c r="A34655">
        <v>27093388</v>
      </c>
      <c r="B34655" t="s">
        <v>1940</v>
      </c>
      <c r="C34655">
        <v>1</v>
      </c>
    </row>
    <row r="34656" spans="1:3" x14ac:dyDescent="0.25">
      <c r="A34656">
        <v>59827578</v>
      </c>
      <c r="B34656" t="s">
        <v>1939</v>
      </c>
      <c r="C34656">
        <v>0</v>
      </c>
    </row>
    <row r="34657" spans="1:3" x14ac:dyDescent="0.25">
      <c r="A34657">
        <v>16830053</v>
      </c>
      <c r="B34657" t="s">
        <v>1938</v>
      </c>
      <c r="C34657">
        <v>0</v>
      </c>
    </row>
    <row r="34658" spans="1:3" x14ac:dyDescent="0.25">
      <c r="A34658">
        <v>36755471</v>
      </c>
      <c r="B34658" t="s">
        <v>1937</v>
      </c>
      <c r="C34658">
        <v>1</v>
      </c>
    </row>
    <row r="34659" spans="1:3" x14ac:dyDescent="0.25">
      <c r="A34659">
        <v>30710796</v>
      </c>
      <c r="B34659" t="s">
        <v>1936</v>
      </c>
      <c r="C34659">
        <v>1</v>
      </c>
    </row>
    <row r="34660" spans="1:3" x14ac:dyDescent="0.25">
      <c r="A34660">
        <v>59822949</v>
      </c>
      <c r="B34660" t="s">
        <v>1935</v>
      </c>
      <c r="C34660">
        <v>0</v>
      </c>
    </row>
    <row r="34661" spans="1:3" x14ac:dyDescent="0.25">
      <c r="A34661">
        <v>30733584</v>
      </c>
      <c r="B34661" t="s">
        <v>1934</v>
      </c>
      <c r="C34661">
        <v>1</v>
      </c>
    </row>
    <row r="34662" spans="1:3" x14ac:dyDescent="0.25">
      <c r="A34662">
        <v>36757721</v>
      </c>
      <c r="B34662" t="s">
        <v>1933</v>
      </c>
      <c r="C34662">
        <v>0</v>
      </c>
    </row>
    <row r="34663" spans="1:3" x14ac:dyDescent="0.25">
      <c r="A34663">
        <v>30717435</v>
      </c>
      <c r="B34663" t="s">
        <v>1932</v>
      </c>
      <c r="C34663">
        <v>1</v>
      </c>
    </row>
    <row r="34664" spans="1:3" x14ac:dyDescent="0.25">
      <c r="A34664">
        <v>1004235156</v>
      </c>
      <c r="B34664" t="s">
        <v>1931</v>
      </c>
      <c r="C34664">
        <v>1</v>
      </c>
    </row>
    <row r="34665" spans="1:3" x14ac:dyDescent="0.25">
      <c r="A34665">
        <v>31416639</v>
      </c>
      <c r="B34665" t="s">
        <v>1930</v>
      </c>
      <c r="C34665">
        <v>1</v>
      </c>
    </row>
    <row r="34666" spans="1:3" x14ac:dyDescent="0.25">
      <c r="A34666">
        <v>36753409</v>
      </c>
      <c r="B34666" t="s">
        <v>1929</v>
      </c>
      <c r="C34666">
        <v>0</v>
      </c>
    </row>
    <row r="34667" spans="1:3" x14ac:dyDescent="0.25">
      <c r="A34667">
        <v>59837137</v>
      </c>
      <c r="B34667" t="s">
        <v>1928</v>
      </c>
      <c r="C34667">
        <v>0</v>
      </c>
    </row>
    <row r="34668" spans="1:3" x14ac:dyDescent="0.25">
      <c r="A34668">
        <v>36954475</v>
      </c>
      <c r="B34668" t="s">
        <v>1927</v>
      </c>
      <c r="C34668">
        <v>0</v>
      </c>
    </row>
    <row r="34669" spans="1:3" x14ac:dyDescent="0.25">
      <c r="A34669">
        <v>59817183</v>
      </c>
      <c r="B34669" t="s">
        <v>1926</v>
      </c>
      <c r="C34669">
        <v>0</v>
      </c>
    </row>
    <row r="34670" spans="1:3" x14ac:dyDescent="0.25">
      <c r="A34670">
        <v>30745671</v>
      </c>
      <c r="B34670" t="s">
        <v>1925</v>
      </c>
      <c r="C34670">
        <v>0</v>
      </c>
    </row>
    <row r="34671" spans="1:3" x14ac:dyDescent="0.25">
      <c r="A34671">
        <v>13006056</v>
      </c>
      <c r="B34671" t="s">
        <v>1924</v>
      </c>
      <c r="C34671">
        <v>1</v>
      </c>
    </row>
    <row r="34672" spans="1:3" x14ac:dyDescent="0.25">
      <c r="A34672">
        <v>98383194</v>
      </c>
      <c r="B34672" t="s">
        <v>1923</v>
      </c>
      <c r="C34672">
        <v>0</v>
      </c>
    </row>
    <row r="34673" spans="1:3" x14ac:dyDescent="0.25">
      <c r="A34673">
        <v>59832395</v>
      </c>
      <c r="B34673" t="s">
        <v>1922</v>
      </c>
      <c r="C34673">
        <v>1</v>
      </c>
    </row>
    <row r="34674" spans="1:3" x14ac:dyDescent="0.25">
      <c r="A34674">
        <v>1233192091</v>
      </c>
      <c r="B34674" t="s">
        <v>1921</v>
      </c>
      <c r="C34674">
        <v>1</v>
      </c>
    </row>
    <row r="34675" spans="1:3" x14ac:dyDescent="0.25">
      <c r="A34675">
        <v>8164261</v>
      </c>
      <c r="B34675" t="s">
        <v>1920</v>
      </c>
      <c r="C34675">
        <v>1</v>
      </c>
    </row>
    <row r="34676" spans="1:3" x14ac:dyDescent="0.25">
      <c r="A34676">
        <v>37085198</v>
      </c>
      <c r="B34676" t="s">
        <v>1919</v>
      </c>
      <c r="C34676">
        <v>1</v>
      </c>
    </row>
    <row r="34677" spans="1:3" x14ac:dyDescent="0.25">
      <c r="A34677">
        <v>30704496</v>
      </c>
      <c r="B34677" t="s">
        <v>1918</v>
      </c>
      <c r="C34677">
        <v>0</v>
      </c>
    </row>
    <row r="34678" spans="1:3" x14ac:dyDescent="0.25">
      <c r="A34678">
        <v>12990688</v>
      </c>
      <c r="B34678" t="s">
        <v>1917</v>
      </c>
      <c r="C34678">
        <v>0</v>
      </c>
    </row>
    <row r="34679" spans="1:3" x14ac:dyDescent="0.25">
      <c r="A34679">
        <v>10529815</v>
      </c>
      <c r="B34679" t="s">
        <v>1916</v>
      </c>
      <c r="C34679">
        <v>0</v>
      </c>
    </row>
    <row r="34680" spans="1:3" x14ac:dyDescent="0.25">
      <c r="A34680">
        <v>65777321</v>
      </c>
      <c r="B34680" t="s">
        <v>1915</v>
      </c>
      <c r="C34680">
        <v>0</v>
      </c>
    </row>
    <row r="34681" spans="1:3" x14ac:dyDescent="0.25">
      <c r="A34681">
        <v>12991634</v>
      </c>
      <c r="B34681" t="s">
        <v>1914</v>
      </c>
      <c r="C34681">
        <v>0</v>
      </c>
    </row>
    <row r="34682" spans="1:3" x14ac:dyDescent="0.25">
      <c r="A34682">
        <v>12962130</v>
      </c>
      <c r="B34682" t="s">
        <v>1913</v>
      </c>
      <c r="C34682">
        <v>1</v>
      </c>
    </row>
    <row r="34683" spans="1:3" x14ac:dyDescent="0.25">
      <c r="A34683">
        <v>98399227</v>
      </c>
      <c r="B34683" t="s">
        <v>1912</v>
      </c>
      <c r="C34683">
        <v>1</v>
      </c>
    </row>
    <row r="34684" spans="1:3" x14ac:dyDescent="0.25">
      <c r="A34684">
        <v>30715689</v>
      </c>
      <c r="B34684" t="s">
        <v>1911</v>
      </c>
      <c r="C34684">
        <v>0</v>
      </c>
    </row>
    <row r="34685" spans="1:3" x14ac:dyDescent="0.25">
      <c r="A34685">
        <v>30709995</v>
      </c>
      <c r="B34685" t="s">
        <v>1910</v>
      </c>
      <c r="C34685">
        <v>0</v>
      </c>
    </row>
    <row r="34686" spans="1:3" x14ac:dyDescent="0.25">
      <c r="A34686">
        <v>98357647</v>
      </c>
      <c r="B34686" t="s">
        <v>1909</v>
      </c>
      <c r="C34686">
        <v>0</v>
      </c>
    </row>
    <row r="34687" spans="1:3" x14ac:dyDescent="0.25">
      <c r="A34687">
        <v>36930991</v>
      </c>
      <c r="B34687" t="s">
        <v>1908</v>
      </c>
      <c r="C34687">
        <v>0</v>
      </c>
    </row>
    <row r="34688" spans="1:3" x14ac:dyDescent="0.25">
      <c r="A34688">
        <v>5379342</v>
      </c>
      <c r="B34688" t="s">
        <v>1907</v>
      </c>
      <c r="C34688">
        <v>0</v>
      </c>
    </row>
    <row r="34689" spans="1:3" x14ac:dyDescent="0.25">
      <c r="A34689">
        <v>12986143</v>
      </c>
      <c r="B34689" t="s">
        <v>1906</v>
      </c>
      <c r="C34689">
        <v>0</v>
      </c>
    </row>
    <row r="34690" spans="1:3" x14ac:dyDescent="0.25">
      <c r="A34690">
        <v>94447926</v>
      </c>
      <c r="B34690" t="s">
        <v>1905</v>
      </c>
      <c r="C34690">
        <v>0</v>
      </c>
    </row>
    <row r="34691" spans="1:3" x14ac:dyDescent="0.25">
      <c r="A34691">
        <v>50845784</v>
      </c>
      <c r="B34691" t="s">
        <v>1904</v>
      </c>
      <c r="C34691">
        <v>0</v>
      </c>
    </row>
    <row r="34692" spans="1:3" x14ac:dyDescent="0.25">
      <c r="A34692">
        <v>5278078</v>
      </c>
      <c r="B34692" t="s">
        <v>1903</v>
      </c>
      <c r="C34692">
        <v>0</v>
      </c>
    </row>
    <row r="34693" spans="1:3" x14ac:dyDescent="0.25">
      <c r="A34693">
        <v>27189764</v>
      </c>
      <c r="B34693" t="s">
        <v>1902</v>
      </c>
      <c r="C34693">
        <v>1</v>
      </c>
    </row>
    <row r="34694" spans="1:3" x14ac:dyDescent="0.25">
      <c r="A34694">
        <v>37082784</v>
      </c>
      <c r="B34694" t="s">
        <v>1901</v>
      </c>
      <c r="C34694">
        <v>1</v>
      </c>
    </row>
    <row r="34695" spans="1:3" x14ac:dyDescent="0.25">
      <c r="A34695">
        <v>12961949</v>
      </c>
      <c r="B34695" t="s">
        <v>1900</v>
      </c>
      <c r="C34695">
        <v>1</v>
      </c>
    </row>
    <row r="34696" spans="1:3" x14ac:dyDescent="0.25">
      <c r="A34696">
        <v>87247801</v>
      </c>
      <c r="B34696" t="s">
        <v>1899</v>
      </c>
      <c r="C34696">
        <v>0</v>
      </c>
    </row>
    <row r="34697" spans="1:3" x14ac:dyDescent="0.25">
      <c r="A34697">
        <v>36999149</v>
      </c>
      <c r="B34697" t="s">
        <v>1898</v>
      </c>
      <c r="C34697">
        <v>0</v>
      </c>
    </row>
    <row r="34698" spans="1:3" x14ac:dyDescent="0.25">
      <c r="A34698">
        <v>12753318</v>
      </c>
      <c r="B34698" t="s">
        <v>1897</v>
      </c>
      <c r="C34698">
        <v>0</v>
      </c>
    </row>
    <row r="34699" spans="1:3" x14ac:dyDescent="0.25">
      <c r="A34699">
        <v>59815255</v>
      </c>
      <c r="B34699" t="s">
        <v>1896</v>
      </c>
      <c r="C34699">
        <v>1</v>
      </c>
    </row>
    <row r="34700" spans="1:3" x14ac:dyDescent="0.25">
      <c r="A34700">
        <v>87574144</v>
      </c>
      <c r="B34700" t="s">
        <v>1895</v>
      </c>
      <c r="C34700">
        <v>1</v>
      </c>
    </row>
    <row r="34701" spans="1:3" x14ac:dyDescent="0.25">
      <c r="A34701">
        <v>27432974</v>
      </c>
      <c r="B34701" t="s">
        <v>1894</v>
      </c>
      <c r="C34701">
        <v>0</v>
      </c>
    </row>
    <row r="34702" spans="1:3" x14ac:dyDescent="0.25">
      <c r="A34702">
        <v>27531556</v>
      </c>
      <c r="B34702" t="s">
        <v>1893</v>
      </c>
      <c r="C34702">
        <v>0</v>
      </c>
    </row>
    <row r="34703" spans="1:3" x14ac:dyDescent="0.25">
      <c r="A34703">
        <v>5332808</v>
      </c>
      <c r="B34703" t="s">
        <v>1892</v>
      </c>
      <c r="C34703">
        <v>0</v>
      </c>
    </row>
    <row r="34704" spans="1:3" x14ac:dyDescent="0.25">
      <c r="A34704">
        <v>59830259</v>
      </c>
      <c r="B34704" t="s">
        <v>1891</v>
      </c>
      <c r="C34704">
        <v>0</v>
      </c>
    </row>
    <row r="34705" spans="1:3" x14ac:dyDescent="0.25">
      <c r="A34705">
        <v>1130592457</v>
      </c>
      <c r="B34705" t="s">
        <v>1890</v>
      </c>
      <c r="C34705">
        <v>1</v>
      </c>
    </row>
    <row r="34706" spans="1:3" x14ac:dyDescent="0.25">
      <c r="A34706">
        <v>27531530</v>
      </c>
      <c r="B34706" t="s">
        <v>1889</v>
      </c>
      <c r="C34706">
        <v>1</v>
      </c>
    </row>
    <row r="34707" spans="1:3" x14ac:dyDescent="0.25">
      <c r="A34707">
        <v>59828525</v>
      </c>
      <c r="B34707" t="s">
        <v>1888</v>
      </c>
      <c r="C34707">
        <v>0</v>
      </c>
    </row>
    <row r="34708" spans="1:3" x14ac:dyDescent="0.25">
      <c r="A34708">
        <v>12969763</v>
      </c>
      <c r="B34708" t="s">
        <v>1887</v>
      </c>
      <c r="C34708">
        <v>0</v>
      </c>
    </row>
    <row r="34709" spans="1:3" x14ac:dyDescent="0.25">
      <c r="A34709">
        <v>98339651</v>
      </c>
      <c r="B34709" t="s">
        <v>1886</v>
      </c>
      <c r="C34709">
        <v>0</v>
      </c>
    </row>
    <row r="34710" spans="1:3" x14ac:dyDescent="0.25">
      <c r="A34710">
        <v>27373520</v>
      </c>
      <c r="B34710" t="s">
        <v>1885</v>
      </c>
      <c r="C34710">
        <v>0</v>
      </c>
    </row>
    <row r="34711" spans="1:3" x14ac:dyDescent="0.25">
      <c r="A34711">
        <v>1085292647</v>
      </c>
      <c r="B34711" t="s">
        <v>1884</v>
      </c>
      <c r="C34711">
        <v>0</v>
      </c>
    </row>
    <row r="34712" spans="1:3" x14ac:dyDescent="0.25">
      <c r="A34712">
        <v>27091439</v>
      </c>
      <c r="B34712" t="s">
        <v>1883</v>
      </c>
      <c r="C34712">
        <v>0</v>
      </c>
    </row>
    <row r="34713" spans="1:3" x14ac:dyDescent="0.25">
      <c r="A34713">
        <v>5332758</v>
      </c>
      <c r="B34713" t="s">
        <v>1882</v>
      </c>
      <c r="C34713">
        <v>0</v>
      </c>
    </row>
    <row r="34714" spans="1:3" x14ac:dyDescent="0.25">
      <c r="A34714">
        <v>27534663</v>
      </c>
      <c r="B34714" t="s">
        <v>1881</v>
      </c>
      <c r="C34714">
        <v>0</v>
      </c>
    </row>
    <row r="34715" spans="1:3" x14ac:dyDescent="0.25">
      <c r="A34715">
        <v>27531674</v>
      </c>
      <c r="B34715" t="s">
        <v>1880</v>
      </c>
      <c r="C34715">
        <v>0</v>
      </c>
    </row>
    <row r="34716" spans="1:3" x14ac:dyDescent="0.25">
      <c r="A34716">
        <v>27353690</v>
      </c>
      <c r="B34716" t="s">
        <v>1879</v>
      </c>
      <c r="C34716">
        <v>1</v>
      </c>
    </row>
    <row r="34717" spans="1:3" x14ac:dyDescent="0.25">
      <c r="A34717">
        <v>13069598</v>
      </c>
      <c r="B34717" t="s">
        <v>1878</v>
      </c>
      <c r="C34717">
        <v>1</v>
      </c>
    </row>
    <row r="34718" spans="1:3" x14ac:dyDescent="0.25">
      <c r="A34718">
        <v>59824718</v>
      </c>
      <c r="B34718" t="s">
        <v>1877</v>
      </c>
      <c r="C34718">
        <v>1</v>
      </c>
    </row>
    <row r="34719" spans="1:3" x14ac:dyDescent="0.25">
      <c r="A34719">
        <v>30704062</v>
      </c>
      <c r="B34719" t="s">
        <v>1876</v>
      </c>
      <c r="C34719">
        <v>0</v>
      </c>
    </row>
    <row r="34720" spans="1:3" x14ac:dyDescent="0.25">
      <c r="A34720">
        <v>59815372</v>
      </c>
      <c r="B34720" t="s">
        <v>1875</v>
      </c>
      <c r="C34720">
        <v>0</v>
      </c>
    </row>
    <row r="34721" spans="1:3" x14ac:dyDescent="0.25">
      <c r="A34721">
        <v>12985763</v>
      </c>
      <c r="B34721" t="s">
        <v>1874</v>
      </c>
      <c r="C34721">
        <v>0</v>
      </c>
    </row>
    <row r="34722" spans="1:3" x14ac:dyDescent="0.25">
      <c r="A34722">
        <v>98382059</v>
      </c>
      <c r="B34722" t="s">
        <v>1873</v>
      </c>
      <c r="C34722">
        <v>0</v>
      </c>
    </row>
    <row r="34723" spans="1:3" x14ac:dyDescent="0.25">
      <c r="A34723">
        <v>98386735</v>
      </c>
      <c r="B34723" t="s">
        <v>1872</v>
      </c>
      <c r="C34723">
        <v>0</v>
      </c>
    </row>
    <row r="34724" spans="1:3" x14ac:dyDescent="0.25">
      <c r="A34724">
        <v>98379270</v>
      </c>
      <c r="B34724" t="s">
        <v>1871</v>
      </c>
      <c r="C34724">
        <v>1</v>
      </c>
    </row>
    <row r="34725" spans="1:3" x14ac:dyDescent="0.25">
      <c r="A34725">
        <v>30701771</v>
      </c>
      <c r="B34725" t="s">
        <v>1870</v>
      </c>
      <c r="C34725">
        <v>0</v>
      </c>
    </row>
    <row r="34726" spans="1:3" x14ac:dyDescent="0.25">
      <c r="A34726">
        <v>98392313</v>
      </c>
      <c r="B34726" t="s">
        <v>1869</v>
      </c>
      <c r="C34726">
        <v>0</v>
      </c>
    </row>
    <row r="34727" spans="1:3" x14ac:dyDescent="0.25">
      <c r="A34727">
        <v>10538776</v>
      </c>
      <c r="B34727" t="s">
        <v>1868</v>
      </c>
      <c r="C34727">
        <v>0</v>
      </c>
    </row>
    <row r="34728" spans="1:3" x14ac:dyDescent="0.25">
      <c r="A34728">
        <v>36754820</v>
      </c>
      <c r="B34728" t="s">
        <v>1867</v>
      </c>
      <c r="C34728">
        <v>0</v>
      </c>
    </row>
    <row r="34729" spans="1:3" x14ac:dyDescent="0.25">
      <c r="A34729">
        <v>93394890</v>
      </c>
      <c r="B34729" t="s">
        <v>1866</v>
      </c>
      <c r="C34729">
        <v>0</v>
      </c>
    </row>
    <row r="34730" spans="1:3" x14ac:dyDescent="0.25">
      <c r="A34730">
        <v>98385143</v>
      </c>
      <c r="B34730" t="s">
        <v>1865</v>
      </c>
      <c r="C34730">
        <v>0</v>
      </c>
    </row>
    <row r="34731" spans="1:3" x14ac:dyDescent="0.25">
      <c r="A34731">
        <v>5238670</v>
      </c>
      <c r="B34731" t="s">
        <v>1864</v>
      </c>
      <c r="C34731">
        <v>0</v>
      </c>
    </row>
    <row r="34732" spans="1:3" x14ac:dyDescent="0.25">
      <c r="A34732">
        <v>59814164</v>
      </c>
      <c r="B34732" t="s">
        <v>1863</v>
      </c>
      <c r="C34732">
        <v>1</v>
      </c>
    </row>
    <row r="34733" spans="1:3" x14ac:dyDescent="0.25">
      <c r="A34733">
        <v>59834446</v>
      </c>
      <c r="B34733" t="s">
        <v>1862</v>
      </c>
      <c r="C34733">
        <v>0</v>
      </c>
    </row>
    <row r="34734" spans="1:3" x14ac:dyDescent="0.25">
      <c r="A34734">
        <v>27530384</v>
      </c>
      <c r="B34734" t="s">
        <v>1861</v>
      </c>
      <c r="C34734">
        <v>0</v>
      </c>
    </row>
    <row r="34735" spans="1:3" x14ac:dyDescent="0.25">
      <c r="A34735">
        <v>12961781</v>
      </c>
      <c r="B34735" t="s">
        <v>1860</v>
      </c>
      <c r="C34735">
        <v>1</v>
      </c>
    </row>
    <row r="34736" spans="1:3" x14ac:dyDescent="0.25">
      <c r="A34736">
        <v>59819234</v>
      </c>
      <c r="B34736" t="s">
        <v>1859</v>
      </c>
      <c r="C34736">
        <v>0</v>
      </c>
    </row>
    <row r="34737" spans="1:3" x14ac:dyDescent="0.25">
      <c r="A34737">
        <v>27107936</v>
      </c>
      <c r="B34737" t="s">
        <v>1858</v>
      </c>
      <c r="C34737">
        <v>1</v>
      </c>
    </row>
    <row r="34738" spans="1:3" x14ac:dyDescent="0.25">
      <c r="A34738">
        <v>30741292</v>
      </c>
      <c r="B34738" t="s">
        <v>1857</v>
      </c>
      <c r="C34738">
        <v>0</v>
      </c>
    </row>
    <row r="34739" spans="1:3" x14ac:dyDescent="0.25">
      <c r="A34739">
        <v>12983964</v>
      </c>
      <c r="B34739" t="s">
        <v>1856</v>
      </c>
      <c r="C34739">
        <v>0</v>
      </c>
    </row>
    <row r="34740" spans="1:3" x14ac:dyDescent="0.25">
      <c r="A34740">
        <v>36751942</v>
      </c>
      <c r="B34740" t="s">
        <v>1855</v>
      </c>
      <c r="C34740">
        <v>0</v>
      </c>
    </row>
    <row r="34741" spans="1:3" x14ac:dyDescent="0.25">
      <c r="A34741">
        <v>12983551</v>
      </c>
      <c r="B34741" t="s">
        <v>1854</v>
      </c>
      <c r="C34741">
        <v>0</v>
      </c>
    </row>
    <row r="34742" spans="1:3" x14ac:dyDescent="0.25">
      <c r="A34742">
        <v>98382718</v>
      </c>
      <c r="B34742" t="s">
        <v>1853</v>
      </c>
      <c r="C34742">
        <v>1</v>
      </c>
    </row>
    <row r="34743" spans="1:3" x14ac:dyDescent="0.25">
      <c r="A34743">
        <v>22446591</v>
      </c>
      <c r="B34743" t="s">
        <v>1852</v>
      </c>
      <c r="C34743">
        <v>0</v>
      </c>
    </row>
    <row r="34744" spans="1:3" x14ac:dyDescent="0.25">
      <c r="A34744">
        <v>36752006</v>
      </c>
      <c r="B34744" t="s">
        <v>1851</v>
      </c>
      <c r="C34744">
        <v>1</v>
      </c>
    </row>
    <row r="34745" spans="1:3" x14ac:dyDescent="0.25">
      <c r="A34745">
        <v>30707707</v>
      </c>
      <c r="B34745" t="s">
        <v>1850</v>
      </c>
      <c r="C34745">
        <v>0</v>
      </c>
    </row>
    <row r="34746" spans="1:3" x14ac:dyDescent="0.25">
      <c r="A34746">
        <v>98400076</v>
      </c>
      <c r="B34746" t="s">
        <v>1849</v>
      </c>
      <c r="C34746">
        <v>0</v>
      </c>
    </row>
    <row r="34747" spans="1:3" x14ac:dyDescent="0.25">
      <c r="A34747">
        <v>27424296</v>
      </c>
      <c r="B34747" t="s">
        <v>1848</v>
      </c>
      <c r="C34747">
        <v>0</v>
      </c>
    </row>
    <row r="34748" spans="1:3" x14ac:dyDescent="0.25">
      <c r="A34748">
        <v>87717864</v>
      </c>
      <c r="B34748" t="s">
        <v>1847</v>
      </c>
      <c r="C34748">
        <v>1</v>
      </c>
    </row>
    <row r="34749" spans="1:3" x14ac:dyDescent="0.25">
      <c r="A34749">
        <v>27074662</v>
      </c>
      <c r="B34749" t="s">
        <v>1846</v>
      </c>
      <c r="C34749">
        <v>0</v>
      </c>
    </row>
    <row r="34750" spans="1:3" x14ac:dyDescent="0.25">
      <c r="A34750">
        <v>16797715</v>
      </c>
      <c r="B34750" t="s">
        <v>1845</v>
      </c>
      <c r="C34750">
        <v>1</v>
      </c>
    </row>
    <row r="34751" spans="1:3" x14ac:dyDescent="0.25">
      <c r="A34751">
        <v>59310383</v>
      </c>
      <c r="B34751" t="s">
        <v>1844</v>
      </c>
      <c r="C34751">
        <v>0</v>
      </c>
    </row>
    <row r="34752" spans="1:3" x14ac:dyDescent="0.25">
      <c r="A34752">
        <v>98377822</v>
      </c>
      <c r="B34752" t="s">
        <v>1843</v>
      </c>
      <c r="C34752">
        <v>0</v>
      </c>
    </row>
    <row r="34753" spans="1:3" x14ac:dyDescent="0.25">
      <c r="A34753">
        <v>5328916</v>
      </c>
      <c r="B34753" t="s">
        <v>1842</v>
      </c>
      <c r="C34753">
        <v>0</v>
      </c>
    </row>
    <row r="34754" spans="1:3" x14ac:dyDescent="0.25">
      <c r="A34754">
        <v>30740695</v>
      </c>
      <c r="B34754" t="s">
        <v>1841</v>
      </c>
      <c r="C34754">
        <v>1</v>
      </c>
    </row>
    <row r="34755" spans="1:3" x14ac:dyDescent="0.25">
      <c r="A34755">
        <v>87453187</v>
      </c>
      <c r="B34755" t="s">
        <v>1840</v>
      </c>
      <c r="C34755">
        <v>0</v>
      </c>
    </row>
    <row r="34756" spans="1:3" x14ac:dyDescent="0.25">
      <c r="A34756">
        <v>27219109</v>
      </c>
      <c r="B34756" t="s">
        <v>1839</v>
      </c>
      <c r="C34756">
        <v>1</v>
      </c>
    </row>
    <row r="34757" spans="1:3" x14ac:dyDescent="0.25">
      <c r="A34757">
        <v>1004191802</v>
      </c>
      <c r="B34757" t="s">
        <v>1838</v>
      </c>
      <c r="C34757">
        <v>1</v>
      </c>
    </row>
    <row r="34758" spans="1:3" x14ac:dyDescent="0.25">
      <c r="A34758">
        <v>36931426</v>
      </c>
      <c r="B34758" t="s">
        <v>1837</v>
      </c>
      <c r="C34758">
        <v>1</v>
      </c>
    </row>
    <row r="34759" spans="1:3" x14ac:dyDescent="0.25">
      <c r="A34759">
        <v>12988724</v>
      </c>
      <c r="B34759" t="s">
        <v>1836</v>
      </c>
      <c r="C34759">
        <v>0</v>
      </c>
    </row>
    <row r="34760" spans="1:3" x14ac:dyDescent="0.25">
      <c r="A34760">
        <v>59835518</v>
      </c>
      <c r="B34760" t="s">
        <v>1835</v>
      </c>
      <c r="C34760">
        <v>0</v>
      </c>
    </row>
    <row r="34761" spans="1:3" x14ac:dyDescent="0.25">
      <c r="A34761">
        <v>5292381</v>
      </c>
      <c r="B34761" t="s">
        <v>1834</v>
      </c>
      <c r="C34761">
        <v>0</v>
      </c>
    </row>
    <row r="34762" spans="1:3" x14ac:dyDescent="0.25">
      <c r="A34762">
        <v>69020242</v>
      </c>
      <c r="B34762" t="s">
        <v>1833</v>
      </c>
      <c r="C34762">
        <v>0</v>
      </c>
    </row>
    <row r="34763" spans="1:3" x14ac:dyDescent="0.25">
      <c r="A34763">
        <v>5332173</v>
      </c>
      <c r="B34763" t="s">
        <v>1832</v>
      </c>
      <c r="C34763">
        <v>1</v>
      </c>
    </row>
    <row r="34764" spans="1:3" x14ac:dyDescent="0.25">
      <c r="A34764">
        <v>79941232</v>
      </c>
      <c r="B34764" t="s">
        <v>1831</v>
      </c>
      <c r="C34764">
        <v>0</v>
      </c>
    </row>
    <row r="34765" spans="1:3" x14ac:dyDescent="0.25">
      <c r="A34765">
        <v>98344168</v>
      </c>
      <c r="B34765" t="s">
        <v>1830</v>
      </c>
      <c r="C34765">
        <v>1</v>
      </c>
    </row>
    <row r="34766" spans="1:3" x14ac:dyDescent="0.25">
      <c r="A34766">
        <v>98394542</v>
      </c>
      <c r="B34766" t="s">
        <v>1829</v>
      </c>
      <c r="C34766">
        <v>0</v>
      </c>
    </row>
    <row r="34767" spans="1:3" x14ac:dyDescent="0.25">
      <c r="A34767">
        <v>30714439</v>
      </c>
      <c r="B34767" t="s">
        <v>1828</v>
      </c>
      <c r="C34767">
        <v>1</v>
      </c>
    </row>
    <row r="34768" spans="1:3" x14ac:dyDescent="0.25">
      <c r="A34768">
        <v>79795879</v>
      </c>
      <c r="B34768" t="s">
        <v>1827</v>
      </c>
      <c r="C34768">
        <v>1</v>
      </c>
    </row>
    <row r="34769" spans="1:3" x14ac:dyDescent="0.25">
      <c r="A34769">
        <v>1018425063</v>
      </c>
      <c r="B34769" t="s">
        <v>1826</v>
      </c>
      <c r="C34769">
        <v>1</v>
      </c>
    </row>
    <row r="34770" spans="1:3" x14ac:dyDescent="0.25">
      <c r="A34770">
        <v>6387129</v>
      </c>
      <c r="B34770" t="s">
        <v>1825</v>
      </c>
      <c r="C34770">
        <v>0</v>
      </c>
    </row>
    <row r="34771" spans="1:3" x14ac:dyDescent="0.25">
      <c r="A34771">
        <v>30732837</v>
      </c>
      <c r="B34771" t="s">
        <v>1824</v>
      </c>
      <c r="C34771">
        <v>0</v>
      </c>
    </row>
    <row r="34772" spans="1:3" x14ac:dyDescent="0.25">
      <c r="A34772">
        <v>36752005</v>
      </c>
      <c r="B34772" t="s">
        <v>1823</v>
      </c>
      <c r="C34772">
        <v>1</v>
      </c>
    </row>
    <row r="34773" spans="1:3" x14ac:dyDescent="0.25">
      <c r="A34773">
        <v>1233190647</v>
      </c>
      <c r="B34773" t="s">
        <v>1822</v>
      </c>
      <c r="C34773">
        <v>1</v>
      </c>
    </row>
    <row r="34774" spans="1:3" x14ac:dyDescent="0.25">
      <c r="A34774">
        <v>1081272225</v>
      </c>
      <c r="B34774" t="s">
        <v>1821</v>
      </c>
      <c r="C34774">
        <v>1</v>
      </c>
    </row>
    <row r="34775" spans="1:3" x14ac:dyDescent="0.25">
      <c r="A34775">
        <v>30727449</v>
      </c>
      <c r="B34775" t="s">
        <v>1820</v>
      </c>
      <c r="C34775">
        <v>0</v>
      </c>
    </row>
    <row r="34776" spans="1:3" x14ac:dyDescent="0.25">
      <c r="A34776">
        <v>30724356</v>
      </c>
      <c r="B34776" t="s">
        <v>1819</v>
      </c>
      <c r="C34776">
        <v>0</v>
      </c>
    </row>
    <row r="34777" spans="1:3" x14ac:dyDescent="0.25">
      <c r="A34777">
        <v>66901924</v>
      </c>
      <c r="B34777" t="s">
        <v>1818</v>
      </c>
      <c r="C34777">
        <v>0</v>
      </c>
    </row>
    <row r="34778" spans="1:3" x14ac:dyDescent="0.25">
      <c r="A34778">
        <v>27218980</v>
      </c>
      <c r="B34778" t="s">
        <v>1817</v>
      </c>
      <c r="C34778">
        <v>0</v>
      </c>
    </row>
    <row r="34779" spans="1:3" x14ac:dyDescent="0.25">
      <c r="A34779">
        <v>59836180</v>
      </c>
      <c r="B34779" t="s">
        <v>1816</v>
      </c>
      <c r="C34779">
        <v>0</v>
      </c>
    </row>
    <row r="34780" spans="1:3" x14ac:dyDescent="0.25">
      <c r="A34780">
        <v>37014391</v>
      </c>
      <c r="B34780" t="s">
        <v>1815</v>
      </c>
      <c r="C34780">
        <v>0</v>
      </c>
    </row>
    <row r="34781" spans="1:3" x14ac:dyDescent="0.25">
      <c r="A34781">
        <v>12969051</v>
      </c>
      <c r="B34781" t="s">
        <v>1814</v>
      </c>
      <c r="C34781">
        <v>0</v>
      </c>
    </row>
    <row r="34782" spans="1:3" x14ac:dyDescent="0.25">
      <c r="A34782">
        <v>12992686</v>
      </c>
      <c r="B34782" t="s">
        <v>1813</v>
      </c>
      <c r="C34782">
        <v>1</v>
      </c>
    </row>
    <row r="34783" spans="1:3" x14ac:dyDescent="0.25">
      <c r="A34783">
        <v>27308551</v>
      </c>
      <c r="B34783" t="s">
        <v>1812</v>
      </c>
      <c r="C34783">
        <v>0</v>
      </c>
    </row>
    <row r="34784" spans="1:3" x14ac:dyDescent="0.25">
      <c r="A34784">
        <v>30705768</v>
      </c>
      <c r="B34784" t="s">
        <v>1811</v>
      </c>
      <c r="C34784">
        <v>1</v>
      </c>
    </row>
    <row r="34785" spans="1:3" x14ac:dyDescent="0.25">
      <c r="A34785">
        <v>30716278</v>
      </c>
      <c r="B34785" t="s">
        <v>1810</v>
      </c>
      <c r="C34785">
        <v>0</v>
      </c>
    </row>
    <row r="34786" spans="1:3" x14ac:dyDescent="0.25">
      <c r="A34786">
        <v>30738425</v>
      </c>
      <c r="B34786" t="s">
        <v>1809</v>
      </c>
      <c r="C34786">
        <v>1</v>
      </c>
    </row>
    <row r="34787" spans="1:3" x14ac:dyDescent="0.25">
      <c r="A34787">
        <v>12747319</v>
      </c>
      <c r="B34787" t="s">
        <v>1808</v>
      </c>
      <c r="C34787">
        <v>0</v>
      </c>
    </row>
    <row r="34788" spans="1:3" x14ac:dyDescent="0.25">
      <c r="A34788">
        <v>12987961</v>
      </c>
      <c r="B34788" t="s">
        <v>1807</v>
      </c>
      <c r="C34788">
        <v>0</v>
      </c>
    </row>
    <row r="34789" spans="1:3" x14ac:dyDescent="0.25">
      <c r="A34789">
        <v>13004548</v>
      </c>
      <c r="B34789" t="s">
        <v>1806</v>
      </c>
      <c r="C34789">
        <v>0</v>
      </c>
    </row>
    <row r="34790" spans="1:3" x14ac:dyDescent="0.25">
      <c r="A34790">
        <v>12983066</v>
      </c>
      <c r="B34790" t="s">
        <v>1805</v>
      </c>
      <c r="C34790">
        <v>0</v>
      </c>
    </row>
    <row r="34791" spans="1:3" x14ac:dyDescent="0.25">
      <c r="A34791">
        <v>50919982</v>
      </c>
      <c r="B34791" t="s">
        <v>1804</v>
      </c>
      <c r="C34791">
        <v>0</v>
      </c>
    </row>
    <row r="34792" spans="1:3" x14ac:dyDescent="0.25">
      <c r="A34792">
        <v>27532284</v>
      </c>
      <c r="B34792" t="s">
        <v>1803</v>
      </c>
      <c r="C34792">
        <v>0</v>
      </c>
    </row>
    <row r="34793" spans="1:3" x14ac:dyDescent="0.25">
      <c r="A34793">
        <v>12752096</v>
      </c>
      <c r="B34793" t="s">
        <v>1802</v>
      </c>
      <c r="C34793">
        <v>1</v>
      </c>
    </row>
    <row r="34794" spans="1:3" x14ac:dyDescent="0.25">
      <c r="A34794">
        <v>12958984</v>
      </c>
      <c r="B34794" t="s">
        <v>1801</v>
      </c>
      <c r="C34794">
        <v>0</v>
      </c>
    </row>
    <row r="34795" spans="1:3" x14ac:dyDescent="0.25">
      <c r="A34795">
        <v>30404769</v>
      </c>
      <c r="B34795" t="s">
        <v>1800</v>
      </c>
      <c r="C34795">
        <v>0</v>
      </c>
    </row>
    <row r="34796" spans="1:3" x14ac:dyDescent="0.25">
      <c r="A34796">
        <v>59836485</v>
      </c>
      <c r="B34796" t="s">
        <v>1799</v>
      </c>
      <c r="C34796">
        <v>1</v>
      </c>
    </row>
    <row r="34797" spans="1:3" x14ac:dyDescent="0.25">
      <c r="A34797">
        <v>37082703</v>
      </c>
      <c r="B34797" t="s">
        <v>1798</v>
      </c>
      <c r="C34797">
        <v>0</v>
      </c>
    </row>
    <row r="34798" spans="1:3" x14ac:dyDescent="0.25">
      <c r="A34798">
        <v>87451976</v>
      </c>
      <c r="B34798" t="s">
        <v>1797</v>
      </c>
      <c r="C34798">
        <v>0</v>
      </c>
    </row>
    <row r="34799" spans="1:3" x14ac:dyDescent="0.25">
      <c r="A34799">
        <v>8912244591</v>
      </c>
      <c r="B34799" t="s">
        <v>1796</v>
      </c>
      <c r="C34799">
        <v>0</v>
      </c>
    </row>
    <row r="34800" spans="1:3" x14ac:dyDescent="0.25">
      <c r="A34800">
        <v>12992322</v>
      </c>
      <c r="B34800" t="s">
        <v>1795</v>
      </c>
      <c r="C34800">
        <v>0</v>
      </c>
    </row>
    <row r="34801" spans="1:3" x14ac:dyDescent="0.25">
      <c r="A34801">
        <v>27224524</v>
      </c>
      <c r="B34801" t="s">
        <v>1794</v>
      </c>
      <c r="C34801">
        <v>0</v>
      </c>
    </row>
    <row r="34802" spans="1:3" x14ac:dyDescent="0.25">
      <c r="A34802">
        <v>36757760</v>
      </c>
      <c r="B34802" t="s">
        <v>1793</v>
      </c>
      <c r="C34802">
        <v>0</v>
      </c>
    </row>
    <row r="34803" spans="1:3" x14ac:dyDescent="0.25">
      <c r="A34803">
        <v>12907861</v>
      </c>
      <c r="B34803" t="s">
        <v>1792</v>
      </c>
      <c r="C34803">
        <v>0</v>
      </c>
    </row>
    <row r="34804" spans="1:3" x14ac:dyDescent="0.25">
      <c r="A34804">
        <v>27533590</v>
      </c>
      <c r="B34804" t="s">
        <v>1791</v>
      </c>
      <c r="C34804">
        <v>0</v>
      </c>
    </row>
    <row r="34805" spans="1:3" x14ac:dyDescent="0.25">
      <c r="A34805">
        <v>12751372</v>
      </c>
      <c r="B34805" t="s">
        <v>1790</v>
      </c>
      <c r="C34805">
        <v>0</v>
      </c>
    </row>
    <row r="34806" spans="1:3" x14ac:dyDescent="0.25">
      <c r="A34806">
        <v>30741976</v>
      </c>
      <c r="B34806" t="s">
        <v>1789</v>
      </c>
      <c r="C34806">
        <v>1</v>
      </c>
    </row>
    <row r="34807" spans="1:3" x14ac:dyDescent="0.25">
      <c r="A34807">
        <v>59832200</v>
      </c>
      <c r="B34807" t="s">
        <v>1788</v>
      </c>
      <c r="C34807">
        <v>0</v>
      </c>
    </row>
    <row r="34808" spans="1:3" x14ac:dyDescent="0.25">
      <c r="A34808">
        <v>27074010</v>
      </c>
      <c r="B34808" t="s">
        <v>1787</v>
      </c>
      <c r="C34808">
        <v>0</v>
      </c>
    </row>
    <row r="34809" spans="1:3" x14ac:dyDescent="0.25">
      <c r="A34809">
        <v>27332404</v>
      </c>
      <c r="B34809" t="s">
        <v>1786</v>
      </c>
      <c r="C34809">
        <v>0</v>
      </c>
    </row>
    <row r="34810" spans="1:3" x14ac:dyDescent="0.25">
      <c r="A34810">
        <v>27294956</v>
      </c>
      <c r="B34810" t="s">
        <v>1785</v>
      </c>
      <c r="C34810">
        <v>0</v>
      </c>
    </row>
    <row r="34811" spans="1:3" x14ac:dyDescent="0.25">
      <c r="A34811">
        <v>41180554</v>
      </c>
      <c r="B34811" t="s">
        <v>1784</v>
      </c>
      <c r="C34811">
        <v>1</v>
      </c>
    </row>
    <row r="34812" spans="1:3" x14ac:dyDescent="0.25">
      <c r="A34812">
        <v>30702911</v>
      </c>
      <c r="B34812" t="s">
        <v>1783</v>
      </c>
      <c r="C34812">
        <v>1</v>
      </c>
    </row>
    <row r="34813" spans="1:3" x14ac:dyDescent="0.25">
      <c r="A34813">
        <v>27088868</v>
      </c>
      <c r="B34813" t="s">
        <v>1782</v>
      </c>
      <c r="C34813">
        <v>1</v>
      </c>
    </row>
    <row r="34814" spans="1:3" x14ac:dyDescent="0.25">
      <c r="A34814">
        <v>27472748</v>
      </c>
      <c r="B34814" t="s">
        <v>1781</v>
      </c>
      <c r="C34814">
        <v>0</v>
      </c>
    </row>
    <row r="34815" spans="1:3" x14ac:dyDescent="0.25">
      <c r="A34815">
        <v>27087820</v>
      </c>
      <c r="B34815" t="s">
        <v>1780</v>
      </c>
      <c r="C34815">
        <v>0</v>
      </c>
    </row>
    <row r="34816" spans="1:3" x14ac:dyDescent="0.25">
      <c r="A34816">
        <v>14323326</v>
      </c>
      <c r="B34816" t="s">
        <v>1779</v>
      </c>
      <c r="C34816">
        <v>0</v>
      </c>
    </row>
    <row r="34817" spans="1:3" x14ac:dyDescent="0.25">
      <c r="A34817">
        <v>33333142</v>
      </c>
      <c r="B34817" t="s">
        <v>1778</v>
      </c>
      <c r="C34817">
        <v>0</v>
      </c>
    </row>
    <row r="34818" spans="1:3" x14ac:dyDescent="0.25">
      <c r="A34818">
        <v>37086421</v>
      </c>
      <c r="B34818" t="s">
        <v>1777</v>
      </c>
      <c r="C34818">
        <v>1</v>
      </c>
    </row>
    <row r="34819" spans="1:3" x14ac:dyDescent="0.25">
      <c r="A34819">
        <v>12966411</v>
      </c>
      <c r="B34819" t="s">
        <v>1776</v>
      </c>
      <c r="C34819">
        <v>0</v>
      </c>
    </row>
    <row r="34820" spans="1:3" x14ac:dyDescent="0.25">
      <c r="A34820">
        <v>36757219</v>
      </c>
      <c r="B34820" t="s">
        <v>1775</v>
      </c>
      <c r="C34820">
        <v>1</v>
      </c>
    </row>
    <row r="34821" spans="1:3" x14ac:dyDescent="0.25">
      <c r="A34821">
        <v>27088288</v>
      </c>
      <c r="B34821" t="s">
        <v>1774</v>
      </c>
      <c r="C34821">
        <v>1</v>
      </c>
    </row>
    <row r="34822" spans="1:3" x14ac:dyDescent="0.25">
      <c r="A34822">
        <v>27096673</v>
      </c>
      <c r="B34822" t="s">
        <v>1773</v>
      </c>
      <c r="C34822">
        <v>0</v>
      </c>
    </row>
    <row r="34823" spans="1:3" x14ac:dyDescent="0.25">
      <c r="A34823">
        <v>27532059</v>
      </c>
      <c r="B34823" t="s">
        <v>1772</v>
      </c>
      <c r="C34823">
        <v>0</v>
      </c>
    </row>
    <row r="34824" spans="1:3" x14ac:dyDescent="0.25">
      <c r="A34824">
        <v>5207082</v>
      </c>
      <c r="B34824" t="s">
        <v>1771</v>
      </c>
      <c r="C34824">
        <v>0</v>
      </c>
    </row>
    <row r="34825" spans="1:3" x14ac:dyDescent="0.25">
      <c r="A34825">
        <v>98392790</v>
      </c>
      <c r="B34825" t="s">
        <v>1770</v>
      </c>
      <c r="C34825">
        <v>0</v>
      </c>
    </row>
    <row r="34826" spans="1:3" x14ac:dyDescent="0.25">
      <c r="A34826">
        <v>59835959</v>
      </c>
      <c r="B34826" t="s">
        <v>1769</v>
      </c>
      <c r="C34826">
        <v>0</v>
      </c>
    </row>
    <row r="34827" spans="1:3" x14ac:dyDescent="0.25">
      <c r="A34827">
        <v>30706468</v>
      </c>
      <c r="B34827" t="s">
        <v>1768</v>
      </c>
      <c r="C34827">
        <v>0</v>
      </c>
    </row>
    <row r="34828" spans="1:3" x14ac:dyDescent="0.25">
      <c r="A34828">
        <v>27274908</v>
      </c>
      <c r="B34828" t="s">
        <v>1767</v>
      </c>
      <c r="C34828">
        <v>0</v>
      </c>
    </row>
    <row r="34829" spans="1:3" x14ac:dyDescent="0.25">
      <c r="A34829">
        <v>37013697</v>
      </c>
      <c r="B34829" t="s">
        <v>1766</v>
      </c>
      <c r="C34829">
        <v>0</v>
      </c>
    </row>
    <row r="34830" spans="1:3" x14ac:dyDescent="0.25">
      <c r="A34830">
        <v>24343442</v>
      </c>
      <c r="B34830" t="s">
        <v>1765</v>
      </c>
      <c r="C34830">
        <v>1</v>
      </c>
    </row>
    <row r="34831" spans="1:3" x14ac:dyDescent="0.25">
      <c r="A34831">
        <v>1085912637</v>
      </c>
      <c r="B34831" t="s">
        <v>1764</v>
      </c>
      <c r="C34831">
        <v>1</v>
      </c>
    </row>
    <row r="34832" spans="1:3" x14ac:dyDescent="0.25">
      <c r="A34832">
        <v>59822603</v>
      </c>
      <c r="B34832" t="s">
        <v>1763</v>
      </c>
      <c r="C34832">
        <v>0</v>
      </c>
    </row>
    <row r="34833" spans="1:3" x14ac:dyDescent="0.25">
      <c r="A34833">
        <v>36754432</v>
      </c>
      <c r="B34833" t="s">
        <v>1762</v>
      </c>
      <c r="C34833">
        <v>0</v>
      </c>
    </row>
    <row r="34834" spans="1:3" x14ac:dyDescent="0.25">
      <c r="A34834">
        <v>98383886</v>
      </c>
      <c r="B34834" t="s">
        <v>1761</v>
      </c>
      <c r="C34834">
        <v>0</v>
      </c>
    </row>
    <row r="34835" spans="1:3" x14ac:dyDescent="0.25">
      <c r="A34835">
        <v>12748693</v>
      </c>
      <c r="B34835" t="s">
        <v>1760</v>
      </c>
      <c r="C34835">
        <v>0</v>
      </c>
    </row>
    <row r="34836" spans="1:3" x14ac:dyDescent="0.25">
      <c r="A34836">
        <v>52007015</v>
      </c>
      <c r="B34836" t="s">
        <v>1759</v>
      </c>
      <c r="C34836">
        <v>0</v>
      </c>
    </row>
    <row r="34837" spans="1:3" x14ac:dyDescent="0.25">
      <c r="A34837">
        <v>41578684</v>
      </c>
      <c r="B34837" t="s">
        <v>1758</v>
      </c>
      <c r="C34837">
        <v>0</v>
      </c>
    </row>
    <row r="34838" spans="1:3" x14ac:dyDescent="0.25">
      <c r="A34838">
        <v>30702646</v>
      </c>
      <c r="B34838" t="s">
        <v>1757</v>
      </c>
      <c r="C34838">
        <v>1</v>
      </c>
    </row>
    <row r="34839" spans="1:3" x14ac:dyDescent="0.25">
      <c r="A34839">
        <v>37081793</v>
      </c>
      <c r="B34839" t="s">
        <v>1756</v>
      </c>
      <c r="C34839">
        <v>1</v>
      </c>
    </row>
    <row r="34840" spans="1:3" x14ac:dyDescent="0.25">
      <c r="A34840">
        <v>12991309</v>
      </c>
      <c r="B34840" t="s">
        <v>1755</v>
      </c>
      <c r="C34840">
        <v>0</v>
      </c>
    </row>
    <row r="34841" spans="1:3" x14ac:dyDescent="0.25">
      <c r="A34841">
        <v>94433517</v>
      </c>
      <c r="B34841" t="s">
        <v>1754</v>
      </c>
      <c r="C34841">
        <v>1</v>
      </c>
    </row>
    <row r="34842" spans="1:3" x14ac:dyDescent="0.25">
      <c r="A34842">
        <v>30740477</v>
      </c>
      <c r="B34842" t="s">
        <v>1753</v>
      </c>
      <c r="C34842">
        <v>1</v>
      </c>
    </row>
    <row r="34843" spans="1:3" x14ac:dyDescent="0.25">
      <c r="A34843">
        <v>5203985</v>
      </c>
      <c r="B34843" t="s">
        <v>1752</v>
      </c>
      <c r="C34843">
        <v>1</v>
      </c>
    </row>
    <row r="34844" spans="1:3" x14ac:dyDescent="0.25">
      <c r="A34844">
        <v>30738267</v>
      </c>
      <c r="B34844" t="s">
        <v>1751</v>
      </c>
      <c r="C34844">
        <v>0</v>
      </c>
    </row>
    <row r="34845" spans="1:3" x14ac:dyDescent="0.25">
      <c r="A34845">
        <v>52259564</v>
      </c>
      <c r="B34845" t="s">
        <v>1750</v>
      </c>
      <c r="C34845">
        <v>0</v>
      </c>
    </row>
    <row r="34846" spans="1:3" x14ac:dyDescent="0.25">
      <c r="A34846">
        <v>66957752</v>
      </c>
      <c r="B34846" t="s">
        <v>1749</v>
      </c>
      <c r="C34846">
        <v>1</v>
      </c>
    </row>
    <row r="34847" spans="1:3" x14ac:dyDescent="0.25">
      <c r="A34847">
        <v>27436372</v>
      </c>
      <c r="B34847" t="s">
        <v>1748</v>
      </c>
      <c r="C34847">
        <v>0</v>
      </c>
    </row>
    <row r="34848" spans="1:3" x14ac:dyDescent="0.25">
      <c r="A34848">
        <v>88223110</v>
      </c>
      <c r="B34848" t="s">
        <v>1747</v>
      </c>
      <c r="C34848">
        <v>0</v>
      </c>
    </row>
    <row r="34849" spans="1:3" x14ac:dyDescent="0.25">
      <c r="A34849">
        <v>98399561</v>
      </c>
      <c r="B34849" t="s">
        <v>1746</v>
      </c>
      <c r="C34849">
        <v>0</v>
      </c>
    </row>
    <row r="34850" spans="1:3" x14ac:dyDescent="0.25">
      <c r="A34850">
        <v>27444622</v>
      </c>
      <c r="B34850" t="s">
        <v>1745</v>
      </c>
      <c r="C34850">
        <v>1</v>
      </c>
    </row>
    <row r="34851" spans="1:3" x14ac:dyDescent="0.25">
      <c r="A34851">
        <v>30709264</v>
      </c>
      <c r="B34851" t="s">
        <v>1744</v>
      </c>
      <c r="C34851">
        <v>0</v>
      </c>
    </row>
    <row r="34852" spans="1:3" x14ac:dyDescent="0.25">
      <c r="A34852">
        <v>1004233543</v>
      </c>
      <c r="B34852" t="s">
        <v>1743</v>
      </c>
      <c r="C34852">
        <v>1</v>
      </c>
    </row>
    <row r="34853" spans="1:3" x14ac:dyDescent="0.25">
      <c r="A34853">
        <v>98383128</v>
      </c>
      <c r="B34853" t="s">
        <v>1742</v>
      </c>
      <c r="C34853">
        <v>0</v>
      </c>
    </row>
    <row r="34854" spans="1:3" x14ac:dyDescent="0.25">
      <c r="A34854">
        <v>5195629</v>
      </c>
      <c r="B34854" t="s">
        <v>1741</v>
      </c>
      <c r="C34854">
        <v>1</v>
      </c>
    </row>
    <row r="34855" spans="1:3" x14ac:dyDescent="0.25">
      <c r="A34855">
        <v>27079393</v>
      </c>
      <c r="B34855" t="s">
        <v>1740</v>
      </c>
      <c r="C34855">
        <v>1</v>
      </c>
    </row>
    <row r="34856" spans="1:3" x14ac:dyDescent="0.25">
      <c r="A34856">
        <v>37087389</v>
      </c>
      <c r="B34856" t="s">
        <v>1739</v>
      </c>
      <c r="C34856">
        <v>0</v>
      </c>
    </row>
    <row r="34857" spans="1:3" x14ac:dyDescent="0.25">
      <c r="A34857">
        <v>38469789</v>
      </c>
      <c r="B34857" t="s">
        <v>1738</v>
      </c>
      <c r="C34857">
        <v>0</v>
      </c>
    </row>
    <row r="34858" spans="1:3" x14ac:dyDescent="0.25">
      <c r="A34858">
        <v>87060357</v>
      </c>
      <c r="B34858" t="s">
        <v>1737</v>
      </c>
      <c r="C34858">
        <v>0</v>
      </c>
    </row>
    <row r="34859" spans="1:3" x14ac:dyDescent="0.25">
      <c r="A34859">
        <v>1085254767</v>
      </c>
      <c r="B34859" t="s">
        <v>1736</v>
      </c>
      <c r="C34859">
        <v>0</v>
      </c>
    </row>
    <row r="34860" spans="1:3" x14ac:dyDescent="0.25">
      <c r="A34860">
        <v>15812413</v>
      </c>
      <c r="B34860" t="s">
        <v>1735</v>
      </c>
      <c r="C34860">
        <v>0</v>
      </c>
    </row>
    <row r="34861" spans="1:3" x14ac:dyDescent="0.25">
      <c r="A34861">
        <v>27298084</v>
      </c>
      <c r="B34861" t="s">
        <v>1734</v>
      </c>
      <c r="C34861">
        <v>0</v>
      </c>
    </row>
    <row r="34862" spans="1:3" x14ac:dyDescent="0.25">
      <c r="A34862">
        <v>37088214</v>
      </c>
      <c r="B34862" t="s">
        <v>1733</v>
      </c>
      <c r="C34862">
        <v>0</v>
      </c>
    </row>
    <row r="34863" spans="1:3" x14ac:dyDescent="0.25">
      <c r="A34863">
        <v>98393426</v>
      </c>
      <c r="B34863" t="s">
        <v>1732</v>
      </c>
      <c r="C34863">
        <v>1</v>
      </c>
    </row>
    <row r="34864" spans="1:3" x14ac:dyDescent="0.25">
      <c r="A34864">
        <v>59831539</v>
      </c>
      <c r="B34864" t="s">
        <v>1731</v>
      </c>
      <c r="C34864">
        <v>1</v>
      </c>
    </row>
    <row r="34865" spans="1:3" x14ac:dyDescent="0.25">
      <c r="A34865">
        <v>30716887</v>
      </c>
      <c r="B34865" t="s">
        <v>1730</v>
      </c>
      <c r="C34865">
        <v>1</v>
      </c>
    </row>
    <row r="34866" spans="1:3" x14ac:dyDescent="0.25">
      <c r="A34866">
        <v>12961723</v>
      </c>
      <c r="B34866" t="s">
        <v>1729</v>
      </c>
      <c r="C34866">
        <v>1</v>
      </c>
    </row>
    <row r="34867" spans="1:3" x14ac:dyDescent="0.25">
      <c r="A34867">
        <v>5283663</v>
      </c>
      <c r="B34867" t="s">
        <v>1728</v>
      </c>
      <c r="C34867">
        <v>1</v>
      </c>
    </row>
    <row r="34868" spans="1:3" x14ac:dyDescent="0.25">
      <c r="A34868">
        <v>1193273185</v>
      </c>
      <c r="B34868" t="s">
        <v>1727</v>
      </c>
      <c r="C34868">
        <v>1</v>
      </c>
    </row>
    <row r="34869" spans="1:3" x14ac:dyDescent="0.25">
      <c r="A34869">
        <v>79729771</v>
      </c>
      <c r="B34869" t="s">
        <v>1726</v>
      </c>
      <c r="C34869">
        <v>0</v>
      </c>
    </row>
    <row r="34870" spans="1:3" x14ac:dyDescent="0.25">
      <c r="A34870">
        <v>12960553</v>
      </c>
      <c r="B34870" t="s">
        <v>1725</v>
      </c>
      <c r="C34870">
        <v>1</v>
      </c>
    </row>
    <row r="34871" spans="1:3" x14ac:dyDescent="0.25">
      <c r="A34871">
        <v>12973739</v>
      </c>
      <c r="B34871" t="s">
        <v>1724</v>
      </c>
      <c r="C34871">
        <v>1</v>
      </c>
    </row>
    <row r="34872" spans="1:3" x14ac:dyDescent="0.25">
      <c r="A34872">
        <v>12960211</v>
      </c>
      <c r="B34872" t="s">
        <v>1723</v>
      </c>
      <c r="C34872">
        <v>0</v>
      </c>
    </row>
    <row r="34873" spans="1:3" x14ac:dyDescent="0.25">
      <c r="A34873">
        <v>37083678</v>
      </c>
      <c r="B34873" t="s">
        <v>1722</v>
      </c>
      <c r="C34873">
        <v>1</v>
      </c>
    </row>
    <row r="34874" spans="1:3" x14ac:dyDescent="0.25">
      <c r="A34874">
        <v>80201899</v>
      </c>
      <c r="B34874" t="s">
        <v>1721</v>
      </c>
      <c r="C34874">
        <v>1</v>
      </c>
    </row>
    <row r="34875" spans="1:3" x14ac:dyDescent="0.25">
      <c r="A34875">
        <v>36756892</v>
      </c>
      <c r="B34875" t="s">
        <v>1720</v>
      </c>
      <c r="C34875">
        <v>1</v>
      </c>
    </row>
    <row r="34876" spans="1:3" x14ac:dyDescent="0.25">
      <c r="A34876">
        <v>59678314</v>
      </c>
      <c r="B34876" t="s">
        <v>1719</v>
      </c>
      <c r="C34876">
        <v>0</v>
      </c>
    </row>
    <row r="34877" spans="1:3" x14ac:dyDescent="0.25">
      <c r="A34877">
        <v>27395494</v>
      </c>
      <c r="B34877" t="s">
        <v>1718</v>
      </c>
      <c r="C34877">
        <v>1</v>
      </c>
    </row>
    <row r="34878" spans="1:3" x14ac:dyDescent="0.25">
      <c r="A34878">
        <v>94513443</v>
      </c>
      <c r="B34878" t="s">
        <v>1717</v>
      </c>
      <c r="C34878">
        <v>0</v>
      </c>
    </row>
    <row r="34879" spans="1:3" x14ac:dyDescent="0.25">
      <c r="A34879">
        <v>30736561</v>
      </c>
      <c r="B34879" t="s">
        <v>1716</v>
      </c>
      <c r="C34879">
        <v>0</v>
      </c>
    </row>
    <row r="34880" spans="1:3" x14ac:dyDescent="0.25">
      <c r="A34880">
        <v>59813947</v>
      </c>
      <c r="B34880" t="s">
        <v>1715</v>
      </c>
      <c r="C34880">
        <v>1</v>
      </c>
    </row>
    <row r="34881" spans="1:3" x14ac:dyDescent="0.25">
      <c r="A34881">
        <v>27072425</v>
      </c>
      <c r="B34881" t="s">
        <v>1714</v>
      </c>
      <c r="C34881">
        <v>1</v>
      </c>
    </row>
    <row r="34882" spans="1:3" x14ac:dyDescent="0.25">
      <c r="A34882">
        <v>37084904</v>
      </c>
      <c r="B34882" t="s">
        <v>1713</v>
      </c>
      <c r="C34882">
        <v>0</v>
      </c>
    </row>
    <row r="34883" spans="1:3" x14ac:dyDescent="0.25">
      <c r="A34883">
        <v>12961475</v>
      </c>
      <c r="B34883" t="s">
        <v>1712</v>
      </c>
      <c r="C34883">
        <v>1</v>
      </c>
    </row>
    <row r="34884" spans="1:3" x14ac:dyDescent="0.25">
      <c r="A34884">
        <v>30724835</v>
      </c>
      <c r="B34884" t="s">
        <v>1711</v>
      </c>
      <c r="C34884">
        <v>0</v>
      </c>
    </row>
    <row r="34885" spans="1:3" x14ac:dyDescent="0.25">
      <c r="A34885">
        <v>87065394</v>
      </c>
      <c r="B34885" t="s">
        <v>1710</v>
      </c>
      <c r="C34885">
        <v>0</v>
      </c>
    </row>
    <row r="34886" spans="1:3" x14ac:dyDescent="0.25">
      <c r="A34886">
        <v>27082046</v>
      </c>
      <c r="B34886" t="s">
        <v>1709</v>
      </c>
      <c r="C34886">
        <v>1</v>
      </c>
    </row>
    <row r="34887" spans="1:3" x14ac:dyDescent="0.25">
      <c r="A34887">
        <v>12969858</v>
      </c>
      <c r="B34887" t="s">
        <v>1708</v>
      </c>
      <c r="C34887">
        <v>1</v>
      </c>
    </row>
    <row r="34888" spans="1:3" x14ac:dyDescent="0.25">
      <c r="A34888">
        <v>98378272</v>
      </c>
      <c r="B34888" t="s">
        <v>1707</v>
      </c>
      <c r="C34888">
        <v>0</v>
      </c>
    </row>
    <row r="34889" spans="1:3" x14ac:dyDescent="0.25">
      <c r="A34889">
        <v>30709392</v>
      </c>
      <c r="B34889" t="s">
        <v>1706</v>
      </c>
      <c r="C34889">
        <v>1</v>
      </c>
    </row>
    <row r="34890" spans="1:3" x14ac:dyDescent="0.25">
      <c r="A34890">
        <v>19145659</v>
      </c>
      <c r="B34890" t="s">
        <v>1705</v>
      </c>
      <c r="C34890">
        <v>1</v>
      </c>
    </row>
    <row r="34891" spans="1:3" x14ac:dyDescent="0.25">
      <c r="A34891">
        <v>12754531</v>
      </c>
      <c r="B34891" t="s">
        <v>1704</v>
      </c>
      <c r="C34891">
        <v>1</v>
      </c>
    </row>
    <row r="34892" spans="1:3" x14ac:dyDescent="0.25">
      <c r="A34892">
        <v>12992129</v>
      </c>
      <c r="B34892" t="s">
        <v>1703</v>
      </c>
      <c r="C34892">
        <v>1</v>
      </c>
    </row>
    <row r="34893" spans="1:3" x14ac:dyDescent="0.25">
      <c r="A34893">
        <v>30744440</v>
      </c>
      <c r="B34893" t="s">
        <v>1702</v>
      </c>
      <c r="C34893">
        <v>0</v>
      </c>
    </row>
    <row r="34894" spans="1:3" x14ac:dyDescent="0.25">
      <c r="A34894">
        <v>1085254145</v>
      </c>
      <c r="B34894" t="s">
        <v>1701</v>
      </c>
      <c r="C34894">
        <v>0</v>
      </c>
    </row>
    <row r="34895" spans="1:3" x14ac:dyDescent="0.25">
      <c r="A34895">
        <v>12752809</v>
      </c>
      <c r="B34895" t="s">
        <v>1700</v>
      </c>
      <c r="C34895">
        <v>0</v>
      </c>
    </row>
    <row r="34896" spans="1:3" x14ac:dyDescent="0.25">
      <c r="A34896">
        <v>36953379</v>
      </c>
      <c r="B34896" t="s">
        <v>1699</v>
      </c>
      <c r="C34896">
        <v>1</v>
      </c>
    </row>
    <row r="34897" spans="1:3" x14ac:dyDescent="0.25">
      <c r="A34897">
        <v>59826387</v>
      </c>
      <c r="B34897" t="s">
        <v>1698</v>
      </c>
      <c r="C34897">
        <v>1</v>
      </c>
    </row>
    <row r="34898" spans="1:3" x14ac:dyDescent="0.25">
      <c r="A34898">
        <v>12989569</v>
      </c>
      <c r="B34898" t="s">
        <v>1697</v>
      </c>
      <c r="C34898">
        <v>1</v>
      </c>
    </row>
    <row r="34899" spans="1:3" x14ac:dyDescent="0.25">
      <c r="A34899">
        <v>59814202</v>
      </c>
      <c r="B34899" t="s">
        <v>1696</v>
      </c>
      <c r="C34899">
        <v>0</v>
      </c>
    </row>
    <row r="34900" spans="1:3" x14ac:dyDescent="0.25">
      <c r="A34900">
        <v>98379917</v>
      </c>
      <c r="B34900" t="s">
        <v>1695</v>
      </c>
      <c r="C34900">
        <v>0</v>
      </c>
    </row>
    <row r="34901" spans="1:3" x14ac:dyDescent="0.25">
      <c r="A34901">
        <v>36751697</v>
      </c>
      <c r="B34901" t="s">
        <v>1694</v>
      </c>
      <c r="C34901">
        <v>0</v>
      </c>
    </row>
    <row r="34902" spans="1:3" x14ac:dyDescent="0.25">
      <c r="A34902">
        <v>1085297184</v>
      </c>
      <c r="B34902" t="s">
        <v>1693</v>
      </c>
      <c r="C34902">
        <v>1</v>
      </c>
    </row>
    <row r="34903" spans="1:3" x14ac:dyDescent="0.25">
      <c r="A34903">
        <v>87060915</v>
      </c>
      <c r="B34903" t="s">
        <v>1692</v>
      </c>
      <c r="C34903">
        <v>0</v>
      </c>
    </row>
    <row r="34904" spans="1:3" x14ac:dyDescent="0.25">
      <c r="A34904">
        <v>30726763</v>
      </c>
      <c r="B34904" t="s">
        <v>1691</v>
      </c>
      <c r="C34904">
        <v>0</v>
      </c>
    </row>
    <row r="34905" spans="1:3" x14ac:dyDescent="0.25">
      <c r="A34905">
        <v>98400320</v>
      </c>
      <c r="B34905" t="s">
        <v>1690</v>
      </c>
      <c r="C34905">
        <v>1</v>
      </c>
    </row>
    <row r="34906" spans="1:3" x14ac:dyDescent="0.25">
      <c r="A34906">
        <v>27549796</v>
      </c>
      <c r="B34906" t="s">
        <v>1689</v>
      </c>
      <c r="C34906">
        <v>0</v>
      </c>
    </row>
    <row r="34907" spans="1:3" x14ac:dyDescent="0.25">
      <c r="A34907">
        <v>41600493</v>
      </c>
      <c r="B34907" t="s">
        <v>1688</v>
      </c>
      <c r="C34907">
        <v>0</v>
      </c>
    </row>
    <row r="34908" spans="1:3" x14ac:dyDescent="0.25">
      <c r="A34908">
        <v>30716850</v>
      </c>
      <c r="B34908" t="s">
        <v>1687</v>
      </c>
      <c r="C34908">
        <v>0</v>
      </c>
    </row>
    <row r="34909" spans="1:3" x14ac:dyDescent="0.25">
      <c r="A34909">
        <v>12956449</v>
      </c>
      <c r="B34909" t="s">
        <v>1686</v>
      </c>
      <c r="C34909">
        <v>0</v>
      </c>
    </row>
    <row r="34910" spans="1:3" x14ac:dyDescent="0.25">
      <c r="A34910">
        <v>12978532</v>
      </c>
      <c r="B34910" t="s">
        <v>1685</v>
      </c>
      <c r="C34910">
        <v>1</v>
      </c>
    </row>
    <row r="34911" spans="1:3" x14ac:dyDescent="0.25">
      <c r="A34911">
        <v>12961672</v>
      </c>
      <c r="B34911" t="s">
        <v>1684</v>
      </c>
      <c r="C34911">
        <v>0</v>
      </c>
    </row>
    <row r="34912" spans="1:3" x14ac:dyDescent="0.25">
      <c r="A34912">
        <v>12747795</v>
      </c>
      <c r="B34912" t="s">
        <v>1683</v>
      </c>
      <c r="C34912">
        <v>0</v>
      </c>
    </row>
    <row r="34913" spans="1:3" x14ac:dyDescent="0.25">
      <c r="A34913">
        <v>16375721</v>
      </c>
      <c r="B34913" t="s">
        <v>1682</v>
      </c>
      <c r="C34913">
        <v>0</v>
      </c>
    </row>
    <row r="34914" spans="1:3" x14ac:dyDescent="0.25">
      <c r="A34914">
        <v>5249948</v>
      </c>
      <c r="B34914" t="s">
        <v>1681</v>
      </c>
      <c r="C34914">
        <v>1</v>
      </c>
    </row>
    <row r="34915" spans="1:3" x14ac:dyDescent="0.25">
      <c r="A34915">
        <v>59821338</v>
      </c>
      <c r="B34915" t="s">
        <v>1680</v>
      </c>
      <c r="C34915">
        <v>1</v>
      </c>
    </row>
    <row r="34916" spans="1:3" x14ac:dyDescent="0.25">
      <c r="A34916">
        <v>5203496</v>
      </c>
      <c r="B34916" t="s">
        <v>1679</v>
      </c>
      <c r="C34916">
        <v>0</v>
      </c>
    </row>
    <row r="34917" spans="1:3" x14ac:dyDescent="0.25">
      <c r="A34917">
        <v>27094866</v>
      </c>
      <c r="B34917" t="s">
        <v>1678</v>
      </c>
      <c r="C34917">
        <v>0</v>
      </c>
    </row>
    <row r="34918" spans="1:3" x14ac:dyDescent="0.25">
      <c r="A34918">
        <v>12749416</v>
      </c>
      <c r="B34918" t="s">
        <v>1677</v>
      </c>
      <c r="C34918">
        <v>0</v>
      </c>
    </row>
    <row r="34919" spans="1:3" x14ac:dyDescent="0.25">
      <c r="A34919">
        <v>59826956</v>
      </c>
      <c r="B34919" t="s">
        <v>1676</v>
      </c>
      <c r="C34919">
        <v>0</v>
      </c>
    </row>
    <row r="34920" spans="1:3" x14ac:dyDescent="0.25">
      <c r="A34920">
        <v>59314398</v>
      </c>
      <c r="B34920" t="s">
        <v>1675</v>
      </c>
      <c r="C34920">
        <v>1</v>
      </c>
    </row>
    <row r="34921" spans="1:3" x14ac:dyDescent="0.25">
      <c r="A34921">
        <v>59832747</v>
      </c>
      <c r="B34921" t="s">
        <v>1674</v>
      </c>
      <c r="C34921">
        <v>0</v>
      </c>
    </row>
    <row r="34922" spans="1:3" x14ac:dyDescent="0.25">
      <c r="A34922">
        <v>1016000091</v>
      </c>
      <c r="B34922" t="s">
        <v>1673</v>
      </c>
      <c r="C34922">
        <v>0</v>
      </c>
    </row>
    <row r="34923" spans="1:3" x14ac:dyDescent="0.25">
      <c r="A34923">
        <v>76295829</v>
      </c>
      <c r="B34923" t="s">
        <v>1672</v>
      </c>
      <c r="C34923">
        <v>0</v>
      </c>
    </row>
    <row r="34924" spans="1:3" x14ac:dyDescent="0.25">
      <c r="A34924">
        <v>30393880</v>
      </c>
      <c r="B34924" t="s">
        <v>1671</v>
      </c>
      <c r="C34924">
        <v>1</v>
      </c>
    </row>
    <row r="34925" spans="1:3" x14ac:dyDescent="0.25">
      <c r="A34925">
        <v>1085249100</v>
      </c>
      <c r="B34925" t="s">
        <v>1670</v>
      </c>
      <c r="C34925">
        <v>1</v>
      </c>
    </row>
    <row r="34926" spans="1:3" x14ac:dyDescent="0.25">
      <c r="A34926">
        <v>36751092</v>
      </c>
      <c r="B34926" t="s">
        <v>1669</v>
      </c>
      <c r="C34926">
        <v>0</v>
      </c>
    </row>
    <row r="34927" spans="1:3" x14ac:dyDescent="0.25">
      <c r="A34927">
        <v>59314301</v>
      </c>
      <c r="B34927" t="s">
        <v>1668</v>
      </c>
      <c r="C34927">
        <v>1</v>
      </c>
    </row>
    <row r="34928" spans="1:3" x14ac:dyDescent="0.25">
      <c r="A34928">
        <v>98392552</v>
      </c>
      <c r="B34928" t="s">
        <v>1667</v>
      </c>
      <c r="C34928">
        <v>1</v>
      </c>
    </row>
    <row r="34929" spans="1:3" x14ac:dyDescent="0.25">
      <c r="A34929">
        <v>25291075</v>
      </c>
      <c r="B34929" t="s">
        <v>1666</v>
      </c>
      <c r="C34929">
        <v>0</v>
      </c>
    </row>
    <row r="34930" spans="1:3" x14ac:dyDescent="0.25">
      <c r="A34930">
        <v>87065159</v>
      </c>
      <c r="B34930" t="s">
        <v>1665</v>
      </c>
      <c r="C34930">
        <v>1</v>
      </c>
    </row>
    <row r="34931" spans="1:3" x14ac:dyDescent="0.25">
      <c r="A34931">
        <v>10532955</v>
      </c>
      <c r="B34931" t="s">
        <v>1664</v>
      </c>
      <c r="C34931">
        <v>0</v>
      </c>
    </row>
    <row r="34932" spans="1:3" x14ac:dyDescent="0.25">
      <c r="A34932">
        <v>1801057</v>
      </c>
      <c r="B34932" t="s">
        <v>1663</v>
      </c>
      <c r="C34932">
        <v>0</v>
      </c>
    </row>
    <row r="34933" spans="1:3" x14ac:dyDescent="0.25">
      <c r="A34933">
        <v>19166108</v>
      </c>
      <c r="B34933" t="s">
        <v>1662</v>
      </c>
      <c r="C34933">
        <v>1</v>
      </c>
    </row>
    <row r="34934" spans="1:3" x14ac:dyDescent="0.25">
      <c r="A34934">
        <v>27394122</v>
      </c>
      <c r="B34934" t="s">
        <v>1661</v>
      </c>
      <c r="C34934">
        <v>1</v>
      </c>
    </row>
    <row r="34935" spans="1:3" x14ac:dyDescent="0.25">
      <c r="A34935">
        <v>59835116</v>
      </c>
      <c r="B34935" t="s">
        <v>1660</v>
      </c>
      <c r="C34935">
        <v>1</v>
      </c>
    </row>
    <row r="34936" spans="1:3" x14ac:dyDescent="0.25">
      <c r="A34936">
        <v>59836004</v>
      </c>
      <c r="B34936" t="s">
        <v>1659</v>
      </c>
      <c r="C34936">
        <v>0</v>
      </c>
    </row>
    <row r="34937" spans="1:3" x14ac:dyDescent="0.25">
      <c r="A34937">
        <v>27081676</v>
      </c>
      <c r="B34937" t="s">
        <v>1658</v>
      </c>
      <c r="C34937">
        <v>0</v>
      </c>
    </row>
    <row r="34938" spans="1:3" x14ac:dyDescent="0.25">
      <c r="A34938">
        <v>52851915</v>
      </c>
      <c r="B34938" t="s">
        <v>1657</v>
      </c>
      <c r="C34938">
        <v>0</v>
      </c>
    </row>
    <row r="34939" spans="1:3" x14ac:dyDescent="0.25">
      <c r="A34939">
        <v>30745415</v>
      </c>
      <c r="B34939" t="s">
        <v>1656</v>
      </c>
      <c r="C34939">
        <v>1</v>
      </c>
    </row>
    <row r="34940" spans="1:3" x14ac:dyDescent="0.25">
      <c r="A34940">
        <v>51890743</v>
      </c>
      <c r="B34940" t="s">
        <v>1655</v>
      </c>
      <c r="C34940">
        <v>1</v>
      </c>
    </row>
    <row r="34941" spans="1:3" x14ac:dyDescent="0.25">
      <c r="A34941">
        <v>87064986</v>
      </c>
      <c r="B34941" t="s">
        <v>1654</v>
      </c>
      <c r="C34941">
        <v>1</v>
      </c>
    </row>
    <row r="34942" spans="1:3" x14ac:dyDescent="0.25">
      <c r="A34942">
        <v>27071359</v>
      </c>
      <c r="B34942" t="s">
        <v>1653</v>
      </c>
      <c r="C34942">
        <v>1</v>
      </c>
    </row>
    <row r="34943" spans="1:3" x14ac:dyDescent="0.25">
      <c r="A34943">
        <v>51890655</v>
      </c>
      <c r="B34943" t="s">
        <v>1652</v>
      </c>
      <c r="C34943">
        <v>1</v>
      </c>
    </row>
    <row r="34944" spans="1:3" x14ac:dyDescent="0.25">
      <c r="A34944">
        <v>5206526</v>
      </c>
      <c r="B34944" t="s">
        <v>1651</v>
      </c>
      <c r="C34944">
        <v>0</v>
      </c>
    </row>
    <row r="34945" spans="1:3" x14ac:dyDescent="0.25">
      <c r="A34945">
        <v>13017614</v>
      </c>
      <c r="B34945" t="s">
        <v>1650</v>
      </c>
      <c r="C34945">
        <v>1</v>
      </c>
    </row>
    <row r="34946" spans="1:3" x14ac:dyDescent="0.25">
      <c r="A34946">
        <v>12965571</v>
      </c>
      <c r="B34946" t="s">
        <v>1649</v>
      </c>
      <c r="C34946">
        <v>0</v>
      </c>
    </row>
    <row r="34947" spans="1:3" x14ac:dyDescent="0.25">
      <c r="A34947">
        <v>79271024</v>
      </c>
      <c r="B34947" t="s">
        <v>1648</v>
      </c>
      <c r="C34947">
        <v>1</v>
      </c>
    </row>
    <row r="34948" spans="1:3" x14ac:dyDescent="0.25">
      <c r="A34948">
        <v>1112472266</v>
      </c>
      <c r="B34948" t="s">
        <v>1647</v>
      </c>
      <c r="C34948">
        <v>1</v>
      </c>
    </row>
    <row r="34949" spans="1:3" x14ac:dyDescent="0.25">
      <c r="A34949">
        <v>12956776</v>
      </c>
      <c r="B34949" t="s">
        <v>1646</v>
      </c>
      <c r="C34949">
        <v>1</v>
      </c>
    </row>
    <row r="34950" spans="1:3" x14ac:dyDescent="0.25">
      <c r="A34950">
        <v>12976169</v>
      </c>
      <c r="B34950" t="s">
        <v>1645</v>
      </c>
      <c r="C34950">
        <v>1</v>
      </c>
    </row>
    <row r="34951" spans="1:3" x14ac:dyDescent="0.25">
      <c r="A34951">
        <v>59665741</v>
      </c>
      <c r="B34951" t="s">
        <v>1644</v>
      </c>
      <c r="C34951">
        <v>1</v>
      </c>
    </row>
    <row r="34952" spans="1:3" x14ac:dyDescent="0.25">
      <c r="A34952">
        <v>36953043</v>
      </c>
      <c r="B34952" t="s">
        <v>1643</v>
      </c>
      <c r="C34952">
        <v>0</v>
      </c>
    </row>
    <row r="34953" spans="1:3" x14ac:dyDescent="0.25">
      <c r="A34953">
        <v>30736812</v>
      </c>
      <c r="B34953" t="s">
        <v>1642</v>
      </c>
      <c r="C34953">
        <v>1</v>
      </c>
    </row>
    <row r="34954" spans="1:3" x14ac:dyDescent="0.25">
      <c r="A34954">
        <v>1007180721</v>
      </c>
      <c r="B34954" t="s">
        <v>1641</v>
      </c>
      <c r="C34954">
        <v>1</v>
      </c>
    </row>
    <row r="34955" spans="1:3" x14ac:dyDescent="0.25">
      <c r="A34955">
        <v>98386117</v>
      </c>
      <c r="B34955" t="s">
        <v>1640</v>
      </c>
      <c r="C34955">
        <v>1</v>
      </c>
    </row>
    <row r="34956" spans="1:3" x14ac:dyDescent="0.25">
      <c r="A34956">
        <v>1130615617</v>
      </c>
      <c r="B34956" t="s">
        <v>1639</v>
      </c>
      <c r="C34956">
        <v>1</v>
      </c>
    </row>
    <row r="34957" spans="1:3" x14ac:dyDescent="0.25">
      <c r="A34957">
        <v>98393629</v>
      </c>
      <c r="B34957" t="s">
        <v>1638</v>
      </c>
      <c r="C34957">
        <v>0</v>
      </c>
    </row>
    <row r="34958" spans="1:3" x14ac:dyDescent="0.25">
      <c r="A34958">
        <v>36890092</v>
      </c>
      <c r="B34958" t="s">
        <v>1637</v>
      </c>
      <c r="C34958">
        <v>0</v>
      </c>
    </row>
    <row r="34959" spans="1:3" x14ac:dyDescent="0.25">
      <c r="A34959">
        <v>1085253020</v>
      </c>
      <c r="B34959" t="s">
        <v>1636</v>
      </c>
      <c r="C34959">
        <v>0</v>
      </c>
    </row>
    <row r="34960" spans="1:3" x14ac:dyDescent="0.25">
      <c r="A34960">
        <v>41719586</v>
      </c>
      <c r="B34960" t="s">
        <v>1635</v>
      </c>
      <c r="C34960">
        <v>1</v>
      </c>
    </row>
    <row r="34961" spans="1:3" x14ac:dyDescent="0.25">
      <c r="A34961">
        <v>1085245272</v>
      </c>
      <c r="B34961" t="s">
        <v>1634</v>
      </c>
      <c r="C34961">
        <v>0</v>
      </c>
    </row>
    <row r="34962" spans="1:3" x14ac:dyDescent="0.25">
      <c r="A34962">
        <v>357218</v>
      </c>
      <c r="B34962" t="s">
        <v>1633</v>
      </c>
      <c r="C34962">
        <v>0</v>
      </c>
    </row>
    <row r="34963" spans="1:3" x14ac:dyDescent="0.25">
      <c r="A34963">
        <v>37080113</v>
      </c>
      <c r="B34963" t="s">
        <v>1632</v>
      </c>
      <c r="C34963">
        <v>0</v>
      </c>
    </row>
    <row r="34964" spans="1:3" x14ac:dyDescent="0.25">
      <c r="A34964">
        <v>36751194</v>
      </c>
      <c r="B34964" t="s">
        <v>1631</v>
      </c>
      <c r="C34964">
        <v>0</v>
      </c>
    </row>
    <row r="34965" spans="1:3" x14ac:dyDescent="0.25">
      <c r="A34965">
        <v>1086135986</v>
      </c>
      <c r="B34965" t="s">
        <v>1630</v>
      </c>
      <c r="C34965">
        <v>1</v>
      </c>
    </row>
    <row r="34966" spans="1:3" x14ac:dyDescent="0.25">
      <c r="A34966">
        <v>41785386</v>
      </c>
      <c r="B34966" t="s">
        <v>1629</v>
      </c>
      <c r="C34966">
        <v>1</v>
      </c>
    </row>
    <row r="34967" spans="1:3" x14ac:dyDescent="0.25">
      <c r="A34967">
        <v>19190490</v>
      </c>
      <c r="B34967" t="s">
        <v>1628</v>
      </c>
      <c r="C34967">
        <v>1</v>
      </c>
    </row>
    <row r="34968" spans="1:3" x14ac:dyDescent="0.25">
      <c r="A34968">
        <v>13069637</v>
      </c>
      <c r="B34968" t="s">
        <v>1627</v>
      </c>
      <c r="C34968">
        <v>0</v>
      </c>
    </row>
    <row r="34969" spans="1:3" x14ac:dyDescent="0.25">
      <c r="A34969">
        <v>98384665</v>
      </c>
      <c r="B34969" t="s">
        <v>1626</v>
      </c>
      <c r="C34969">
        <v>1</v>
      </c>
    </row>
    <row r="34970" spans="1:3" x14ac:dyDescent="0.25">
      <c r="A34970">
        <v>12963044</v>
      </c>
      <c r="B34970" t="s">
        <v>1625</v>
      </c>
      <c r="C34970">
        <v>0</v>
      </c>
    </row>
    <row r="34971" spans="1:3" x14ac:dyDescent="0.25">
      <c r="A34971">
        <v>12996165</v>
      </c>
      <c r="B34971" t="s">
        <v>1624</v>
      </c>
      <c r="C34971">
        <v>0</v>
      </c>
    </row>
    <row r="34972" spans="1:3" x14ac:dyDescent="0.25">
      <c r="A34972">
        <v>30740930</v>
      </c>
      <c r="B34972" t="s">
        <v>1623</v>
      </c>
      <c r="C34972">
        <v>0</v>
      </c>
    </row>
    <row r="34973" spans="1:3" x14ac:dyDescent="0.25">
      <c r="A34973">
        <v>27451100</v>
      </c>
      <c r="B34973" t="s">
        <v>1622</v>
      </c>
      <c r="C34973">
        <v>0</v>
      </c>
    </row>
    <row r="34974" spans="1:3" x14ac:dyDescent="0.25">
      <c r="A34974">
        <v>13073297</v>
      </c>
      <c r="B34974" t="s">
        <v>1621</v>
      </c>
      <c r="C34974">
        <v>0</v>
      </c>
    </row>
    <row r="34975" spans="1:3" x14ac:dyDescent="0.25">
      <c r="A34975">
        <v>30715692</v>
      </c>
      <c r="B34975" t="s">
        <v>1620</v>
      </c>
      <c r="C34975">
        <v>0</v>
      </c>
    </row>
    <row r="34976" spans="1:3" x14ac:dyDescent="0.25">
      <c r="A34976">
        <v>393151</v>
      </c>
      <c r="B34976" t="s">
        <v>1619</v>
      </c>
      <c r="C34976">
        <v>0</v>
      </c>
    </row>
    <row r="34977" spans="1:3" x14ac:dyDescent="0.25">
      <c r="A34977">
        <v>13015548</v>
      </c>
      <c r="B34977" t="s">
        <v>1618</v>
      </c>
      <c r="C34977">
        <v>0</v>
      </c>
    </row>
    <row r="34978" spans="1:3" x14ac:dyDescent="0.25">
      <c r="A34978">
        <v>12990526</v>
      </c>
      <c r="B34978" t="s">
        <v>1617</v>
      </c>
      <c r="C34978">
        <v>1</v>
      </c>
    </row>
    <row r="34979" spans="1:3" x14ac:dyDescent="0.25">
      <c r="A34979">
        <v>30709362</v>
      </c>
      <c r="B34979" t="s">
        <v>1616</v>
      </c>
      <c r="C34979">
        <v>1</v>
      </c>
    </row>
    <row r="34980" spans="1:3" x14ac:dyDescent="0.25">
      <c r="A34980">
        <v>37001157</v>
      </c>
      <c r="B34980" t="s">
        <v>1615</v>
      </c>
      <c r="C34980">
        <v>0</v>
      </c>
    </row>
    <row r="34981" spans="1:3" x14ac:dyDescent="0.25">
      <c r="A34981">
        <v>1085907952</v>
      </c>
      <c r="B34981" t="s">
        <v>1614</v>
      </c>
      <c r="C34981">
        <v>0</v>
      </c>
    </row>
    <row r="34982" spans="1:3" x14ac:dyDescent="0.25">
      <c r="A34982">
        <v>37013026</v>
      </c>
      <c r="B34982" t="s">
        <v>1613</v>
      </c>
      <c r="C34982">
        <v>0</v>
      </c>
    </row>
    <row r="34983" spans="1:3" x14ac:dyDescent="0.25">
      <c r="A34983">
        <v>80504774</v>
      </c>
      <c r="B34983" t="s">
        <v>1612</v>
      </c>
      <c r="C34983">
        <v>0</v>
      </c>
    </row>
    <row r="34984" spans="1:3" x14ac:dyDescent="0.25">
      <c r="A34984">
        <v>27080790</v>
      </c>
      <c r="B34984" t="s">
        <v>1611</v>
      </c>
      <c r="C34984">
        <v>0</v>
      </c>
    </row>
    <row r="34985" spans="1:3" x14ac:dyDescent="0.25">
      <c r="A34985">
        <v>12983788</v>
      </c>
      <c r="B34985" t="s">
        <v>1610</v>
      </c>
      <c r="C34985">
        <v>0</v>
      </c>
    </row>
    <row r="34986" spans="1:3" x14ac:dyDescent="0.25">
      <c r="A34986">
        <v>1085245926</v>
      </c>
      <c r="B34986" t="s">
        <v>1609</v>
      </c>
      <c r="C34986">
        <v>0</v>
      </c>
    </row>
    <row r="34987" spans="1:3" x14ac:dyDescent="0.25">
      <c r="A34987">
        <v>1085276772</v>
      </c>
      <c r="B34987" t="s">
        <v>1608</v>
      </c>
      <c r="C34987">
        <v>1</v>
      </c>
    </row>
    <row r="34988" spans="1:3" x14ac:dyDescent="0.25">
      <c r="A34988">
        <v>98385696</v>
      </c>
      <c r="B34988" t="s">
        <v>1607</v>
      </c>
      <c r="C34988">
        <v>0</v>
      </c>
    </row>
    <row r="34989" spans="1:3" x14ac:dyDescent="0.25">
      <c r="A34989">
        <v>27224113</v>
      </c>
      <c r="B34989" t="s">
        <v>1606</v>
      </c>
      <c r="C34989">
        <v>0</v>
      </c>
    </row>
    <row r="34990" spans="1:3" x14ac:dyDescent="0.25">
      <c r="A34990">
        <v>5283133</v>
      </c>
      <c r="B34990" t="s">
        <v>1605</v>
      </c>
      <c r="C34990">
        <v>0</v>
      </c>
    </row>
    <row r="34991" spans="1:3" x14ac:dyDescent="0.25">
      <c r="A34991">
        <v>1085258484</v>
      </c>
      <c r="B34991" t="s">
        <v>1604</v>
      </c>
      <c r="C34991">
        <v>0</v>
      </c>
    </row>
    <row r="34992" spans="1:3" x14ac:dyDescent="0.25">
      <c r="A34992">
        <v>27210458</v>
      </c>
      <c r="B34992" t="s">
        <v>1603</v>
      </c>
      <c r="C34992">
        <v>0</v>
      </c>
    </row>
    <row r="34993" spans="1:3" x14ac:dyDescent="0.25">
      <c r="A34993">
        <v>1085248021</v>
      </c>
      <c r="B34993" t="s">
        <v>1602</v>
      </c>
      <c r="C34993">
        <v>1</v>
      </c>
    </row>
    <row r="34994" spans="1:3" x14ac:dyDescent="0.25">
      <c r="A34994">
        <v>59827654</v>
      </c>
      <c r="B34994" t="s">
        <v>1601</v>
      </c>
      <c r="C34994">
        <v>1</v>
      </c>
    </row>
    <row r="34995" spans="1:3" x14ac:dyDescent="0.25">
      <c r="A34995">
        <v>13068469</v>
      </c>
      <c r="B34995" t="s">
        <v>1600</v>
      </c>
      <c r="C34995">
        <v>1</v>
      </c>
    </row>
    <row r="34996" spans="1:3" x14ac:dyDescent="0.25">
      <c r="A34996">
        <v>59819460</v>
      </c>
      <c r="B34996" t="s">
        <v>1599</v>
      </c>
      <c r="C34996">
        <v>0</v>
      </c>
    </row>
    <row r="34997" spans="1:3" x14ac:dyDescent="0.25">
      <c r="A34997">
        <v>30718861</v>
      </c>
      <c r="B34997" t="s">
        <v>1598</v>
      </c>
      <c r="C34997">
        <v>1</v>
      </c>
    </row>
    <row r="34998" spans="1:3" x14ac:dyDescent="0.25">
      <c r="A34998">
        <v>36752428</v>
      </c>
      <c r="B34998" t="s">
        <v>1597</v>
      </c>
      <c r="C34998">
        <v>0</v>
      </c>
    </row>
    <row r="34999" spans="1:3" x14ac:dyDescent="0.25">
      <c r="A34999">
        <v>12961089</v>
      </c>
      <c r="B34999" t="s">
        <v>1596</v>
      </c>
      <c r="C34999">
        <v>0</v>
      </c>
    </row>
    <row r="35000" spans="1:3" x14ac:dyDescent="0.25">
      <c r="A35000">
        <v>5198808</v>
      </c>
      <c r="B35000" t="s">
        <v>1595</v>
      </c>
      <c r="C35000">
        <v>1</v>
      </c>
    </row>
    <row r="35001" spans="1:3" x14ac:dyDescent="0.25">
      <c r="A35001">
        <v>59311241</v>
      </c>
      <c r="B35001" t="s">
        <v>1594</v>
      </c>
      <c r="C35001">
        <v>0</v>
      </c>
    </row>
    <row r="35002" spans="1:3" x14ac:dyDescent="0.25">
      <c r="A35002">
        <v>59828118</v>
      </c>
      <c r="B35002" t="s">
        <v>1593</v>
      </c>
      <c r="C35002">
        <v>1</v>
      </c>
    </row>
    <row r="35003" spans="1:3" x14ac:dyDescent="0.25">
      <c r="A35003">
        <v>1000287019</v>
      </c>
      <c r="B35003" t="s">
        <v>1592</v>
      </c>
      <c r="C35003">
        <v>1</v>
      </c>
    </row>
    <row r="35004" spans="1:3" x14ac:dyDescent="0.25">
      <c r="A35004">
        <v>30703765</v>
      </c>
      <c r="B35004" t="s">
        <v>1591</v>
      </c>
      <c r="C35004">
        <v>1</v>
      </c>
    </row>
    <row r="35005" spans="1:3" x14ac:dyDescent="0.25">
      <c r="A35005">
        <v>36752088</v>
      </c>
      <c r="B35005" t="s">
        <v>1590</v>
      </c>
      <c r="C35005">
        <v>0</v>
      </c>
    </row>
    <row r="35006" spans="1:3" x14ac:dyDescent="0.25">
      <c r="A35006">
        <v>1085249273</v>
      </c>
      <c r="B35006" t="s">
        <v>1589</v>
      </c>
      <c r="C35006">
        <v>1</v>
      </c>
    </row>
    <row r="35007" spans="1:3" x14ac:dyDescent="0.25">
      <c r="A35007">
        <v>1085259400</v>
      </c>
      <c r="B35007" t="s">
        <v>1588</v>
      </c>
      <c r="C35007">
        <v>0</v>
      </c>
    </row>
    <row r="35008" spans="1:3" x14ac:dyDescent="0.25">
      <c r="A35008">
        <v>93391154</v>
      </c>
      <c r="B35008" t="s">
        <v>1587</v>
      </c>
      <c r="C35008">
        <v>0</v>
      </c>
    </row>
    <row r="35009" spans="1:3" x14ac:dyDescent="0.25">
      <c r="A35009">
        <v>30745759</v>
      </c>
      <c r="B35009" t="s">
        <v>1586</v>
      </c>
      <c r="C35009">
        <v>0</v>
      </c>
    </row>
    <row r="35010" spans="1:3" x14ac:dyDescent="0.25">
      <c r="A35010">
        <v>13070463</v>
      </c>
      <c r="B35010" t="s">
        <v>1585</v>
      </c>
      <c r="C35010">
        <v>0</v>
      </c>
    </row>
    <row r="35011" spans="1:3" x14ac:dyDescent="0.25">
      <c r="A35011">
        <v>27077347</v>
      </c>
      <c r="B35011" t="s">
        <v>1584</v>
      </c>
      <c r="C35011">
        <v>1</v>
      </c>
    </row>
    <row r="35012" spans="1:3" x14ac:dyDescent="0.25">
      <c r="A35012">
        <v>27076087</v>
      </c>
      <c r="B35012" t="s">
        <v>1583</v>
      </c>
      <c r="C35012">
        <v>1</v>
      </c>
    </row>
    <row r="35013" spans="1:3" x14ac:dyDescent="0.25">
      <c r="A35013">
        <v>53121273</v>
      </c>
      <c r="B35013" t="s">
        <v>1582</v>
      </c>
      <c r="C35013">
        <v>0</v>
      </c>
    </row>
    <row r="35014" spans="1:3" x14ac:dyDescent="0.25">
      <c r="A35014">
        <v>22641831</v>
      </c>
      <c r="B35014" t="s">
        <v>1581</v>
      </c>
      <c r="C35014">
        <v>0</v>
      </c>
    </row>
    <row r="35015" spans="1:3" x14ac:dyDescent="0.25">
      <c r="A35015">
        <v>17084141</v>
      </c>
      <c r="B35015" t="s">
        <v>1580</v>
      </c>
      <c r="C35015">
        <v>0</v>
      </c>
    </row>
    <row r="35016" spans="1:3" x14ac:dyDescent="0.25">
      <c r="A35016">
        <v>98362795</v>
      </c>
      <c r="B35016" t="s">
        <v>1579</v>
      </c>
      <c r="C35016">
        <v>0</v>
      </c>
    </row>
    <row r="35017" spans="1:3" x14ac:dyDescent="0.25">
      <c r="A35017">
        <v>12972559</v>
      </c>
      <c r="B35017" t="s">
        <v>1578</v>
      </c>
      <c r="C35017">
        <v>0</v>
      </c>
    </row>
    <row r="35018" spans="1:3" x14ac:dyDescent="0.25">
      <c r="A35018">
        <v>12753406</v>
      </c>
      <c r="B35018" t="s">
        <v>1577</v>
      </c>
      <c r="C35018">
        <v>0</v>
      </c>
    </row>
    <row r="35019" spans="1:3" x14ac:dyDescent="0.25">
      <c r="A35019">
        <v>1085255834</v>
      </c>
      <c r="B35019" t="s">
        <v>1576</v>
      </c>
      <c r="C35019">
        <v>1</v>
      </c>
    </row>
    <row r="35020" spans="1:3" x14ac:dyDescent="0.25">
      <c r="A35020">
        <v>87063578</v>
      </c>
      <c r="B35020" t="s">
        <v>1575</v>
      </c>
      <c r="C35020">
        <v>0</v>
      </c>
    </row>
    <row r="35021" spans="1:3" x14ac:dyDescent="0.25">
      <c r="A35021">
        <v>1080690228</v>
      </c>
      <c r="B35021" t="s">
        <v>1574</v>
      </c>
      <c r="C35021">
        <v>0</v>
      </c>
    </row>
    <row r="35022" spans="1:3" x14ac:dyDescent="0.25">
      <c r="A35022">
        <v>59312471</v>
      </c>
      <c r="B35022" t="s">
        <v>1573</v>
      </c>
      <c r="C35022">
        <v>1</v>
      </c>
    </row>
    <row r="35023" spans="1:3" x14ac:dyDescent="0.25">
      <c r="A35023">
        <v>1085275990</v>
      </c>
      <c r="B35023" t="s">
        <v>1572</v>
      </c>
      <c r="C35023">
        <v>0</v>
      </c>
    </row>
    <row r="35024" spans="1:3" x14ac:dyDescent="0.25">
      <c r="A35024">
        <v>59820046</v>
      </c>
      <c r="B35024" t="s">
        <v>1571</v>
      </c>
      <c r="C35024">
        <v>0</v>
      </c>
    </row>
    <row r="35025" spans="1:3" x14ac:dyDescent="0.25">
      <c r="A35025">
        <v>98391248</v>
      </c>
      <c r="B35025" t="s">
        <v>1570</v>
      </c>
      <c r="C35025">
        <v>0</v>
      </c>
    </row>
    <row r="35026" spans="1:3" x14ac:dyDescent="0.25">
      <c r="A35026">
        <v>13071418</v>
      </c>
      <c r="B35026" t="s">
        <v>1569</v>
      </c>
      <c r="C35026">
        <v>0</v>
      </c>
    </row>
    <row r="35027" spans="1:3" x14ac:dyDescent="0.25">
      <c r="A35027">
        <v>36755601</v>
      </c>
      <c r="B35027" t="s">
        <v>1568</v>
      </c>
      <c r="C35027">
        <v>0</v>
      </c>
    </row>
    <row r="35028" spans="1:3" x14ac:dyDescent="0.25">
      <c r="A35028">
        <v>87069360</v>
      </c>
      <c r="B35028" t="s">
        <v>1567</v>
      </c>
      <c r="C35028">
        <v>1</v>
      </c>
    </row>
    <row r="35029" spans="1:3" x14ac:dyDescent="0.25">
      <c r="A35029">
        <v>12965742</v>
      </c>
      <c r="B35029" t="s">
        <v>1566</v>
      </c>
      <c r="C35029">
        <v>0</v>
      </c>
    </row>
    <row r="35030" spans="1:3" x14ac:dyDescent="0.25">
      <c r="A35030">
        <v>30729433</v>
      </c>
      <c r="B35030" t="s">
        <v>1565</v>
      </c>
      <c r="C35030">
        <v>1</v>
      </c>
    </row>
    <row r="35031" spans="1:3" x14ac:dyDescent="0.25">
      <c r="A35031">
        <v>12989167</v>
      </c>
      <c r="B35031" t="s">
        <v>1564</v>
      </c>
      <c r="C35031">
        <v>0</v>
      </c>
    </row>
    <row r="35032" spans="1:3" x14ac:dyDescent="0.25">
      <c r="A35032">
        <v>87061116</v>
      </c>
      <c r="B35032" t="s">
        <v>1563</v>
      </c>
      <c r="C35032">
        <v>0</v>
      </c>
    </row>
    <row r="35033" spans="1:3" x14ac:dyDescent="0.25">
      <c r="A35033">
        <v>30704283</v>
      </c>
      <c r="B35033" t="s">
        <v>1562</v>
      </c>
      <c r="C35033">
        <v>1</v>
      </c>
    </row>
    <row r="35034" spans="1:3" x14ac:dyDescent="0.25">
      <c r="A35034">
        <v>12988412</v>
      </c>
      <c r="B35034" t="s">
        <v>1561</v>
      </c>
      <c r="C35034">
        <v>0</v>
      </c>
    </row>
    <row r="35035" spans="1:3" x14ac:dyDescent="0.25">
      <c r="A35035">
        <v>12965775</v>
      </c>
      <c r="B35035" t="s">
        <v>1560</v>
      </c>
      <c r="C35035">
        <v>0</v>
      </c>
    </row>
    <row r="35036" spans="1:3" x14ac:dyDescent="0.25">
      <c r="A35036">
        <v>27065276</v>
      </c>
      <c r="B35036" t="s">
        <v>1559</v>
      </c>
      <c r="C35036">
        <v>0</v>
      </c>
    </row>
    <row r="35037" spans="1:3" x14ac:dyDescent="0.25">
      <c r="A35037">
        <v>98383763</v>
      </c>
      <c r="B35037" t="s">
        <v>1558</v>
      </c>
      <c r="C35037">
        <v>1</v>
      </c>
    </row>
    <row r="35038" spans="1:3" x14ac:dyDescent="0.25">
      <c r="A35038">
        <v>59819563</v>
      </c>
      <c r="B35038" t="s">
        <v>1557</v>
      </c>
      <c r="C35038">
        <v>0</v>
      </c>
    </row>
    <row r="35039" spans="1:3" x14ac:dyDescent="0.25">
      <c r="A35039">
        <v>1098671487</v>
      </c>
      <c r="B35039" t="s">
        <v>1556</v>
      </c>
      <c r="C35039">
        <v>0</v>
      </c>
    </row>
    <row r="35040" spans="1:3" x14ac:dyDescent="0.25">
      <c r="A35040">
        <v>36951796</v>
      </c>
      <c r="B35040" t="s">
        <v>1555</v>
      </c>
      <c r="C35040">
        <v>1</v>
      </c>
    </row>
    <row r="35041" spans="1:3" x14ac:dyDescent="0.25">
      <c r="A35041">
        <v>37084869</v>
      </c>
      <c r="B35041" t="s">
        <v>1554</v>
      </c>
      <c r="C35041">
        <v>0</v>
      </c>
    </row>
    <row r="35042" spans="1:3" x14ac:dyDescent="0.25">
      <c r="A35042">
        <v>13072146</v>
      </c>
      <c r="B35042" t="s">
        <v>1553</v>
      </c>
      <c r="C35042">
        <v>1</v>
      </c>
    </row>
    <row r="35043" spans="1:3" x14ac:dyDescent="0.25">
      <c r="A35043">
        <v>53106757</v>
      </c>
      <c r="B35043" t="s">
        <v>1552</v>
      </c>
      <c r="C35043">
        <v>1</v>
      </c>
    </row>
    <row r="35044" spans="1:3" x14ac:dyDescent="0.25">
      <c r="A35044">
        <v>37087276</v>
      </c>
      <c r="B35044" t="s">
        <v>1551</v>
      </c>
      <c r="C35044">
        <v>1</v>
      </c>
    </row>
    <row r="35045" spans="1:3" x14ac:dyDescent="0.25">
      <c r="A35045">
        <v>59827568</v>
      </c>
      <c r="B35045" t="s">
        <v>1550</v>
      </c>
      <c r="C35045">
        <v>0</v>
      </c>
    </row>
    <row r="35046" spans="1:3" x14ac:dyDescent="0.25">
      <c r="A35046">
        <v>98398563</v>
      </c>
      <c r="B35046" t="s">
        <v>1549</v>
      </c>
      <c r="C35046">
        <v>0</v>
      </c>
    </row>
    <row r="35047" spans="1:3" x14ac:dyDescent="0.25">
      <c r="A35047">
        <v>36950409</v>
      </c>
      <c r="B35047" t="s">
        <v>1548</v>
      </c>
      <c r="C35047">
        <v>0</v>
      </c>
    </row>
    <row r="35048" spans="1:3" x14ac:dyDescent="0.25">
      <c r="A35048">
        <v>59672253</v>
      </c>
      <c r="B35048" t="s">
        <v>1547</v>
      </c>
      <c r="C35048">
        <v>0</v>
      </c>
    </row>
    <row r="35049" spans="1:3" x14ac:dyDescent="0.25">
      <c r="A35049">
        <v>30716300</v>
      </c>
      <c r="B35049" t="s">
        <v>1546</v>
      </c>
      <c r="C35049">
        <v>1</v>
      </c>
    </row>
    <row r="35050" spans="1:3" x14ac:dyDescent="0.25">
      <c r="A35050">
        <v>87570172</v>
      </c>
      <c r="B35050" t="s">
        <v>1545</v>
      </c>
      <c r="C35050">
        <v>1</v>
      </c>
    </row>
    <row r="35051" spans="1:3" x14ac:dyDescent="0.25">
      <c r="A35051">
        <v>59177082</v>
      </c>
      <c r="B35051" t="s">
        <v>1544</v>
      </c>
      <c r="C35051">
        <v>1</v>
      </c>
    </row>
    <row r="35052" spans="1:3" x14ac:dyDescent="0.25">
      <c r="A35052">
        <v>59827211</v>
      </c>
      <c r="B35052" t="s">
        <v>1543</v>
      </c>
      <c r="C35052">
        <v>0</v>
      </c>
    </row>
    <row r="35053" spans="1:3" x14ac:dyDescent="0.25">
      <c r="A35053">
        <v>12753044</v>
      </c>
      <c r="B35053" t="s">
        <v>1542</v>
      </c>
      <c r="C35053">
        <v>1</v>
      </c>
    </row>
    <row r="35054" spans="1:3" x14ac:dyDescent="0.25">
      <c r="A35054">
        <v>59314030</v>
      </c>
      <c r="B35054" t="s">
        <v>1541</v>
      </c>
      <c r="C35054">
        <v>0</v>
      </c>
    </row>
    <row r="35055" spans="1:3" x14ac:dyDescent="0.25">
      <c r="A35055">
        <v>87065286</v>
      </c>
      <c r="B35055" t="s">
        <v>1540</v>
      </c>
      <c r="C35055">
        <v>0</v>
      </c>
    </row>
    <row r="35056" spans="1:3" x14ac:dyDescent="0.25">
      <c r="A35056">
        <v>98400649</v>
      </c>
      <c r="B35056" t="s">
        <v>1539</v>
      </c>
      <c r="C35056">
        <v>1</v>
      </c>
    </row>
    <row r="35057" spans="1:3" x14ac:dyDescent="0.25">
      <c r="A35057">
        <v>98377924</v>
      </c>
      <c r="B35057" t="s">
        <v>1538</v>
      </c>
      <c r="C35057">
        <v>0</v>
      </c>
    </row>
    <row r="35058" spans="1:3" x14ac:dyDescent="0.25">
      <c r="A35058">
        <v>87066957</v>
      </c>
      <c r="B35058" t="s">
        <v>1537</v>
      </c>
      <c r="C35058">
        <v>0</v>
      </c>
    </row>
    <row r="35059" spans="1:3" x14ac:dyDescent="0.25">
      <c r="A35059">
        <v>1085308126</v>
      </c>
      <c r="B35059" t="s">
        <v>1536</v>
      </c>
      <c r="C35059">
        <v>1</v>
      </c>
    </row>
    <row r="35060" spans="1:3" x14ac:dyDescent="0.25">
      <c r="A35060">
        <v>37083791</v>
      </c>
      <c r="B35060" t="s">
        <v>1535</v>
      </c>
      <c r="C35060">
        <v>0</v>
      </c>
    </row>
    <row r="35061" spans="1:3" x14ac:dyDescent="0.25">
      <c r="A35061">
        <v>87219391</v>
      </c>
      <c r="B35061" t="s">
        <v>1534</v>
      </c>
      <c r="C35061">
        <v>1</v>
      </c>
    </row>
    <row r="35062" spans="1:3" x14ac:dyDescent="0.25">
      <c r="A35062">
        <v>30731028</v>
      </c>
      <c r="B35062" t="s">
        <v>1533</v>
      </c>
      <c r="C35062">
        <v>1</v>
      </c>
    </row>
    <row r="35063" spans="1:3" x14ac:dyDescent="0.25">
      <c r="A35063">
        <v>30710755</v>
      </c>
      <c r="B35063" t="s">
        <v>1532</v>
      </c>
      <c r="C35063">
        <v>0</v>
      </c>
    </row>
    <row r="35064" spans="1:3" x14ac:dyDescent="0.25">
      <c r="A35064">
        <v>36751475</v>
      </c>
      <c r="B35064" t="s">
        <v>1531</v>
      </c>
      <c r="C35064">
        <v>1</v>
      </c>
    </row>
    <row r="35065" spans="1:3" x14ac:dyDescent="0.25">
      <c r="A35065">
        <v>98398650</v>
      </c>
      <c r="B35065" t="s">
        <v>1530</v>
      </c>
      <c r="C35065">
        <v>0</v>
      </c>
    </row>
    <row r="35066" spans="1:3" x14ac:dyDescent="0.25">
      <c r="A35066">
        <v>1085270960</v>
      </c>
      <c r="B35066" t="s">
        <v>1529</v>
      </c>
      <c r="C35066">
        <v>0</v>
      </c>
    </row>
    <row r="35067" spans="1:3" x14ac:dyDescent="0.25">
      <c r="A35067">
        <v>27090793</v>
      </c>
      <c r="B35067" t="s">
        <v>1528</v>
      </c>
      <c r="C35067">
        <v>0</v>
      </c>
    </row>
    <row r="35068" spans="1:3" x14ac:dyDescent="0.25">
      <c r="A35068">
        <v>27094382</v>
      </c>
      <c r="B35068" t="s">
        <v>1527</v>
      </c>
      <c r="C35068">
        <v>1</v>
      </c>
    </row>
    <row r="35069" spans="1:3" x14ac:dyDescent="0.25">
      <c r="A35069">
        <v>37010157</v>
      </c>
      <c r="B35069" t="s">
        <v>1526</v>
      </c>
      <c r="C35069">
        <v>0</v>
      </c>
    </row>
    <row r="35070" spans="1:3" x14ac:dyDescent="0.25">
      <c r="A35070">
        <v>59835546</v>
      </c>
      <c r="B35070" t="s">
        <v>1525</v>
      </c>
      <c r="C35070">
        <v>0</v>
      </c>
    </row>
    <row r="35071" spans="1:3" x14ac:dyDescent="0.25">
      <c r="A35071">
        <v>79559743</v>
      </c>
      <c r="B35071" t="s">
        <v>1524</v>
      </c>
      <c r="C35071">
        <v>0</v>
      </c>
    </row>
    <row r="35072" spans="1:3" x14ac:dyDescent="0.25">
      <c r="A35072">
        <v>37087775</v>
      </c>
      <c r="B35072" t="s">
        <v>1523</v>
      </c>
      <c r="C35072">
        <v>0</v>
      </c>
    </row>
    <row r="35073" spans="1:3" x14ac:dyDescent="0.25">
      <c r="A35073">
        <v>30720010</v>
      </c>
      <c r="B35073" t="s">
        <v>1522</v>
      </c>
      <c r="C35073">
        <v>1</v>
      </c>
    </row>
    <row r="35074" spans="1:3" x14ac:dyDescent="0.25">
      <c r="A35074">
        <v>30708646</v>
      </c>
      <c r="B35074" t="s">
        <v>1521</v>
      </c>
      <c r="C35074">
        <v>1</v>
      </c>
    </row>
    <row r="35075" spans="1:3" x14ac:dyDescent="0.25">
      <c r="A35075">
        <v>59818244</v>
      </c>
      <c r="B35075" t="s">
        <v>1520</v>
      </c>
      <c r="C35075">
        <v>1</v>
      </c>
    </row>
    <row r="35076" spans="1:3" x14ac:dyDescent="0.25">
      <c r="A35076">
        <v>87455295</v>
      </c>
      <c r="B35076" t="s">
        <v>1519</v>
      </c>
      <c r="C35076">
        <v>0</v>
      </c>
    </row>
    <row r="35077" spans="1:3" x14ac:dyDescent="0.25">
      <c r="A35077">
        <v>1085245347</v>
      </c>
      <c r="B35077" t="s">
        <v>1518</v>
      </c>
      <c r="C35077">
        <v>1</v>
      </c>
    </row>
    <row r="35078" spans="1:3" x14ac:dyDescent="0.25">
      <c r="A35078">
        <v>27246376</v>
      </c>
      <c r="B35078" t="s">
        <v>1517</v>
      </c>
      <c r="C35078">
        <v>1</v>
      </c>
    </row>
    <row r="35079" spans="1:3" x14ac:dyDescent="0.25">
      <c r="A35079">
        <v>59828531</v>
      </c>
      <c r="B35079" t="s">
        <v>1516</v>
      </c>
      <c r="C35079">
        <v>0</v>
      </c>
    </row>
    <row r="35080" spans="1:3" x14ac:dyDescent="0.25">
      <c r="A35080">
        <v>37086561</v>
      </c>
      <c r="B35080" t="s">
        <v>1515</v>
      </c>
      <c r="C35080">
        <v>0</v>
      </c>
    </row>
    <row r="35081" spans="1:3" x14ac:dyDescent="0.25">
      <c r="A35081">
        <v>52378780</v>
      </c>
      <c r="B35081" t="s">
        <v>1514</v>
      </c>
      <c r="C35081">
        <v>1</v>
      </c>
    </row>
    <row r="35082" spans="1:3" x14ac:dyDescent="0.25">
      <c r="A35082">
        <v>27073377</v>
      </c>
      <c r="B35082" t="s">
        <v>1513</v>
      </c>
      <c r="C35082">
        <v>0</v>
      </c>
    </row>
    <row r="35083" spans="1:3" x14ac:dyDescent="0.25">
      <c r="A35083">
        <v>98146883</v>
      </c>
      <c r="B35083" t="s">
        <v>1512</v>
      </c>
      <c r="C35083">
        <v>0</v>
      </c>
    </row>
    <row r="35084" spans="1:3" x14ac:dyDescent="0.25">
      <c r="A35084">
        <v>59832454</v>
      </c>
      <c r="B35084" t="s">
        <v>1511</v>
      </c>
      <c r="C35084">
        <v>0</v>
      </c>
    </row>
    <row r="35085" spans="1:3" x14ac:dyDescent="0.25">
      <c r="A35085">
        <v>59820339</v>
      </c>
      <c r="B35085" t="s">
        <v>1510</v>
      </c>
      <c r="C35085">
        <v>1</v>
      </c>
    </row>
    <row r="35086" spans="1:3" x14ac:dyDescent="0.25">
      <c r="A35086">
        <v>5350264</v>
      </c>
      <c r="B35086" t="s">
        <v>1509</v>
      </c>
      <c r="C35086">
        <v>0</v>
      </c>
    </row>
    <row r="35087" spans="1:3" x14ac:dyDescent="0.25">
      <c r="A35087">
        <v>59816933</v>
      </c>
      <c r="B35087" t="s">
        <v>1508</v>
      </c>
      <c r="C35087">
        <v>1</v>
      </c>
    </row>
    <row r="35088" spans="1:3" x14ac:dyDescent="0.25">
      <c r="A35088">
        <v>1004509857</v>
      </c>
      <c r="B35088" t="s">
        <v>1507</v>
      </c>
      <c r="C35088">
        <v>1</v>
      </c>
    </row>
    <row r="35089" spans="1:3" x14ac:dyDescent="0.25">
      <c r="A35089">
        <v>1085255156</v>
      </c>
      <c r="B35089" t="s">
        <v>1506</v>
      </c>
      <c r="C35089">
        <v>0</v>
      </c>
    </row>
    <row r="35090" spans="1:3" x14ac:dyDescent="0.25">
      <c r="A35090">
        <v>12753421</v>
      </c>
      <c r="B35090" t="s">
        <v>1505</v>
      </c>
      <c r="C35090">
        <v>0</v>
      </c>
    </row>
    <row r="35091" spans="1:3" x14ac:dyDescent="0.25">
      <c r="A35091">
        <v>1085909316</v>
      </c>
      <c r="B35091" t="s">
        <v>1504</v>
      </c>
      <c r="C35091">
        <v>1</v>
      </c>
    </row>
    <row r="35092" spans="1:3" x14ac:dyDescent="0.25">
      <c r="A35092">
        <v>1086132025</v>
      </c>
      <c r="B35092" t="s">
        <v>1503</v>
      </c>
      <c r="C35092">
        <v>1</v>
      </c>
    </row>
    <row r="35093" spans="1:3" x14ac:dyDescent="0.25">
      <c r="A35093">
        <v>59825948</v>
      </c>
      <c r="B35093" t="s">
        <v>1502</v>
      </c>
      <c r="C35093">
        <v>1</v>
      </c>
    </row>
    <row r="35094" spans="1:3" x14ac:dyDescent="0.25">
      <c r="A35094">
        <v>27423306</v>
      </c>
      <c r="B35094" t="s">
        <v>1501</v>
      </c>
      <c r="C35094">
        <v>1</v>
      </c>
    </row>
    <row r="35095" spans="1:3" x14ac:dyDescent="0.25">
      <c r="A35095">
        <v>52053401</v>
      </c>
      <c r="B35095" t="s">
        <v>1500</v>
      </c>
      <c r="C35095">
        <v>1</v>
      </c>
    </row>
    <row r="35096" spans="1:3" x14ac:dyDescent="0.25">
      <c r="A35096">
        <v>36758481</v>
      </c>
      <c r="B35096" t="s">
        <v>1499</v>
      </c>
      <c r="C35096">
        <v>1</v>
      </c>
    </row>
    <row r="35097" spans="1:3" x14ac:dyDescent="0.25">
      <c r="A35097">
        <v>30737259</v>
      </c>
      <c r="B35097" t="s">
        <v>1498</v>
      </c>
      <c r="C35097">
        <v>0</v>
      </c>
    </row>
    <row r="35098" spans="1:3" x14ac:dyDescent="0.25">
      <c r="A35098">
        <v>45593716</v>
      </c>
      <c r="B35098" t="s">
        <v>1497</v>
      </c>
      <c r="C35098">
        <v>1</v>
      </c>
    </row>
    <row r="35099" spans="1:3" x14ac:dyDescent="0.25">
      <c r="A35099">
        <v>98394707</v>
      </c>
      <c r="B35099" t="s">
        <v>1496</v>
      </c>
      <c r="C35099">
        <v>1</v>
      </c>
    </row>
    <row r="35100" spans="1:3" x14ac:dyDescent="0.25">
      <c r="A35100">
        <v>59833828</v>
      </c>
      <c r="B35100" t="s">
        <v>1495</v>
      </c>
      <c r="C35100">
        <v>1</v>
      </c>
    </row>
    <row r="35101" spans="1:3" x14ac:dyDescent="0.25">
      <c r="A35101">
        <v>36754777</v>
      </c>
      <c r="B35101" t="s">
        <v>1494</v>
      </c>
      <c r="C35101">
        <v>0</v>
      </c>
    </row>
    <row r="35102" spans="1:3" x14ac:dyDescent="0.25">
      <c r="A35102">
        <v>13068628</v>
      </c>
      <c r="B35102" t="s">
        <v>1493</v>
      </c>
      <c r="C35102">
        <v>0</v>
      </c>
    </row>
    <row r="35103" spans="1:3" x14ac:dyDescent="0.25">
      <c r="A35103">
        <v>30745416</v>
      </c>
      <c r="B35103" t="s">
        <v>1492</v>
      </c>
      <c r="C35103">
        <v>1</v>
      </c>
    </row>
    <row r="35104" spans="1:3" x14ac:dyDescent="0.25">
      <c r="A35104">
        <v>27094061</v>
      </c>
      <c r="B35104" t="s">
        <v>1491</v>
      </c>
      <c r="C35104">
        <v>1</v>
      </c>
    </row>
    <row r="35105" spans="1:3" x14ac:dyDescent="0.25">
      <c r="A35105">
        <v>87067385</v>
      </c>
      <c r="B35105" t="s">
        <v>1490</v>
      </c>
      <c r="C35105">
        <v>0</v>
      </c>
    </row>
    <row r="35106" spans="1:3" x14ac:dyDescent="0.25">
      <c r="A35106">
        <v>1085259656</v>
      </c>
      <c r="B35106" t="s">
        <v>1489</v>
      </c>
      <c r="C35106">
        <v>0</v>
      </c>
    </row>
    <row r="35107" spans="1:3" x14ac:dyDescent="0.25">
      <c r="A35107">
        <v>12974054</v>
      </c>
      <c r="B35107" t="s">
        <v>1488</v>
      </c>
      <c r="C35107">
        <v>1</v>
      </c>
    </row>
    <row r="35108" spans="1:3" x14ac:dyDescent="0.25">
      <c r="A35108">
        <v>27073492</v>
      </c>
      <c r="B35108" t="s">
        <v>1487</v>
      </c>
      <c r="C35108">
        <v>1</v>
      </c>
    </row>
    <row r="35109" spans="1:3" x14ac:dyDescent="0.25">
      <c r="A35109">
        <v>59312795</v>
      </c>
      <c r="B35109" t="s">
        <v>1486</v>
      </c>
      <c r="C35109">
        <v>1</v>
      </c>
    </row>
    <row r="35110" spans="1:3" x14ac:dyDescent="0.25">
      <c r="A35110">
        <v>5206396</v>
      </c>
      <c r="B35110" t="s">
        <v>1485</v>
      </c>
      <c r="C35110">
        <v>1</v>
      </c>
    </row>
    <row r="35111" spans="1:3" x14ac:dyDescent="0.25">
      <c r="A35111">
        <v>36953632</v>
      </c>
      <c r="B35111" t="s">
        <v>1484</v>
      </c>
      <c r="C35111">
        <v>0</v>
      </c>
    </row>
    <row r="35112" spans="1:3" x14ac:dyDescent="0.25">
      <c r="A35112">
        <v>59310575</v>
      </c>
      <c r="B35112" t="s">
        <v>1483</v>
      </c>
      <c r="C35112">
        <v>1</v>
      </c>
    </row>
    <row r="35113" spans="1:3" x14ac:dyDescent="0.25">
      <c r="A35113">
        <v>1085255661</v>
      </c>
      <c r="B35113" t="s">
        <v>1482</v>
      </c>
      <c r="C35113">
        <v>0</v>
      </c>
    </row>
    <row r="35114" spans="1:3" x14ac:dyDescent="0.25">
      <c r="A35114">
        <v>37082877</v>
      </c>
      <c r="B35114" t="s">
        <v>1481</v>
      </c>
      <c r="C35114">
        <v>1</v>
      </c>
    </row>
    <row r="35115" spans="1:3" x14ac:dyDescent="0.25">
      <c r="A35115">
        <v>1004236249</v>
      </c>
      <c r="B35115" t="s">
        <v>1480</v>
      </c>
      <c r="C35115">
        <v>1</v>
      </c>
    </row>
    <row r="35116" spans="1:3" x14ac:dyDescent="0.25">
      <c r="A35116">
        <v>13070244</v>
      </c>
      <c r="B35116" t="s">
        <v>1479</v>
      </c>
      <c r="C35116">
        <v>1</v>
      </c>
    </row>
    <row r="35117" spans="1:3" x14ac:dyDescent="0.25">
      <c r="A35117">
        <v>27108550</v>
      </c>
      <c r="B35117" t="s">
        <v>1478</v>
      </c>
      <c r="C35117">
        <v>1</v>
      </c>
    </row>
    <row r="35118" spans="1:3" x14ac:dyDescent="0.25">
      <c r="A35118">
        <v>36952464</v>
      </c>
      <c r="B35118" t="s">
        <v>1477</v>
      </c>
      <c r="C35118">
        <v>1</v>
      </c>
    </row>
    <row r="35119" spans="1:3" x14ac:dyDescent="0.25">
      <c r="A35119">
        <v>1085249701</v>
      </c>
      <c r="B35119" t="s">
        <v>1476</v>
      </c>
      <c r="C35119">
        <v>0</v>
      </c>
    </row>
    <row r="35120" spans="1:3" x14ac:dyDescent="0.25">
      <c r="A35120">
        <v>27529905</v>
      </c>
      <c r="B35120" t="s">
        <v>1475</v>
      </c>
      <c r="C35120">
        <v>1</v>
      </c>
    </row>
    <row r="35121" spans="1:3" x14ac:dyDescent="0.25">
      <c r="A35121">
        <v>51643080</v>
      </c>
      <c r="B35121" t="s">
        <v>1474</v>
      </c>
      <c r="C35121">
        <v>1</v>
      </c>
    </row>
    <row r="35122" spans="1:3" x14ac:dyDescent="0.25">
      <c r="A35122">
        <v>7369402</v>
      </c>
      <c r="B35122" t="s">
        <v>1473</v>
      </c>
      <c r="C35122">
        <v>1</v>
      </c>
    </row>
    <row r="35123" spans="1:3" x14ac:dyDescent="0.25">
      <c r="A35123">
        <v>1098670447</v>
      </c>
      <c r="B35123" t="s">
        <v>1472</v>
      </c>
      <c r="C35123">
        <v>0</v>
      </c>
    </row>
    <row r="35124" spans="1:3" x14ac:dyDescent="0.25">
      <c r="A35124">
        <v>1193309155</v>
      </c>
      <c r="B35124" t="s">
        <v>1471</v>
      </c>
      <c r="C35124">
        <v>0</v>
      </c>
    </row>
    <row r="35125" spans="1:3" x14ac:dyDescent="0.25">
      <c r="A35125">
        <v>98135818</v>
      </c>
      <c r="B35125" t="s">
        <v>1470</v>
      </c>
      <c r="C35125">
        <v>1</v>
      </c>
    </row>
    <row r="35126" spans="1:3" x14ac:dyDescent="0.25">
      <c r="A35126">
        <v>1085307444</v>
      </c>
      <c r="B35126" t="s">
        <v>1469</v>
      </c>
      <c r="C35126">
        <v>1</v>
      </c>
    </row>
    <row r="35127" spans="1:3" x14ac:dyDescent="0.25">
      <c r="A35127">
        <v>12997785</v>
      </c>
      <c r="B35127" t="s">
        <v>1468</v>
      </c>
      <c r="C35127">
        <v>1</v>
      </c>
    </row>
    <row r="35128" spans="1:3" x14ac:dyDescent="0.25">
      <c r="A35128">
        <v>30709076</v>
      </c>
      <c r="B35128" t="s">
        <v>1467</v>
      </c>
      <c r="C35128">
        <v>1</v>
      </c>
    </row>
    <row r="35129" spans="1:3" x14ac:dyDescent="0.25">
      <c r="A35129">
        <v>59813001</v>
      </c>
      <c r="B35129" t="s">
        <v>1466</v>
      </c>
      <c r="C35129">
        <v>0</v>
      </c>
    </row>
    <row r="35130" spans="1:3" x14ac:dyDescent="0.25">
      <c r="A35130">
        <v>1045682390</v>
      </c>
      <c r="B35130" t="s">
        <v>1465</v>
      </c>
      <c r="C35130">
        <v>0</v>
      </c>
    </row>
    <row r="35131" spans="1:3" x14ac:dyDescent="0.25">
      <c r="A35131">
        <v>13071060</v>
      </c>
      <c r="B35131" t="s">
        <v>1464</v>
      </c>
      <c r="C35131">
        <v>0</v>
      </c>
    </row>
    <row r="35132" spans="1:3" x14ac:dyDescent="0.25">
      <c r="A35132">
        <v>51923227</v>
      </c>
      <c r="B35132" t="s">
        <v>1463</v>
      </c>
      <c r="C35132">
        <v>1</v>
      </c>
    </row>
    <row r="35133" spans="1:3" x14ac:dyDescent="0.25">
      <c r="A35133">
        <v>1085246193</v>
      </c>
      <c r="B35133" t="s">
        <v>1462</v>
      </c>
      <c r="C35133">
        <v>1</v>
      </c>
    </row>
    <row r="35134" spans="1:3" x14ac:dyDescent="0.25">
      <c r="A35134">
        <v>37006697</v>
      </c>
      <c r="B35134" t="s">
        <v>1461</v>
      </c>
      <c r="C35134">
        <v>0</v>
      </c>
    </row>
    <row r="35135" spans="1:3" x14ac:dyDescent="0.25">
      <c r="A35135">
        <v>5198615</v>
      </c>
      <c r="B35135" t="s">
        <v>1460</v>
      </c>
      <c r="C35135">
        <v>1</v>
      </c>
    </row>
    <row r="35136" spans="1:3" x14ac:dyDescent="0.25">
      <c r="A35136">
        <v>30711957</v>
      </c>
      <c r="B35136" t="s">
        <v>1459</v>
      </c>
      <c r="C35136">
        <v>1</v>
      </c>
    </row>
    <row r="35137" spans="1:3" x14ac:dyDescent="0.25">
      <c r="A35137">
        <v>1004134221</v>
      </c>
      <c r="B35137" t="s">
        <v>1458</v>
      </c>
      <c r="C35137">
        <v>1</v>
      </c>
    </row>
    <row r="35138" spans="1:3" x14ac:dyDescent="0.25">
      <c r="A35138">
        <v>1089478116</v>
      </c>
      <c r="B35138" t="s">
        <v>1457</v>
      </c>
      <c r="C35138">
        <v>1</v>
      </c>
    </row>
    <row r="35139" spans="1:3" x14ac:dyDescent="0.25">
      <c r="A35139">
        <v>30715582</v>
      </c>
      <c r="B35139" t="s">
        <v>1456</v>
      </c>
      <c r="C35139">
        <v>1</v>
      </c>
    </row>
    <row r="35140" spans="1:3" x14ac:dyDescent="0.25">
      <c r="A35140">
        <v>1085276380</v>
      </c>
      <c r="B35140" t="s">
        <v>1455</v>
      </c>
      <c r="C35140">
        <v>1</v>
      </c>
    </row>
    <row r="35141" spans="1:3" x14ac:dyDescent="0.25">
      <c r="A35141">
        <v>1089480616</v>
      </c>
      <c r="B35141" t="s">
        <v>1454</v>
      </c>
      <c r="C35141">
        <v>1</v>
      </c>
    </row>
    <row r="35142" spans="1:3" x14ac:dyDescent="0.25">
      <c r="A35142">
        <v>1085258962</v>
      </c>
      <c r="B35142" t="s">
        <v>1453</v>
      </c>
      <c r="C35142">
        <v>0</v>
      </c>
    </row>
    <row r="35143" spans="1:3" x14ac:dyDescent="0.25">
      <c r="A35143">
        <v>12754111</v>
      </c>
      <c r="B35143" t="s">
        <v>1452</v>
      </c>
      <c r="C35143">
        <v>1</v>
      </c>
    </row>
    <row r="35144" spans="1:3" x14ac:dyDescent="0.25">
      <c r="A35144">
        <v>5203848</v>
      </c>
      <c r="B35144" t="s">
        <v>1451</v>
      </c>
      <c r="C35144">
        <v>0</v>
      </c>
    </row>
    <row r="35145" spans="1:3" x14ac:dyDescent="0.25">
      <c r="A35145">
        <v>12746387</v>
      </c>
      <c r="B35145" t="s">
        <v>1450</v>
      </c>
      <c r="C35145">
        <v>1</v>
      </c>
    </row>
    <row r="35146" spans="1:3" x14ac:dyDescent="0.25">
      <c r="A35146">
        <v>1085281467</v>
      </c>
      <c r="B35146" t="s">
        <v>1449</v>
      </c>
      <c r="C35146">
        <v>1</v>
      </c>
    </row>
    <row r="35147" spans="1:3" x14ac:dyDescent="0.25">
      <c r="A35147">
        <v>1085282638</v>
      </c>
      <c r="B35147" t="s">
        <v>1448</v>
      </c>
      <c r="C35147">
        <v>0</v>
      </c>
    </row>
    <row r="35148" spans="1:3" x14ac:dyDescent="0.25">
      <c r="A35148">
        <v>36954321</v>
      </c>
      <c r="B35148" t="s">
        <v>1447</v>
      </c>
      <c r="C35148">
        <v>1</v>
      </c>
    </row>
    <row r="35149" spans="1:3" x14ac:dyDescent="0.25">
      <c r="A35149">
        <v>12978135</v>
      </c>
      <c r="B35149" t="s">
        <v>1446</v>
      </c>
      <c r="C35149">
        <v>1</v>
      </c>
    </row>
    <row r="35150" spans="1:3" x14ac:dyDescent="0.25">
      <c r="A35150">
        <v>52034632</v>
      </c>
      <c r="B35150" t="s">
        <v>1445</v>
      </c>
      <c r="C35150">
        <v>1</v>
      </c>
    </row>
    <row r="35151" spans="1:3" x14ac:dyDescent="0.25">
      <c r="A35151">
        <v>1010146225</v>
      </c>
      <c r="B35151" t="s">
        <v>1444</v>
      </c>
      <c r="C35151">
        <v>1</v>
      </c>
    </row>
    <row r="35152" spans="1:3" x14ac:dyDescent="0.25">
      <c r="A35152">
        <v>27071743</v>
      </c>
      <c r="B35152" t="s">
        <v>1443</v>
      </c>
      <c r="C35152">
        <v>1</v>
      </c>
    </row>
    <row r="35153" spans="1:3" x14ac:dyDescent="0.25">
      <c r="A35153">
        <v>1085269942</v>
      </c>
      <c r="B35153" t="s">
        <v>1442</v>
      </c>
      <c r="C35153">
        <v>1</v>
      </c>
    </row>
    <row r="35154" spans="1:3" x14ac:dyDescent="0.25">
      <c r="A35154">
        <v>1088589009</v>
      </c>
      <c r="B35154" t="s">
        <v>1441</v>
      </c>
      <c r="C35154">
        <v>1</v>
      </c>
    </row>
    <row r="35155" spans="1:3" x14ac:dyDescent="0.25">
      <c r="A35155">
        <v>12746127</v>
      </c>
      <c r="B35155" t="s">
        <v>1440</v>
      </c>
      <c r="C35155">
        <v>0</v>
      </c>
    </row>
    <row r="35156" spans="1:3" x14ac:dyDescent="0.25">
      <c r="A35156">
        <v>27156768</v>
      </c>
      <c r="B35156" t="s">
        <v>1439</v>
      </c>
      <c r="C35156">
        <v>1</v>
      </c>
    </row>
    <row r="35157" spans="1:3" x14ac:dyDescent="0.25">
      <c r="A35157">
        <v>36758191</v>
      </c>
      <c r="B35157" t="s">
        <v>1438</v>
      </c>
      <c r="C35157">
        <v>1</v>
      </c>
    </row>
    <row r="35158" spans="1:3" x14ac:dyDescent="0.25">
      <c r="A35158">
        <v>36950361</v>
      </c>
      <c r="B35158" t="s">
        <v>1437</v>
      </c>
      <c r="C35158">
        <v>1</v>
      </c>
    </row>
    <row r="35159" spans="1:3" x14ac:dyDescent="0.25">
      <c r="A35159">
        <v>98381525</v>
      </c>
      <c r="B35159" t="s">
        <v>1436</v>
      </c>
      <c r="C35159">
        <v>0</v>
      </c>
    </row>
    <row r="35160" spans="1:3" x14ac:dyDescent="0.25">
      <c r="A35160">
        <v>27107905</v>
      </c>
      <c r="B35160" t="s">
        <v>1435</v>
      </c>
      <c r="C35160">
        <v>1</v>
      </c>
    </row>
    <row r="35161" spans="1:3" x14ac:dyDescent="0.25">
      <c r="A35161">
        <v>27093435</v>
      </c>
      <c r="B35161" t="s">
        <v>1434</v>
      </c>
      <c r="C35161">
        <v>0</v>
      </c>
    </row>
    <row r="35162" spans="1:3" x14ac:dyDescent="0.25">
      <c r="A35162">
        <v>36757478</v>
      </c>
      <c r="B35162" t="s">
        <v>1433</v>
      </c>
      <c r="C35162">
        <v>1</v>
      </c>
    </row>
    <row r="35163" spans="1:3" x14ac:dyDescent="0.25">
      <c r="A35163">
        <v>1085298069</v>
      </c>
      <c r="B35163" t="s">
        <v>1432</v>
      </c>
      <c r="C35163">
        <v>0</v>
      </c>
    </row>
    <row r="35164" spans="1:3" x14ac:dyDescent="0.25">
      <c r="A35164">
        <v>1085265261</v>
      </c>
      <c r="B35164" t="s">
        <v>1431</v>
      </c>
      <c r="C35164">
        <v>1</v>
      </c>
    </row>
    <row r="35165" spans="1:3" x14ac:dyDescent="0.25">
      <c r="A35165">
        <v>98380739</v>
      </c>
      <c r="B35165" t="s">
        <v>1430</v>
      </c>
      <c r="C35165">
        <v>0</v>
      </c>
    </row>
    <row r="35166" spans="1:3" x14ac:dyDescent="0.25">
      <c r="A35166">
        <v>13072981</v>
      </c>
      <c r="B35166" t="s">
        <v>1429</v>
      </c>
      <c r="C35166">
        <v>1</v>
      </c>
    </row>
    <row r="35167" spans="1:3" x14ac:dyDescent="0.25">
      <c r="A35167">
        <v>12989284</v>
      </c>
      <c r="B35167" t="s">
        <v>1428</v>
      </c>
      <c r="C35167">
        <v>1</v>
      </c>
    </row>
    <row r="35168" spans="1:3" x14ac:dyDescent="0.25">
      <c r="A35168">
        <v>87067340</v>
      </c>
      <c r="B35168" t="s">
        <v>1427</v>
      </c>
      <c r="C35168">
        <v>1</v>
      </c>
    </row>
    <row r="35169" spans="1:3" x14ac:dyDescent="0.25">
      <c r="A35169">
        <v>27156024</v>
      </c>
      <c r="B35169" t="s">
        <v>1426</v>
      </c>
      <c r="C35169">
        <v>1</v>
      </c>
    </row>
    <row r="35170" spans="1:3" x14ac:dyDescent="0.25">
      <c r="A35170">
        <v>1085269099</v>
      </c>
      <c r="B35170" t="s">
        <v>1425</v>
      </c>
      <c r="C35170">
        <v>0</v>
      </c>
    </row>
    <row r="35171" spans="1:3" x14ac:dyDescent="0.25">
      <c r="A35171">
        <v>12748562</v>
      </c>
      <c r="B35171" t="s">
        <v>1424</v>
      </c>
      <c r="C35171">
        <v>0</v>
      </c>
    </row>
    <row r="35172" spans="1:3" x14ac:dyDescent="0.25">
      <c r="A35172">
        <v>1085246851</v>
      </c>
      <c r="B35172" t="s">
        <v>1423</v>
      </c>
      <c r="C35172">
        <v>0</v>
      </c>
    </row>
    <row r="35173" spans="1:3" x14ac:dyDescent="0.25">
      <c r="A35173">
        <v>1085254763</v>
      </c>
      <c r="B35173" t="s">
        <v>1422</v>
      </c>
      <c r="C35173">
        <v>1</v>
      </c>
    </row>
    <row r="35174" spans="1:3" x14ac:dyDescent="0.25">
      <c r="A35174">
        <v>1084846197</v>
      </c>
      <c r="B35174" t="s">
        <v>1421</v>
      </c>
      <c r="C35174">
        <v>0</v>
      </c>
    </row>
    <row r="35175" spans="1:3" x14ac:dyDescent="0.25">
      <c r="A35175">
        <v>1004233516</v>
      </c>
      <c r="B35175" t="s">
        <v>1420</v>
      </c>
      <c r="C35175">
        <v>1</v>
      </c>
    </row>
    <row r="35176" spans="1:3" x14ac:dyDescent="0.25">
      <c r="A35176">
        <v>12990018</v>
      </c>
      <c r="B35176" t="s">
        <v>1419</v>
      </c>
      <c r="C35176">
        <v>1</v>
      </c>
    </row>
    <row r="35177" spans="1:3" x14ac:dyDescent="0.25">
      <c r="A35177">
        <v>30726189</v>
      </c>
      <c r="B35177" t="s">
        <v>1418</v>
      </c>
      <c r="C35177">
        <v>1</v>
      </c>
    </row>
    <row r="35178" spans="1:3" x14ac:dyDescent="0.25">
      <c r="A35178">
        <v>27080718</v>
      </c>
      <c r="B35178" t="s">
        <v>1417</v>
      </c>
      <c r="C35178">
        <v>1</v>
      </c>
    </row>
    <row r="35179" spans="1:3" x14ac:dyDescent="0.25">
      <c r="A35179">
        <v>77032509</v>
      </c>
      <c r="B35179" t="s">
        <v>1416</v>
      </c>
      <c r="C35179">
        <v>0</v>
      </c>
    </row>
    <row r="35180" spans="1:3" x14ac:dyDescent="0.25">
      <c r="A35180">
        <v>19253055</v>
      </c>
      <c r="B35180" t="s">
        <v>1415</v>
      </c>
      <c r="C35180">
        <v>1</v>
      </c>
    </row>
    <row r="35181" spans="1:3" x14ac:dyDescent="0.25">
      <c r="A35181">
        <v>1085276789</v>
      </c>
      <c r="B35181" t="s">
        <v>1414</v>
      </c>
      <c r="C35181">
        <v>0</v>
      </c>
    </row>
    <row r="35182" spans="1:3" x14ac:dyDescent="0.25">
      <c r="A35182">
        <v>27167104</v>
      </c>
      <c r="B35182" t="s">
        <v>1413</v>
      </c>
      <c r="C35182">
        <v>1</v>
      </c>
    </row>
    <row r="35183" spans="1:3" x14ac:dyDescent="0.25">
      <c r="A35183">
        <v>1053799646</v>
      </c>
      <c r="B35183" t="s">
        <v>1412</v>
      </c>
      <c r="C35183">
        <v>1</v>
      </c>
    </row>
    <row r="35184" spans="1:3" x14ac:dyDescent="0.25">
      <c r="A35184">
        <v>1085261431</v>
      </c>
      <c r="B35184" t="s">
        <v>1411</v>
      </c>
      <c r="C35184">
        <v>1</v>
      </c>
    </row>
    <row r="35185" spans="1:3" x14ac:dyDescent="0.25">
      <c r="A35185">
        <v>27233120</v>
      </c>
      <c r="B35185" t="s">
        <v>1410</v>
      </c>
      <c r="C35185">
        <v>1</v>
      </c>
    </row>
    <row r="35186" spans="1:3" x14ac:dyDescent="0.25">
      <c r="A35186">
        <v>59802176</v>
      </c>
      <c r="B35186" t="s">
        <v>1409</v>
      </c>
      <c r="C35186">
        <v>0</v>
      </c>
    </row>
    <row r="35187" spans="1:3" x14ac:dyDescent="0.25">
      <c r="A35187">
        <v>1085279228</v>
      </c>
      <c r="B35187" t="s">
        <v>1408</v>
      </c>
      <c r="C35187">
        <v>0</v>
      </c>
    </row>
    <row r="35188" spans="1:3" x14ac:dyDescent="0.25">
      <c r="A35188">
        <v>27082510</v>
      </c>
      <c r="B35188" t="s">
        <v>1407</v>
      </c>
      <c r="C35188">
        <v>0</v>
      </c>
    </row>
    <row r="35189" spans="1:3" x14ac:dyDescent="0.25">
      <c r="A35189">
        <v>27079561</v>
      </c>
      <c r="B35189" t="s">
        <v>1406</v>
      </c>
      <c r="C35189">
        <v>1</v>
      </c>
    </row>
    <row r="35190" spans="1:3" x14ac:dyDescent="0.25">
      <c r="A35190">
        <v>36755748</v>
      </c>
      <c r="B35190" t="s">
        <v>1405</v>
      </c>
      <c r="C35190">
        <v>0</v>
      </c>
    </row>
    <row r="35191" spans="1:3" x14ac:dyDescent="0.25">
      <c r="A35191">
        <v>1085267718</v>
      </c>
      <c r="B35191" t="s">
        <v>1404</v>
      </c>
      <c r="C35191">
        <v>0</v>
      </c>
    </row>
    <row r="35192" spans="1:3" x14ac:dyDescent="0.25">
      <c r="A35192">
        <v>1085259982</v>
      </c>
      <c r="B35192" t="s">
        <v>1403</v>
      </c>
      <c r="C35192">
        <v>0</v>
      </c>
    </row>
    <row r="35193" spans="1:3" x14ac:dyDescent="0.25">
      <c r="A35193">
        <v>1085325241</v>
      </c>
      <c r="B35193" t="s">
        <v>1402</v>
      </c>
      <c r="C35193">
        <v>0</v>
      </c>
    </row>
    <row r="35194" spans="1:3" x14ac:dyDescent="0.25">
      <c r="A35194">
        <v>1088738425</v>
      </c>
      <c r="B35194" t="s">
        <v>1401</v>
      </c>
      <c r="C35194">
        <v>0</v>
      </c>
    </row>
    <row r="35195" spans="1:3" x14ac:dyDescent="0.25">
      <c r="A35195">
        <v>1085252155</v>
      </c>
      <c r="B35195" t="s">
        <v>1400</v>
      </c>
      <c r="C35195">
        <v>0</v>
      </c>
    </row>
    <row r="35196" spans="1:3" x14ac:dyDescent="0.25">
      <c r="A35196">
        <v>30706645</v>
      </c>
      <c r="B35196" t="s">
        <v>1399</v>
      </c>
      <c r="C35196">
        <v>1</v>
      </c>
    </row>
    <row r="35197" spans="1:3" x14ac:dyDescent="0.25">
      <c r="A35197">
        <v>12992324</v>
      </c>
      <c r="B35197" t="s">
        <v>1398</v>
      </c>
      <c r="C35197">
        <v>1</v>
      </c>
    </row>
    <row r="35198" spans="1:3" x14ac:dyDescent="0.25">
      <c r="A35198">
        <v>59817394</v>
      </c>
      <c r="B35198" t="s">
        <v>1397</v>
      </c>
      <c r="C35198">
        <v>1</v>
      </c>
    </row>
    <row r="35199" spans="1:3" x14ac:dyDescent="0.25">
      <c r="A35199">
        <v>27456421</v>
      </c>
      <c r="B35199" t="s">
        <v>1396</v>
      </c>
      <c r="C35199">
        <v>0</v>
      </c>
    </row>
    <row r="35200" spans="1:3" x14ac:dyDescent="0.25">
      <c r="A35200">
        <v>27125318</v>
      </c>
      <c r="B35200" t="s">
        <v>1395</v>
      </c>
      <c r="C35200">
        <v>1</v>
      </c>
    </row>
    <row r="35201" spans="1:3" x14ac:dyDescent="0.25">
      <c r="A35201">
        <v>27124315</v>
      </c>
      <c r="B35201" t="s">
        <v>1394</v>
      </c>
      <c r="C35201">
        <v>1</v>
      </c>
    </row>
    <row r="35202" spans="1:3" x14ac:dyDescent="0.25">
      <c r="A35202">
        <v>27123524</v>
      </c>
      <c r="B35202" t="s">
        <v>1393</v>
      </c>
      <c r="C35202">
        <v>1</v>
      </c>
    </row>
    <row r="35203" spans="1:3" x14ac:dyDescent="0.25">
      <c r="A35203">
        <v>1233193436</v>
      </c>
      <c r="B35203" t="s">
        <v>1392</v>
      </c>
      <c r="C35203">
        <v>1</v>
      </c>
    </row>
    <row r="35204" spans="1:3" x14ac:dyDescent="0.25">
      <c r="A35204">
        <v>30707714</v>
      </c>
      <c r="B35204" t="s">
        <v>1391</v>
      </c>
      <c r="C35204">
        <v>1</v>
      </c>
    </row>
    <row r="35205" spans="1:3" x14ac:dyDescent="0.25">
      <c r="A35205">
        <v>98380952</v>
      </c>
      <c r="B35205" t="s">
        <v>1390</v>
      </c>
      <c r="C35205">
        <v>1</v>
      </c>
    </row>
    <row r="35206" spans="1:3" x14ac:dyDescent="0.25">
      <c r="A35206">
        <v>1140840077</v>
      </c>
      <c r="B35206" t="s">
        <v>1389</v>
      </c>
      <c r="C35206">
        <v>0</v>
      </c>
    </row>
    <row r="35207" spans="1:3" x14ac:dyDescent="0.25">
      <c r="A35207">
        <v>37086528</v>
      </c>
      <c r="B35207" t="s">
        <v>1388</v>
      </c>
      <c r="C35207">
        <v>1</v>
      </c>
    </row>
    <row r="35208" spans="1:3" x14ac:dyDescent="0.25">
      <c r="A35208">
        <v>30743922</v>
      </c>
      <c r="B35208" t="s">
        <v>1387</v>
      </c>
      <c r="C35208">
        <v>1</v>
      </c>
    </row>
    <row r="35209" spans="1:3" x14ac:dyDescent="0.25">
      <c r="A35209">
        <v>36758042</v>
      </c>
      <c r="B35209" t="s">
        <v>1386</v>
      </c>
      <c r="C35209">
        <v>0</v>
      </c>
    </row>
    <row r="35210" spans="1:3" x14ac:dyDescent="0.25">
      <c r="A35210">
        <v>30701536</v>
      </c>
      <c r="B35210" t="s">
        <v>1385</v>
      </c>
      <c r="C35210">
        <v>1</v>
      </c>
    </row>
    <row r="35211" spans="1:3" x14ac:dyDescent="0.25">
      <c r="A35211">
        <v>1085259688</v>
      </c>
      <c r="B35211" t="s">
        <v>1384</v>
      </c>
      <c r="C35211">
        <v>1</v>
      </c>
    </row>
    <row r="35212" spans="1:3" x14ac:dyDescent="0.25">
      <c r="A35212">
        <v>30733116</v>
      </c>
      <c r="B35212" t="s">
        <v>1383</v>
      </c>
      <c r="C35212">
        <v>1</v>
      </c>
    </row>
    <row r="35213" spans="1:3" x14ac:dyDescent="0.25">
      <c r="A35213">
        <v>59819436</v>
      </c>
      <c r="B35213" t="s">
        <v>1382</v>
      </c>
      <c r="C35213">
        <v>1</v>
      </c>
    </row>
    <row r="35214" spans="1:3" x14ac:dyDescent="0.25">
      <c r="A35214">
        <v>12989452</v>
      </c>
      <c r="B35214" t="s">
        <v>1381</v>
      </c>
      <c r="C35214">
        <v>0</v>
      </c>
    </row>
    <row r="35215" spans="1:3" x14ac:dyDescent="0.25">
      <c r="A35215">
        <v>27078783</v>
      </c>
      <c r="B35215" t="s">
        <v>1380</v>
      </c>
      <c r="C35215">
        <v>1</v>
      </c>
    </row>
    <row r="35216" spans="1:3" x14ac:dyDescent="0.25">
      <c r="A35216">
        <v>12987187</v>
      </c>
      <c r="B35216" t="s">
        <v>1379</v>
      </c>
      <c r="C35216">
        <v>0</v>
      </c>
    </row>
    <row r="35217" spans="1:3" x14ac:dyDescent="0.25">
      <c r="A35217">
        <v>1085901038</v>
      </c>
      <c r="B35217" t="s">
        <v>1378</v>
      </c>
      <c r="C35217">
        <v>1</v>
      </c>
    </row>
    <row r="35218" spans="1:3" x14ac:dyDescent="0.25">
      <c r="A35218">
        <v>1085331693</v>
      </c>
      <c r="B35218" t="s">
        <v>1377</v>
      </c>
      <c r="C35218">
        <v>1</v>
      </c>
    </row>
    <row r="35219" spans="1:3" x14ac:dyDescent="0.25">
      <c r="A35219">
        <v>30714986</v>
      </c>
      <c r="B35219" t="s">
        <v>1376</v>
      </c>
      <c r="C35219">
        <v>0</v>
      </c>
    </row>
    <row r="35220" spans="1:3" x14ac:dyDescent="0.25">
      <c r="A35220">
        <v>87064897</v>
      </c>
      <c r="B35220" t="s">
        <v>1375</v>
      </c>
      <c r="C35220">
        <v>0</v>
      </c>
    </row>
    <row r="35221" spans="1:3" x14ac:dyDescent="0.25">
      <c r="A35221">
        <v>59826718</v>
      </c>
      <c r="B35221" t="s">
        <v>1374</v>
      </c>
      <c r="C35221">
        <v>0</v>
      </c>
    </row>
    <row r="35222" spans="1:3" x14ac:dyDescent="0.25">
      <c r="A35222">
        <v>59827372</v>
      </c>
      <c r="B35222" t="s">
        <v>1373</v>
      </c>
      <c r="C35222">
        <v>1</v>
      </c>
    </row>
    <row r="35223" spans="1:3" x14ac:dyDescent="0.25">
      <c r="A35223">
        <v>12994275</v>
      </c>
      <c r="B35223" t="s">
        <v>1372</v>
      </c>
      <c r="C35223">
        <v>1</v>
      </c>
    </row>
    <row r="35224" spans="1:3" x14ac:dyDescent="0.25">
      <c r="A35224">
        <v>30729417</v>
      </c>
      <c r="B35224" t="s">
        <v>1371</v>
      </c>
      <c r="C35224">
        <v>1</v>
      </c>
    </row>
    <row r="35225" spans="1:3" x14ac:dyDescent="0.25">
      <c r="A35225">
        <v>36753205</v>
      </c>
      <c r="B35225" t="s">
        <v>1370</v>
      </c>
      <c r="C35225">
        <v>1</v>
      </c>
    </row>
    <row r="35226" spans="1:3" x14ac:dyDescent="0.25">
      <c r="A35226">
        <v>1085256502</v>
      </c>
      <c r="B35226" t="s">
        <v>1369</v>
      </c>
      <c r="C35226">
        <v>1</v>
      </c>
    </row>
    <row r="35227" spans="1:3" x14ac:dyDescent="0.25">
      <c r="A35227">
        <v>27160620</v>
      </c>
      <c r="B35227" t="s">
        <v>1368</v>
      </c>
      <c r="C35227">
        <v>0</v>
      </c>
    </row>
    <row r="35228" spans="1:3" x14ac:dyDescent="0.25">
      <c r="A35228">
        <v>1233188917</v>
      </c>
      <c r="B35228" t="s">
        <v>1367</v>
      </c>
      <c r="C35228">
        <v>0</v>
      </c>
    </row>
    <row r="35229" spans="1:3" x14ac:dyDescent="0.25">
      <c r="A35229">
        <v>12750842</v>
      </c>
      <c r="B35229" t="s">
        <v>1366</v>
      </c>
      <c r="C35229">
        <v>0</v>
      </c>
    </row>
    <row r="35230" spans="1:3" x14ac:dyDescent="0.25">
      <c r="A35230">
        <v>1038112877</v>
      </c>
      <c r="B35230" t="s">
        <v>1365</v>
      </c>
      <c r="C35230">
        <v>1</v>
      </c>
    </row>
    <row r="35231" spans="1:3" x14ac:dyDescent="0.25">
      <c r="A35231">
        <v>12992356</v>
      </c>
      <c r="B35231" t="s">
        <v>1364</v>
      </c>
      <c r="C35231">
        <v>0</v>
      </c>
    </row>
    <row r="35232" spans="1:3" x14ac:dyDescent="0.25">
      <c r="A35232">
        <v>1085290651</v>
      </c>
      <c r="B35232" t="s">
        <v>1363</v>
      </c>
      <c r="C35232">
        <v>1</v>
      </c>
    </row>
    <row r="35233" spans="1:3" x14ac:dyDescent="0.25">
      <c r="A35233">
        <v>1085245913</v>
      </c>
      <c r="B35233" t="s">
        <v>1362</v>
      </c>
      <c r="C35233">
        <v>0</v>
      </c>
    </row>
    <row r="35234" spans="1:3" x14ac:dyDescent="0.25">
      <c r="A35234">
        <v>38553513</v>
      </c>
      <c r="B35234" t="s">
        <v>1361</v>
      </c>
      <c r="C35234">
        <v>0</v>
      </c>
    </row>
    <row r="35235" spans="1:3" x14ac:dyDescent="0.25">
      <c r="A35235">
        <v>8359894</v>
      </c>
      <c r="B35235" t="s">
        <v>1360</v>
      </c>
      <c r="C35235">
        <v>0</v>
      </c>
    </row>
    <row r="35236" spans="1:3" x14ac:dyDescent="0.25">
      <c r="A35236">
        <v>12989781</v>
      </c>
      <c r="B35236" t="s">
        <v>1359</v>
      </c>
      <c r="C35236">
        <v>0</v>
      </c>
    </row>
    <row r="35237" spans="1:3" x14ac:dyDescent="0.25">
      <c r="A35237">
        <v>52965375</v>
      </c>
      <c r="B35237" t="s">
        <v>1358</v>
      </c>
      <c r="C35237">
        <v>0</v>
      </c>
    </row>
    <row r="35238" spans="1:3" x14ac:dyDescent="0.25">
      <c r="A35238">
        <v>59821548</v>
      </c>
      <c r="B35238" t="s">
        <v>1357</v>
      </c>
      <c r="C35238">
        <v>0</v>
      </c>
    </row>
    <row r="35239" spans="1:3" x14ac:dyDescent="0.25">
      <c r="A35239">
        <v>37085384</v>
      </c>
      <c r="B35239" t="s">
        <v>1356</v>
      </c>
      <c r="C35239">
        <v>1</v>
      </c>
    </row>
    <row r="35240" spans="1:3" x14ac:dyDescent="0.25">
      <c r="A35240">
        <v>1089844324</v>
      </c>
      <c r="B35240" t="s">
        <v>1355</v>
      </c>
      <c r="C35240">
        <v>0</v>
      </c>
    </row>
    <row r="35241" spans="1:3" x14ac:dyDescent="0.25">
      <c r="A35241">
        <v>30708373</v>
      </c>
      <c r="B35241" t="s">
        <v>1354</v>
      </c>
      <c r="C35241">
        <v>0</v>
      </c>
    </row>
    <row r="35242" spans="1:3" x14ac:dyDescent="0.25">
      <c r="A35242">
        <v>30709639</v>
      </c>
      <c r="B35242" t="s">
        <v>1353</v>
      </c>
      <c r="C35242">
        <v>0</v>
      </c>
    </row>
    <row r="35243" spans="1:3" x14ac:dyDescent="0.25">
      <c r="A35243">
        <v>30719521</v>
      </c>
      <c r="B35243" t="s">
        <v>1352</v>
      </c>
      <c r="C35243">
        <v>0</v>
      </c>
    </row>
    <row r="35244" spans="1:3" x14ac:dyDescent="0.25">
      <c r="A35244">
        <v>37087397</v>
      </c>
      <c r="B35244" t="s">
        <v>1351</v>
      </c>
      <c r="C35244">
        <v>0</v>
      </c>
    </row>
    <row r="35245" spans="1:3" x14ac:dyDescent="0.25">
      <c r="A35245">
        <v>1085245238</v>
      </c>
      <c r="B35245" t="s">
        <v>1350</v>
      </c>
      <c r="C35245">
        <v>1</v>
      </c>
    </row>
    <row r="35246" spans="1:3" x14ac:dyDescent="0.25">
      <c r="A35246">
        <v>1085289439</v>
      </c>
      <c r="B35246" t="s">
        <v>1349</v>
      </c>
      <c r="C35246">
        <v>1</v>
      </c>
    </row>
    <row r="35247" spans="1:3" x14ac:dyDescent="0.25">
      <c r="A35247">
        <v>72435243</v>
      </c>
      <c r="B35247" t="s">
        <v>1348</v>
      </c>
      <c r="C35247">
        <v>0</v>
      </c>
    </row>
    <row r="35248" spans="1:3" x14ac:dyDescent="0.25">
      <c r="A35248">
        <v>37087807</v>
      </c>
      <c r="B35248" t="s">
        <v>1347</v>
      </c>
      <c r="C35248">
        <v>1</v>
      </c>
    </row>
    <row r="35249" spans="1:3" x14ac:dyDescent="0.25">
      <c r="A35249">
        <v>37000453</v>
      </c>
      <c r="B35249" t="s">
        <v>1346</v>
      </c>
      <c r="C35249">
        <v>0</v>
      </c>
    </row>
    <row r="35250" spans="1:3" x14ac:dyDescent="0.25">
      <c r="A35250">
        <v>37084576</v>
      </c>
      <c r="B35250" t="s">
        <v>1345</v>
      </c>
      <c r="C35250">
        <v>1</v>
      </c>
    </row>
    <row r="35251" spans="1:3" x14ac:dyDescent="0.25">
      <c r="A35251">
        <v>30708641</v>
      </c>
      <c r="B35251" t="s">
        <v>1344</v>
      </c>
      <c r="C35251">
        <v>0</v>
      </c>
    </row>
    <row r="35252" spans="1:3" x14ac:dyDescent="0.25">
      <c r="A35252">
        <v>37083862</v>
      </c>
      <c r="B35252" t="s">
        <v>1343</v>
      </c>
      <c r="C35252">
        <v>1</v>
      </c>
    </row>
    <row r="35253" spans="1:3" x14ac:dyDescent="0.25">
      <c r="A35253">
        <v>98378437</v>
      </c>
      <c r="B35253" t="s">
        <v>1342</v>
      </c>
      <c r="C35253">
        <v>0</v>
      </c>
    </row>
    <row r="35254" spans="1:3" x14ac:dyDescent="0.25">
      <c r="A35254">
        <v>59177531</v>
      </c>
      <c r="B35254" t="s">
        <v>1341</v>
      </c>
      <c r="C35254">
        <v>1</v>
      </c>
    </row>
    <row r="35255" spans="1:3" x14ac:dyDescent="0.25">
      <c r="A35255">
        <v>27088637</v>
      </c>
      <c r="B35255" t="s">
        <v>1340</v>
      </c>
      <c r="C35255">
        <v>1</v>
      </c>
    </row>
    <row r="35256" spans="1:3" x14ac:dyDescent="0.25">
      <c r="A35256">
        <v>37228739</v>
      </c>
      <c r="B35256" t="s">
        <v>1339</v>
      </c>
      <c r="C35256">
        <v>1</v>
      </c>
    </row>
    <row r="35257" spans="1:3" x14ac:dyDescent="0.25">
      <c r="A35257">
        <v>37087100</v>
      </c>
      <c r="B35257" t="s">
        <v>1338</v>
      </c>
      <c r="C35257">
        <v>1</v>
      </c>
    </row>
    <row r="35258" spans="1:3" x14ac:dyDescent="0.25">
      <c r="A35258">
        <v>30737434</v>
      </c>
      <c r="B35258" t="s">
        <v>1337</v>
      </c>
      <c r="C35258">
        <v>0</v>
      </c>
    </row>
    <row r="35259" spans="1:3" x14ac:dyDescent="0.25">
      <c r="A35259">
        <v>1085277264</v>
      </c>
      <c r="B35259" t="s">
        <v>1336</v>
      </c>
      <c r="C35259">
        <v>0</v>
      </c>
    </row>
    <row r="35260" spans="1:3" x14ac:dyDescent="0.25">
      <c r="A35260">
        <v>36755612</v>
      </c>
      <c r="B35260" t="s">
        <v>1335</v>
      </c>
      <c r="C35260">
        <v>0</v>
      </c>
    </row>
    <row r="35261" spans="1:3" x14ac:dyDescent="0.25">
      <c r="A35261">
        <v>1085278522</v>
      </c>
      <c r="B35261" t="s">
        <v>1334</v>
      </c>
      <c r="C35261">
        <v>1</v>
      </c>
    </row>
    <row r="35262" spans="1:3" x14ac:dyDescent="0.25">
      <c r="A35262">
        <v>37081516</v>
      </c>
      <c r="B35262" t="s">
        <v>1333</v>
      </c>
      <c r="C35262">
        <v>1</v>
      </c>
    </row>
    <row r="35263" spans="1:3" x14ac:dyDescent="0.25">
      <c r="A35263">
        <v>1085269291</v>
      </c>
      <c r="B35263" t="s">
        <v>1332</v>
      </c>
      <c r="C35263">
        <v>0</v>
      </c>
    </row>
    <row r="35264" spans="1:3" x14ac:dyDescent="0.25">
      <c r="A35264">
        <v>30741827</v>
      </c>
      <c r="B35264" t="s">
        <v>1331</v>
      </c>
      <c r="C35264">
        <v>0</v>
      </c>
    </row>
    <row r="35265" spans="1:3" x14ac:dyDescent="0.25">
      <c r="A35265">
        <v>27082394</v>
      </c>
      <c r="B35265" t="s">
        <v>1330</v>
      </c>
      <c r="C35265">
        <v>1</v>
      </c>
    </row>
    <row r="35266" spans="1:3" x14ac:dyDescent="0.25">
      <c r="A35266">
        <v>1085255480</v>
      </c>
      <c r="B35266" t="s">
        <v>1329</v>
      </c>
      <c r="C35266">
        <v>0</v>
      </c>
    </row>
    <row r="35267" spans="1:3" x14ac:dyDescent="0.25">
      <c r="A35267">
        <v>1081054564</v>
      </c>
      <c r="B35267" t="s">
        <v>1328</v>
      </c>
      <c r="C35267">
        <v>0</v>
      </c>
    </row>
    <row r="35268" spans="1:3" x14ac:dyDescent="0.25">
      <c r="A35268">
        <v>36951053</v>
      </c>
      <c r="B35268" t="s">
        <v>1327</v>
      </c>
      <c r="C35268">
        <v>0</v>
      </c>
    </row>
    <row r="35269" spans="1:3" x14ac:dyDescent="0.25">
      <c r="A35269">
        <v>87062968</v>
      </c>
      <c r="B35269" t="s">
        <v>1326</v>
      </c>
      <c r="C35269">
        <v>1</v>
      </c>
    </row>
    <row r="35270" spans="1:3" x14ac:dyDescent="0.25">
      <c r="A35270">
        <v>1085329771</v>
      </c>
      <c r="B35270" t="s">
        <v>1325</v>
      </c>
      <c r="C35270">
        <v>0</v>
      </c>
    </row>
    <row r="35271" spans="1:3" x14ac:dyDescent="0.25">
      <c r="A35271">
        <v>30716961</v>
      </c>
      <c r="B35271" t="s">
        <v>1324</v>
      </c>
      <c r="C35271">
        <v>1</v>
      </c>
    </row>
    <row r="35272" spans="1:3" x14ac:dyDescent="0.25">
      <c r="A35272">
        <v>12974227</v>
      </c>
      <c r="B35272" t="s">
        <v>1323</v>
      </c>
      <c r="C35272">
        <v>1</v>
      </c>
    </row>
    <row r="35273" spans="1:3" x14ac:dyDescent="0.25">
      <c r="A35273">
        <v>1085264375</v>
      </c>
      <c r="B35273" t="s">
        <v>1322</v>
      </c>
      <c r="C35273">
        <v>1</v>
      </c>
    </row>
    <row r="35274" spans="1:3" x14ac:dyDescent="0.25">
      <c r="A35274">
        <v>30731817</v>
      </c>
      <c r="B35274" t="s">
        <v>1321</v>
      </c>
      <c r="C35274">
        <v>1</v>
      </c>
    </row>
    <row r="35275" spans="1:3" x14ac:dyDescent="0.25">
      <c r="A35275">
        <v>1085303449</v>
      </c>
      <c r="B35275" t="s">
        <v>1320</v>
      </c>
      <c r="C35275">
        <v>1</v>
      </c>
    </row>
    <row r="35276" spans="1:3" x14ac:dyDescent="0.25">
      <c r="A35276">
        <v>37086498</v>
      </c>
      <c r="B35276" t="s">
        <v>1319</v>
      </c>
      <c r="C35276">
        <v>0</v>
      </c>
    </row>
    <row r="35277" spans="1:3" x14ac:dyDescent="0.25">
      <c r="A35277">
        <v>30721482</v>
      </c>
      <c r="B35277" t="s">
        <v>1318</v>
      </c>
      <c r="C35277">
        <v>1</v>
      </c>
    </row>
    <row r="35278" spans="1:3" x14ac:dyDescent="0.25">
      <c r="A35278">
        <v>59827503</v>
      </c>
      <c r="B35278" t="s">
        <v>1317</v>
      </c>
      <c r="C35278">
        <v>0</v>
      </c>
    </row>
    <row r="35279" spans="1:3" x14ac:dyDescent="0.25">
      <c r="A35279">
        <v>36950297</v>
      </c>
      <c r="B35279" t="s">
        <v>1316</v>
      </c>
      <c r="C35279">
        <v>1</v>
      </c>
    </row>
    <row r="35280" spans="1:3" x14ac:dyDescent="0.25">
      <c r="A35280">
        <v>1085255213</v>
      </c>
      <c r="B35280" t="s">
        <v>1315</v>
      </c>
      <c r="C35280">
        <v>1</v>
      </c>
    </row>
    <row r="35281" spans="1:3" x14ac:dyDescent="0.25">
      <c r="A35281">
        <v>12985081</v>
      </c>
      <c r="B35281" t="s">
        <v>1314</v>
      </c>
      <c r="C35281">
        <v>0</v>
      </c>
    </row>
    <row r="35282" spans="1:3" x14ac:dyDescent="0.25">
      <c r="A35282">
        <v>5207873</v>
      </c>
      <c r="B35282" t="s">
        <v>1313</v>
      </c>
      <c r="C35282">
        <v>0</v>
      </c>
    </row>
    <row r="35283" spans="1:3" x14ac:dyDescent="0.25">
      <c r="A35283">
        <v>27126290</v>
      </c>
      <c r="B35283" t="s">
        <v>1312</v>
      </c>
      <c r="C35283">
        <v>0</v>
      </c>
    </row>
    <row r="35284" spans="1:3" x14ac:dyDescent="0.25">
      <c r="A35284">
        <v>30717775</v>
      </c>
      <c r="B35284" t="s">
        <v>1311</v>
      </c>
      <c r="C35284">
        <v>1</v>
      </c>
    </row>
    <row r="35285" spans="1:3" x14ac:dyDescent="0.25">
      <c r="A35285">
        <v>13003612</v>
      </c>
      <c r="B35285" t="s">
        <v>1310</v>
      </c>
      <c r="C35285">
        <v>0</v>
      </c>
    </row>
    <row r="35286" spans="1:3" x14ac:dyDescent="0.25">
      <c r="A35286">
        <v>1085309051</v>
      </c>
      <c r="B35286" t="s">
        <v>1309</v>
      </c>
      <c r="C35286">
        <v>0</v>
      </c>
    </row>
    <row r="35287" spans="1:3" x14ac:dyDescent="0.25">
      <c r="A35287">
        <v>79957868</v>
      </c>
      <c r="B35287" t="s">
        <v>1308</v>
      </c>
      <c r="C35287">
        <v>1</v>
      </c>
    </row>
    <row r="35288" spans="1:3" x14ac:dyDescent="0.25">
      <c r="A35288">
        <v>1123324492</v>
      </c>
      <c r="B35288" t="s">
        <v>1307</v>
      </c>
      <c r="C35288">
        <v>0</v>
      </c>
    </row>
    <row r="35289" spans="1:3" x14ac:dyDescent="0.25">
      <c r="A35289">
        <v>92549804</v>
      </c>
      <c r="B35289" t="s">
        <v>1306</v>
      </c>
      <c r="C35289">
        <v>1</v>
      </c>
    </row>
    <row r="35290" spans="1:3" x14ac:dyDescent="0.25">
      <c r="A35290">
        <v>66984086</v>
      </c>
      <c r="B35290" t="s">
        <v>1305</v>
      </c>
      <c r="C35290">
        <v>0</v>
      </c>
    </row>
    <row r="35291" spans="1:3" x14ac:dyDescent="0.25">
      <c r="A35291">
        <v>16933519</v>
      </c>
      <c r="B35291" t="s">
        <v>1304</v>
      </c>
      <c r="C35291">
        <v>1</v>
      </c>
    </row>
    <row r="35292" spans="1:3" x14ac:dyDescent="0.25">
      <c r="A35292">
        <v>1085308439</v>
      </c>
      <c r="B35292" t="s">
        <v>1303</v>
      </c>
      <c r="C35292">
        <v>1</v>
      </c>
    </row>
    <row r="35293" spans="1:3" x14ac:dyDescent="0.25">
      <c r="A35293">
        <v>36953927</v>
      </c>
      <c r="B35293" t="s">
        <v>1302</v>
      </c>
      <c r="C35293">
        <v>1</v>
      </c>
    </row>
    <row r="35294" spans="1:3" x14ac:dyDescent="0.25">
      <c r="A35294">
        <v>59265341</v>
      </c>
      <c r="B35294" t="s">
        <v>1301</v>
      </c>
      <c r="C35294">
        <v>1</v>
      </c>
    </row>
    <row r="35295" spans="1:3" x14ac:dyDescent="0.25">
      <c r="A35295">
        <v>1089243122</v>
      </c>
      <c r="B35295" t="s">
        <v>1300</v>
      </c>
      <c r="C35295">
        <v>1</v>
      </c>
    </row>
    <row r="35296" spans="1:3" x14ac:dyDescent="0.25">
      <c r="A35296">
        <v>98378833</v>
      </c>
      <c r="B35296" t="s">
        <v>1299</v>
      </c>
      <c r="C35296">
        <v>1</v>
      </c>
    </row>
    <row r="35297" spans="1:3" x14ac:dyDescent="0.25">
      <c r="A35297">
        <v>59819556</v>
      </c>
      <c r="B35297" t="s">
        <v>1298</v>
      </c>
      <c r="C35297">
        <v>1</v>
      </c>
    </row>
    <row r="35298" spans="1:3" x14ac:dyDescent="0.25">
      <c r="A35298">
        <v>80062227</v>
      </c>
      <c r="B35298" t="s">
        <v>1297</v>
      </c>
      <c r="C35298">
        <v>0</v>
      </c>
    </row>
    <row r="35299" spans="1:3" x14ac:dyDescent="0.25">
      <c r="A35299">
        <v>93366608</v>
      </c>
      <c r="B35299" t="s">
        <v>1296</v>
      </c>
      <c r="C35299">
        <v>0</v>
      </c>
    </row>
    <row r="35300" spans="1:3" x14ac:dyDescent="0.25">
      <c r="A35300">
        <v>1054991108</v>
      </c>
      <c r="B35300" t="s">
        <v>1295</v>
      </c>
      <c r="C35300">
        <v>0</v>
      </c>
    </row>
    <row r="35301" spans="1:3" x14ac:dyDescent="0.25">
      <c r="A35301">
        <v>37122539</v>
      </c>
      <c r="B35301" t="s">
        <v>1294</v>
      </c>
      <c r="C35301">
        <v>0</v>
      </c>
    </row>
    <row r="35302" spans="1:3" x14ac:dyDescent="0.25">
      <c r="A35302">
        <v>27094172</v>
      </c>
      <c r="B35302" t="s">
        <v>1293</v>
      </c>
      <c r="C35302">
        <v>1</v>
      </c>
    </row>
    <row r="35303" spans="1:3" x14ac:dyDescent="0.25">
      <c r="A35303">
        <v>52049752</v>
      </c>
      <c r="B35303" t="s">
        <v>1292</v>
      </c>
      <c r="C35303">
        <v>1</v>
      </c>
    </row>
    <row r="35304" spans="1:3" x14ac:dyDescent="0.25">
      <c r="A35304">
        <v>59311246</v>
      </c>
      <c r="B35304" t="s">
        <v>1291</v>
      </c>
      <c r="C35304">
        <v>0</v>
      </c>
    </row>
    <row r="35305" spans="1:3" x14ac:dyDescent="0.25">
      <c r="A35305">
        <v>30743106</v>
      </c>
      <c r="B35305" t="s">
        <v>1290</v>
      </c>
      <c r="C35305">
        <v>1</v>
      </c>
    </row>
    <row r="35306" spans="1:3" x14ac:dyDescent="0.25">
      <c r="A35306">
        <v>1085314476</v>
      </c>
      <c r="B35306" t="s">
        <v>1289</v>
      </c>
      <c r="C35306">
        <v>0</v>
      </c>
    </row>
    <row r="35307" spans="1:3" x14ac:dyDescent="0.25">
      <c r="A35307">
        <v>27097623</v>
      </c>
      <c r="B35307" t="s">
        <v>1288</v>
      </c>
      <c r="C35307">
        <v>0</v>
      </c>
    </row>
    <row r="35308" spans="1:3" x14ac:dyDescent="0.25">
      <c r="A35308">
        <v>1085293293</v>
      </c>
      <c r="B35308" t="s">
        <v>1287</v>
      </c>
      <c r="C35308">
        <v>0</v>
      </c>
    </row>
    <row r="35309" spans="1:3" x14ac:dyDescent="0.25">
      <c r="A35309">
        <v>1085283742</v>
      </c>
      <c r="B35309" t="s">
        <v>1286</v>
      </c>
      <c r="C35309">
        <v>1</v>
      </c>
    </row>
    <row r="35310" spans="1:3" x14ac:dyDescent="0.25">
      <c r="A35310">
        <v>30708862</v>
      </c>
      <c r="B35310" t="s">
        <v>1285</v>
      </c>
      <c r="C35310">
        <v>1</v>
      </c>
    </row>
    <row r="35311" spans="1:3" x14ac:dyDescent="0.25">
      <c r="A35311">
        <v>30745533</v>
      </c>
      <c r="B35311" t="s">
        <v>1284</v>
      </c>
      <c r="C35311">
        <v>1</v>
      </c>
    </row>
    <row r="35312" spans="1:3" x14ac:dyDescent="0.25">
      <c r="A35312">
        <v>1085299589</v>
      </c>
      <c r="B35312" t="s">
        <v>1283</v>
      </c>
      <c r="C35312">
        <v>1</v>
      </c>
    </row>
    <row r="35313" spans="1:3" x14ac:dyDescent="0.25">
      <c r="A35313">
        <v>1085294516</v>
      </c>
      <c r="B35313" t="s">
        <v>1282</v>
      </c>
      <c r="C35313">
        <v>1</v>
      </c>
    </row>
    <row r="35314" spans="1:3" x14ac:dyDescent="0.25">
      <c r="A35314">
        <v>1085287659</v>
      </c>
      <c r="B35314" t="s">
        <v>1281</v>
      </c>
      <c r="C35314">
        <v>1</v>
      </c>
    </row>
    <row r="35315" spans="1:3" x14ac:dyDescent="0.25">
      <c r="A35315">
        <v>98387352</v>
      </c>
      <c r="B35315" t="s">
        <v>1280</v>
      </c>
      <c r="C35315">
        <v>0</v>
      </c>
    </row>
    <row r="35316" spans="1:3" x14ac:dyDescent="0.25">
      <c r="A35316">
        <v>1109296821</v>
      </c>
      <c r="B35316" t="s">
        <v>1279</v>
      </c>
      <c r="C35316">
        <v>0</v>
      </c>
    </row>
    <row r="35317" spans="1:3" x14ac:dyDescent="0.25">
      <c r="A35317">
        <v>12754669</v>
      </c>
      <c r="B35317" t="s">
        <v>1278</v>
      </c>
      <c r="C35317">
        <v>1</v>
      </c>
    </row>
    <row r="35318" spans="1:3" x14ac:dyDescent="0.25">
      <c r="A35318">
        <v>1085263400</v>
      </c>
      <c r="B35318" t="s">
        <v>1277</v>
      </c>
      <c r="C35318">
        <v>0</v>
      </c>
    </row>
    <row r="35319" spans="1:3" x14ac:dyDescent="0.25">
      <c r="A35319">
        <v>12974172</v>
      </c>
      <c r="B35319" t="s">
        <v>1276</v>
      </c>
      <c r="C35319">
        <v>0</v>
      </c>
    </row>
    <row r="35320" spans="1:3" x14ac:dyDescent="0.25">
      <c r="A35320">
        <v>1081592739</v>
      </c>
      <c r="B35320" t="s">
        <v>1275</v>
      </c>
      <c r="C35320">
        <v>0</v>
      </c>
    </row>
    <row r="35321" spans="1:3" x14ac:dyDescent="0.25">
      <c r="A35321">
        <v>1010001614</v>
      </c>
      <c r="B35321" t="s">
        <v>1274</v>
      </c>
      <c r="C35321">
        <v>0</v>
      </c>
    </row>
    <row r="35322" spans="1:3" x14ac:dyDescent="0.25">
      <c r="A35322">
        <v>12749542</v>
      </c>
      <c r="B35322" t="s">
        <v>1273</v>
      </c>
      <c r="C35322">
        <v>0</v>
      </c>
    </row>
    <row r="35323" spans="1:3" x14ac:dyDescent="0.25">
      <c r="A35323">
        <v>1085267078</v>
      </c>
      <c r="B35323" t="s">
        <v>1272</v>
      </c>
      <c r="C35323">
        <v>0</v>
      </c>
    </row>
    <row r="35324" spans="1:3" x14ac:dyDescent="0.25">
      <c r="A35324">
        <v>87573614</v>
      </c>
      <c r="B35324" t="s">
        <v>1271</v>
      </c>
      <c r="C35324">
        <v>0</v>
      </c>
    </row>
    <row r="35325" spans="1:3" x14ac:dyDescent="0.25">
      <c r="A35325">
        <v>30709536</v>
      </c>
      <c r="B35325" t="s">
        <v>1270</v>
      </c>
      <c r="C35325">
        <v>0</v>
      </c>
    </row>
    <row r="35326" spans="1:3" x14ac:dyDescent="0.25">
      <c r="A35326">
        <v>1130636318</v>
      </c>
      <c r="B35326" t="s">
        <v>1269</v>
      </c>
      <c r="C35326">
        <v>1</v>
      </c>
    </row>
    <row r="35327" spans="1:3" x14ac:dyDescent="0.25">
      <c r="A35327">
        <v>1010200324</v>
      </c>
      <c r="B35327" t="s">
        <v>1268</v>
      </c>
      <c r="C35327">
        <v>1</v>
      </c>
    </row>
    <row r="35328" spans="1:3" x14ac:dyDescent="0.25">
      <c r="A35328">
        <v>1085301148</v>
      </c>
      <c r="B35328" t="s">
        <v>1267</v>
      </c>
      <c r="C35328">
        <v>0</v>
      </c>
    </row>
    <row r="35329" spans="1:3" x14ac:dyDescent="0.25">
      <c r="A35329">
        <v>31987534</v>
      </c>
      <c r="B35329" t="s">
        <v>1266</v>
      </c>
      <c r="C35329">
        <v>0</v>
      </c>
    </row>
    <row r="35330" spans="1:3" x14ac:dyDescent="0.25">
      <c r="A35330">
        <v>66908825</v>
      </c>
      <c r="B35330" t="s">
        <v>1265</v>
      </c>
      <c r="C35330">
        <v>0</v>
      </c>
    </row>
    <row r="35331" spans="1:3" x14ac:dyDescent="0.25">
      <c r="A35331">
        <v>36751615</v>
      </c>
      <c r="B35331" t="s">
        <v>1264</v>
      </c>
      <c r="C35331">
        <v>1</v>
      </c>
    </row>
    <row r="35332" spans="1:3" x14ac:dyDescent="0.25">
      <c r="A35332">
        <v>67031466</v>
      </c>
      <c r="B35332" t="s">
        <v>1263</v>
      </c>
      <c r="C35332">
        <v>1</v>
      </c>
    </row>
    <row r="35333" spans="1:3" x14ac:dyDescent="0.25">
      <c r="A35333">
        <v>52147040</v>
      </c>
      <c r="B35333" t="s">
        <v>1262</v>
      </c>
      <c r="C35333">
        <v>0</v>
      </c>
    </row>
    <row r="35334" spans="1:3" x14ac:dyDescent="0.25">
      <c r="A35334">
        <v>98388143</v>
      </c>
      <c r="B35334" t="s">
        <v>1261</v>
      </c>
      <c r="C35334">
        <v>0</v>
      </c>
    </row>
    <row r="35335" spans="1:3" x14ac:dyDescent="0.25">
      <c r="A35335">
        <v>12968050</v>
      </c>
      <c r="B35335" t="s">
        <v>1260</v>
      </c>
      <c r="C35335">
        <v>1</v>
      </c>
    </row>
    <row r="35336" spans="1:3" x14ac:dyDescent="0.25">
      <c r="A35336">
        <v>27192222</v>
      </c>
      <c r="B35336" t="s">
        <v>1259</v>
      </c>
      <c r="C35336">
        <v>1</v>
      </c>
    </row>
    <row r="35337" spans="1:3" x14ac:dyDescent="0.25">
      <c r="A35337">
        <v>86001404063</v>
      </c>
      <c r="B35337" t="s">
        <v>1258</v>
      </c>
      <c r="C35337">
        <v>0</v>
      </c>
    </row>
    <row r="35338" spans="1:3" x14ac:dyDescent="0.25">
      <c r="A35338">
        <v>71730276</v>
      </c>
      <c r="B35338" t="s">
        <v>1257</v>
      </c>
      <c r="C35338">
        <v>1</v>
      </c>
    </row>
    <row r="35339" spans="1:3" x14ac:dyDescent="0.25">
      <c r="A35339">
        <v>36951572</v>
      </c>
      <c r="B35339" t="s">
        <v>1256</v>
      </c>
      <c r="C35339">
        <v>0</v>
      </c>
    </row>
    <row r="35340" spans="1:3" x14ac:dyDescent="0.25">
      <c r="A35340">
        <v>30705467</v>
      </c>
      <c r="B35340" t="s">
        <v>1255</v>
      </c>
      <c r="C35340">
        <v>1</v>
      </c>
    </row>
    <row r="35341" spans="1:3" x14ac:dyDescent="0.25">
      <c r="A35341">
        <v>59815786</v>
      </c>
      <c r="B35341" t="s">
        <v>1254</v>
      </c>
      <c r="C35341">
        <v>0</v>
      </c>
    </row>
    <row r="35342" spans="1:3" x14ac:dyDescent="0.25">
      <c r="A35342">
        <v>1085299745</v>
      </c>
      <c r="B35342" t="s">
        <v>1253</v>
      </c>
      <c r="C35342">
        <v>1</v>
      </c>
    </row>
    <row r="35343" spans="1:3" x14ac:dyDescent="0.25">
      <c r="A35343">
        <v>36752225</v>
      </c>
      <c r="B35343" t="s">
        <v>1252</v>
      </c>
      <c r="C35343">
        <v>1</v>
      </c>
    </row>
    <row r="35344" spans="1:3" x14ac:dyDescent="0.25">
      <c r="A35344">
        <v>36753344</v>
      </c>
      <c r="B35344" t="s">
        <v>1251</v>
      </c>
      <c r="C35344">
        <v>0</v>
      </c>
    </row>
    <row r="35345" spans="1:3" x14ac:dyDescent="0.25">
      <c r="A35345">
        <v>27094424</v>
      </c>
      <c r="B35345" t="s">
        <v>1250</v>
      </c>
      <c r="C35345">
        <v>1</v>
      </c>
    </row>
    <row r="35346" spans="1:3" x14ac:dyDescent="0.25">
      <c r="A35346">
        <v>1080040568</v>
      </c>
      <c r="B35346" t="s">
        <v>1249</v>
      </c>
      <c r="C35346">
        <v>1</v>
      </c>
    </row>
    <row r="35347" spans="1:3" x14ac:dyDescent="0.25">
      <c r="A35347">
        <v>1085246079</v>
      </c>
      <c r="B35347" t="s">
        <v>1248</v>
      </c>
      <c r="C35347">
        <v>1</v>
      </c>
    </row>
    <row r="35348" spans="1:3" x14ac:dyDescent="0.25">
      <c r="A35348">
        <v>1130588784</v>
      </c>
      <c r="B35348" t="s">
        <v>1247</v>
      </c>
      <c r="C35348">
        <v>0</v>
      </c>
    </row>
    <row r="35349" spans="1:3" x14ac:dyDescent="0.25">
      <c r="A35349">
        <v>1085285490</v>
      </c>
      <c r="B35349" t="s">
        <v>1246</v>
      </c>
      <c r="C35349">
        <v>1</v>
      </c>
    </row>
    <row r="35350" spans="1:3" x14ac:dyDescent="0.25">
      <c r="A35350">
        <v>87248874</v>
      </c>
      <c r="B35350" t="s">
        <v>1245</v>
      </c>
      <c r="C35350">
        <v>1</v>
      </c>
    </row>
    <row r="35351" spans="1:3" x14ac:dyDescent="0.25">
      <c r="A35351">
        <v>59792011</v>
      </c>
      <c r="B35351" t="s">
        <v>1244</v>
      </c>
      <c r="C35351">
        <v>1</v>
      </c>
    </row>
    <row r="35352" spans="1:3" x14ac:dyDescent="0.25">
      <c r="A35352">
        <v>1085245611</v>
      </c>
      <c r="B35352" t="s">
        <v>1243</v>
      </c>
      <c r="C35352">
        <v>0</v>
      </c>
    </row>
    <row r="35353" spans="1:3" x14ac:dyDescent="0.25">
      <c r="A35353">
        <v>1085302720</v>
      </c>
      <c r="B35353" t="s">
        <v>1242</v>
      </c>
      <c r="C35353">
        <v>1</v>
      </c>
    </row>
    <row r="35354" spans="1:3" x14ac:dyDescent="0.25">
      <c r="A35354">
        <v>87060431</v>
      </c>
      <c r="B35354" t="s">
        <v>1241</v>
      </c>
      <c r="C35354">
        <v>1</v>
      </c>
    </row>
    <row r="35355" spans="1:3" x14ac:dyDescent="0.25">
      <c r="A35355">
        <v>37085638</v>
      </c>
      <c r="B35355" t="s">
        <v>1240</v>
      </c>
      <c r="C35355">
        <v>1</v>
      </c>
    </row>
    <row r="35356" spans="1:3" x14ac:dyDescent="0.25">
      <c r="A35356">
        <v>5206589</v>
      </c>
      <c r="B35356" t="s">
        <v>1239</v>
      </c>
      <c r="C35356">
        <v>0</v>
      </c>
    </row>
    <row r="35357" spans="1:3" x14ac:dyDescent="0.25">
      <c r="A35357">
        <v>27082500</v>
      </c>
      <c r="B35357" t="s">
        <v>1238</v>
      </c>
      <c r="C35357">
        <v>0</v>
      </c>
    </row>
    <row r="35358" spans="1:3" x14ac:dyDescent="0.25">
      <c r="A35358">
        <v>98379667</v>
      </c>
      <c r="B35358" t="s">
        <v>1237</v>
      </c>
      <c r="C35358">
        <v>1</v>
      </c>
    </row>
    <row r="35359" spans="1:3" x14ac:dyDescent="0.25">
      <c r="A35359">
        <v>37120388</v>
      </c>
      <c r="B35359" t="s">
        <v>1236</v>
      </c>
      <c r="C35359">
        <v>0</v>
      </c>
    </row>
    <row r="35360" spans="1:3" x14ac:dyDescent="0.25">
      <c r="A35360">
        <v>1085270290</v>
      </c>
      <c r="B35360" t="s">
        <v>1235</v>
      </c>
      <c r="C35360">
        <v>0</v>
      </c>
    </row>
    <row r="35361" spans="1:3" x14ac:dyDescent="0.25">
      <c r="A35361">
        <v>27107668</v>
      </c>
      <c r="B35361" t="s">
        <v>1234</v>
      </c>
      <c r="C35361">
        <v>1</v>
      </c>
    </row>
    <row r="35362" spans="1:3" x14ac:dyDescent="0.25">
      <c r="A35362">
        <v>27107875</v>
      </c>
      <c r="B35362" t="s">
        <v>1233</v>
      </c>
      <c r="C35362">
        <v>0</v>
      </c>
    </row>
    <row r="35363" spans="1:3" x14ac:dyDescent="0.25">
      <c r="A35363">
        <v>12967268</v>
      </c>
      <c r="B35363" t="s">
        <v>1232</v>
      </c>
      <c r="C35363">
        <v>0</v>
      </c>
    </row>
    <row r="35364" spans="1:3" x14ac:dyDescent="0.25">
      <c r="A35364">
        <v>12961725</v>
      </c>
      <c r="B35364" t="s">
        <v>1231</v>
      </c>
      <c r="C35364">
        <v>1</v>
      </c>
    </row>
    <row r="35365" spans="1:3" x14ac:dyDescent="0.25">
      <c r="A35365">
        <v>13071120</v>
      </c>
      <c r="B35365" t="s">
        <v>1230</v>
      </c>
      <c r="C35365">
        <v>1</v>
      </c>
    </row>
    <row r="35366" spans="1:3" x14ac:dyDescent="0.25">
      <c r="A35366">
        <v>59684301</v>
      </c>
      <c r="B35366" t="s">
        <v>1229</v>
      </c>
      <c r="C35366">
        <v>0</v>
      </c>
    </row>
    <row r="35367" spans="1:3" x14ac:dyDescent="0.25">
      <c r="A35367">
        <v>27086937</v>
      </c>
      <c r="B35367" t="s">
        <v>1228</v>
      </c>
      <c r="C35367">
        <v>1</v>
      </c>
    </row>
    <row r="35368" spans="1:3" x14ac:dyDescent="0.25">
      <c r="A35368">
        <v>59312792</v>
      </c>
      <c r="B35368" t="s">
        <v>1227</v>
      </c>
      <c r="C35368">
        <v>1</v>
      </c>
    </row>
    <row r="35369" spans="1:3" x14ac:dyDescent="0.25">
      <c r="A35369">
        <v>1085275774</v>
      </c>
      <c r="B35369" t="s">
        <v>1226</v>
      </c>
      <c r="C35369">
        <v>0</v>
      </c>
    </row>
    <row r="35370" spans="1:3" x14ac:dyDescent="0.25">
      <c r="A35370">
        <v>1081273163</v>
      </c>
      <c r="B35370" t="s">
        <v>1225</v>
      </c>
      <c r="C35370">
        <v>1</v>
      </c>
    </row>
    <row r="35371" spans="1:3" x14ac:dyDescent="0.25">
      <c r="A35371">
        <v>1061768765</v>
      </c>
      <c r="B35371" t="s">
        <v>1224</v>
      </c>
      <c r="C35371">
        <v>0</v>
      </c>
    </row>
    <row r="35372" spans="1:3" x14ac:dyDescent="0.25">
      <c r="A35372">
        <v>36953822</v>
      </c>
      <c r="B35372" t="s">
        <v>1223</v>
      </c>
      <c r="C35372">
        <v>0</v>
      </c>
    </row>
    <row r="35373" spans="1:3" x14ac:dyDescent="0.25">
      <c r="A35373">
        <v>98386217</v>
      </c>
      <c r="B35373" t="s">
        <v>1222</v>
      </c>
      <c r="C35373">
        <v>1</v>
      </c>
    </row>
    <row r="35374" spans="1:3" x14ac:dyDescent="0.25">
      <c r="A35374">
        <v>1085303557</v>
      </c>
      <c r="B35374" t="s">
        <v>1221</v>
      </c>
      <c r="C35374">
        <v>1</v>
      </c>
    </row>
    <row r="35375" spans="1:3" x14ac:dyDescent="0.25">
      <c r="A35375">
        <v>59815903</v>
      </c>
      <c r="B35375" t="s">
        <v>1220</v>
      </c>
      <c r="C35375">
        <v>0</v>
      </c>
    </row>
    <row r="35376" spans="1:3" x14ac:dyDescent="0.25">
      <c r="A35376">
        <v>1085277634</v>
      </c>
      <c r="B35376" t="s">
        <v>1219</v>
      </c>
      <c r="C35376">
        <v>0</v>
      </c>
    </row>
    <row r="35377" spans="1:3" x14ac:dyDescent="0.25">
      <c r="A35377">
        <v>30731699</v>
      </c>
      <c r="B35377" t="s">
        <v>1218</v>
      </c>
      <c r="C35377">
        <v>1</v>
      </c>
    </row>
    <row r="35378" spans="1:3" x14ac:dyDescent="0.25">
      <c r="A35378">
        <v>1085270257</v>
      </c>
      <c r="B35378" t="s">
        <v>1217</v>
      </c>
      <c r="C35378">
        <v>1</v>
      </c>
    </row>
    <row r="35379" spans="1:3" x14ac:dyDescent="0.25">
      <c r="A35379">
        <v>31991807</v>
      </c>
      <c r="B35379" t="s">
        <v>1216</v>
      </c>
      <c r="C35379">
        <v>1</v>
      </c>
    </row>
    <row r="35380" spans="1:3" x14ac:dyDescent="0.25">
      <c r="A35380">
        <v>36999428</v>
      </c>
      <c r="B35380" t="s">
        <v>1215</v>
      </c>
      <c r="C35380">
        <v>1</v>
      </c>
    </row>
    <row r="35381" spans="1:3" x14ac:dyDescent="0.25">
      <c r="A35381">
        <v>5202721</v>
      </c>
      <c r="B35381" t="s">
        <v>1214</v>
      </c>
      <c r="C35381">
        <v>1</v>
      </c>
    </row>
    <row r="35382" spans="1:3" x14ac:dyDescent="0.25">
      <c r="A35382">
        <v>1085278727</v>
      </c>
      <c r="B35382" t="s">
        <v>1213</v>
      </c>
      <c r="C35382">
        <v>1</v>
      </c>
    </row>
    <row r="35383" spans="1:3" x14ac:dyDescent="0.25">
      <c r="A35383">
        <v>37936262</v>
      </c>
      <c r="B35383" t="s">
        <v>1212</v>
      </c>
      <c r="C35383">
        <v>0</v>
      </c>
    </row>
    <row r="35384" spans="1:3" x14ac:dyDescent="0.25">
      <c r="A35384">
        <v>1085293493</v>
      </c>
      <c r="B35384" t="s">
        <v>1211</v>
      </c>
      <c r="C35384">
        <v>1</v>
      </c>
    </row>
    <row r="35385" spans="1:3" x14ac:dyDescent="0.25">
      <c r="A35385">
        <v>27431376</v>
      </c>
      <c r="B35385" t="s">
        <v>1210</v>
      </c>
      <c r="C35385">
        <v>0</v>
      </c>
    </row>
    <row r="35386" spans="1:3" x14ac:dyDescent="0.25">
      <c r="A35386">
        <v>1087413080</v>
      </c>
      <c r="B35386" t="s">
        <v>1209</v>
      </c>
      <c r="C35386">
        <v>0</v>
      </c>
    </row>
    <row r="35387" spans="1:3" x14ac:dyDescent="0.25">
      <c r="A35387">
        <v>30724206</v>
      </c>
      <c r="B35387" t="s">
        <v>1208</v>
      </c>
      <c r="C35387">
        <v>1</v>
      </c>
    </row>
    <row r="35388" spans="1:3" x14ac:dyDescent="0.25">
      <c r="A35388">
        <v>31571292</v>
      </c>
      <c r="B35388" t="s">
        <v>1207</v>
      </c>
      <c r="C35388">
        <v>1</v>
      </c>
    </row>
    <row r="35389" spans="1:3" x14ac:dyDescent="0.25">
      <c r="A35389">
        <v>1081594227</v>
      </c>
      <c r="B35389" t="s">
        <v>1206</v>
      </c>
      <c r="C35389">
        <v>0</v>
      </c>
    </row>
    <row r="35390" spans="1:3" x14ac:dyDescent="0.25">
      <c r="A35390">
        <v>59828946</v>
      </c>
      <c r="B35390" t="s">
        <v>1205</v>
      </c>
      <c r="C35390">
        <v>0</v>
      </c>
    </row>
    <row r="35391" spans="1:3" x14ac:dyDescent="0.25">
      <c r="A35391">
        <v>41181562</v>
      </c>
      <c r="B35391" t="s">
        <v>1204</v>
      </c>
      <c r="C35391">
        <v>1</v>
      </c>
    </row>
    <row r="35392" spans="1:3" x14ac:dyDescent="0.25">
      <c r="A35392">
        <v>1089478272</v>
      </c>
      <c r="B35392" t="s">
        <v>1203</v>
      </c>
      <c r="C35392">
        <v>0</v>
      </c>
    </row>
    <row r="35393" spans="1:3" x14ac:dyDescent="0.25">
      <c r="A35393">
        <v>1085925130</v>
      </c>
      <c r="B35393" t="s">
        <v>1202</v>
      </c>
      <c r="C35393">
        <v>0</v>
      </c>
    </row>
    <row r="35394" spans="1:3" x14ac:dyDescent="0.25">
      <c r="A35394">
        <v>75065248</v>
      </c>
      <c r="B35394" t="s">
        <v>1201</v>
      </c>
      <c r="C35394">
        <v>0</v>
      </c>
    </row>
    <row r="35395" spans="1:3" x14ac:dyDescent="0.25">
      <c r="A35395">
        <v>1085263736</v>
      </c>
      <c r="B35395" t="s">
        <v>1200</v>
      </c>
      <c r="C35395">
        <v>0</v>
      </c>
    </row>
    <row r="35396" spans="1:3" x14ac:dyDescent="0.25">
      <c r="A35396">
        <v>1085299145</v>
      </c>
      <c r="B35396" t="s">
        <v>1199</v>
      </c>
      <c r="C35396">
        <v>0</v>
      </c>
    </row>
    <row r="35397" spans="1:3" x14ac:dyDescent="0.25">
      <c r="A35397">
        <v>1085319648</v>
      </c>
      <c r="B35397" t="s">
        <v>1198</v>
      </c>
      <c r="C35397">
        <v>1</v>
      </c>
    </row>
    <row r="35398" spans="1:3" x14ac:dyDescent="0.25">
      <c r="A35398">
        <v>25278727</v>
      </c>
      <c r="B35398" t="s">
        <v>1197</v>
      </c>
      <c r="C35398">
        <v>1</v>
      </c>
    </row>
    <row r="35399" spans="1:3" x14ac:dyDescent="0.25">
      <c r="A35399">
        <v>36756944</v>
      </c>
      <c r="B35399" t="s">
        <v>1196</v>
      </c>
      <c r="C35399">
        <v>1</v>
      </c>
    </row>
    <row r="35400" spans="1:3" x14ac:dyDescent="0.25">
      <c r="A35400">
        <v>1018426023</v>
      </c>
      <c r="B35400" t="s">
        <v>1195</v>
      </c>
      <c r="C35400">
        <v>1</v>
      </c>
    </row>
    <row r="35401" spans="1:3" x14ac:dyDescent="0.25">
      <c r="A35401">
        <v>37082227</v>
      </c>
      <c r="B35401" t="s">
        <v>1194</v>
      </c>
      <c r="C35401">
        <v>0</v>
      </c>
    </row>
    <row r="35402" spans="1:3" x14ac:dyDescent="0.25">
      <c r="A35402">
        <v>59862441</v>
      </c>
      <c r="B35402" t="s">
        <v>1193</v>
      </c>
      <c r="C35402">
        <v>0</v>
      </c>
    </row>
    <row r="35403" spans="1:3" x14ac:dyDescent="0.25">
      <c r="A35403">
        <v>12972969</v>
      </c>
      <c r="B35403" t="s">
        <v>1192</v>
      </c>
      <c r="C35403">
        <v>0</v>
      </c>
    </row>
    <row r="35404" spans="1:3" x14ac:dyDescent="0.25">
      <c r="A35404">
        <v>80091807</v>
      </c>
      <c r="B35404" t="s">
        <v>1191</v>
      </c>
      <c r="C35404">
        <v>1</v>
      </c>
    </row>
    <row r="35405" spans="1:3" x14ac:dyDescent="0.25">
      <c r="A35405">
        <v>30732073</v>
      </c>
      <c r="B35405" t="s">
        <v>1190</v>
      </c>
      <c r="C35405">
        <v>1</v>
      </c>
    </row>
    <row r="35406" spans="1:3" x14ac:dyDescent="0.25">
      <c r="A35406">
        <v>1085259320</v>
      </c>
      <c r="B35406" t="s">
        <v>1189</v>
      </c>
      <c r="C35406">
        <v>1</v>
      </c>
    </row>
    <row r="35407" spans="1:3" x14ac:dyDescent="0.25">
      <c r="A35407">
        <v>98340080</v>
      </c>
      <c r="B35407" t="s">
        <v>1188</v>
      </c>
      <c r="C35407">
        <v>1</v>
      </c>
    </row>
    <row r="35408" spans="1:3" x14ac:dyDescent="0.25">
      <c r="A35408">
        <v>51939655</v>
      </c>
      <c r="B35408" t="s">
        <v>1187</v>
      </c>
      <c r="C35408">
        <v>1</v>
      </c>
    </row>
    <row r="35409" spans="1:3" x14ac:dyDescent="0.25">
      <c r="A35409">
        <v>12950882</v>
      </c>
      <c r="B35409" t="s">
        <v>1186</v>
      </c>
      <c r="C35409">
        <v>1</v>
      </c>
    </row>
    <row r="35410" spans="1:3" x14ac:dyDescent="0.25">
      <c r="A35410">
        <v>1089482317</v>
      </c>
      <c r="B35410" t="s">
        <v>1185</v>
      </c>
      <c r="C35410">
        <v>0</v>
      </c>
    </row>
    <row r="35411" spans="1:3" x14ac:dyDescent="0.25">
      <c r="A35411">
        <v>36752886</v>
      </c>
      <c r="B35411" t="s">
        <v>1184</v>
      </c>
      <c r="C35411">
        <v>0</v>
      </c>
    </row>
    <row r="35412" spans="1:3" x14ac:dyDescent="0.25">
      <c r="A35412">
        <v>66997761</v>
      </c>
      <c r="B35412" t="s">
        <v>1183</v>
      </c>
      <c r="C35412">
        <v>0</v>
      </c>
    </row>
    <row r="35413" spans="1:3" x14ac:dyDescent="0.25">
      <c r="A35413">
        <v>1233192972</v>
      </c>
      <c r="B35413" t="s">
        <v>1182</v>
      </c>
      <c r="C35413">
        <v>1</v>
      </c>
    </row>
    <row r="35414" spans="1:3" x14ac:dyDescent="0.25">
      <c r="A35414">
        <v>1085269084</v>
      </c>
      <c r="B35414" t="s">
        <v>1181</v>
      </c>
      <c r="C35414">
        <v>0</v>
      </c>
    </row>
    <row r="35415" spans="1:3" x14ac:dyDescent="0.25">
      <c r="A35415">
        <v>1085273246</v>
      </c>
      <c r="B35415" t="s">
        <v>1180</v>
      </c>
      <c r="C35415">
        <v>0</v>
      </c>
    </row>
    <row r="35416" spans="1:3" x14ac:dyDescent="0.25">
      <c r="A35416">
        <v>59816631</v>
      </c>
      <c r="B35416" t="s">
        <v>1179</v>
      </c>
      <c r="C35416">
        <v>1</v>
      </c>
    </row>
    <row r="35417" spans="1:3" x14ac:dyDescent="0.25">
      <c r="A35417">
        <v>12998241</v>
      </c>
      <c r="B35417" t="s">
        <v>1178</v>
      </c>
      <c r="C35417">
        <v>1</v>
      </c>
    </row>
    <row r="35418" spans="1:3" x14ac:dyDescent="0.25">
      <c r="A35418">
        <v>27532907</v>
      </c>
      <c r="B35418" t="s">
        <v>1177</v>
      </c>
      <c r="C35418">
        <v>1</v>
      </c>
    </row>
    <row r="35419" spans="1:3" x14ac:dyDescent="0.25">
      <c r="A35419">
        <v>87514784</v>
      </c>
      <c r="B35419" t="s">
        <v>1176</v>
      </c>
      <c r="C35419">
        <v>0</v>
      </c>
    </row>
    <row r="35420" spans="1:3" x14ac:dyDescent="0.25">
      <c r="A35420">
        <v>59833582</v>
      </c>
      <c r="B35420" t="s">
        <v>1175</v>
      </c>
      <c r="C35420">
        <v>1</v>
      </c>
    </row>
    <row r="35421" spans="1:3" x14ac:dyDescent="0.25">
      <c r="A35421">
        <v>1085293733</v>
      </c>
      <c r="B35421" t="s">
        <v>1174</v>
      </c>
      <c r="C35421">
        <v>0</v>
      </c>
    </row>
    <row r="35422" spans="1:3" x14ac:dyDescent="0.25">
      <c r="A35422">
        <v>36753246</v>
      </c>
      <c r="B35422" t="s">
        <v>1173</v>
      </c>
      <c r="C35422">
        <v>1</v>
      </c>
    </row>
    <row r="35423" spans="1:3" x14ac:dyDescent="0.25">
      <c r="A35423">
        <v>36951222</v>
      </c>
      <c r="B35423" t="s">
        <v>1172</v>
      </c>
      <c r="C35423">
        <v>1</v>
      </c>
    </row>
    <row r="35424" spans="1:3" x14ac:dyDescent="0.25">
      <c r="A35424">
        <v>37084129</v>
      </c>
      <c r="B35424" t="s">
        <v>1171</v>
      </c>
      <c r="C35424">
        <v>0</v>
      </c>
    </row>
    <row r="35425" spans="1:3" x14ac:dyDescent="0.25">
      <c r="A35425">
        <v>1026580454</v>
      </c>
      <c r="B35425" t="s">
        <v>1170</v>
      </c>
      <c r="C35425">
        <v>1</v>
      </c>
    </row>
    <row r="35426" spans="1:3" x14ac:dyDescent="0.25">
      <c r="A35426">
        <v>1086360848</v>
      </c>
      <c r="B35426" t="s">
        <v>1169</v>
      </c>
      <c r="C35426">
        <v>1</v>
      </c>
    </row>
    <row r="35427" spans="1:3" x14ac:dyDescent="0.25">
      <c r="A35427">
        <v>27422919</v>
      </c>
      <c r="B35427" t="s">
        <v>1168</v>
      </c>
      <c r="C35427">
        <v>1</v>
      </c>
    </row>
    <row r="35428" spans="1:3" x14ac:dyDescent="0.25">
      <c r="A35428">
        <v>12963656</v>
      </c>
      <c r="B35428" t="s">
        <v>1167</v>
      </c>
      <c r="C35428">
        <v>1</v>
      </c>
    </row>
    <row r="35429" spans="1:3" x14ac:dyDescent="0.25">
      <c r="A35429">
        <v>80218739</v>
      </c>
      <c r="B35429" t="s">
        <v>1166</v>
      </c>
      <c r="C35429">
        <v>0</v>
      </c>
    </row>
    <row r="35430" spans="1:3" x14ac:dyDescent="0.25">
      <c r="A35430">
        <v>1085288437</v>
      </c>
      <c r="B35430" t="s">
        <v>1165</v>
      </c>
      <c r="C35430">
        <v>1</v>
      </c>
    </row>
    <row r="35431" spans="1:3" x14ac:dyDescent="0.25">
      <c r="A35431">
        <v>1085342597</v>
      </c>
      <c r="B35431" t="s">
        <v>1164</v>
      </c>
      <c r="C35431">
        <v>1</v>
      </c>
    </row>
    <row r="35432" spans="1:3" x14ac:dyDescent="0.25">
      <c r="A35432">
        <v>1144045242</v>
      </c>
      <c r="B35432" t="s">
        <v>1163</v>
      </c>
      <c r="C35432">
        <v>1</v>
      </c>
    </row>
    <row r="35433" spans="1:3" x14ac:dyDescent="0.25">
      <c r="A35433">
        <v>1085244363</v>
      </c>
      <c r="B35433" t="s">
        <v>1162</v>
      </c>
      <c r="C35433">
        <v>1</v>
      </c>
    </row>
    <row r="35434" spans="1:3" x14ac:dyDescent="0.25">
      <c r="A35434">
        <v>1085273404</v>
      </c>
      <c r="B35434" t="s">
        <v>1161</v>
      </c>
      <c r="C35434">
        <v>1</v>
      </c>
    </row>
    <row r="35435" spans="1:3" x14ac:dyDescent="0.25">
      <c r="A35435">
        <v>1085252491</v>
      </c>
      <c r="B35435" t="s">
        <v>1160</v>
      </c>
      <c r="C35435">
        <v>1</v>
      </c>
    </row>
    <row r="35436" spans="1:3" x14ac:dyDescent="0.25">
      <c r="A35436">
        <v>36757996</v>
      </c>
      <c r="B35436" t="s">
        <v>1159</v>
      </c>
      <c r="C35436">
        <v>0</v>
      </c>
    </row>
    <row r="35437" spans="1:3" x14ac:dyDescent="0.25">
      <c r="A35437">
        <v>27126610</v>
      </c>
      <c r="B35437" t="s">
        <v>1158</v>
      </c>
      <c r="C35437">
        <v>0</v>
      </c>
    </row>
    <row r="35438" spans="1:3" x14ac:dyDescent="0.25">
      <c r="A35438">
        <v>1053825404</v>
      </c>
      <c r="B35438" t="s">
        <v>1157</v>
      </c>
      <c r="C35438">
        <v>0</v>
      </c>
    </row>
    <row r="35439" spans="1:3" x14ac:dyDescent="0.25">
      <c r="A35439">
        <v>1085249493</v>
      </c>
      <c r="B35439" t="s">
        <v>1156</v>
      </c>
      <c r="C35439">
        <v>1</v>
      </c>
    </row>
    <row r="35440" spans="1:3" x14ac:dyDescent="0.25">
      <c r="A35440">
        <v>1085277350</v>
      </c>
      <c r="B35440" t="s">
        <v>1155</v>
      </c>
      <c r="C35440">
        <v>0</v>
      </c>
    </row>
    <row r="35441" spans="1:3" x14ac:dyDescent="0.25">
      <c r="A35441">
        <v>12990027</v>
      </c>
      <c r="B35441" t="s">
        <v>1154</v>
      </c>
      <c r="C35441">
        <v>0</v>
      </c>
    </row>
    <row r="35442" spans="1:3" x14ac:dyDescent="0.25">
      <c r="A35442">
        <v>30713763</v>
      </c>
      <c r="B35442" t="s">
        <v>1153</v>
      </c>
      <c r="C35442">
        <v>1</v>
      </c>
    </row>
    <row r="35443" spans="1:3" x14ac:dyDescent="0.25">
      <c r="A35443">
        <v>1085289707</v>
      </c>
      <c r="B35443" t="s">
        <v>1152</v>
      </c>
      <c r="C35443">
        <v>0</v>
      </c>
    </row>
    <row r="35444" spans="1:3" x14ac:dyDescent="0.25">
      <c r="A35444">
        <v>12969593</v>
      </c>
      <c r="B35444" t="s">
        <v>1151</v>
      </c>
      <c r="C35444">
        <v>0</v>
      </c>
    </row>
    <row r="35445" spans="1:3" x14ac:dyDescent="0.25">
      <c r="A35445">
        <v>27074111</v>
      </c>
      <c r="B35445" t="s">
        <v>1150</v>
      </c>
      <c r="C35445">
        <v>1</v>
      </c>
    </row>
    <row r="35446" spans="1:3" x14ac:dyDescent="0.25">
      <c r="A35446">
        <v>1085292876</v>
      </c>
      <c r="B35446" t="s">
        <v>1149</v>
      </c>
      <c r="C35446">
        <v>1</v>
      </c>
    </row>
    <row r="35447" spans="1:3" x14ac:dyDescent="0.25">
      <c r="A35447">
        <v>36931336</v>
      </c>
      <c r="B35447" t="s">
        <v>1148</v>
      </c>
      <c r="C35447">
        <v>1</v>
      </c>
    </row>
    <row r="35448" spans="1:3" x14ac:dyDescent="0.25">
      <c r="A35448">
        <v>13069596</v>
      </c>
      <c r="B35448" t="s">
        <v>1147</v>
      </c>
      <c r="C35448">
        <v>0</v>
      </c>
    </row>
    <row r="35449" spans="1:3" x14ac:dyDescent="0.25">
      <c r="A35449">
        <v>1085267322</v>
      </c>
      <c r="B35449" t="s">
        <v>1146</v>
      </c>
      <c r="C35449">
        <v>0</v>
      </c>
    </row>
    <row r="35450" spans="1:3" x14ac:dyDescent="0.25">
      <c r="A35450">
        <v>27078047</v>
      </c>
      <c r="B35450" t="s">
        <v>1145</v>
      </c>
      <c r="C35450">
        <v>1</v>
      </c>
    </row>
    <row r="35451" spans="1:3" x14ac:dyDescent="0.25">
      <c r="A35451">
        <v>1022341783</v>
      </c>
      <c r="B35451" t="s">
        <v>1144</v>
      </c>
      <c r="C35451">
        <v>0</v>
      </c>
    </row>
    <row r="35452" spans="1:3" x14ac:dyDescent="0.25">
      <c r="A35452">
        <v>37080763</v>
      </c>
      <c r="B35452" t="s">
        <v>1143</v>
      </c>
      <c r="C35452">
        <v>1</v>
      </c>
    </row>
    <row r="35453" spans="1:3" x14ac:dyDescent="0.25">
      <c r="A35453">
        <v>29844108</v>
      </c>
      <c r="B35453" t="s">
        <v>1142</v>
      </c>
      <c r="C35453">
        <v>1</v>
      </c>
    </row>
    <row r="35454" spans="1:3" x14ac:dyDescent="0.25">
      <c r="A35454">
        <v>30742268</v>
      </c>
      <c r="B35454" t="s">
        <v>1141</v>
      </c>
      <c r="C35454">
        <v>1</v>
      </c>
    </row>
    <row r="35455" spans="1:3" x14ac:dyDescent="0.25">
      <c r="A35455">
        <v>37086073</v>
      </c>
      <c r="B35455" t="s">
        <v>1140</v>
      </c>
      <c r="C35455">
        <v>1</v>
      </c>
    </row>
    <row r="35456" spans="1:3" x14ac:dyDescent="0.25">
      <c r="A35456">
        <v>1085292564</v>
      </c>
      <c r="B35456" t="s">
        <v>1139</v>
      </c>
      <c r="C35456">
        <v>0</v>
      </c>
    </row>
    <row r="35457" spans="1:3" x14ac:dyDescent="0.25">
      <c r="A35457">
        <v>1085292844</v>
      </c>
      <c r="B35457" t="s">
        <v>1138</v>
      </c>
      <c r="C35457">
        <v>1</v>
      </c>
    </row>
    <row r="35458" spans="1:3" x14ac:dyDescent="0.25">
      <c r="A35458">
        <v>1085267192</v>
      </c>
      <c r="B35458" t="s">
        <v>1137</v>
      </c>
      <c r="C35458">
        <v>1</v>
      </c>
    </row>
    <row r="35459" spans="1:3" x14ac:dyDescent="0.25">
      <c r="A35459">
        <v>59314394</v>
      </c>
      <c r="B35459" t="s">
        <v>1136</v>
      </c>
      <c r="C35459">
        <v>1</v>
      </c>
    </row>
    <row r="35460" spans="1:3" x14ac:dyDescent="0.25">
      <c r="A35460">
        <v>30713043</v>
      </c>
      <c r="B35460" t="s">
        <v>1135</v>
      </c>
      <c r="C35460">
        <v>1</v>
      </c>
    </row>
    <row r="35461" spans="1:3" x14ac:dyDescent="0.25">
      <c r="A35461">
        <v>27087571</v>
      </c>
      <c r="B35461" t="s">
        <v>1134</v>
      </c>
      <c r="C35461">
        <v>1</v>
      </c>
    </row>
    <row r="35462" spans="1:3" x14ac:dyDescent="0.25">
      <c r="A35462">
        <v>59834347</v>
      </c>
      <c r="B35462" t="s">
        <v>1133</v>
      </c>
      <c r="C35462">
        <v>0</v>
      </c>
    </row>
    <row r="35463" spans="1:3" x14ac:dyDescent="0.25">
      <c r="A35463">
        <v>1085254010</v>
      </c>
      <c r="B35463" t="s">
        <v>1132</v>
      </c>
      <c r="C35463">
        <v>0</v>
      </c>
    </row>
    <row r="35464" spans="1:3" x14ac:dyDescent="0.25">
      <c r="A35464">
        <v>12752676</v>
      </c>
      <c r="B35464" t="s">
        <v>1131</v>
      </c>
      <c r="C35464">
        <v>0</v>
      </c>
    </row>
    <row r="35465" spans="1:3" x14ac:dyDescent="0.25">
      <c r="A35465">
        <v>12964272</v>
      </c>
      <c r="B35465" t="s">
        <v>1130</v>
      </c>
      <c r="C35465">
        <v>1</v>
      </c>
    </row>
    <row r="35466" spans="1:3" x14ac:dyDescent="0.25">
      <c r="A35466">
        <v>1085933711</v>
      </c>
      <c r="B35466" t="s">
        <v>1129</v>
      </c>
      <c r="C35466">
        <v>1</v>
      </c>
    </row>
    <row r="35467" spans="1:3" x14ac:dyDescent="0.25">
      <c r="A35467">
        <v>52040002</v>
      </c>
      <c r="B35467" t="s">
        <v>1128</v>
      </c>
      <c r="C35467">
        <v>0</v>
      </c>
    </row>
    <row r="35468" spans="1:3" x14ac:dyDescent="0.25">
      <c r="A35468">
        <v>1004189320</v>
      </c>
      <c r="B35468" t="s">
        <v>1127</v>
      </c>
      <c r="C35468">
        <v>0</v>
      </c>
    </row>
    <row r="35469" spans="1:3" x14ac:dyDescent="0.25">
      <c r="A35469">
        <v>16778319</v>
      </c>
      <c r="B35469" t="s">
        <v>1126</v>
      </c>
      <c r="C35469">
        <v>0</v>
      </c>
    </row>
    <row r="35470" spans="1:3" x14ac:dyDescent="0.25">
      <c r="A35470">
        <v>1085298452</v>
      </c>
      <c r="B35470" t="s">
        <v>1125</v>
      </c>
      <c r="C35470">
        <v>1</v>
      </c>
    </row>
    <row r="35471" spans="1:3" x14ac:dyDescent="0.25">
      <c r="A35471">
        <v>1086133992</v>
      </c>
      <c r="B35471" t="s">
        <v>1124</v>
      </c>
      <c r="C35471">
        <v>1</v>
      </c>
    </row>
    <row r="35472" spans="1:3" x14ac:dyDescent="0.25">
      <c r="A35472">
        <v>1085263589</v>
      </c>
      <c r="B35472" t="s">
        <v>1123</v>
      </c>
      <c r="C35472">
        <v>0</v>
      </c>
    </row>
    <row r="35473" spans="1:3" x14ac:dyDescent="0.25">
      <c r="A35473">
        <v>59312268</v>
      </c>
      <c r="B35473" t="s">
        <v>1122</v>
      </c>
      <c r="C35473">
        <v>1</v>
      </c>
    </row>
    <row r="35474" spans="1:3" x14ac:dyDescent="0.25">
      <c r="A35474">
        <v>5206436</v>
      </c>
      <c r="B35474" t="s">
        <v>1121</v>
      </c>
      <c r="C35474">
        <v>1</v>
      </c>
    </row>
    <row r="35475" spans="1:3" x14ac:dyDescent="0.25">
      <c r="A35475">
        <v>1085248466</v>
      </c>
      <c r="B35475" t="s">
        <v>1120</v>
      </c>
      <c r="C35475">
        <v>0</v>
      </c>
    </row>
    <row r="35476" spans="1:3" x14ac:dyDescent="0.25">
      <c r="A35476">
        <v>36953423</v>
      </c>
      <c r="B35476" t="s">
        <v>1119</v>
      </c>
      <c r="C35476">
        <v>1</v>
      </c>
    </row>
    <row r="35477" spans="1:3" x14ac:dyDescent="0.25">
      <c r="A35477">
        <v>1019069275</v>
      </c>
      <c r="B35477" t="s">
        <v>1118</v>
      </c>
      <c r="C35477">
        <v>0</v>
      </c>
    </row>
    <row r="35478" spans="1:3" x14ac:dyDescent="0.25">
      <c r="A35478">
        <v>12974774</v>
      </c>
      <c r="B35478" t="s">
        <v>1117</v>
      </c>
      <c r="C35478">
        <v>1</v>
      </c>
    </row>
    <row r="35479" spans="1:3" x14ac:dyDescent="0.25">
      <c r="A35479">
        <v>1085315472</v>
      </c>
      <c r="B35479" t="s">
        <v>1116</v>
      </c>
      <c r="C35479">
        <v>1</v>
      </c>
    </row>
    <row r="35480" spans="1:3" x14ac:dyDescent="0.25">
      <c r="A35480">
        <v>98396431</v>
      </c>
      <c r="B35480" t="s">
        <v>1115</v>
      </c>
      <c r="C35480">
        <v>0</v>
      </c>
    </row>
    <row r="35481" spans="1:3" x14ac:dyDescent="0.25">
      <c r="A35481">
        <v>1085314208</v>
      </c>
      <c r="B35481" t="s">
        <v>1114</v>
      </c>
      <c r="C35481">
        <v>1</v>
      </c>
    </row>
    <row r="35482" spans="1:3" x14ac:dyDescent="0.25">
      <c r="A35482">
        <v>1085285233</v>
      </c>
      <c r="B35482" t="s">
        <v>1113</v>
      </c>
      <c r="C35482">
        <v>1</v>
      </c>
    </row>
    <row r="35483" spans="1:3" x14ac:dyDescent="0.25">
      <c r="A35483">
        <v>1085281819</v>
      </c>
      <c r="B35483" t="s">
        <v>1112</v>
      </c>
      <c r="C35483">
        <v>1</v>
      </c>
    </row>
    <row r="35484" spans="1:3" x14ac:dyDescent="0.25">
      <c r="A35484">
        <v>27126292</v>
      </c>
      <c r="B35484" t="s">
        <v>1111</v>
      </c>
      <c r="C35484">
        <v>1</v>
      </c>
    </row>
    <row r="35485" spans="1:3" x14ac:dyDescent="0.25">
      <c r="A35485">
        <v>1082657555</v>
      </c>
      <c r="B35485" t="s">
        <v>1110</v>
      </c>
      <c r="C35485">
        <v>0</v>
      </c>
    </row>
    <row r="35486" spans="1:3" x14ac:dyDescent="0.25">
      <c r="A35486">
        <v>1023897149</v>
      </c>
      <c r="B35486" t="s">
        <v>1109</v>
      </c>
      <c r="C35486">
        <v>1</v>
      </c>
    </row>
    <row r="35487" spans="1:3" x14ac:dyDescent="0.25">
      <c r="A35487">
        <v>30715935</v>
      </c>
      <c r="B35487" t="s">
        <v>1108</v>
      </c>
      <c r="C35487">
        <v>1</v>
      </c>
    </row>
    <row r="35488" spans="1:3" x14ac:dyDescent="0.25">
      <c r="A35488">
        <v>1019110043</v>
      </c>
      <c r="B35488" t="s">
        <v>1107</v>
      </c>
      <c r="C35488">
        <v>1</v>
      </c>
    </row>
    <row r="35489" spans="1:3" x14ac:dyDescent="0.25">
      <c r="A35489">
        <v>87070211</v>
      </c>
      <c r="B35489" t="s">
        <v>1106</v>
      </c>
      <c r="C35489">
        <v>1</v>
      </c>
    </row>
    <row r="35490" spans="1:3" x14ac:dyDescent="0.25">
      <c r="A35490">
        <v>98388426</v>
      </c>
      <c r="B35490" t="s">
        <v>1105</v>
      </c>
      <c r="C35490">
        <v>0</v>
      </c>
    </row>
    <row r="35491" spans="1:3" x14ac:dyDescent="0.25">
      <c r="A35491">
        <v>30705324</v>
      </c>
      <c r="B35491" t="s">
        <v>1104</v>
      </c>
      <c r="C35491">
        <v>0</v>
      </c>
    </row>
    <row r="35492" spans="1:3" x14ac:dyDescent="0.25">
      <c r="A35492">
        <v>38854761</v>
      </c>
      <c r="B35492" t="s">
        <v>1103</v>
      </c>
      <c r="C35492">
        <v>1</v>
      </c>
    </row>
    <row r="35493" spans="1:3" x14ac:dyDescent="0.25">
      <c r="A35493">
        <v>1085282407</v>
      </c>
      <c r="B35493" t="s">
        <v>1102</v>
      </c>
      <c r="C35493">
        <v>0</v>
      </c>
    </row>
    <row r="35494" spans="1:3" x14ac:dyDescent="0.25">
      <c r="A35494">
        <v>59837357</v>
      </c>
      <c r="B35494" t="s">
        <v>1101</v>
      </c>
      <c r="C35494">
        <v>0</v>
      </c>
    </row>
    <row r="35495" spans="1:3" x14ac:dyDescent="0.25">
      <c r="A35495">
        <v>1085295167</v>
      </c>
      <c r="B35495" t="s">
        <v>1100</v>
      </c>
      <c r="C35495">
        <v>1</v>
      </c>
    </row>
    <row r="35496" spans="1:3" x14ac:dyDescent="0.25">
      <c r="A35496">
        <v>36953761</v>
      </c>
      <c r="B35496" t="s">
        <v>1099</v>
      </c>
      <c r="C35496">
        <v>0</v>
      </c>
    </row>
    <row r="35497" spans="1:3" x14ac:dyDescent="0.25">
      <c r="A35497">
        <v>1144158366</v>
      </c>
      <c r="B35497" t="s">
        <v>1098</v>
      </c>
      <c r="C35497">
        <v>1</v>
      </c>
    </row>
    <row r="35498" spans="1:3" x14ac:dyDescent="0.25">
      <c r="A35498">
        <v>98379790</v>
      </c>
      <c r="B35498" t="s">
        <v>1097</v>
      </c>
      <c r="C35498">
        <v>0</v>
      </c>
    </row>
    <row r="35499" spans="1:3" x14ac:dyDescent="0.25">
      <c r="A35499">
        <v>59818704</v>
      </c>
      <c r="B35499" t="s">
        <v>1096</v>
      </c>
      <c r="C35499">
        <v>0</v>
      </c>
    </row>
    <row r="35500" spans="1:3" x14ac:dyDescent="0.25">
      <c r="A35500">
        <v>1053802730</v>
      </c>
      <c r="B35500" t="s">
        <v>1095</v>
      </c>
      <c r="C35500">
        <v>0</v>
      </c>
    </row>
    <row r="35501" spans="1:3" x14ac:dyDescent="0.25">
      <c r="A35501">
        <v>1085255045</v>
      </c>
      <c r="B35501" t="s">
        <v>1094</v>
      </c>
      <c r="C35501">
        <v>1</v>
      </c>
    </row>
    <row r="35502" spans="1:3" x14ac:dyDescent="0.25">
      <c r="A35502">
        <v>1087126799</v>
      </c>
      <c r="B35502" t="s">
        <v>1093</v>
      </c>
      <c r="C35502">
        <v>0</v>
      </c>
    </row>
    <row r="35503" spans="1:3" x14ac:dyDescent="0.25">
      <c r="A35503">
        <v>37086567</v>
      </c>
      <c r="B35503" t="s">
        <v>1092</v>
      </c>
      <c r="C35503">
        <v>0</v>
      </c>
    </row>
    <row r="35504" spans="1:3" x14ac:dyDescent="0.25">
      <c r="A35504">
        <v>27093656</v>
      </c>
      <c r="B35504" t="s">
        <v>1091</v>
      </c>
      <c r="C35504">
        <v>1</v>
      </c>
    </row>
    <row r="35505" spans="1:3" x14ac:dyDescent="0.25">
      <c r="A35505">
        <v>87066563</v>
      </c>
      <c r="B35505" t="s">
        <v>1090</v>
      </c>
      <c r="C35505">
        <v>0</v>
      </c>
    </row>
    <row r="35506" spans="1:3" x14ac:dyDescent="0.25">
      <c r="A35506">
        <v>30744924</v>
      </c>
      <c r="B35506" t="s">
        <v>1089</v>
      </c>
      <c r="C35506">
        <v>1</v>
      </c>
    </row>
    <row r="35507" spans="1:3" x14ac:dyDescent="0.25">
      <c r="A35507">
        <v>1130643157</v>
      </c>
      <c r="B35507" t="s">
        <v>1088</v>
      </c>
      <c r="C35507">
        <v>0</v>
      </c>
    </row>
    <row r="35508" spans="1:3" x14ac:dyDescent="0.25">
      <c r="A35508">
        <v>27297220</v>
      </c>
      <c r="B35508" t="s">
        <v>1087</v>
      </c>
      <c r="C35508">
        <v>0</v>
      </c>
    </row>
    <row r="35509" spans="1:3" x14ac:dyDescent="0.25">
      <c r="A35509">
        <v>59818580</v>
      </c>
      <c r="B35509" t="s">
        <v>1086</v>
      </c>
      <c r="C35509">
        <v>1</v>
      </c>
    </row>
    <row r="35510" spans="1:3" x14ac:dyDescent="0.25">
      <c r="A35510">
        <v>36751456</v>
      </c>
      <c r="B35510" t="s">
        <v>1085</v>
      </c>
      <c r="C35510">
        <v>0</v>
      </c>
    </row>
    <row r="35511" spans="1:3" x14ac:dyDescent="0.25">
      <c r="A35511">
        <v>1085249625</v>
      </c>
      <c r="B35511" t="s">
        <v>1084</v>
      </c>
      <c r="C35511">
        <v>0</v>
      </c>
    </row>
    <row r="35512" spans="1:3" x14ac:dyDescent="0.25">
      <c r="A35512">
        <v>27081516</v>
      </c>
      <c r="B35512" t="s">
        <v>1083</v>
      </c>
      <c r="C35512">
        <v>0</v>
      </c>
    </row>
    <row r="35513" spans="1:3" x14ac:dyDescent="0.25">
      <c r="A35513">
        <v>37014926</v>
      </c>
      <c r="B35513" t="s">
        <v>1082</v>
      </c>
      <c r="C35513">
        <v>1</v>
      </c>
    </row>
    <row r="35514" spans="1:3" x14ac:dyDescent="0.25">
      <c r="A35514">
        <v>1085293567</v>
      </c>
      <c r="B35514" t="s">
        <v>1081</v>
      </c>
      <c r="C35514">
        <v>1</v>
      </c>
    </row>
    <row r="35515" spans="1:3" x14ac:dyDescent="0.25">
      <c r="A35515">
        <v>1086330925</v>
      </c>
      <c r="B35515" t="s">
        <v>1080</v>
      </c>
      <c r="C35515">
        <v>0</v>
      </c>
    </row>
    <row r="35516" spans="1:3" x14ac:dyDescent="0.25">
      <c r="A35516">
        <v>1085261211</v>
      </c>
      <c r="B35516" t="s">
        <v>1079</v>
      </c>
      <c r="C35516">
        <v>1</v>
      </c>
    </row>
    <row r="35517" spans="1:3" x14ac:dyDescent="0.25">
      <c r="A35517">
        <v>12984054</v>
      </c>
      <c r="B35517" t="s">
        <v>1078</v>
      </c>
      <c r="C35517">
        <v>1</v>
      </c>
    </row>
    <row r="35518" spans="1:3" x14ac:dyDescent="0.25">
      <c r="A35518">
        <v>12984783</v>
      </c>
      <c r="B35518" t="s">
        <v>1077</v>
      </c>
      <c r="C35518">
        <v>1</v>
      </c>
    </row>
    <row r="35519" spans="1:3" x14ac:dyDescent="0.25">
      <c r="A35519">
        <v>98389169</v>
      </c>
      <c r="B35519" t="s">
        <v>1076</v>
      </c>
      <c r="C35519">
        <v>0</v>
      </c>
    </row>
    <row r="35520" spans="1:3" x14ac:dyDescent="0.25">
      <c r="A35520">
        <v>27386759</v>
      </c>
      <c r="B35520" t="s">
        <v>1075</v>
      </c>
      <c r="C35520">
        <v>0</v>
      </c>
    </row>
    <row r="35521" spans="1:3" x14ac:dyDescent="0.25">
      <c r="A35521">
        <v>1085321209</v>
      </c>
      <c r="B35521" t="s">
        <v>1074</v>
      </c>
      <c r="C35521">
        <v>1</v>
      </c>
    </row>
    <row r="35522" spans="1:3" x14ac:dyDescent="0.25">
      <c r="A35522">
        <v>12753958</v>
      </c>
      <c r="B35522" t="s">
        <v>1073</v>
      </c>
      <c r="C35522">
        <v>0</v>
      </c>
    </row>
    <row r="35523" spans="1:3" x14ac:dyDescent="0.25">
      <c r="A35523">
        <v>1085299112</v>
      </c>
      <c r="B35523" t="s">
        <v>1072</v>
      </c>
      <c r="C35523">
        <v>0</v>
      </c>
    </row>
    <row r="35524" spans="1:3" x14ac:dyDescent="0.25">
      <c r="A35524">
        <v>78740582</v>
      </c>
      <c r="B35524" t="s">
        <v>1071</v>
      </c>
      <c r="C35524">
        <v>1</v>
      </c>
    </row>
    <row r="35525" spans="1:3" x14ac:dyDescent="0.25">
      <c r="A35525">
        <v>30730074</v>
      </c>
      <c r="B35525" t="s">
        <v>1070</v>
      </c>
      <c r="C35525">
        <v>1</v>
      </c>
    </row>
    <row r="35526" spans="1:3" x14ac:dyDescent="0.25">
      <c r="A35526">
        <v>79570911</v>
      </c>
      <c r="B35526" t="s">
        <v>1069</v>
      </c>
      <c r="C35526">
        <v>0</v>
      </c>
    </row>
    <row r="35527" spans="1:3" x14ac:dyDescent="0.25">
      <c r="A35527">
        <v>1004233482</v>
      </c>
      <c r="B35527" t="s">
        <v>1068</v>
      </c>
      <c r="C35527">
        <v>0</v>
      </c>
    </row>
    <row r="35528" spans="1:3" x14ac:dyDescent="0.25">
      <c r="A35528">
        <v>1085932224</v>
      </c>
      <c r="B35528" t="s">
        <v>1067</v>
      </c>
      <c r="C35528">
        <v>1</v>
      </c>
    </row>
    <row r="35529" spans="1:3" x14ac:dyDescent="0.25">
      <c r="A35529">
        <v>98380749</v>
      </c>
      <c r="B35529" t="s">
        <v>1066</v>
      </c>
      <c r="C35529">
        <v>1</v>
      </c>
    </row>
    <row r="35530" spans="1:3" x14ac:dyDescent="0.25">
      <c r="A35530">
        <v>30738679</v>
      </c>
      <c r="B35530" t="s">
        <v>1065</v>
      </c>
      <c r="C35530">
        <v>1</v>
      </c>
    </row>
    <row r="35531" spans="1:3" x14ac:dyDescent="0.25">
      <c r="A35531">
        <v>36953962</v>
      </c>
      <c r="B35531" t="s">
        <v>1064</v>
      </c>
      <c r="C35531">
        <v>0</v>
      </c>
    </row>
    <row r="35532" spans="1:3" x14ac:dyDescent="0.25">
      <c r="A35532">
        <v>7330485</v>
      </c>
      <c r="B35532" t="s">
        <v>1063</v>
      </c>
      <c r="C35532">
        <v>0</v>
      </c>
    </row>
    <row r="35533" spans="1:3" x14ac:dyDescent="0.25">
      <c r="A35533">
        <v>87710599</v>
      </c>
      <c r="B35533" t="s">
        <v>1062</v>
      </c>
      <c r="C35533">
        <v>0</v>
      </c>
    </row>
    <row r="35534" spans="1:3" x14ac:dyDescent="0.25">
      <c r="A35534">
        <v>12746883</v>
      </c>
      <c r="B35534" t="s">
        <v>1061</v>
      </c>
      <c r="C35534">
        <v>1</v>
      </c>
    </row>
    <row r="35535" spans="1:3" x14ac:dyDescent="0.25">
      <c r="A35535">
        <v>36954211</v>
      </c>
      <c r="B35535" t="s">
        <v>1060</v>
      </c>
      <c r="C35535">
        <v>1</v>
      </c>
    </row>
    <row r="35536" spans="1:3" x14ac:dyDescent="0.25">
      <c r="A35536">
        <v>87060576</v>
      </c>
      <c r="B35536" t="s">
        <v>1059</v>
      </c>
      <c r="C35536">
        <v>1</v>
      </c>
    </row>
    <row r="35537" spans="1:3" x14ac:dyDescent="0.25">
      <c r="A35537">
        <v>87069429</v>
      </c>
      <c r="B35537" t="s">
        <v>1058</v>
      </c>
      <c r="C35537">
        <v>0</v>
      </c>
    </row>
    <row r="35538" spans="1:3" x14ac:dyDescent="0.25">
      <c r="A35538">
        <v>1085279825</v>
      </c>
      <c r="B35538" t="s">
        <v>1057</v>
      </c>
      <c r="C35538">
        <v>1</v>
      </c>
    </row>
    <row r="35539" spans="1:3" x14ac:dyDescent="0.25">
      <c r="A35539">
        <v>1085298575</v>
      </c>
      <c r="B35539" t="s">
        <v>1056</v>
      </c>
      <c r="C35539">
        <v>1</v>
      </c>
    </row>
    <row r="35540" spans="1:3" x14ac:dyDescent="0.25">
      <c r="A35540">
        <v>87062827</v>
      </c>
      <c r="B35540" t="s">
        <v>1055</v>
      </c>
      <c r="C35540">
        <v>1</v>
      </c>
    </row>
    <row r="35541" spans="1:3" x14ac:dyDescent="0.25">
      <c r="A35541">
        <v>27424421</v>
      </c>
      <c r="B35541" t="s">
        <v>1054</v>
      </c>
      <c r="C35541">
        <v>1</v>
      </c>
    </row>
    <row r="35542" spans="1:3" x14ac:dyDescent="0.25">
      <c r="A35542">
        <v>1085896041</v>
      </c>
      <c r="B35542" t="s">
        <v>1053</v>
      </c>
      <c r="C35542">
        <v>1</v>
      </c>
    </row>
    <row r="35543" spans="1:3" x14ac:dyDescent="0.25">
      <c r="A35543">
        <v>1085288090</v>
      </c>
      <c r="B35543" t="s">
        <v>1052</v>
      </c>
      <c r="C35543">
        <v>1</v>
      </c>
    </row>
    <row r="35544" spans="1:3" x14ac:dyDescent="0.25">
      <c r="A35544">
        <v>87490132</v>
      </c>
      <c r="B35544" t="s">
        <v>1051</v>
      </c>
      <c r="C35544">
        <v>1</v>
      </c>
    </row>
    <row r="35545" spans="1:3" x14ac:dyDescent="0.25">
      <c r="A35545">
        <v>37123051</v>
      </c>
      <c r="B35545" t="s">
        <v>1050</v>
      </c>
      <c r="C35545">
        <v>1</v>
      </c>
    </row>
    <row r="35546" spans="1:3" x14ac:dyDescent="0.25">
      <c r="A35546">
        <v>7921670</v>
      </c>
      <c r="B35546" t="s">
        <v>1049</v>
      </c>
      <c r="C35546">
        <v>1</v>
      </c>
    </row>
    <row r="35547" spans="1:3" x14ac:dyDescent="0.25">
      <c r="A35547">
        <v>1085269556</v>
      </c>
      <c r="B35547" t="s">
        <v>1048</v>
      </c>
      <c r="C35547">
        <v>1</v>
      </c>
    </row>
    <row r="35548" spans="1:3" x14ac:dyDescent="0.25">
      <c r="A35548">
        <v>36757409</v>
      </c>
      <c r="B35548" t="s">
        <v>1047</v>
      </c>
      <c r="C35548">
        <v>1</v>
      </c>
    </row>
    <row r="35549" spans="1:3" x14ac:dyDescent="0.25">
      <c r="A35549">
        <v>59836905</v>
      </c>
      <c r="B35549" t="s">
        <v>1046</v>
      </c>
      <c r="C35549">
        <v>1</v>
      </c>
    </row>
    <row r="35550" spans="1:3" x14ac:dyDescent="0.25">
      <c r="A35550">
        <v>27190513</v>
      </c>
      <c r="B35550" t="s">
        <v>1045</v>
      </c>
      <c r="C35550">
        <v>1</v>
      </c>
    </row>
    <row r="35551" spans="1:3" x14ac:dyDescent="0.25">
      <c r="A35551">
        <v>59834607</v>
      </c>
      <c r="B35551" t="s">
        <v>1044</v>
      </c>
      <c r="C35551">
        <v>1</v>
      </c>
    </row>
    <row r="35552" spans="1:3" x14ac:dyDescent="0.25">
      <c r="A35552">
        <v>1084847772</v>
      </c>
      <c r="B35552" t="s">
        <v>1043</v>
      </c>
      <c r="C35552">
        <v>1</v>
      </c>
    </row>
    <row r="35553" spans="1:3" x14ac:dyDescent="0.25">
      <c r="A35553">
        <v>1004231919</v>
      </c>
      <c r="B35553" t="s">
        <v>1042</v>
      </c>
      <c r="C35553">
        <v>1</v>
      </c>
    </row>
    <row r="35554" spans="1:3" x14ac:dyDescent="0.25">
      <c r="A35554">
        <v>1085273913</v>
      </c>
      <c r="B35554" t="s">
        <v>1041</v>
      </c>
      <c r="C35554">
        <v>1</v>
      </c>
    </row>
    <row r="35555" spans="1:3" x14ac:dyDescent="0.25">
      <c r="A35555">
        <v>1012331180</v>
      </c>
      <c r="B35555" t="s">
        <v>1040</v>
      </c>
      <c r="C35555">
        <v>1</v>
      </c>
    </row>
    <row r="35556" spans="1:3" x14ac:dyDescent="0.25">
      <c r="A35556">
        <v>5208827</v>
      </c>
      <c r="B35556" t="s">
        <v>1039</v>
      </c>
      <c r="C35556">
        <v>1</v>
      </c>
    </row>
    <row r="35557" spans="1:3" x14ac:dyDescent="0.25">
      <c r="A35557">
        <v>1085293208</v>
      </c>
      <c r="B35557" t="s">
        <v>1038</v>
      </c>
      <c r="C35557">
        <v>1</v>
      </c>
    </row>
    <row r="35558" spans="1:3" x14ac:dyDescent="0.25">
      <c r="A35558">
        <v>52386755</v>
      </c>
      <c r="B35558" t="s">
        <v>1037</v>
      </c>
      <c r="C35558">
        <v>1</v>
      </c>
    </row>
    <row r="35559" spans="1:3" x14ac:dyDescent="0.25">
      <c r="A35559">
        <v>98260088</v>
      </c>
      <c r="B35559" t="s">
        <v>1036</v>
      </c>
      <c r="C35559">
        <v>1</v>
      </c>
    </row>
    <row r="35560" spans="1:3" x14ac:dyDescent="0.25">
      <c r="A35560">
        <v>59314093</v>
      </c>
      <c r="B35560" t="s">
        <v>1035</v>
      </c>
      <c r="C35560">
        <v>1</v>
      </c>
    </row>
    <row r="35561" spans="1:3" x14ac:dyDescent="0.25">
      <c r="A35561">
        <v>27253494</v>
      </c>
      <c r="B35561" t="s">
        <v>1034</v>
      </c>
      <c r="C35561">
        <v>1</v>
      </c>
    </row>
    <row r="35562" spans="1:3" x14ac:dyDescent="0.25">
      <c r="A35562">
        <v>1086548847</v>
      </c>
      <c r="B35562" t="s">
        <v>1033</v>
      </c>
      <c r="C35562">
        <v>1</v>
      </c>
    </row>
    <row r="35563" spans="1:3" x14ac:dyDescent="0.25">
      <c r="A35563">
        <v>1144163112</v>
      </c>
      <c r="B35563" t="s">
        <v>1032</v>
      </c>
      <c r="C35563">
        <v>1</v>
      </c>
    </row>
    <row r="35564" spans="1:3" x14ac:dyDescent="0.25">
      <c r="A35564">
        <v>36950770</v>
      </c>
      <c r="B35564" t="s">
        <v>1031</v>
      </c>
      <c r="C35564">
        <v>0</v>
      </c>
    </row>
    <row r="35565" spans="1:3" x14ac:dyDescent="0.25">
      <c r="A35565">
        <v>1085301931</v>
      </c>
      <c r="B35565" t="s">
        <v>1030</v>
      </c>
      <c r="C35565">
        <v>1</v>
      </c>
    </row>
    <row r="35566" spans="1:3" x14ac:dyDescent="0.25">
      <c r="A35566">
        <v>1089031094</v>
      </c>
      <c r="B35566" t="s">
        <v>1029</v>
      </c>
      <c r="C35566">
        <v>1</v>
      </c>
    </row>
    <row r="35567" spans="1:3" x14ac:dyDescent="0.25">
      <c r="A35567">
        <v>27093272</v>
      </c>
      <c r="B35567" t="s">
        <v>1028</v>
      </c>
      <c r="C35567">
        <v>1</v>
      </c>
    </row>
    <row r="35568" spans="1:3" x14ac:dyDescent="0.25">
      <c r="A35568">
        <v>1085900426</v>
      </c>
      <c r="B35568" t="s">
        <v>1027</v>
      </c>
      <c r="C35568">
        <v>1</v>
      </c>
    </row>
    <row r="35569" spans="1:3" x14ac:dyDescent="0.25">
      <c r="A35569">
        <v>27286331</v>
      </c>
      <c r="B35569" t="s">
        <v>1026</v>
      </c>
      <c r="C35569">
        <v>1</v>
      </c>
    </row>
    <row r="35570" spans="1:3" x14ac:dyDescent="0.25">
      <c r="A35570">
        <v>1085253658</v>
      </c>
      <c r="B35570" t="s">
        <v>1025</v>
      </c>
      <c r="C35570">
        <v>0</v>
      </c>
    </row>
    <row r="35571" spans="1:3" x14ac:dyDescent="0.25">
      <c r="A35571">
        <v>30723592</v>
      </c>
      <c r="B35571" t="s">
        <v>1024</v>
      </c>
      <c r="C35571">
        <v>1</v>
      </c>
    </row>
    <row r="35572" spans="1:3" x14ac:dyDescent="0.25">
      <c r="A35572">
        <v>59824770</v>
      </c>
      <c r="B35572" t="s">
        <v>1023</v>
      </c>
      <c r="C35572">
        <v>0</v>
      </c>
    </row>
    <row r="35573" spans="1:3" x14ac:dyDescent="0.25">
      <c r="A35573">
        <v>1143858456</v>
      </c>
      <c r="B35573" t="s">
        <v>1022</v>
      </c>
      <c r="C35573">
        <v>1</v>
      </c>
    </row>
    <row r="35574" spans="1:3" x14ac:dyDescent="0.25">
      <c r="A35574">
        <v>30710409</v>
      </c>
      <c r="B35574" t="s">
        <v>1021</v>
      </c>
      <c r="C35574">
        <v>1</v>
      </c>
    </row>
    <row r="35575" spans="1:3" x14ac:dyDescent="0.25">
      <c r="A35575">
        <v>5198264</v>
      </c>
      <c r="B35575" t="s">
        <v>1020</v>
      </c>
      <c r="C35575">
        <v>1</v>
      </c>
    </row>
    <row r="35576" spans="1:3" x14ac:dyDescent="0.25">
      <c r="A35576">
        <v>1089485934</v>
      </c>
      <c r="B35576" t="s">
        <v>1019</v>
      </c>
      <c r="C35576">
        <v>1</v>
      </c>
    </row>
    <row r="35577" spans="1:3" x14ac:dyDescent="0.25">
      <c r="A35577">
        <v>1085254485</v>
      </c>
      <c r="B35577" t="s">
        <v>1018</v>
      </c>
      <c r="C35577">
        <v>0</v>
      </c>
    </row>
    <row r="35578" spans="1:3" x14ac:dyDescent="0.25">
      <c r="A35578">
        <v>1085288176</v>
      </c>
      <c r="B35578" t="s">
        <v>1017</v>
      </c>
      <c r="C35578">
        <v>1</v>
      </c>
    </row>
    <row r="35579" spans="1:3" x14ac:dyDescent="0.25">
      <c r="A35579">
        <v>1233190135</v>
      </c>
      <c r="B35579" t="s">
        <v>1016</v>
      </c>
      <c r="C35579">
        <v>0</v>
      </c>
    </row>
    <row r="35580" spans="1:3" x14ac:dyDescent="0.25">
      <c r="A35580">
        <v>59652368</v>
      </c>
      <c r="B35580" t="s">
        <v>1015</v>
      </c>
      <c r="C35580">
        <v>1</v>
      </c>
    </row>
    <row r="35581" spans="1:3" x14ac:dyDescent="0.25">
      <c r="A35581">
        <v>59314531</v>
      </c>
      <c r="B35581" t="s">
        <v>1014</v>
      </c>
      <c r="C35581">
        <v>1</v>
      </c>
    </row>
    <row r="35582" spans="1:3" x14ac:dyDescent="0.25">
      <c r="A35582">
        <v>1085337772</v>
      </c>
      <c r="B35582" t="s">
        <v>1013</v>
      </c>
      <c r="C35582">
        <v>0</v>
      </c>
    </row>
    <row r="35583" spans="1:3" x14ac:dyDescent="0.25">
      <c r="A35583">
        <v>1152219368</v>
      </c>
      <c r="B35583" t="s">
        <v>1012</v>
      </c>
      <c r="C35583">
        <v>1</v>
      </c>
    </row>
    <row r="35584" spans="1:3" x14ac:dyDescent="0.25">
      <c r="A35584">
        <v>1085283738</v>
      </c>
      <c r="B35584" t="s">
        <v>1011</v>
      </c>
      <c r="C35584">
        <v>1</v>
      </c>
    </row>
    <row r="35585" spans="1:3" x14ac:dyDescent="0.25">
      <c r="A35585">
        <v>1085263348</v>
      </c>
      <c r="B35585" t="s">
        <v>1010</v>
      </c>
      <c r="C35585">
        <v>1</v>
      </c>
    </row>
    <row r="35586" spans="1:3" x14ac:dyDescent="0.25">
      <c r="A35586">
        <v>36758860</v>
      </c>
      <c r="B35586" t="s">
        <v>1009</v>
      </c>
      <c r="C35586">
        <v>0</v>
      </c>
    </row>
    <row r="35587" spans="1:3" x14ac:dyDescent="0.25">
      <c r="A35587">
        <v>12998125</v>
      </c>
      <c r="B35587" t="s">
        <v>1008</v>
      </c>
      <c r="C35587">
        <v>1</v>
      </c>
    </row>
    <row r="35588" spans="1:3" x14ac:dyDescent="0.25">
      <c r="A35588">
        <v>12750590</v>
      </c>
      <c r="B35588" t="s">
        <v>1007</v>
      </c>
      <c r="C35588">
        <v>1</v>
      </c>
    </row>
    <row r="35589" spans="1:3" x14ac:dyDescent="0.25">
      <c r="A35589">
        <v>30333719</v>
      </c>
      <c r="B35589" t="s">
        <v>1006</v>
      </c>
      <c r="C35589">
        <v>1</v>
      </c>
    </row>
    <row r="35590" spans="1:3" x14ac:dyDescent="0.25">
      <c r="A35590">
        <v>27094062</v>
      </c>
      <c r="B35590" t="s">
        <v>1005</v>
      </c>
      <c r="C35590">
        <v>1</v>
      </c>
    </row>
    <row r="35591" spans="1:3" x14ac:dyDescent="0.25">
      <c r="A35591">
        <v>12992900</v>
      </c>
      <c r="B35591" t="s">
        <v>1004</v>
      </c>
      <c r="C35591">
        <v>1</v>
      </c>
    </row>
    <row r="35592" spans="1:3" x14ac:dyDescent="0.25">
      <c r="A35592">
        <v>98388606</v>
      </c>
      <c r="B35592" t="s">
        <v>1003</v>
      </c>
      <c r="C35592">
        <v>1</v>
      </c>
    </row>
    <row r="35593" spans="1:3" x14ac:dyDescent="0.25">
      <c r="A35593">
        <v>59652823</v>
      </c>
      <c r="B35593" t="s">
        <v>1002</v>
      </c>
      <c r="C35593">
        <v>1</v>
      </c>
    </row>
    <row r="35594" spans="1:3" x14ac:dyDescent="0.25">
      <c r="A35594">
        <v>1007916120</v>
      </c>
      <c r="B35594" t="s">
        <v>1001</v>
      </c>
      <c r="C35594">
        <v>0</v>
      </c>
    </row>
    <row r="35595" spans="1:3" x14ac:dyDescent="0.25">
      <c r="A35595">
        <v>1085279396</v>
      </c>
      <c r="B35595" t="s">
        <v>1000</v>
      </c>
      <c r="C35595">
        <v>1</v>
      </c>
    </row>
    <row r="35596" spans="1:3" x14ac:dyDescent="0.25">
      <c r="A35596">
        <v>1085343375</v>
      </c>
      <c r="B35596" t="s">
        <v>999</v>
      </c>
      <c r="C35596">
        <v>1</v>
      </c>
    </row>
    <row r="35597" spans="1:3" x14ac:dyDescent="0.25">
      <c r="A35597">
        <v>1085316719</v>
      </c>
      <c r="B35597" t="s">
        <v>998</v>
      </c>
      <c r="C35597">
        <v>1</v>
      </c>
    </row>
    <row r="35598" spans="1:3" x14ac:dyDescent="0.25">
      <c r="A35598">
        <v>1085316996</v>
      </c>
      <c r="B35598" t="s">
        <v>997</v>
      </c>
      <c r="C35598">
        <v>1</v>
      </c>
    </row>
    <row r="35599" spans="1:3" x14ac:dyDescent="0.25">
      <c r="A35599">
        <v>98392131</v>
      </c>
      <c r="B35599" t="s">
        <v>996</v>
      </c>
      <c r="C35599">
        <v>1</v>
      </c>
    </row>
    <row r="35600" spans="1:3" x14ac:dyDescent="0.25">
      <c r="A35600">
        <v>12986554</v>
      </c>
      <c r="B35600" t="s">
        <v>995</v>
      </c>
      <c r="C35600">
        <v>1</v>
      </c>
    </row>
    <row r="35601" spans="1:3" x14ac:dyDescent="0.25">
      <c r="A35601">
        <v>36758717</v>
      </c>
      <c r="B35601" t="s">
        <v>994</v>
      </c>
      <c r="C35601">
        <v>0</v>
      </c>
    </row>
    <row r="35602" spans="1:3" x14ac:dyDescent="0.25">
      <c r="A35602">
        <v>1087048673</v>
      </c>
      <c r="B35602" t="s">
        <v>993</v>
      </c>
      <c r="C35602">
        <v>0</v>
      </c>
    </row>
    <row r="35603" spans="1:3" x14ac:dyDescent="0.25">
      <c r="A35603">
        <v>1233190065</v>
      </c>
      <c r="B35603" t="s">
        <v>992</v>
      </c>
      <c r="C35603">
        <v>1</v>
      </c>
    </row>
    <row r="35604" spans="1:3" x14ac:dyDescent="0.25">
      <c r="A35604">
        <v>87067055</v>
      </c>
      <c r="B35604" t="s">
        <v>991</v>
      </c>
      <c r="C35604">
        <v>1</v>
      </c>
    </row>
    <row r="35605" spans="1:3" x14ac:dyDescent="0.25">
      <c r="A35605">
        <v>1086498446</v>
      </c>
      <c r="B35605" t="s">
        <v>990</v>
      </c>
      <c r="C35605">
        <v>0</v>
      </c>
    </row>
    <row r="35606" spans="1:3" x14ac:dyDescent="0.25">
      <c r="A35606">
        <v>1089459461</v>
      </c>
      <c r="B35606" t="s">
        <v>989</v>
      </c>
      <c r="C35606">
        <v>0</v>
      </c>
    </row>
    <row r="35607" spans="1:3" x14ac:dyDescent="0.25">
      <c r="A35607">
        <v>98389323</v>
      </c>
      <c r="B35607" t="s">
        <v>988</v>
      </c>
      <c r="C35607">
        <v>1</v>
      </c>
    </row>
    <row r="35608" spans="1:3" x14ac:dyDescent="0.25">
      <c r="A35608">
        <v>59311198</v>
      </c>
      <c r="B35608" t="s">
        <v>987</v>
      </c>
      <c r="C35608">
        <v>1</v>
      </c>
    </row>
    <row r="35609" spans="1:3" x14ac:dyDescent="0.25">
      <c r="A35609">
        <v>59796453</v>
      </c>
      <c r="B35609" t="s">
        <v>986</v>
      </c>
      <c r="C35609">
        <v>1</v>
      </c>
    </row>
    <row r="35610" spans="1:3" x14ac:dyDescent="0.25">
      <c r="A35610">
        <v>30728083</v>
      </c>
      <c r="B35610" t="s">
        <v>985</v>
      </c>
      <c r="C35610">
        <v>1</v>
      </c>
    </row>
    <row r="35611" spans="1:3" x14ac:dyDescent="0.25">
      <c r="A35611">
        <v>1085304106</v>
      </c>
      <c r="B35611" t="s">
        <v>984</v>
      </c>
      <c r="C35611">
        <v>1</v>
      </c>
    </row>
    <row r="35612" spans="1:3" x14ac:dyDescent="0.25">
      <c r="A35612">
        <v>1085262663</v>
      </c>
      <c r="B35612" t="s">
        <v>983</v>
      </c>
      <c r="C35612">
        <v>1</v>
      </c>
    </row>
    <row r="35613" spans="1:3" x14ac:dyDescent="0.25">
      <c r="A35613">
        <v>59834780</v>
      </c>
      <c r="B35613" t="s">
        <v>982</v>
      </c>
      <c r="C35613">
        <v>1</v>
      </c>
    </row>
    <row r="35614" spans="1:3" x14ac:dyDescent="0.25">
      <c r="A35614">
        <v>1087960489</v>
      </c>
      <c r="B35614" t="s">
        <v>981</v>
      </c>
      <c r="C35614">
        <v>0</v>
      </c>
    </row>
    <row r="35615" spans="1:3" x14ac:dyDescent="0.25">
      <c r="A35615">
        <v>30719095</v>
      </c>
      <c r="B35615" t="s">
        <v>980</v>
      </c>
      <c r="C35615">
        <v>1</v>
      </c>
    </row>
    <row r="35616" spans="1:3" x14ac:dyDescent="0.25">
      <c r="A35616">
        <v>1086137992</v>
      </c>
      <c r="B35616" t="s">
        <v>979</v>
      </c>
      <c r="C35616">
        <v>1</v>
      </c>
    </row>
    <row r="35617" spans="1:3" x14ac:dyDescent="0.25">
      <c r="A35617">
        <v>30725861</v>
      </c>
      <c r="B35617" t="s">
        <v>978</v>
      </c>
      <c r="C35617">
        <v>1</v>
      </c>
    </row>
    <row r="35618" spans="1:3" x14ac:dyDescent="0.25">
      <c r="A35618">
        <v>80041915</v>
      </c>
      <c r="B35618" t="s">
        <v>977</v>
      </c>
      <c r="C35618">
        <v>1</v>
      </c>
    </row>
    <row r="35619" spans="1:3" x14ac:dyDescent="0.25">
      <c r="A35619">
        <v>27088294</v>
      </c>
      <c r="B35619" t="s">
        <v>976</v>
      </c>
      <c r="C35619">
        <v>1</v>
      </c>
    </row>
    <row r="35620" spans="1:3" x14ac:dyDescent="0.25">
      <c r="A35620">
        <v>1085343599</v>
      </c>
      <c r="B35620" t="s">
        <v>975</v>
      </c>
      <c r="C35620">
        <v>1</v>
      </c>
    </row>
    <row r="35621" spans="1:3" x14ac:dyDescent="0.25">
      <c r="A35621">
        <v>98345894</v>
      </c>
      <c r="B35621" t="s">
        <v>974</v>
      </c>
      <c r="C35621">
        <v>1</v>
      </c>
    </row>
    <row r="35622" spans="1:3" x14ac:dyDescent="0.25">
      <c r="A35622">
        <v>98384453</v>
      </c>
      <c r="B35622" t="s">
        <v>973</v>
      </c>
      <c r="C35622">
        <v>1</v>
      </c>
    </row>
    <row r="35623" spans="1:3" x14ac:dyDescent="0.25">
      <c r="A35623">
        <v>87712035</v>
      </c>
      <c r="B35623" t="s">
        <v>972</v>
      </c>
      <c r="C35623">
        <v>1</v>
      </c>
    </row>
    <row r="35624" spans="1:3" x14ac:dyDescent="0.25">
      <c r="A35624">
        <v>98386528</v>
      </c>
      <c r="B35624" t="s">
        <v>971</v>
      </c>
      <c r="C35624">
        <v>1</v>
      </c>
    </row>
    <row r="35625" spans="1:3" x14ac:dyDescent="0.25">
      <c r="A35625">
        <v>1085262034</v>
      </c>
      <c r="B35625" t="s">
        <v>970</v>
      </c>
      <c r="C35625">
        <v>1</v>
      </c>
    </row>
    <row r="35626" spans="1:3" x14ac:dyDescent="0.25">
      <c r="A35626">
        <v>1085335136</v>
      </c>
      <c r="B35626" t="s">
        <v>969</v>
      </c>
      <c r="C35626">
        <v>0</v>
      </c>
    </row>
    <row r="35627" spans="1:3" x14ac:dyDescent="0.25">
      <c r="A35627">
        <v>1089459978</v>
      </c>
      <c r="B35627" t="s">
        <v>968</v>
      </c>
      <c r="C35627">
        <v>1</v>
      </c>
    </row>
    <row r="35628" spans="1:3" x14ac:dyDescent="0.25">
      <c r="A35628">
        <v>37088119</v>
      </c>
      <c r="B35628" t="s">
        <v>967</v>
      </c>
      <c r="C35628">
        <v>1</v>
      </c>
    </row>
    <row r="35629" spans="1:3" x14ac:dyDescent="0.25">
      <c r="A35629">
        <v>30715201</v>
      </c>
      <c r="B35629" t="s">
        <v>966</v>
      </c>
      <c r="C35629">
        <v>1</v>
      </c>
    </row>
    <row r="35630" spans="1:3" x14ac:dyDescent="0.25">
      <c r="A35630">
        <v>1088249059</v>
      </c>
      <c r="B35630" t="s">
        <v>965</v>
      </c>
      <c r="C35630">
        <v>1</v>
      </c>
    </row>
    <row r="35631" spans="1:3" x14ac:dyDescent="0.25">
      <c r="A35631">
        <v>14608040</v>
      </c>
      <c r="B35631" t="s">
        <v>964</v>
      </c>
      <c r="C35631">
        <v>1</v>
      </c>
    </row>
    <row r="35632" spans="1:3" x14ac:dyDescent="0.25">
      <c r="A35632">
        <v>59314826</v>
      </c>
      <c r="B35632" t="s">
        <v>963</v>
      </c>
      <c r="C35632">
        <v>1</v>
      </c>
    </row>
    <row r="35633" spans="1:3" x14ac:dyDescent="0.25">
      <c r="A35633">
        <v>1085274572</v>
      </c>
      <c r="B35633" t="s">
        <v>962</v>
      </c>
      <c r="C35633">
        <v>0</v>
      </c>
    </row>
    <row r="35634" spans="1:3" x14ac:dyDescent="0.25">
      <c r="A35634">
        <v>1087421174</v>
      </c>
      <c r="B35634" t="s">
        <v>961</v>
      </c>
      <c r="C35634">
        <v>1</v>
      </c>
    </row>
    <row r="35635" spans="1:3" x14ac:dyDescent="0.25">
      <c r="A35635">
        <v>59828444</v>
      </c>
      <c r="B35635" t="s">
        <v>960</v>
      </c>
      <c r="C35635">
        <v>1</v>
      </c>
    </row>
    <row r="35636" spans="1:3" x14ac:dyDescent="0.25">
      <c r="A35636">
        <v>27081824</v>
      </c>
      <c r="B35636" t="s">
        <v>959</v>
      </c>
      <c r="C35636">
        <v>1</v>
      </c>
    </row>
    <row r="35637" spans="1:3" x14ac:dyDescent="0.25">
      <c r="A35637">
        <v>1084227541</v>
      </c>
      <c r="B35637" t="s">
        <v>958</v>
      </c>
      <c r="C35637">
        <v>1</v>
      </c>
    </row>
    <row r="35638" spans="1:3" x14ac:dyDescent="0.25">
      <c r="A35638">
        <v>53154197</v>
      </c>
      <c r="B35638" t="s">
        <v>957</v>
      </c>
      <c r="C35638">
        <v>1</v>
      </c>
    </row>
    <row r="35639" spans="1:3" x14ac:dyDescent="0.25">
      <c r="A35639">
        <v>13068860</v>
      </c>
      <c r="B35639" t="s">
        <v>956</v>
      </c>
      <c r="C35639">
        <v>1</v>
      </c>
    </row>
    <row r="35640" spans="1:3" x14ac:dyDescent="0.25">
      <c r="A35640">
        <v>36954464</v>
      </c>
      <c r="B35640" t="s">
        <v>955</v>
      </c>
      <c r="C35640">
        <v>0</v>
      </c>
    </row>
    <row r="35641" spans="1:3" x14ac:dyDescent="0.25">
      <c r="A35641">
        <v>1085306323</v>
      </c>
      <c r="B35641" t="s">
        <v>954</v>
      </c>
      <c r="C35641">
        <v>1</v>
      </c>
    </row>
    <row r="35642" spans="1:3" x14ac:dyDescent="0.25">
      <c r="A35642">
        <v>91077606</v>
      </c>
      <c r="B35642" t="s">
        <v>953</v>
      </c>
      <c r="C35642">
        <v>1</v>
      </c>
    </row>
    <row r="35643" spans="1:3" x14ac:dyDescent="0.25">
      <c r="A35643">
        <v>98398691</v>
      </c>
      <c r="B35643" t="s">
        <v>952</v>
      </c>
      <c r="C35643">
        <v>1</v>
      </c>
    </row>
    <row r="35644" spans="1:3" x14ac:dyDescent="0.25">
      <c r="A35644">
        <v>27094922</v>
      </c>
      <c r="B35644" t="s">
        <v>951</v>
      </c>
      <c r="C35644">
        <v>1</v>
      </c>
    </row>
    <row r="35645" spans="1:3" x14ac:dyDescent="0.25">
      <c r="A35645">
        <v>37082870</v>
      </c>
      <c r="B35645" t="s">
        <v>950</v>
      </c>
      <c r="C35645">
        <v>1</v>
      </c>
    </row>
    <row r="35646" spans="1:3" x14ac:dyDescent="0.25">
      <c r="A35646">
        <v>1113621399</v>
      </c>
      <c r="B35646" t="s">
        <v>949</v>
      </c>
      <c r="C35646">
        <v>1</v>
      </c>
    </row>
    <row r="35647" spans="1:3" x14ac:dyDescent="0.25">
      <c r="A35647">
        <v>59832852</v>
      </c>
      <c r="B35647" t="s">
        <v>948</v>
      </c>
      <c r="C35647">
        <v>1</v>
      </c>
    </row>
    <row r="35648" spans="1:3" x14ac:dyDescent="0.25">
      <c r="A35648">
        <v>36954791</v>
      </c>
      <c r="B35648" t="s">
        <v>947</v>
      </c>
      <c r="C35648">
        <v>1</v>
      </c>
    </row>
    <row r="35649" spans="1:3" x14ac:dyDescent="0.25">
      <c r="A35649">
        <v>98379125</v>
      </c>
      <c r="B35649" t="s">
        <v>946</v>
      </c>
      <c r="C35649">
        <v>1</v>
      </c>
    </row>
    <row r="35650" spans="1:3" x14ac:dyDescent="0.25">
      <c r="A35650">
        <v>37084233</v>
      </c>
      <c r="B35650" t="s">
        <v>945</v>
      </c>
      <c r="C35650">
        <v>1</v>
      </c>
    </row>
    <row r="35651" spans="1:3" x14ac:dyDescent="0.25">
      <c r="A35651">
        <v>59311267</v>
      </c>
      <c r="B35651" t="s">
        <v>944</v>
      </c>
      <c r="C35651">
        <v>1</v>
      </c>
    </row>
    <row r="35652" spans="1:3" x14ac:dyDescent="0.25">
      <c r="A35652">
        <v>1010060948</v>
      </c>
      <c r="B35652" t="s">
        <v>943</v>
      </c>
      <c r="C35652">
        <v>1</v>
      </c>
    </row>
    <row r="35653" spans="1:3" x14ac:dyDescent="0.25">
      <c r="A35653">
        <v>1085336949</v>
      </c>
      <c r="B35653" t="s">
        <v>942</v>
      </c>
      <c r="C35653">
        <v>1</v>
      </c>
    </row>
    <row r="35654" spans="1:3" x14ac:dyDescent="0.25">
      <c r="A35654">
        <v>1085299060</v>
      </c>
      <c r="B35654" t="s">
        <v>941</v>
      </c>
      <c r="C35654">
        <v>1</v>
      </c>
    </row>
    <row r="35655" spans="1:3" x14ac:dyDescent="0.25">
      <c r="A35655">
        <v>1085315771</v>
      </c>
      <c r="B35655" t="s">
        <v>940</v>
      </c>
      <c r="C35655">
        <v>1</v>
      </c>
    </row>
    <row r="35656" spans="1:3" x14ac:dyDescent="0.25">
      <c r="A35656">
        <v>70351500</v>
      </c>
      <c r="B35656" t="s">
        <v>939</v>
      </c>
      <c r="C35656">
        <v>1</v>
      </c>
    </row>
    <row r="35657" spans="1:3" x14ac:dyDescent="0.25">
      <c r="A35657">
        <v>1085327345</v>
      </c>
      <c r="B35657" t="s">
        <v>938</v>
      </c>
      <c r="C35657">
        <v>1</v>
      </c>
    </row>
    <row r="35658" spans="1:3" x14ac:dyDescent="0.25">
      <c r="A35658">
        <v>1085336821</v>
      </c>
      <c r="B35658" t="s">
        <v>937</v>
      </c>
      <c r="C35658">
        <v>0</v>
      </c>
    </row>
    <row r="35659" spans="1:3" x14ac:dyDescent="0.25">
      <c r="A35659">
        <v>1085331128</v>
      </c>
      <c r="B35659" t="s">
        <v>936</v>
      </c>
      <c r="C35659">
        <v>1</v>
      </c>
    </row>
    <row r="35660" spans="1:3" x14ac:dyDescent="0.25">
      <c r="A35660">
        <v>1085321871</v>
      </c>
      <c r="B35660" t="s">
        <v>935</v>
      </c>
      <c r="C35660">
        <v>0</v>
      </c>
    </row>
    <row r="35661" spans="1:3" x14ac:dyDescent="0.25">
      <c r="A35661">
        <v>1144169894</v>
      </c>
      <c r="B35661" t="s">
        <v>934</v>
      </c>
      <c r="C35661">
        <v>1</v>
      </c>
    </row>
    <row r="35662" spans="1:3" x14ac:dyDescent="0.25">
      <c r="A35662">
        <v>1085298602</v>
      </c>
      <c r="B35662" t="s">
        <v>933</v>
      </c>
      <c r="C35662">
        <v>1</v>
      </c>
    </row>
    <row r="35663" spans="1:3" x14ac:dyDescent="0.25">
      <c r="A35663">
        <v>27198924</v>
      </c>
      <c r="B35663" t="s">
        <v>932</v>
      </c>
      <c r="C35663">
        <v>1</v>
      </c>
    </row>
    <row r="35664" spans="1:3" x14ac:dyDescent="0.25">
      <c r="A35664">
        <v>1085335520</v>
      </c>
      <c r="B35664" t="s">
        <v>931</v>
      </c>
      <c r="C35664">
        <v>1</v>
      </c>
    </row>
    <row r="35665" spans="1:3" x14ac:dyDescent="0.25">
      <c r="A35665">
        <v>1085264633</v>
      </c>
      <c r="B35665" t="s">
        <v>930</v>
      </c>
      <c r="C35665">
        <v>1</v>
      </c>
    </row>
    <row r="35666" spans="1:3" x14ac:dyDescent="0.25">
      <c r="A35666">
        <v>1085300754</v>
      </c>
      <c r="B35666" t="s">
        <v>929</v>
      </c>
      <c r="C35666">
        <v>1</v>
      </c>
    </row>
    <row r="35667" spans="1:3" x14ac:dyDescent="0.25">
      <c r="A35667">
        <v>1085297973</v>
      </c>
      <c r="B35667" t="s">
        <v>928</v>
      </c>
      <c r="C35667">
        <v>1</v>
      </c>
    </row>
    <row r="35668" spans="1:3" x14ac:dyDescent="0.25">
      <c r="A35668">
        <v>59813562</v>
      </c>
      <c r="B35668" t="s">
        <v>927</v>
      </c>
      <c r="C35668">
        <v>1</v>
      </c>
    </row>
    <row r="35669" spans="1:3" x14ac:dyDescent="0.25">
      <c r="A35669">
        <v>30731363</v>
      </c>
      <c r="B35669" t="s">
        <v>926</v>
      </c>
      <c r="C35669">
        <v>1</v>
      </c>
    </row>
    <row r="35670" spans="1:3" x14ac:dyDescent="0.25">
      <c r="A35670">
        <v>1085273973</v>
      </c>
      <c r="B35670" t="s">
        <v>925</v>
      </c>
      <c r="C35670">
        <v>1</v>
      </c>
    </row>
    <row r="35671" spans="1:3" x14ac:dyDescent="0.25">
      <c r="A35671">
        <v>1085256036</v>
      </c>
      <c r="B35671" t="s">
        <v>924</v>
      </c>
      <c r="C35671">
        <v>1</v>
      </c>
    </row>
    <row r="35672" spans="1:3" x14ac:dyDescent="0.25">
      <c r="A35672">
        <v>1086360093</v>
      </c>
      <c r="B35672" t="s">
        <v>923</v>
      </c>
      <c r="C35672">
        <v>1</v>
      </c>
    </row>
    <row r="35673" spans="1:3" x14ac:dyDescent="0.25">
      <c r="A35673">
        <v>1085292073</v>
      </c>
      <c r="B35673" t="s">
        <v>922</v>
      </c>
      <c r="C35673">
        <v>1</v>
      </c>
    </row>
    <row r="35674" spans="1:3" x14ac:dyDescent="0.25">
      <c r="A35674">
        <v>36954719</v>
      </c>
      <c r="B35674" t="s">
        <v>921</v>
      </c>
      <c r="C35674">
        <v>1</v>
      </c>
    </row>
    <row r="35675" spans="1:3" x14ac:dyDescent="0.25">
      <c r="A35675">
        <v>59314816</v>
      </c>
      <c r="B35675" t="s">
        <v>920</v>
      </c>
      <c r="C35675">
        <v>1</v>
      </c>
    </row>
    <row r="35676" spans="1:3" x14ac:dyDescent="0.25">
      <c r="A35676">
        <v>1086359981</v>
      </c>
      <c r="B35676" t="s">
        <v>919</v>
      </c>
      <c r="C35676">
        <v>1</v>
      </c>
    </row>
    <row r="35677" spans="1:3" x14ac:dyDescent="0.25">
      <c r="A35677">
        <v>16737943</v>
      </c>
      <c r="B35677" t="s">
        <v>918</v>
      </c>
      <c r="C35677">
        <v>1</v>
      </c>
    </row>
    <row r="35678" spans="1:3" x14ac:dyDescent="0.25">
      <c r="A35678">
        <v>1085289795</v>
      </c>
      <c r="B35678" t="s">
        <v>917</v>
      </c>
      <c r="C35678">
        <v>1</v>
      </c>
    </row>
    <row r="35679" spans="1:3" x14ac:dyDescent="0.25">
      <c r="A35679">
        <v>37086457</v>
      </c>
      <c r="B35679" t="s">
        <v>916</v>
      </c>
      <c r="C35679">
        <v>0</v>
      </c>
    </row>
    <row r="35680" spans="1:3" x14ac:dyDescent="0.25">
      <c r="A35680">
        <v>1085315328</v>
      </c>
      <c r="B35680" t="s">
        <v>915</v>
      </c>
      <c r="C35680">
        <v>1</v>
      </c>
    </row>
    <row r="35681" spans="1:3" x14ac:dyDescent="0.25">
      <c r="A35681">
        <v>1123327246</v>
      </c>
      <c r="B35681" t="s">
        <v>914</v>
      </c>
      <c r="C35681">
        <v>0</v>
      </c>
    </row>
    <row r="35682" spans="1:3" x14ac:dyDescent="0.25">
      <c r="A35682">
        <v>1085689199</v>
      </c>
      <c r="B35682" t="s">
        <v>913</v>
      </c>
      <c r="C35682">
        <v>1</v>
      </c>
    </row>
    <row r="35683" spans="1:3" x14ac:dyDescent="0.25">
      <c r="A35683">
        <v>1085337384</v>
      </c>
      <c r="B35683" t="s">
        <v>912</v>
      </c>
      <c r="C35683">
        <v>1</v>
      </c>
    </row>
    <row r="35684" spans="1:3" x14ac:dyDescent="0.25">
      <c r="A35684">
        <v>27302927</v>
      </c>
      <c r="B35684" t="s">
        <v>911</v>
      </c>
      <c r="C35684">
        <v>1</v>
      </c>
    </row>
    <row r="35685" spans="1:3" x14ac:dyDescent="0.25">
      <c r="A35685">
        <v>1085940330</v>
      </c>
      <c r="B35685" t="s">
        <v>910</v>
      </c>
      <c r="C35685">
        <v>1</v>
      </c>
    </row>
    <row r="35686" spans="1:3" x14ac:dyDescent="0.25">
      <c r="A35686">
        <v>29433833</v>
      </c>
      <c r="B35686" t="s">
        <v>909</v>
      </c>
      <c r="C35686">
        <v>1</v>
      </c>
    </row>
    <row r="35687" spans="1:3" x14ac:dyDescent="0.25">
      <c r="A35687">
        <v>1084847200</v>
      </c>
      <c r="B35687" t="s">
        <v>908</v>
      </c>
      <c r="C35687">
        <v>1</v>
      </c>
    </row>
    <row r="35688" spans="1:3" x14ac:dyDescent="0.25">
      <c r="A35688">
        <v>1085330429</v>
      </c>
      <c r="B35688" t="s">
        <v>907</v>
      </c>
      <c r="C35688">
        <v>1</v>
      </c>
    </row>
    <row r="35689" spans="1:3" x14ac:dyDescent="0.25">
      <c r="A35689">
        <v>1088650633</v>
      </c>
      <c r="B35689" t="s">
        <v>906</v>
      </c>
      <c r="C35689">
        <v>1</v>
      </c>
    </row>
    <row r="35690" spans="1:3" x14ac:dyDescent="0.25">
      <c r="A35690">
        <v>98341291</v>
      </c>
      <c r="B35690" t="s">
        <v>905</v>
      </c>
      <c r="C35690">
        <v>1</v>
      </c>
    </row>
    <row r="35691" spans="1:3" x14ac:dyDescent="0.25">
      <c r="A35691">
        <v>98340088</v>
      </c>
      <c r="B35691" t="s">
        <v>904</v>
      </c>
      <c r="C35691">
        <v>1</v>
      </c>
    </row>
    <row r="35692" spans="1:3" x14ac:dyDescent="0.25">
      <c r="A35692">
        <v>1085325493</v>
      </c>
      <c r="B35692" t="s">
        <v>903</v>
      </c>
      <c r="C35692">
        <v>1</v>
      </c>
    </row>
    <row r="35693" spans="1:3" x14ac:dyDescent="0.25">
      <c r="A35693">
        <v>1085900935</v>
      </c>
      <c r="B35693" t="s">
        <v>902</v>
      </c>
      <c r="C35693">
        <v>1</v>
      </c>
    </row>
    <row r="35694" spans="1:3" x14ac:dyDescent="0.25">
      <c r="A35694">
        <v>1084846626</v>
      </c>
      <c r="B35694" t="s">
        <v>901</v>
      </c>
      <c r="C35694">
        <v>1</v>
      </c>
    </row>
    <row r="35695" spans="1:3" x14ac:dyDescent="0.25">
      <c r="A35695">
        <v>59817656</v>
      </c>
      <c r="B35695" t="s">
        <v>900</v>
      </c>
      <c r="C35695">
        <v>1</v>
      </c>
    </row>
    <row r="35696" spans="1:3" x14ac:dyDescent="0.25">
      <c r="A35696">
        <v>13072092</v>
      </c>
      <c r="B35696" t="s">
        <v>899</v>
      </c>
      <c r="C35696">
        <v>1</v>
      </c>
    </row>
    <row r="35697" spans="1:3" x14ac:dyDescent="0.25">
      <c r="A35697">
        <v>1085301245</v>
      </c>
      <c r="B35697" t="s">
        <v>898</v>
      </c>
      <c r="C35697">
        <v>1</v>
      </c>
    </row>
    <row r="35698" spans="1:3" x14ac:dyDescent="0.25">
      <c r="A35698">
        <v>1085336965</v>
      </c>
      <c r="B35698" t="s">
        <v>897</v>
      </c>
      <c r="C35698">
        <v>0</v>
      </c>
    </row>
    <row r="35699" spans="1:3" x14ac:dyDescent="0.25">
      <c r="A35699">
        <v>59311174</v>
      </c>
      <c r="B35699" t="s">
        <v>896</v>
      </c>
      <c r="C35699">
        <v>0</v>
      </c>
    </row>
    <row r="35700" spans="1:3" x14ac:dyDescent="0.25">
      <c r="A35700">
        <v>1085266927</v>
      </c>
      <c r="B35700" t="s">
        <v>895</v>
      </c>
      <c r="C35700">
        <v>1</v>
      </c>
    </row>
    <row r="35701" spans="1:3" x14ac:dyDescent="0.25">
      <c r="A35701">
        <v>59310493</v>
      </c>
      <c r="B35701" t="s">
        <v>894</v>
      </c>
      <c r="C35701">
        <v>1</v>
      </c>
    </row>
    <row r="35702" spans="1:3" x14ac:dyDescent="0.25">
      <c r="A35702">
        <v>1085255056</v>
      </c>
      <c r="B35702" t="s">
        <v>893</v>
      </c>
      <c r="C35702">
        <v>1</v>
      </c>
    </row>
    <row r="35703" spans="1:3" x14ac:dyDescent="0.25">
      <c r="A35703">
        <v>1085336828</v>
      </c>
      <c r="B35703" t="s">
        <v>892</v>
      </c>
      <c r="C35703">
        <v>1</v>
      </c>
    </row>
    <row r="35704" spans="1:3" x14ac:dyDescent="0.25">
      <c r="A35704">
        <v>98362136</v>
      </c>
      <c r="B35704" t="s">
        <v>891</v>
      </c>
      <c r="C35704">
        <v>1</v>
      </c>
    </row>
    <row r="35705" spans="1:3" x14ac:dyDescent="0.25">
      <c r="A35705">
        <v>36755768</v>
      </c>
      <c r="B35705" t="s">
        <v>890</v>
      </c>
      <c r="C35705">
        <v>1</v>
      </c>
    </row>
    <row r="35706" spans="1:3" x14ac:dyDescent="0.25">
      <c r="A35706">
        <v>98377948</v>
      </c>
      <c r="B35706" t="s">
        <v>889</v>
      </c>
      <c r="C35706">
        <v>1</v>
      </c>
    </row>
    <row r="35707" spans="1:3" x14ac:dyDescent="0.25">
      <c r="A35707">
        <v>1085268866</v>
      </c>
      <c r="B35707" t="s">
        <v>888</v>
      </c>
      <c r="C35707">
        <v>1</v>
      </c>
    </row>
    <row r="35708" spans="1:3" x14ac:dyDescent="0.25">
      <c r="A35708">
        <v>98400362</v>
      </c>
      <c r="B35708" t="s">
        <v>887</v>
      </c>
      <c r="C35708">
        <v>1</v>
      </c>
    </row>
    <row r="35709" spans="1:3" x14ac:dyDescent="0.25">
      <c r="A35709">
        <v>1085307909</v>
      </c>
      <c r="B35709" t="s">
        <v>886</v>
      </c>
      <c r="C35709">
        <v>0</v>
      </c>
    </row>
    <row r="35710" spans="1:3" x14ac:dyDescent="0.25">
      <c r="A35710">
        <v>1085289585</v>
      </c>
      <c r="B35710" t="s">
        <v>885</v>
      </c>
      <c r="C35710">
        <v>1</v>
      </c>
    </row>
    <row r="35711" spans="1:3" x14ac:dyDescent="0.25">
      <c r="A35711">
        <v>13064639</v>
      </c>
      <c r="B35711" t="s">
        <v>884</v>
      </c>
      <c r="C35711">
        <v>1</v>
      </c>
    </row>
    <row r="35712" spans="1:3" x14ac:dyDescent="0.25">
      <c r="A35712">
        <v>1085294531</v>
      </c>
      <c r="B35712" t="s">
        <v>883</v>
      </c>
      <c r="C35712">
        <v>1</v>
      </c>
    </row>
    <row r="35713" spans="1:3" x14ac:dyDescent="0.25">
      <c r="A35713">
        <v>10316218</v>
      </c>
      <c r="B35713" t="s">
        <v>882</v>
      </c>
      <c r="C35713">
        <v>1</v>
      </c>
    </row>
    <row r="35714" spans="1:3" x14ac:dyDescent="0.25">
      <c r="A35714">
        <v>67045236</v>
      </c>
      <c r="B35714" t="s">
        <v>881</v>
      </c>
      <c r="C35714">
        <v>1</v>
      </c>
    </row>
    <row r="35715" spans="1:3" x14ac:dyDescent="0.25">
      <c r="A35715">
        <v>1085326616</v>
      </c>
      <c r="B35715" t="s">
        <v>880</v>
      </c>
      <c r="C35715">
        <v>1</v>
      </c>
    </row>
    <row r="35716" spans="1:3" x14ac:dyDescent="0.25">
      <c r="A35716">
        <v>59814934</v>
      </c>
      <c r="B35716" t="s">
        <v>879</v>
      </c>
      <c r="C35716">
        <v>1</v>
      </c>
    </row>
    <row r="35717" spans="1:3" x14ac:dyDescent="0.25">
      <c r="A35717">
        <v>1085250574</v>
      </c>
      <c r="B35717" t="s">
        <v>878</v>
      </c>
      <c r="C35717">
        <v>1</v>
      </c>
    </row>
    <row r="35718" spans="1:3" x14ac:dyDescent="0.25">
      <c r="A35718">
        <v>1085331602</v>
      </c>
      <c r="B35718" t="s">
        <v>877</v>
      </c>
      <c r="C35718">
        <v>1</v>
      </c>
    </row>
    <row r="35719" spans="1:3" x14ac:dyDescent="0.25">
      <c r="A35719">
        <v>27081645</v>
      </c>
      <c r="B35719" t="s">
        <v>876</v>
      </c>
      <c r="C35719">
        <v>1</v>
      </c>
    </row>
    <row r="35720" spans="1:3" x14ac:dyDescent="0.25">
      <c r="A35720">
        <v>67014858</v>
      </c>
      <c r="B35720" t="s">
        <v>875</v>
      </c>
      <c r="C35720">
        <v>1</v>
      </c>
    </row>
    <row r="35721" spans="1:3" x14ac:dyDescent="0.25">
      <c r="A35721">
        <v>27245849</v>
      </c>
      <c r="B35721" t="s">
        <v>874</v>
      </c>
      <c r="C35721">
        <v>1</v>
      </c>
    </row>
    <row r="35722" spans="1:3" x14ac:dyDescent="0.25">
      <c r="A35722">
        <v>27079023</v>
      </c>
      <c r="B35722" t="s">
        <v>873</v>
      </c>
      <c r="C35722">
        <v>1</v>
      </c>
    </row>
    <row r="35723" spans="1:3" x14ac:dyDescent="0.25">
      <c r="A35723">
        <v>30738255</v>
      </c>
      <c r="B35723" t="s">
        <v>872</v>
      </c>
      <c r="C35723">
        <v>1</v>
      </c>
    </row>
    <row r="35724" spans="1:3" x14ac:dyDescent="0.25">
      <c r="A35724">
        <v>1085341701</v>
      </c>
      <c r="B35724" t="s">
        <v>871</v>
      </c>
      <c r="C35724">
        <v>1</v>
      </c>
    </row>
    <row r="35725" spans="1:3" x14ac:dyDescent="0.25">
      <c r="A35725">
        <v>1085263485</v>
      </c>
      <c r="B35725" t="s">
        <v>870</v>
      </c>
      <c r="C35725">
        <v>1</v>
      </c>
    </row>
    <row r="35726" spans="1:3" x14ac:dyDescent="0.25">
      <c r="A35726">
        <v>1085297459</v>
      </c>
      <c r="B35726" t="s">
        <v>869</v>
      </c>
      <c r="C35726">
        <v>1</v>
      </c>
    </row>
    <row r="35727" spans="1:3" x14ac:dyDescent="0.25">
      <c r="A35727">
        <v>1084226495</v>
      </c>
      <c r="B35727" t="s">
        <v>868</v>
      </c>
      <c r="C35727">
        <v>1</v>
      </c>
    </row>
    <row r="35728" spans="1:3" x14ac:dyDescent="0.25">
      <c r="A35728">
        <v>1085251803</v>
      </c>
      <c r="B35728" t="s">
        <v>867</v>
      </c>
      <c r="C35728">
        <v>0</v>
      </c>
    </row>
    <row r="35729" spans="1:3" x14ac:dyDescent="0.25">
      <c r="A35729">
        <v>1193565395</v>
      </c>
      <c r="B35729" t="s">
        <v>866</v>
      </c>
      <c r="C35729">
        <v>1</v>
      </c>
    </row>
    <row r="35730" spans="1:3" x14ac:dyDescent="0.25">
      <c r="A35730">
        <v>1088335281</v>
      </c>
      <c r="B35730" t="s">
        <v>865</v>
      </c>
      <c r="C35730">
        <v>1</v>
      </c>
    </row>
    <row r="35731" spans="1:3" x14ac:dyDescent="0.25">
      <c r="A35731">
        <v>1085281542</v>
      </c>
      <c r="B35731" t="s">
        <v>864</v>
      </c>
      <c r="C35731">
        <v>0</v>
      </c>
    </row>
    <row r="35732" spans="1:3" x14ac:dyDescent="0.25">
      <c r="A35732">
        <v>59824046</v>
      </c>
      <c r="B35732" t="s">
        <v>863</v>
      </c>
      <c r="C35732">
        <v>1</v>
      </c>
    </row>
    <row r="35733" spans="1:3" x14ac:dyDescent="0.25">
      <c r="A35733">
        <v>87065169</v>
      </c>
      <c r="B35733" t="s">
        <v>862</v>
      </c>
      <c r="C35733">
        <v>1</v>
      </c>
    </row>
    <row r="35734" spans="1:3" x14ac:dyDescent="0.25">
      <c r="A35734">
        <v>1131085105</v>
      </c>
      <c r="B35734" t="s">
        <v>861</v>
      </c>
      <c r="C35734">
        <v>1</v>
      </c>
    </row>
    <row r="35735" spans="1:3" x14ac:dyDescent="0.25">
      <c r="A35735">
        <v>16224041</v>
      </c>
      <c r="B35735" t="s">
        <v>860</v>
      </c>
      <c r="C35735">
        <v>1</v>
      </c>
    </row>
    <row r="35736" spans="1:3" x14ac:dyDescent="0.25">
      <c r="A35736">
        <v>37000050</v>
      </c>
      <c r="B35736" t="s">
        <v>859</v>
      </c>
      <c r="C35736">
        <v>0</v>
      </c>
    </row>
    <row r="35737" spans="1:3" x14ac:dyDescent="0.25">
      <c r="A35737">
        <v>1085279919</v>
      </c>
      <c r="B35737" t="s">
        <v>858</v>
      </c>
      <c r="C35737">
        <v>0</v>
      </c>
    </row>
    <row r="35738" spans="1:3" x14ac:dyDescent="0.25">
      <c r="A35738">
        <v>1085270794</v>
      </c>
      <c r="B35738" t="s">
        <v>857</v>
      </c>
      <c r="C35738">
        <v>1</v>
      </c>
    </row>
    <row r="35739" spans="1:3" x14ac:dyDescent="0.25">
      <c r="A35739">
        <v>29105991</v>
      </c>
      <c r="B35739" t="s">
        <v>856</v>
      </c>
      <c r="C35739">
        <v>1</v>
      </c>
    </row>
    <row r="35740" spans="1:3" x14ac:dyDescent="0.25">
      <c r="A35740">
        <v>1084847842</v>
      </c>
      <c r="B35740" t="s">
        <v>855</v>
      </c>
      <c r="C35740">
        <v>1</v>
      </c>
    </row>
    <row r="35741" spans="1:3" x14ac:dyDescent="0.25">
      <c r="A35741">
        <v>98395854</v>
      </c>
      <c r="B35741" t="s">
        <v>854</v>
      </c>
      <c r="C35741">
        <v>1</v>
      </c>
    </row>
    <row r="35742" spans="1:3" x14ac:dyDescent="0.25">
      <c r="A35742">
        <v>1086331436</v>
      </c>
      <c r="B35742" t="s">
        <v>853</v>
      </c>
      <c r="C35742">
        <v>0</v>
      </c>
    </row>
    <row r="35743" spans="1:3" x14ac:dyDescent="0.25">
      <c r="A35743">
        <v>1085248539</v>
      </c>
      <c r="B35743" t="s">
        <v>852</v>
      </c>
      <c r="C35743">
        <v>1</v>
      </c>
    </row>
    <row r="35744" spans="1:3" x14ac:dyDescent="0.25">
      <c r="A35744">
        <v>59835467</v>
      </c>
      <c r="B35744" t="s">
        <v>851</v>
      </c>
      <c r="C35744">
        <v>1</v>
      </c>
    </row>
    <row r="35745" spans="1:3" x14ac:dyDescent="0.25">
      <c r="A35745">
        <v>87490104</v>
      </c>
      <c r="B35745" t="s">
        <v>850</v>
      </c>
      <c r="C35745">
        <v>1</v>
      </c>
    </row>
    <row r="35746" spans="1:3" x14ac:dyDescent="0.25">
      <c r="A35746">
        <v>1085328716</v>
      </c>
      <c r="B35746" t="s">
        <v>849</v>
      </c>
      <c r="C35746">
        <v>0</v>
      </c>
    </row>
    <row r="35747" spans="1:3" x14ac:dyDescent="0.25">
      <c r="A35747">
        <v>1085276659</v>
      </c>
      <c r="B35747" t="s">
        <v>848</v>
      </c>
      <c r="C35747">
        <v>1</v>
      </c>
    </row>
    <row r="35748" spans="1:3" x14ac:dyDescent="0.25">
      <c r="A35748">
        <v>13070026</v>
      </c>
      <c r="B35748" t="s">
        <v>847</v>
      </c>
      <c r="C35748">
        <v>1</v>
      </c>
    </row>
    <row r="35749" spans="1:3" x14ac:dyDescent="0.25">
      <c r="A35749">
        <v>1085328533</v>
      </c>
      <c r="B35749" t="s">
        <v>846</v>
      </c>
      <c r="C35749">
        <v>1</v>
      </c>
    </row>
    <row r="35750" spans="1:3" x14ac:dyDescent="0.25">
      <c r="A35750">
        <v>1085332389</v>
      </c>
      <c r="B35750" t="s">
        <v>845</v>
      </c>
      <c r="C35750">
        <v>1</v>
      </c>
    </row>
    <row r="35751" spans="1:3" x14ac:dyDescent="0.25">
      <c r="A35751">
        <v>59820354</v>
      </c>
      <c r="B35751" t="s">
        <v>844</v>
      </c>
      <c r="C35751">
        <v>1</v>
      </c>
    </row>
    <row r="35752" spans="1:3" x14ac:dyDescent="0.25">
      <c r="A35752">
        <v>1086135522</v>
      </c>
      <c r="B35752" t="s">
        <v>843</v>
      </c>
      <c r="C35752">
        <v>1</v>
      </c>
    </row>
    <row r="35753" spans="1:3" x14ac:dyDescent="0.25">
      <c r="A35753">
        <v>1082657460</v>
      </c>
      <c r="B35753" t="s">
        <v>842</v>
      </c>
      <c r="C35753">
        <v>1</v>
      </c>
    </row>
    <row r="35754" spans="1:3" x14ac:dyDescent="0.25">
      <c r="A35754">
        <v>1086224800</v>
      </c>
      <c r="B35754" t="s">
        <v>841</v>
      </c>
      <c r="C35754">
        <v>1</v>
      </c>
    </row>
    <row r="35755" spans="1:3" x14ac:dyDescent="0.25">
      <c r="A35755">
        <v>1022399997</v>
      </c>
      <c r="B35755" t="s">
        <v>840</v>
      </c>
      <c r="C35755">
        <v>1</v>
      </c>
    </row>
    <row r="35756" spans="1:3" x14ac:dyDescent="0.25">
      <c r="A35756">
        <v>36954842</v>
      </c>
      <c r="B35756" t="s">
        <v>839</v>
      </c>
      <c r="C35756">
        <v>1</v>
      </c>
    </row>
    <row r="35757" spans="1:3" x14ac:dyDescent="0.25">
      <c r="A35757">
        <v>59814793</v>
      </c>
      <c r="B35757" t="s">
        <v>838</v>
      </c>
      <c r="C35757">
        <v>0</v>
      </c>
    </row>
    <row r="35758" spans="1:3" x14ac:dyDescent="0.25">
      <c r="A35758">
        <v>5234997</v>
      </c>
      <c r="B35758" t="s">
        <v>837</v>
      </c>
      <c r="C35758">
        <v>0</v>
      </c>
    </row>
    <row r="35759" spans="1:3" x14ac:dyDescent="0.25">
      <c r="A35759">
        <v>87219073</v>
      </c>
      <c r="B35759" t="s">
        <v>836</v>
      </c>
      <c r="C35759">
        <v>0</v>
      </c>
    </row>
    <row r="35760" spans="1:3" x14ac:dyDescent="0.25">
      <c r="A35760">
        <v>1085323344</v>
      </c>
      <c r="B35760" t="s">
        <v>835</v>
      </c>
      <c r="C35760">
        <v>1</v>
      </c>
    </row>
    <row r="35761" spans="1:3" x14ac:dyDescent="0.25">
      <c r="A35761">
        <v>98215196</v>
      </c>
      <c r="B35761" t="s">
        <v>834</v>
      </c>
      <c r="C35761">
        <v>1</v>
      </c>
    </row>
    <row r="35762" spans="1:3" x14ac:dyDescent="0.25">
      <c r="A35762">
        <v>1085320863</v>
      </c>
      <c r="B35762" t="s">
        <v>833</v>
      </c>
      <c r="C35762">
        <v>1</v>
      </c>
    </row>
    <row r="35763" spans="1:3" x14ac:dyDescent="0.25">
      <c r="A35763">
        <v>1085250111</v>
      </c>
      <c r="B35763" t="s">
        <v>832</v>
      </c>
      <c r="C35763">
        <v>1</v>
      </c>
    </row>
    <row r="35764" spans="1:3" x14ac:dyDescent="0.25">
      <c r="A35764">
        <v>1085274691</v>
      </c>
      <c r="B35764" t="s">
        <v>831</v>
      </c>
      <c r="C35764">
        <v>1</v>
      </c>
    </row>
    <row r="35765" spans="1:3" x14ac:dyDescent="0.25">
      <c r="A35765">
        <v>27090874</v>
      </c>
      <c r="B35765" t="s">
        <v>830</v>
      </c>
      <c r="C35765">
        <v>0</v>
      </c>
    </row>
    <row r="35766" spans="1:3" x14ac:dyDescent="0.25">
      <c r="A35766">
        <v>12989173</v>
      </c>
      <c r="B35766" t="s">
        <v>829</v>
      </c>
      <c r="C35766">
        <v>1</v>
      </c>
    </row>
    <row r="35767" spans="1:3" x14ac:dyDescent="0.25">
      <c r="A35767">
        <v>1086135659</v>
      </c>
      <c r="B35767" t="s">
        <v>828</v>
      </c>
      <c r="C35767">
        <v>1</v>
      </c>
    </row>
    <row r="35768" spans="1:3" x14ac:dyDescent="0.25">
      <c r="A35768">
        <v>1085258589</v>
      </c>
      <c r="B35768" t="s">
        <v>827</v>
      </c>
      <c r="C35768">
        <v>1</v>
      </c>
    </row>
    <row r="35769" spans="1:3" x14ac:dyDescent="0.25">
      <c r="A35769">
        <v>1085244914</v>
      </c>
      <c r="B35769" t="s">
        <v>826</v>
      </c>
      <c r="C35769">
        <v>1</v>
      </c>
    </row>
    <row r="35770" spans="1:3" x14ac:dyDescent="0.25">
      <c r="A35770">
        <v>1089197222</v>
      </c>
      <c r="B35770" t="s">
        <v>825</v>
      </c>
      <c r="C35770">
        <v>1</v>
      </c>
    </row>
    <row r="35771" spans="1:3" x14ac:dyDescent="0.25">
      <c r="A35771">
        <v>1089196835</v>
      </c>
      <c r="B35771" t="s">
        <v>824</v>
      </c>
      <c r="C35771">
        <v>1</v>
      </c>
    </row>
    <row r="35772" spans="1:3" x14ac:dyDescent="0.25">
      <c r="A35772">
        <v>1086132329</v>
      </c>
      <c r="B35772" t="s">
        <v>823</v>
      </c>
      <c r="C35772">
        <v>1</v>
      </c>
    </row>
    <row r="35773" spans="1:3" x14ac:dyDescent="0.25">
      <c r="A35773">
        <v>1085249411</v>
      </c>
      <c r="B35773" t="s">
        <v>822</v>
      </c>
      <c r="C35773">
        <v>1</v>
      </c>
    </row>
    <row r="35774" spans="1:3" x14ac:dyDescent="0.25">
      <c r="A35774">
        <v>1085291559</v>
      </c>
      <c r="B35774" t="s">
        <v>821</v>
      </c>
      <c r="C35774">
        <v>1</v>
      </c>
    </row>
    <row r="35775" spans="1:3" x14ac:dyDescent="0.25">
      <c r="A35775">
        <v>98395806</v>
      </c>
      <c r="B35775" t="s">
        <v>820</v>
      </c>
      <c r="C35775">
        <v>1</v>
      </c>
    </row>
    <row r="35776" spans="1:3" x14ac:dyDescent="0.25">
      <c r="A35776">
        <v>30744389</v>
      </c>
      <c r="B35776" t="s">
        <v>819</v>
      </c>
      <c r="C35776">
        <v>1</v>
      </c>
    </row>
    <row r="35777" spans="1:3" x14ac:dyDescent="0.25">
      <c r="A35777">
        <v>37121865</v>
      </c>
      <c r="B35777" t="s">
        <v>818</v>
      </c>
      <c r="C35777">
        <v>1</v>
      </c>
    </row>
    <row r="35778" spans="1:3" x14ac:dyDescent="0.25">
      <c r="A35778">
        <v>1085276820</v>
      </c>
      <c r="B35778" t="s">
        <v>817</v>
      </c>
      <c r="C35778">
        <v>1</v>
      </c>
    </row>
    <row r="35779" spans="1:3" x14ac:dyDescent="0.25">
      <c r="A35779">
        <v>1085335949</v>
      </c>
      <c r="B35779" t="s">
        <v>816</v>
      </c>
      <c r="C35779">
        <v>1</v>
      </c>
    </row>
    <row r="35780" spans="1:3" x14ac:dyDescent="0.25">
      <c r="A35780">
        <v>1085344463</v>
      </c>
      <c r="B35780" t="s">
        <v>815</v>
      </c>
      <c r="C35780">
        <v>1</v>
      </c>
    </row>
    <row r="35781" spans="1:3" x14ac:dyDescent="0.25">
      <c r="A35781">
        <v>1085906783</v>
      </c>
      <c r="B35781" t="s">
        <v>814</v>
      </c>
      <c r="C35781">
        <v>1</v>
      </c>
    </row>
    <row r="35782" spans="1:3" x14ac:dyDescent="0.25">
      <c r="A35782">
        <v>1087420195</v>
      </c>
      <c r="B35782" t="s">
        <v>813</v>
      </c>
      <c r="C35782">
        <v>1</v>
      </c>
    </row>
    <row r="35783" spans="1:3" x14ac:dyDescent="0.25">
      <c r="A35783">
        <v>1233194105</v>
      </c>
      <c r="B35783" t="s">
        <v>812</v>
      </c>
      <c r="C35783">
        <v>1</v>
      </c>
    </row>
    <row r="35784" spans="1:3" x14ac:dyDescent="0.25">
      <c r="A35784">
        <v>1086138375</v>
      </c>
      <c r="B35784" t="s">
        <v>811</v>
      </c>
      <c r="C35784">
        <v>1</v>
      </c>
    </row>
    <row r="35785" spans="1:3" x14ac:dyDescent="0.25">
      <c r="A35785">
        <v>41787143</v>
      </c>
      <c r="B35785" t="s">
        <v>810</v>
      </c>
      <c r="C35785">
        <v>1</v>
      </c>
    </row>
    <row r="35786" spans="1:3" x14ac:dyDescent="0.25">
      <c r="A35786">
        <v>1085268846</v>
      </c>
      <c r="B35786" t="s">
        <v>809</v>
      </c>
      <c r="C35786">
        <v>1</v>
      </c>
    </row>
    <row r="35787" spans="1:3" x14ac:dyDescent="0.25">
      <c r="A35787">
        <v>94429911</v>
      </c>
      <c r="B35787" t="s">
        <v>808</v>
      </c>
      <c r="C35787">
        <v>1</v>
      </c>
    </row>
    <row r="35788" spans="1:3" x14ac:dyDescent="0.25">
      <c r="A35788">
        <v>1086223089</v>
      </c>
      <c r="B35788" t="s">
        <v>807</v>
      </c>
      <c r="C35788">
        <v>1</v>
      </c>
    </row>
    <row r="35789" spans="1:3" x14ac:dyDescent="0.25">
      <c r="A35789">
        <v>1086224568</v>
      </c>
      <c r="B35789" t="s">
        <v>806</v>
      </c>
      <c r="C35789">
        <v>1</v>
      </c>
    </row>
    <row r="35790" spans="1:3" x14ac:dyDescent="0.25">
      <c r="A35790">
        <v>27109376</v>
      </c>
      <c r="B35790" t="s">
        <v>805</v>
      </c>
      <c r="C35790">
        <v>1</v>
      </c>
    </row>
    <row r="35791" spans="1:3" x14ac:dyDescent="0.25">
      <c r="A35791">
        <v>1004339764</v>
      </c>
      <c r="B35791" t="s">
        <v>804</v>
      </c>
      <c r="C35791">
        <v>1</v>
      </c>
    </row>
    <row r="35792" spans="1:3" x14ac:dyDescent="0.25">
      <c r="A35792">
        <v>1193535922</v>
      </c>
      <c r="B35792" t="s">
        <v>803</v>
      </c>
      <c r="C35792">
        <v>1</v>
      </c>
    </row>
    <row r="35793" spans="1:3" x14ac:dyDescent="0.25">
      <c r="A35793">
        <v>27549258</v>
      </c>
      <c r="B35793" t="s">
        <v>802</v>
      </c>
      <c r="C35793">
        <v>1</v>
      </c>
    </row>
    <row r="35794" spans="1:3" x14ac:dyDescent="0.25">
      <c r="A35794">
        <v>1085287616</v>
      </c>
      <c r="B35794" t="s">
        <v>801</v>
      </c>
      <c r="C35794">
        <v>1</v>
      </c>
    </row>
    <row r="35795" spans="1:3" x14ac:dyDescent="0.25">
      <c r="A35795">
        <v>98396259</v>
      </c>
      <c r="B35795" t="s">
        <v>800</v>
      </c>
      <c r="C35795">
        <v>1</v>
      </c>
    </row>
    <row r="35796" spans="1:3" x14ac:dyDescent="0.25">
      <c r="A35796">
        <v>98394880</v>
      </c>
      <c r="B35796" t="s">
        <v>799</v>
      </c>
      <c r="C35796">
        <v>1</v>
      </c>
    </row>
    <row r="35797" spans="1:3" x14ac:dyDescent="0.25">
      <c r="A35797">
        <v>98396661</v>
      </c>
      <c r="B35797" t="s">
        <v>798</v>
      </c>
      <c r="C35797">
        <v>1</v>
      </c>
    </row>
    <row r="35798" spans="1:3" x14ac:dyDescent="0.25">
      <c r="A35798">
        <v>1085283489</v>
      </c>
      <c r="B35798" t="s">
        <v>797</v>
      </c>
      <c r="C35798">
        <v>1</v>
      </c>
    </row>
    <row r="35799" spans="1:3" x14ac:dyDescent="0.25">
      <c r="A35799">
        <v>1004189838</v>
      </c>
      <c r="B35799" t="s">
        <v>796</v>
      </c>
      <c r="C35799">
        <v>1</v>
      </c>
    </row>
    <row r="35800" spans="1:3" x14ac:dyDescent="0.25">
      <c r="A35800">
        <v>1014261557</v>
      </c>
      <c r="B35800" t="s">
        <v>795</v>
      </c>
      <c r="C35800">
        <v>1</v>
      </c>
    </row>
    <row r="35801" spans="1:3" x14ac:dyDescent="0.25">
      <c r="A35801">
        <v>1084224049</v>
      </c>
      <c r="B35801" t="s">
        <v>794</v>
      </c>
      <c r="C35801">
        <v>1</v>
      </c>
    </row>
    <row r="35802" spans="1:3" x14ac:dyDescent="0.25">
      <c r="A35802">
        <v>1085315013</v>
      </c>
      <c r="B35802" t="s">
        <v>793</v>
      </c>
      <c r="C35802">
        <v>1</v>
      </c>
    </row>
    <row r="35803" spans="1:3" x14ac:dyDescent="0.25">
      <c r="A35803">
        <v>1086135930</v>
      </c>
      <c r="B35803" t="s">
        <v>792</v>
      </c>
      <c r="C35803">
        <v>1</v>
      </c>
    </row>
    <row r="35804" spans="1:3" x14ac:dyDescent="0.25">
      <c r="A35804">
        <v>1004770434</v>
      </c>
      <c r="B35804" t="s">
        <v>791</v>
      </c>
      <c r="C35804">
        <v>1</v>
      </c>
    </row>
    <row r="35805" spans="1:3" x14ac:dyDescent="0.25">
      <c r="A35805">
        <v>1233189086</v>
      </c>
      <c r="B35805" t="s">
        <v>790</v>
      </c>
      <c r="C35805">
        <v>1</v>
      </c>
    </row>
    <row r="35806" spans="1:3" x14ac:dyDescent="0.25">
      <c r="A35806">
        <v>87062275</v>
      </c>
      <c r="B35806" t="s">
        <v>789</v>
      </c>
      <c r="C35806">
        <v>1</v>
      </c>
    </row>
    <row r="35807" spans="1:3" x14ac:dyDescent="0.25">
      <c r="A35807">
        <v>59310561</v>
      </c>
      <c r="B35807" t="s">
        <v>788</v>
      </c>
      <c r="C35807">
        <v>1</v>
      </c>
    </row>
    <row r="35808" spans="1:3" x14ac:dyDescent="0.25">
      <c r="A35808">
        <v>1085294466</v>
      </c>
      <c r="B35808" t="s">
        <v>787</v>
      </c>
      <c r="C35808">
        <v>1</v>
      </c>
    </row>
    <row r="35809" spans="1:3" x14ac:dyDescent="0.25">
      <c r="A35809">
        <v>1085248053</v>
      </c>
      <c r="B35809" t="s">
        <v>786</v>
      </c>
      <c r="C35809">
        <v>1</v>
      </c>
    </row>
    <row r="35810" spans="1:3" x14ac:dyDescent="0.25">
      <c r="A35810">
        <v>94230236</v>
      </c>
      <c r="B35810" t="s">
        <v>785</v>
      </c>
      <c r="C35810">
        <v>1</v>
      </c>
    </row>
    <row r="35811" spans="1:3" x14ac:dyDescent="0.25">
      <c r="A35811">
        <v>27080597</v>
      </c>
      <c r="B35811" t="s">
        <v>784</v>
      </c>
      <c r="C35811">
        <v>1</v>
      </c>
    </row>
    <row r="35812" spans="1:3" x14ac:dyDescent="0.25">
      <c r="A35812">
        <v>59833055</v>
      </c>
      <c r="B35812" t="s">
        <v>783</v>
      </c>
      <c r="C35812">
        <v>1</v>
      </c>
    </row>
    <row r="35813" spans="1:3" x14ac:dyDescent="0.25">
      <c r="A35813">
        <v>1010239030</v>
      </c>
      <c r="B35813" t="s">
        <v>782</v>
      </c>
      <c r="C35813">
        <v>1</v>
      </c>
    </row>
    <row r="35814" spans="1:3" x14ac:dyDescent="0.25">
      <c r="A35814">
        <v>1085245476</v>
      </c>
      <c r="B35814" t="s">
        <v>781</v>
      </c>
      <c r="C35814">
        <v>1</v>
      </c>
    </row>
    <row r="35815" spans="1:3" x14ac:dyDescent="0.25">
      <c r="A35815">
        <v>12996780</v>
      </c>
      <c r="B35815" t="s">
        <v>780</v>
      </c>
      <c r="C35815">
        <v>1</v>
      </c>
    </row>
    <row r="35816" spans="1:3" x14ac:dyDescent="0.25">
      <c r="A35816">
        <v>1085332407</v>
      </c>
      <c r="B35816" t="s">
        <v>779</v>
      </c>
      <c r="C35816">
        <v>1</v>
      </c>
    </row>
    <row r="35817" spans="1:3" x14ac:dyDescent="0.25">
      <c r="A35817">
        <v>12975032</v>
      </c>
      <c r="B35817" t="s">
        <v>778</v>
      </c>
      <c r="C35817">
        <v>1</v>
      </c>
    </row>
    <row r="35818" spans="1:3" x14ac:dyDescent="0.25">
      <c r="A35818">
        <v>1089478296</v>
      </c>
      <c r="B35818" t="s">
        <v>777</v>
      </c>
      <c r="C35818">
        <v>1</v>
      </c>
    </row>
    <row r="35819" spans="1:3" x14ac:dyDescent="0.25">
      <c r="A35819">
        <v>1077842684</v>
      </c>
      <c r="B35819" t="s">
        <v>776</v>
      </c>
      <c r="C35819">
        <v>1</v>
      </c>
    </row>
    <row r="35820" spans="1:3" x14ac:dyDescent="0.25">
      <c r="A35820">
        <v>30713033</v>
      </c>
      <c r="B35820" t="s">
        <v>775</v>
      </c>
      <c r="C35820">
        <v>1</v>
      </c>
    </row>
    <row r="35821" spans="1:3" x14ac:dyDescent="0.25">
      <c r="A35821">
        <v>27090695</v>
      </c>
      <c r="B35821" t="s">
        <v>774</v>
      </c>
      <c r="C35821">
        <v>1</v>
      </c>
    </row>
    <row r="35822" spans="1:3" x14ac:dyDescent="0.25">
      <c r="A35822">
        <v>1085337278</v>
      </c>
      <c r="B35822" t="s">
        <v>773</v>
      </c>
      <c r="C35822">
        <v>1</v>
      </c>
    </row>
    <row r="35823" spans="1:3" x14ac:dyDescent="0.25">
      <c r="A35823">
        <v>1085256103</v>
      </c>
      <c r="B35823" t="s">
        <v>772</v>
      </c>
      <c r="C35823">
        <v>1</v>
      </c>
    </row>
    <row r="35824" spans="1:3" x14ac:dyDescent="0.25">
      <c r="A35824">
        <v>1085253814</v>
      </c>
      <c r="B35824" t="s">
        <v>771</v>
      </c>
      <c r="C35824">
        <v>1</v>
      </c>
    </row>
    <row r="35825" spans="1:3" x14ac:dyDescent="0.25">
      <c r="A35825">
        <v>27431886</v>
      </c>
      <c r="B35825" t="s">
        <v>770</v>
      </c>
      <c r="C35825">
        <v>1</v>
      </c>
    </row>
    <row r="35826" spans="1:3" x14ac:dyDescent="0.25">
      <c r="A35826">
        <v>36861192</v>
      </c>
      <c r="B35826" t="s">
        <v>769</v>
      </c>
      <c r="C35826">
        <v>1</v>
      </c>
    </row>
    <row r="35827" spans="1:3" x14ac:dyDescent="0.25">
      <c r="A35827">
        <v>1085914490</v>
      </c>
      <c r="B35827" t="s">
        <v>768</v>
      </c>
      <c r="C35827">
        <v>1</v>
      </c>
    </row>
    <row r="35828" spans="1:3" x14ac:dyDescent="0.25">
      <c r="A35828">
        <v>1085286842</v>
      </c>
      <c r="B35828" t="s">
        <v>767</v>
      </c>
      <c r="C35828">
        <v>1</v>
      </c>
    </row>
    <row r="35829" spans="1:3" x14ac:dyDescent="0.25">
      <c r="A35829">
        <v>1085284643</v>
      </c>
      <c r="B35829" t="s">
        <v>766</v>
      </c>
      <c r="C35829">
        <v>1</v>
      </c>
    </row>
    <row r="35830" spans="1:3" x14ac:dyDescent="0.25">
      <c r="A35830">
        <v>87453765</v>
      </c>
      <c r="B35830" t="s">
        <v>765</v>
      </c>
      <c r="C35830">
        <v>1</v>
      </c>
    </row>
    <row r="35831" spans="1:3" x14ac:dyDescent="0.25">
      <c r="A35831">
        <v>1085283428</v>
      </c>
      <c r="B35831" t="s">
        <v>764</v>
      </c>
      <c r="C35831">
        <v>1</v>
      </c>
    </row>
    <row r="35832" spans="1:3" x14ac:dyDescent="0.25">
      <c r="A35832">
        <v>30713804</v>
      </c>
      <c r="B35832" t="s">
        <v>763</v>
      </c>
      <c r="C35832">
        <v>1</v>
      </c>
    </row>
    <row r="35833" spans="1:3" x14ac:dyDescent="0.25">
      <c r="A35833">
        <v>59837416</v>
      </c>
      <c r="B35833" t="s">
        <v>762</v>
      </c>
      <c r="C35833">
        <v>1</v>
      </c>
    </row>
    <row r="35834" spans="1:3" x14ac:dyDescent="0.25">
      <c r="A35834">
        <v>87066073</v>
      </c>
      <c r="B35834" t="s">
        <v>761</v>
      </c>
      <c r="C35834">
        <v>1</v>
      </c>
    </row>
    <row r="35835" spans="1:3" x14ac:dyDescent="0.25">
      <c r="A35835">
        <v>37083412</v>
      </c>
      <c r="B35835" t="s">
        <v>760</v>
      </c>
      <c r="C35835">
        <v>1</v>
      </c>
    </row>
    <row r="35836" spans="1:3" x14ac:dyDescent="0.25">
      <c r="A35836">
        <v>59816645</v>
      </c>
      <c r="B35836" t="s">
        <v>759</v>
      </c>
      <c r="C35836">
        <v>1</v>
      </c>
    </row>
    <row r="35837" spans="1:3" x14ac:dyDescent="0.25">
      <c r="A35837">
        <v>1085300499</v>
      </c>
      <c r="B35837" t="s">
        <v>758</v>
      </c>
      <c r="C35837">
        <v>1</v>
      </c>
    </row>
    <row r="35838" spans="1:3" x14ac:dyDescent="0.25">
      <c r="A35838">
        <v>59836830</v>
      </c>
      <c r="B35838" t="s">
        <v>757</v>
      </c>
      <c r="C35838">
        <v>1</v>
      </c>
    </row>
    <row r="35839" spans="1:3" x14ac:dyDescent="0.25">
      <c r="A35839">
        <v>1143114098</v>
      </c>
      <c r="B35839" t="s">
        <v>756</v>
      </c>
      <c r="C35839">
        <v>1</v>
      </c>
    </row>
    <row r="35840" spans="1:3" x14ac:dyDescent="0.25">
      <c r="A35840">
        <v>1088973720</v>
      </c>
      <c r="B35840" t="s">
        <v>755</v>
      </c>
      <c r="C35840">
        <v>1</v>
      </c>
    </row>
    <row r="35841" spans="1:3" x14ac:dyDescent="0.25">
      <c r="A35841">
        <v>1085257209</v>
      </c>
      <c r="B35841" t="s">
        <v>754</v>
      </c>
      <c r="C35841">
        <v>1</v>
      </c>
    </row>
    <row r="35842" spans="1:3" x14ac:dyDescent="0.25">
      <c r="A35842">
        <v>1085270843</v>
      </c>
      <c r="B35842" t="s">
        <v>753</v>
      </c>
      <c r="C35842">
        <v>1</v>
      </c>
    </row>
    <row r="35843" spans="1:3" x14ac:dyDescent="0.25">
      <c r="A35843">
        <v>36756349</v>
      </c>
      <c r="B35843" t="s">
        <v>752</v>
      </c>
      <c r="C35843">
        <v>1</v>
      </c>
    </row>
    <row r="35844" spans="1:3" x14ac:dyDescent="0.25">
      <c r="A35844">
        <v>1085281937</v>
      </c>
      <c r="B35844" t="s">
        <v>751</v>
      </c>
      <c r="C35844">
        <v>1</v>
      </c>
    </row>
    <row r="35845" spans="1:3" x14ac:dyDescent="0.25">
      <c r="A35845">
        <v>36756848</v>
      </c>
      <c r="B35845" t="s">
        <v>750</v>
      </c>
      <c r="C35845">
        <v>1</v>
      </c>
    </row>
    <row r="35846" spans="1:3" x14ac:dyDescent="0.25">
      <c r="A35846">
        <v>1085326555</v>
      </c>
      <c r="B35846" t="s">
        <v>749</v>
      </c>
      <c r="C35846">
        <v>1</v>
      </c>
    </row>
    <row r="35847" spans="1:3" x14ac:dyDescent="0.25">
      <c r="A35847">
        <v>59826048</v>
      </c>
      <c r="B35847" t="s">
        <v>748</v>
      </c>
      <c r="C35847">
        <v>1</v>
      </c>
    </row>
    <row r="35848" spans="1:3" x14ac:dyDescent="0.25">
      <c r="A35848">
        <v>19382316</v>
      </c>
      <c r="B35848" t="s">
        <v>747</v>
      </c>
      <c r="C35848">
        <v>1</v>
      </c>
    </row>
    <row r="35849" spans="1:3" x14ac:dyDescent="0.25">
      <c r="A35849">
        <v>19365873</v>
      </c>
      <c r="B35849" t="s">
        <v>746</v>
      </c>
      <c r="C35849">
        <v>1</v>
      </c>
    </row>
    <row r="35850" spans="1:3" x14ac:dyDescent="0.25">
      <c r="A35850">
        <v>79856809</v>
      </c>
      <c r="B35850" t="s">
        <v>745</v>
      </c>
      <c r="C35850">
        <v>1</v>
      </c>
    </row>
    <row r="35851" spans="1:3" x14ac:dyDescent="0.25">
      <c r="A35851">
        <v>79273932</v>
      </c>
      <c r="B35851" t="s">
        <v>744</v>
      </c>
      <c r="C35851">
        <v>1</v>
      </c>
    </row>
    <row r="35852" spans="1:3" x14ac:dyDescent="0.25">
      <c r="A35852">
        <v>51983907</v>
      </c>
      <c r="B35852" t="s">
        <v>743</v>
      </c>
      <c r="C35852">
        <v>0</v>
      </c>
    </row>
    <row r="35853" spans="1:3" x14ac:dyDescent="0.25">
      <c r="A35853">
        <v>80050952</v>
      </c>
      <c r="B35853" t="s">
        <v>742</v>
      </c>
      <c r="C35853">
        <v>0</v>
      </c>
    </row>
    <row r="35854" spans="1:3" x14ac:dyDescent="0.25">
      <c r="A35854">
        <v>32488454</v>
      </c>
      <c r="B35854" t="s">
        <v>741</v>
      </c>
      <c r="C35854">
        <v>1</v>
      </c>
    </row>
    <row r="35855" spans="1:3" x14ac:dyDescent="0.25">
      <c r="A35855">
        <v>41929943</v>
      </c>
      <c r="B35855" t="s">
        <v>740</v>
      </c>
      <c r="C35855">
        <v>1</v>
      </c>
    </row>
    <row r="35856" spans="1:3" x14ac:dyDescent="0.25">
      <c r="A35856">
        <v>12122719</v>
      </c>
      <c r="B35856" t="s">
        <v>739</v>
      </c>
      <c r="C35856">
        <v>1</v>
      </c>
    </row>
    <row r="35857" spans="1:3" x14ac:dyDescent="0.25">
      <c r="A35857">
        <v>1032461386</v>
      </c>
      <c r="B35857" t="s">
        <v>738</v>
      </c>
      <c r="C35857">
        <v>1</v>
      </c>
    </row>
    <row r="35858" spans="1:3" x14ac:dyDescent="0.25">
      <c r="A35858">
        <v>79557477</v>
      </c>
      <c r="B35858" t="s">
        <v>737</v>
      </c>
      <c r="C35858">
        <v>0</v>
      </c>
    </row>
    <row r="35859" spans="1:3" x14ac:dyDescent="0.25">
      <c r="A35859">
        <v>79484880</v>
      </c>
      <c r="B35859" t="s">
        <v>736</v>
      </c>
      <c r="C35859">
        <v>1</v>
      </c>
    </row>
    <row r="35860" spans="1:3" x14ac:dyDescent="0.25">
      <c r="A35860">
        <v>1014291069</v>
      </c>
      <c r="B35860" t="s">
        <v>735</v>
      </c>
      <c r="C35860">
        <v>0</v>
      </c>
    </row>
    <row r="35861" spans="1:3" x14ac:dyDescent="0.25">
      <c r="A35861">
        <v>1032488959</v>
      </c>
      <c r="B35861" t="s">
        <v>734</v>
      </c>
      <c r="C35861">
        <v>1</v>
      </c>
    </row>
    <row r="35862" spans="1:3" x14ac:dyDescent="0.25">
      <c r="A35862">
        <v>79750566</v>
      </c>
      <c r="B35862" t="s">
        <v>733</v>
      </c>
      <c r="C35862">
        <v>1</v>
      </c>
    </row>
    <row r="35863" spans="1:3" x14ac:dyDescent="0.25">
      <c r="A35863">
        <v>80224209</v>
      </c>
      <c r="B35863" t="s">
        <v>732</v>
      </c>
      <c r="C35863">
        <v>1</v>
      </c>
    </row>
    <row r="35864" spans="1:3" x14ac:dyDescent="0.25">
      <c r="A35864">
        <v>1070609153</v>
      </c>
      <c r="B35864" t="s">
        <v>731</v>
      </c>
      <c r="C35864">
        <v>0</v>
      </c>
    </row>
    <row r="35865" spans="1:3" x14ac:dyDescent="0.25">
      <c r="A35865">
        <v>1020761505</v>
      </c>
      <c r="B35865" t="s">
        <v>730</v>
      </c>
      <c r="C35865">
        <v>0</v>
      </c>
    </row>
    <row r="35866" spans="1:3" x14ac:dyDescent="0.25">
      <c r="A35866">
        <v>1014201797</v>
      </c>
      <c r="B35866" t="s">
        <v>729</v>
      </c>
      <c r="C35866">
        <v>1</v>
      </c>
    </row>
    <row r="35867" spans="1:3" x14ac:dyDescent="0.25">
      <c r="A35867">
        <v>1032401275</v>
      </c>
      <c r="B35867" t="s">
        <v>728</v>
      </c>
      <c r="C35867">
        <v>0</v>
      </c>
    </row>
    <row r="35868" spans="1:3" x14ac:dyDescent="0.25">
      <c r="A35868">
        <v>52396583</v>
      </c>
      <c r="B35868" t="s">
        <v>727</v>
      </c>
      <c r="C35868">
        <v>0</v>
      </c>
    </row>
    <row r="35869" spans="1:3" x14ac:dyDescent="0.25">
      <c r="A35869">
        <v>1000273644</v>
      </c>
      <c r="B35869" t="s">
        <v>726</v>
      </c>
      <c r="C35869">
        <v>1</v>
      </c>
    </row>
    <row r="35870" spans="1:3" x14ac:dyDescent="0.25">
      <c r="A35870">
        <v>52736536</v>
      </c>
      <c r="B35870" t="s">
        <v>725</v>
      </c>
      <c r="C35870">
        <v>1</v>
      </c>
    </row>
    <row r="35871" spans="1:3" x14ac:dyDescent="0.25">
      <c r="A35871">
        <v>52380644</v>
      </c>
      <c r="B35871" t="s">
        <v>724</v>
      </c>
      <c r="C35871">
        <v>0</v>
      </c>
    </row>
    <row r="35872" spans="1:3" x14ac:dyDescent="0.25">
      <c r="A35872">
        <v>10531933</v>
      </c>
      <c r="B35872" t="s">
        <v>723</v>
      </c>
      <c r="C35872">
        <v>0</v>
      </c>
    </row>
    <row r="35873" spans="1:3" x14ac:dyDescent="0.25">
      <c r="A35873">
        <v>1144068618</v>
      </c>
      <c r="B35873" t="s">
        <v>722</v>
      </c>
      <c r="C35873">
        <v>1</v>
      </c>
    </row>
    <row r="35874" spans="1:3" x14ac:dyDescent="0.25">
      <c r="A35874">
        <v>80058984</v>
      </c>
      <c r="B35874" t="s">
        <v>721</v>
      </c>
      <c r="C35874">
        <v>1</v>
      </c>
    </row>
    <row r="35875" spans="1:3" x14ac:dyDescent="0.25">
      <c r="A35875">
        <v>11430191</v>
      </c>
      <c r="B35875" t="s">
        <v>720</v>
      </c>
      <c r="C35875">
        <v>1</v>
      </c>
    </row>
    <row r="35876" spans="1:3" x14ac:dyDescent="0.25">
      <c r="A35876">
        <v>1192894463</v>
      </c>
      <c r="B35876" t="s">
        <v>719</v>
      </c>
      <c r="C35876">
        <v>0</v>
      </c>
    </row>
    <row r="35877" spans="1:3" x14ac:dyDescent="0.25">
      <c r="A35877">
        <v>53061912</v>
      </c>
      <c r="B35877" t="s">
        <v>718</v>
      </c>
      <c r="C35877">
        <v>1</v>
      </c>
    </row>
    <row r="35878" spans="1:3" x14ac:dyDescent="0.25">
      <c r="A35878">
        <v>1019036670</v>
      </c>
      <c r="B35878" t="s">
        <v>717</v>
      </c>
      <c r="C35878">
        <v>1</v>
      </c>
    </row>
    <row r="35879" spans="1:3" x14ac:dyDescent="0.25">
      <c r="A35879">
        <v>23855951</v>
      </c>
      <c r="B35879" t="s">
        <v>716</v>
      </c>
      <c r="C35879">
        <v>0</v>
      </c>
    </row>
    <row r="35880" spans="1:3" x14ac:dyDescent="0.25">
      <c r="A35880">
        <v>1018442446</v>
      </c>
      <c r="B35880" t="s">
        <v>715</v>
      </c>
      <c r="C35880">
        <v>1</v>
      </c>
    </row>
    <row r="35881" spans="1:3" x14ac:dyDescent="0.25">
      <c r="A35881">
        <v>53028565</v>
      </c>
      <c r="B35881" t="s">
        <v>714</v>
      </c>
      <c r="C35881">
        <v>1</v>
      </c>
    </row>
    <row r="35882" spans="1:3" x14ac:dyDescent="0.25">
      <c r="A35882">
        <v>1026270549</v>
      </c>
      <c r="B35882" t="s">
        <v>713</v>
      </c>
      <c r="C35882">
        <v>1</v>
      </c>
    </row>
    <row r="35883" spans="1:3" x14ac:dyDescent="0.25">
      <c r="A35883">
        <v>11206934</v>
      </c>
      <c r="B35883" t="s">
        <v>712</v>
      </c>
      <c r="C35883">
        <v>0</v>
      </c>
    </row>
    <row r="35884" spans="1:3" x14ac:dyDescent="0.25">
      <c r="A35884">
        <v>79695432</v>
      </c>
      <c r="B35884" t="s">
        <v>711</v>
      </c>
      <c r="C35884">
        <v>0</v>
      </c>
    </row>
    <row r="35885" spans="1:3" x14ac:dyDescent="0.25">
      <c r="A35885">
        <v>43757471</v>
      </c>
      <c r="B35885" t="s">
        <v>710</v>
      </c>
      <c r="C35885">
        <v>1</v>
      </c>
    </row>
    <row r="35886" spans="1:3" x14ac:dyDescent="0.25">
      <c r="A35886">
        <v>80207156</v>
      </c>
      <c r="B35886" t="s">
        <v>709</v>
      </c>
      <c r="C35886">
        <v>0</v>
      </c>
    </row>
    <row r="35887" spans="1:3" x14ac:dyDescent="0.25">
      <c r="A35887">
        <v>1019028019</v>
      </c>
      <c r="B35887" t="s">
        <v>708</v>
      </c>
      <c r="C35887">
        <v>1</v>
      </c>
    </row>
    <row r="35888" spans="1:3" x14ac:dyDescent="0.25">
      <c r="A35888">
        <v>1019036447</v>
      </c>
      <c r="B35888" t="s">
        <v>707</v>
      </c>
      <c r="C35888">
        <v>1</v>
      </c>
    </row>
    <row r="35889" spans="1:3" x14ac:dyDescent="0.25">
      <c r="A35889">
        <v>79714577</v>
      </c>
      <c r="B35889" t="s">
        <v>706</v>
      </c>
      <c r="C35889">
        <v>1</v>
      </c>
    </row>
    <row r="35890" spans="1:3" x14ac:dyDescent="0.25">
      <c r="A35890">
        <v>7554932</v>
      </c>
      <c r="B35890" t="s">
        <v>705</v>
      </c>
      <c r="C35890">
        <v>1</v>
      </c>
    </row>
    <row r="35891" spans="1:3" x14ac:dyDescent="0.25">
      <c r="A35891">
        <v>35419384</v>
      </c>
      <c r="B35891" t="s">
        <v>704</v>
      </c>
      <c r="C35891">
        <v>0</v>
      </c>
    </row>
    <row r="35892" spans="1:3" x14ac:dyDescent="0.25">
      <c r="A35892">
        <v>79138576</v>
      </c>
      <c r="B35892" t="s">
        <v>703</v>
      </c>
      <c r="C35892">
        <v>1</v>
      </c>
    </row>
    <row r="35893" spans="1:3" x14ac:dyDescent="0.25">
      <c r="A35893">
        <v>1001282685</v>
      </c>
      <c r="B35893" t="s">
        <v>702</v>
      </c>
      <c r="C35893">
        <v>1</v>
      </c>
    </row>
    <row r="35894" spans="1:3" x14ac:dyDescent="0.25">
      <c r="A35894">
        <v>51894491</v>
      </c>
      <c r="B35894" t="s">
        <v>701</v>
      </c>
      <c r="C35894">
        <v>1</v>
      </c>
    </row>
    <row r="35895" spans="1:3" x14ac:dyDescent="0.25">
      <c r="A35895">
        <v>52202298</v>
      </c>
      <c r="B35895" t="s">
        <v>700</v>
      </c>
      <c r="C35895">
        <v>1</v>
      </c>
    </row>
    <row r="35896" spans="1:3" x14ac:dyDescent="0.25">
      <c r="A35896">
        <v>35415129</v>
      </c>
      <c r="B35896" t="s">
        <v>699</v>
      </c>
      <c r="C35896">
        <v>1</v>
      </c>
    </row>
    <row r="35897" spans="1:3" x14ac:dyDescent="0.25">
      <c r="A35897">
        <v>53053952</v>
      </c>
      <c r="B35897" t="s">
        <v>698</v>
      </c>
      <c r="C35897">
        <v>1</v>
      </c>
    </row>
    <row r="35898" spans="1:3" x14ac:dyDescent="0.25">
      <c r="A35898">
        <v>53105079</v>
      </c>
      <c r="B35898" t="s">
        <v>697</v>
      </c>
      <c r="C35898">
        <v>0</v>
      </c>
    </row>
    <row r="35899" spans="1:3" x14ac:dyDescent="0.25">
      <c r="A35899">
        <v>52492915</v>
      </c>
      <c r="B35899" t="s">
        <v>696</v>
      </c>
      <c r="C35899">
        <v>1</v>
      </c>
    </row>
    <row r="35900" spans="1:3" x14ac:dyDescent="0.25">
      <c r="A35900">
        <v>51662307</v>
      </c>
      <c r="B35900" t="s">
        <v>695</v>
      </c>
      <c r="C35900">
        <v>1</v>
      </c>
    </row>
    <row r="35901" spans="1:3" x14ac:dyDescent="0.25">
      <c r="A35901">
        <v>11517137</v>
      </c>
      <c r="B35901" t="s">
        <v>694</v>
      </c>
      <c r="C35901">
        <v>1</v>
      </c>
    </row>
    <row r="35902" spans="1:3" x14ac:dyDescent="0.25">
      <c r="A35902">
        <v>79247237</v>
      </c>
      <c r="B35902" t="s">
        <v>693</v>
      </c>
      <c r="C35902">
        <v>0</v>
      </c>
    </row>
    <row r="35903" spans="1:3" x14ac:dyDescent="0.25">
      <c r="A35903">
        <v>80101407</v>
      </c>
      <c r="B35903" t="s">
        <v>692</v>
      </c>
      <c r="C35903">
        <v>0</v>
      </c>
    </row>
    <row r="35904" spans="1:3" x14ac:dyDescent="0.25">
      <c r="A35904">
        <v>52392825</v>
      </c>
      <c r="B35904" t="s">
        <v>691</v>
      </c>
      <c r="C35904">
        <v>0</v>
      </c>
    </row>
    <row r="35905" spans="1:3" x14ac:dyDescent="0.25">
      <c r="A35905">
        <v>1010166583</v>
      </c>
      <c r="B35905" t="s">
        <v>690</v>
      </c>
      <c r="C35905">
        <v>1</v>
      </c>
    </row>
    <row r="35906" spans="1:3" x14ac:dyDescent="0.25">
      <c r="A35906">
        <v>42498399</v>
      </c>
      <c r="B35906" t="s">
        <v>689</v>
      </c>
      <c r="C35906">
        <v>1</v>
      </c>
    </row>
    <row r="35907" spans="1:3" x14ac:dyDescent="0.25">
      <c r="A35907">
        <v>80874350</v>
      </c>
      <c r="B35907" t="s">
        <v>688</v>
      </c>
      <c r="C35907">
        <v>1</v>
      </c>
    </row>
    <row r="35908" spans="1:3" x14ac:dyDescent="0.25">
      <c r="A35908">
        <v>1014201217</v>
      </c>
      <c r="B35908" t="s">
        <v>687</v>
      </c>
      <c r="C35908">
        <v>0</v>
      </c>
    </row>
    <row r="35909" spans="1:3" x14ac:dyDescent="0.25">
      <c r="A35909">
        <v>10541934</v>
      </c>
      <c r="B35909" t="s">
        <v>686</v>
      </c>
      <c r="C35909">
        <v>0</v>
      </c>
    </row>
    <row r="35910" spans="1:3" x14ac:dyDescent="0.25">
      <c r="A35910">
        <v>1121875151</v>
      </c>
      <c r="B35910" t="s">
        <v>685</v>
      </c>
      <c r="C35910">
        <v>0</v>
      </c>
    </row>
    <row r="35911" spans="1:3" x14ac:dyDescent="0.25">
      <c r="A35911">
        <v>1022350477</v>
      </c>
      <c r="B35911" t="s">
        <v>684</v>
      </c>
      <c r="C35911">
        <v>1</v>
      </c>
    </row>
    <row r="35912" spans="1:3" x14ac:dyDescent="0.25">
      <c r="A35912">
        <v>80058596</v>
      </c>
      <c r="B35912" t="s">
        <v>683</v>
      </c>
      <c r="C35912">
        <v>0</v>
      </c>
    </row>
    <row r="35913" spans="1:3" x14ac:dyDescent="0.25">
      <c r="A35913">
        <v>52790525</v>
      </c>
      <c r="B35913" t="s">
        <v>682</v>
      </c>
      <c r="C35913">
        <v>0</v>
      </c>
    </row>
    <row r="35914" spans="1:3" x14ac:dyDescent="0.25">
      <c r="A35914">
        <v>52423826</v>
      </c>
      <c r="B35914" t="s">
        <v>681</v>
      </c>
      <c r="C35914">
        <v>1</v>
      </c>
    </row>
    <row r="35915" spans="1:3" x14ac:dyDescent="0.25">
      <c r="A35915">
        <v>730437</v>
      </c>
      <c r="B35915" t="s">
        <v>680</v>
      </c>
      <c r="C35915">
        <v>1</v>
      </c>
    </row>
    <row r="35916" spans="1:3" x14ac:dyDescent="0.25">
      <c r="A35916">
        <v>1122401430</v>
      </c>
      <c r="B35916" t="s">
        <v>679</v>
      </c>
      <c r="C35916">
        <v>1</v>
      </c>
    </row>
    <row r="35917" spans="1:3" x14ac:dyDescent="0.25">
      <c r="A35917">
        <v>68301179</v>
      </c>
      <c r="B35917" t="s">
        <v>678</v>
      </c>
      <c r="C35917">
        <v>1</v>
      </c>
    </row>
    <row r="35918" spans="1:3" x14ac:dyDescent="0.25">
      <c r="A35918">
        <v>80773501</v>
      </c>
      <c r="B35918" t="s">
        <v>677</v>
      </c>
      <c r="C35918">
        <v>0</v>
      </c>
    </row>
    <row r="35919" spans="1:3" x14ac:dyDescent="0.25">
      <c r="A35919">
        <v>1018411492</v>
      </c>
      <c r="B35919" t="s">
        <v>676</v>
      </c>
      <c r="C35919">
        <v>0</v>
      </c>
    </row>
    <row r="35920" spans="1:3" x14ac:dyDescent="0.25">
      <c r="A35920">
        <v>1045669123</v>
      </c>
      <c r="B35920" t="s">
        <v>675</v>
      </c>
      <c r="C35920">
        <v>0</v>
      </c>
    </row>
    <row r="35921" spans="1:3" x14ac:dyDescent="0.25">
      <c r="A35921">
        <v>27747875</v>
      </c>
      <c r="B35921" t="s">
        <v>674</v>
      </c>
      <c r="C35921">
        <v>0</v>
      </c>
    </row>
    <row r="35922" spans="1:3" x14ac:dyDescent="0.25">
      <c r="A35922">
        <v>51985263</v>
      </c>
      <c r="B35922" t="s">
        <v>673</v>
      </c>
      <c r="C35922">
        <v>1</v>
      </c>
    </row>
    <row r="35923" spans="1:3" x14ac:dyDescent="0.25">
      <c r="A35923">
        <v>52711135</v>
      </c>
      <c r="B35923" t="s">
        <v>672</v>
      </c>
      <c r="C35923">
        <v>1</v>
      </c>
    </row>
    <row r="35924" spans="1:3" x14ac:dyDescent="0.25">
      <c r="A35924">
        <v>1023924412</v>
      </c>
      <c r="B35924" t="s">
        <v>671</v>
      </c>
      <c r="C35924">
        <v>0</v>
      </c>
    </row>
    <row r="35925" spans="1:3" x14ac:dyDescent="0.25">
      <c r="A35925">
        <v>1116778324</v>
      </c>
      <c r="B35925" t="s">
        <v>670</v>
      </c>
      <c r="C35925">
        <v>0</v>
      </c>
    </row>
    <row r="35926" spans="1:3" x14ac:dyDescent="0.25">
      <c r="A35926">
        <v>1022331151</v>
      </c>
      <c r="B35926" t="s">
        <v>669</v>
      </c>
      <c r="C35926">
        <v>0</v>
      </c>
    </row>
    <row r="35927" spans="1:3" x14ac:dyDescent="0.25">
      <c r="A35927">
        <v>7320416</v>
      </c>
      <c r="B35927" t="s">
        <v>668</v>
      </c>
      <c r="C35927">
        <v>1</v>
      </c>
    </row>
    <row r="35928" spans="1:3" x14ac:dyDescent="0.25">
      <c r="A35928">
        <v>1013636025</v>
      </c>
      <c r="B35928" t="s">
        <v>667</v>
      </c>
      <c r="C35928">
        <v>0</v>
      </c>
    </row>
    <row r="35929" spans="1:3" x14ac:dyDescent="0.25">
      <c r="A35929">
        <v>1082045430</v>
      </c>
      <c r="B35929" t="s">
        <v>666</v>
      </c>
      <c r="C35929">
        <v>1</v>
      </c>
    </row>
    <row r="35930" spans="1:3" x14ac:dyDescent="0.25">
      <c r="A35930">
        <v>1032489098</v>
      </c>
      <c r="B35930" t="s">
        <v>665</v>
      </c>
      <c r="C35930">
        <v>0</v>
      </c>
    </row>
    <row r="35931" spans="1:3" x14ac:dyDescent="0.25">
      <c r="A35931">
        <v>32700038</v>
      </c>
      <c r="B35931" t="s">
        <v>664</v>
      </c>
      <c r="C35931">
        <v>0</v>
      </c>
    </row>
    <row r="35932" spans="1:3" x14ac:dyDescent="0.25">
      <c r="A35932">
        <v>1136888352</v>
      </c>
      <c r="B35932" t="s">
        <v>663</v>
      </c>
      <c r="C35932">
        <v>0</v>
      </c>
    </row>
    <row r="35933" spans="1:3" x14ac:dyDescent="0.25">
      <c r="A35933">
        <v>1081785990</v>
      </c>
      <c r="B35933" t="s">
        <v>662</v>
      </c>
      <c r="C35933">
        <v>0</v>
      </c>
    </row>
    <row r="35934" spans="1:3" x14ac:dyDescent="0.25">
      <c r="A35934">
        <v>693149</v>
      </c>
      <c r="B35934" t="s">
        <v>661</v>
      </c>
      <c r="C35934">
        <v>0</v>
      </c>
    </row>
    <row r="35935" spans="1:3" x14ac:dyDescent="0.25">
      <c r="A35935">
        <v>52755223</v>
      </c>
      <c r="B35935" t="s">
        <v>660</v>
      </c>
      <c r="C35935">
        <v>1</v>
      </c>
    </row>
    <row r="35936" spans="1:3" x14ac:dyDescent="0.25">
      <c r="A35936">
        <v>79464712</v>
      </c>
      <c r="B35936" t="s">
        <v>659</v>
      </c>
      <c r="C35936">
        <v>0</v>
      </c>
    </row>
    <row r="35937" spans="1:3" x14ac:dyDescent="0.25">
      <c r="A35937">
        <v>1070614497</v>
      </c>
      <c r="B35937" t="s">
        <v>658</v>
      </c>
      <c r="C35937">
        <v>0</v>
      </c>
    </row>
    <row r="35938" spans="1:3" x14ac:dyDescent="0.25">
      <c r="A35938">
        <v>1030645469</v>
      </c>
      <c r="B35938" t="s">
        <v>657</v>
      </c>
      <c r="C35938">
        <v>1</v>
      </c>
    </row>
    <row r="35939" spans="1:3" x14ac:dyDescent="0.25">
      <c r="A35939">
        <v>1031159208</v>
      </c>
      <c r="B35939" t="s">
        <v>656</v>
      </c>
      <c r="C35939">
        <v>1</v>
      </c>
    </row>
    <row r="35940" spans="1:3" x14ac:dyDescent="0.25">
      <c r="A35940">
        <v>52739447</v>
      </c>
      <c r="B35940" t="s">
        <v>655</v>
      </c>
      <c r="C35940">
        <v>0</v>
      </c>
    </row>
    <row r="35941" spans="1:3" x14ac:dyDescent="0.25">
      <c r="A35941">
        <v>52492236</v>
      </c>
      <c r="B35941" t="s">
        <v>654</v>
      </c>
      <c r="C35941">
        <v>0</v>
      </c>
    </row>
    <row r="35942" spans="1:3" x14ac:dyDescent="0.25">
      <c r="A35942">
        <v>53092448</v>
      </c>
      <c r="B35942" t="s">
        <v>653</v>
      </c>
      <c r="C35942">
        <v>0</v>
      </c>
    </row>
    <row r="35943" spans="1:3" x14ac:dyDescent="0.25">
      <c r="A35943">
        <v>37729166</v>
      </c>
      <c r="B35943" t="s">
        <v>652</v>
      </c>
      <c r="C35943">
        <v>1</v>
      </c>
    </row>
    <row r="35944" spans="1:3" x14ac:dyDescent="0.25">
      <c r="A35944">
        <v>1022393198</v>
      </c>
      <c r="B35944" t="s">
        <v>651</v>
      </c>
      <c r="C35944">
        <v>0</v>
      </c>
    </row>
    <row r="35945" spans="1:3" x14ac:dyDescent="0.25">
      <c r="A35945">
        <v>52769674</v>
      </c>
      <c r="B35945" t="s">
        <v>650</v>
      </c>
      <c r="C35945">
        <v>0</v>
      </c>
    </row>
    <row r="35946" spans="1:3" x14ac:dyDescent="0.25">
      <c r="A35946">
        <v>38246220</v>
      </c>
      <c r="B35946" t="s">
        <v>649</v>
      </c>
      <c r="C35946">
        <v>0</v>
      </c>
    </row>
    <row r="35947" spans="1:3" x14ac:dyDescent="0.25">
      <c r="A35947">
        <v>1233500898</v>
      </c>
      <c r="B35947" t="s">
        <v>648</v>
      </c>
      <c r="C35947">
        <v>1</v>
      </c>
    </row>
    <row r="35948" spans="1:3" x14ac:dyDescent="0.25">
      <c r="A35948">
        <v>80858298</v>
      </c>
      <c r="B35948" t="s">
        <v>647</v>
      </c>
      <c r="C35948">
        <v>1</v>
      </c>
    </row>
    <row r="35949" spans="1:3" x14ac:dyDescent="0.25">
      <c r="A35949">
        <v>1019007994</v>
      </c>
      <c r="B35949" t="s">
        <v>646</v>
      </c>
      <c r="C35949">
        <v>0</v>
      </c>
    </row>
    <row r="35950" spans="1:3" x14ac:dyDescent="0.25">
      <c r="A35950">
        <v>51585043</v>
      </c>
      <c r="B35950" t="s">
        <v>645</v>
      </c>
      <c r="C35950">
        <v>1</v>
      </c>
    </row>
    <row r="35951" spans="1:3" x14ac:dyDescent="0.25">
      <c r="A35951">
        <v>51857097</v>
      </c>
      <c r="B35951" t="s">
        <v>644</v>
      </c>
      <c r="C35951">
        <v>1</v>
      </c>
    </row>
    <row r="35952" spans="1:3" x14ac:dyDescent="0.25">
      <c r="A35952">
        <v>1093140507</v>
      </c>
      <c r="B35952" t="s">
        <v>643</v>
      </c>
      <c r="C35952">
        <v>0</v>
      </c>
    </row>
    <row r="35953" spans="1:3" x14ac:dyDescent="0.25">
      <c r="A35953">
        <v>9519551</v>
      </c>
      <c r="B35953" t="s">
        <v>642</v>
      </c>
      <c r="C35953">
        <v>1</v>
      </c>
    </row>
    <row r="35954" spans="1:3" x14ac:dyDescent="0.25">
      <c r="A35954">
        <v>1026255601</v>
      </c>
      <c r="B35954" t="s">
        <v>641</v>
      </c>
      <c r="C35954">
        <v>0</v>
      </c>
    </row>
    <row r="35955" spans="1:3" x14ac:dyDescent="0.25">
      <c r="A35955">
        <v>80017452</v>
      </c>
      <c r="B35955" t="s">
        <v>640</v>
      </c>
      <c r="C35955">
        <v>0</v>
      </c>
    </row>
    <row r="35956" spans="1:3" x14ac:dyDescent="0.25">
      <c r="A35956">
        <v>52378070</v>
      </c>
      <c r="B35956" t="s">
        <v>639</v>
      </c>
      <c r="C35956">
        <v>0</v>
      </c>
    </row>
    <row r="35957" spans="1:3" x14ac:dyDescent="0.25">
      <c r="A35957">
        <v>1022366964</v>
      </c>
      <c r="B35957" t="s">
        <v>638</v>
      </c>
      <c r="C35957">
        <v>1</v>
      </c>
    </row>
    <row r="35958" spans="1:3" x14ac:dyDescent="0.25">
      <c r="A35958">
        <v>35393418</v>
      </c>
      <c r="B35958" t="s">
        <v>637</v>
      </c>
      <c r="C35958">
        <v>0</v>
      </c>
    </row>
    <row r="35959" spans="1:3" x14ac:dyDescent="0.25">
      <c r="A35959">
        <v>52501723</v>
      </c>
      <c r="B35959" t="s">
        <v>636</v>
      </c>
      <c r="C35959">
        <v>1</v>
      </c>
    </row>
    <row r="35960" spans="1:3" x14ac:dyDescent="0.25">
      <c r="A35960">
        <v>18158181</v>
      </c>
      <c r="B35960" t="s">
        <v>635</v>
      </c>
      <c r="C35960">
        <v>0</v>
      </c>
    </row>
    <row r="35961" spans="1:3" x14ac:dyDescent="0.25">
      <c r="A35961">
        <v>52523818</v>
      </c>
      <c r="B35961" t="s">
        <v>634</v>
      </c>
      <c r="C35961">
        <v>0</v>
      </c>
    </row>
    <row r="35962" spans="1:3" x14ac:dyDescent="0.25">
      <c r="A35962">
        <v>93373190</v>
      </c>
      <c r="B35962" t="s">
        <v>633</v>
      </c>
      <c r="C35962">
        <v>0</v>
      </c>
    </row>
    <row r="35963" spans="1:3" x14ac:dyDescent="0.25">
      <c r="A35963">
        <v>1127613311</v>
      </c>
      <c r="B35963" t="s">
        <v>632</v>
      </c>
      <c r="C35963">
        <v>1</v>
      </c>
    </row>
    <row r="35964" spans="1:3" x14ac:dyDescent="0.25">
      <c r="A35964">
        <v>39683177</v>
      </c>
      <c r="B35964" t="s">
        <v>631</v>
      </c>
      <c r="C35964">
        <v>1</v>
      </c>
    </row>
    <row r="35965" spans="1:3" x14ac:dyDescent="0.25">
      <c r="A35965">
        <v>63494684</v>
      </c>
      <c r="B35965" t="s">
        <v>630</v>
      </c>
      <c r="C35965">
        <v>1</v>
      </c>
    </row>
    <row r="35966" spans="1:3" x14ac:dyDescent="0.25">
      <c r="A35966">
        <v>91281992</v>
      </c>
      <c r="B35966" t="s">
        <v>629</v>
      </c>
      <c r="C35966">
        <v>1</v>
      </c>
    </row>
    <row r="35967" spans="1:3" x14ac:dyDescent="0.25">
      <c r="A35967">
        <v>1018419646</v>
      </c>
      <c r="B35967" t="s">
        <v>628</v>
      </c>
      <c r="C35967">
        <v>1</v>
      </c>
    </row>
    <row r="35968" spans="1:3" x14ac:dyDescent="0.25">
      <c r="A35968">
        <v>80159468</v>
      </c>
      <c r="B35968" t="s">
        <v>627</v>
      </c>
      <c r="C35968">
        <v>0</v>
      </c>
    </row>
    <row r="35969" spans="1:3" x14ac:dyDescent="0.25">
      <c r="A35969">
        <v>1031153440</v>
      </c>
      <c r="B35969" t="s">
        <v>626</v>
      </c>
      <c r="C35969">
        <v>0</v>
      </c>
    </row>
    <row r="35970" spans="1:3" x14ac:dyDescent="0.25">
      <c r="A35970">
        <v>1121836144</v>
      </c>
      <c r="B35970" t="s">
        <v>625</v>
      </c>
      <c r="C35970">
        <v>0</v>
      </c>
    </row>
    <row r="35971" spans="1:3" x14ac:dyDescent="0.25">
      <c r="A35971">
        <v>52903954</v>
      </c>
      <c r="B35971" t="s">
        <v>624</v>
      </c>
      <c r="C35971">
        <v>0</v>
      </c>
    </row>
    <row r="35972" spans="1:3" x14ac:dyDescent="0.25">
      <c r="A35972">
        <v>1015451243</v>
      </c>
      <c r="B35972" t="s">
        <v>623</v>
      </c>
      <c r="C35972">
        <v>1</v>
      </c>
    </row>
    <row r="35973" spans="1:3" x14ac:dyDescent="0.25">
      <c r="A35973">
        <v>80024977</v>
      </c>
      <c r="B35973" t="s">
        <v>622</v>
      </c>
      <c r="C35973">
        <v>1</v>
      </c>
    </row>
    <row r="35974" spans="1:3" x14ac:dyDescent="0.25">
      <c r="A35974">
        <v>17162310</v>
      </c>
      <c r="B35974" t="s">
        <v>621</v>
      </c>
      <c r="C35974">
        <v>1</v>
      </c>
    </row>
    <row r="35975" spans="1:3" x14ac:dyDescent="0.25">
      <c r="A35975">
        <v>79780970</v>
      </c>
      <c r="B35975" t="s">
        <v>620</v>
      </c>
      <c r="C35975">
        <v>0</v>
      </c>
    </row>
    <row r="35976" spans="1:3" x14ac:dyDescent="0.25">
      <c r="A35976">
        <v>52192215</v>
      </c>
      <c r="B35976" t="s">
        <v>619</v>
      </c>
      <c r="C35976">
        <v>1</v>
      </c>
    </row>
    <row r="35977" spans="1:3" x14ac:dyDescent="0.25">
      <c r="A35977">
        <v>39564562</v>
      </c>
      <c r="B35977" t="s">
        <v>618</v>
      </c>
      <c r="C35977">
        <v>0</v>
      </c>
    </row>
    <row r="35978" spans="1:3" x14ac:dyDescent="0.25">
      <c r="A35978">
        <v>80065183</v>
      </c>
      <c r="B35978" t="s">
        <v>617</v>
      </c>
      <c r="C35978">
        <v>0</v>
      </c>
    </row>
    <row r="35979" spans="1:3" x14ac:dyDescent="0.25">
      <c r="A35979">
        <v>1015482216</v>
      </c>
      <c r="B35979" t="s">
        <v>616</v>
      </c>
      <c r="C35979">
        <v>0</v>
      </c>
    </row>
    <row r="35980" spans="1:3" x14ac:dyDescent="0.25">
      <c r="A35980">
        <v>1032456737</v>
      </c>
      <c r="B35980" t="s">
        <v>615</v>
      </c>
      <c r="C35980">
        <v>1</v>
      </c>
    </row>
    <row r="35981" spans="1:3" x14ac:dyDescent="0.25">
      <c r="A35981">
        <v>52162641</v>
      </c>
      <c r="B35981" t="s">
        <v>614</v>
      </c>
      <c r="C35981">
        <v>0</v>
      </c>
    </row>
    <row r="35982" spans="1:3" x14ac:dyDescent="0.25">
      <c r="A35982">
        <v>51706500</v>
      </c>
      <c r="B35982" t="s">
        <v>613</v>
      </c>
      <c r="C35982">
        <v>1</v>
      </c>
    </row>
    <row r="35983" spans="1:3" x14ac:dyDescent="0.25">
      <c r="A35983">
        <v>79714301</v>
      </c>
      <c r="B35983" t="s">
        <v>612</v>
      </c>
      <c r="C35983">
        <v>1</v>
      </c>
    </row>
    <row r="35984" spans="1:3" x14ac:dyDescent="0.25">
      <c r="A35984">
        <v>7692028</v>
      </c>
      <c r="B35984" t="s">
        <v>611</v>
      </c>
      <c r="C35984">
        <v>0</v>
      </c>
    </row>
    <row r="35985" spans="1:3" x14ac:dyDescent="0.25">
      <c r="A35985">
        <v>1097395722</v>
      </c>
      <c r="B35985" t="s">
        <v>610</v>
      </c>
      <c r="C35985">
        <v>1</v>
      </c>
    </row>
    <row r="35986" spans="1:3" x14ac:dyDescent="0.25">
      <c r="A35986">
        <v>52977079</v>
      </c>
      <c r="B35986" t="s">
        <v>609</v>
      </c>
      <c r="C35986">
        <v>0</v>
      </c>
    </row>
    <row r="35987" spans="1:3" x14ac:dyDescent="0.25">
      <c r="A35987">
        <v>41930323</v>
      </c>
      <c r="B35987" t="s">
        <v>608</v>
      </c>
      <c r="C35987">
        <v>1</v>
      </c>
    </row>
    <row r="35988" spans="1:3" x14ac:dyDescent="0.25">
      <c r="A35988">
        <v>1019005890</v>
      </c>
      <c r="B35988" t="s">
        <v>607</v>
      </c>
      <c r="C35988">
        <v>1</v>
      </c>
    </row>
    <row r="35989" spans="1:3" x14ac:dyDescent="0.25">
      <c r="A35989">
        <v>52812688</v>
      </c>
      <c r="B35989" t="s">
        <v>606</v>
      </c>
      <c r="C35989">
        <v>1</v>
      </c>
    </row>
    <row r="35990" spans="1:3" x14ac:dyDescent="0.25">
      <c r="A35990">
        <v>51772498</v>
      </c>
      <c r="B35990" t="s">
        <v>605</v>
      </c>
      <c r="C35990">
        <v>1</v>
      </c>
    </row>
    <row r="35991" spans="1:3" x14ac:dyDescent="0.25">
      <c r="A35991">
        <v>52463611</v>
      </c>
      <c r="B35991" t="s">
        <v>604</v>
      </c>
      <c r="C35991">
        <v>1</v>
      </c>
    </row>
    <row r="35992" spans="1:3" x14ac:dyDescent="0.25">
      <c r="A35992">
        <v>1126120470</v>
      </c>
      <c r="B35992" t="s">
        <v>603</v>
      </c>
      <c r="C35992">
        <v>1</v>
      </c>
    </row>
    <row r="35993" spans="1:3" x14ac:dyDescent="0.25">
      <c r="A35993">
        <v>79373892</v>
      </c>
      <c r="B35993" t="s">
        <v>602</v>
      </c>
      <c r="C35993">
        <v>1</v>
      </c>
    </row>
    <row r="35994" spans="1:3" x14ac:dyDescent="0.25">
      <c r="A35994">
        <v>35253598</v>
      </c>
      <c r="B35994" t="s">
        <v>601</v>
      </c>
      <c r="C35994">
        <v>1</v>
      </c>
    </row>
    <row r="35995" spans="1:3" x14ac:dyDescent="0.25">
      <c r="A35995">
        <v>80755770</v>
      </c>
      <c r="B35995" t="s">
        <v>600</v>
      </c>
      <c r="C35995">
        <v>0</v>
      </c>
    </row>
    <row r="35996" spans="1:3" x14ac:dyDescent="0.25">
      <c r="A35996">
        <v>73186963</v>
      </c>
      <c r="B35996" t="s">
        <v>599</v>
      </c>
      <c r="C35996">
        <v>0</v>
      </c>
    </row>
    <row r="35997" spans="1:3" x14ac:dyDescent="0.25">
      <c r="A35997">
        <v>19470430</v>
      </c>
      <c r="B35997" t="s">
        <v>598</v>
      </c>
      <c r="C35997">
        <v>0</v>
      </c>
    </row>
    <row r="35998" spans="1:3" x14ac:dyDescent="0.25">
      <c r="A35998">
        <v>80424407</v>
      </c>
      <c r="B35998" t="s">
        <v>597</v>
      </c>
      <c r="C35998">
        <v>0</v>
      </c>
    </row>
    <row r="35999" spans="1:3" x14ac:dyDescent="0.25">
      <c r="A35999">
        <v>1033759320</v>
      </c>
      <c r="B35999" t="s">
        <v>596</v>
      </c>
      <c r="C35999">
        <v>1</v>
      </c>
    </row>
    <row r="36000" spans="1:3" x14ac:dyDescent="0.25">
      <c r="A36000">
        <v>52588565</v>
      </c>
      <c r="B36000" t="s">
        <v>595</v>
      </c>
      <c r="C36000">
        <v>0</v>
      </c>
    </row>
    <row r="36001" spans="1:3" x14ac:dyDescent="0.25">
      <c r="A36001">
        <v>80030111</v>
      </c>
      <c r="B36001" t="s">
        <v>594</v>
      </c>
      <c r="C36001">
        <v>0</v>
      </c>
    </row>
    <row r="36002" spans="1:3" x14ac:dyDescent="0.25">
      <c r="A36002">
        <v>52827753</v>
      </c>
      <c r="B36002" t="s">
        <v>593</v>
      </c>
      <c r="C36002">
        <v>1</v>
      </c>
    </row>
    <row r="36003" spans="1:3" x14ac:dyDescent="0.25">
      <c r="A36003">
        <v>568604</v>
      </c>
      <c r="B36003" t="s">
        <v>592</v>
      </c>
      <c r="C36003">
        <v>1</v>
      </c>
    </row>
    <row r="36004" spans="1:3" x14ac:dyDescent="0.25">
      <c r="A36004">
        <v>72212580</v>
      </c>
      <c r="B36004" t="s">
        <v>591</v>
      </c>
      <c r="C36004">
        <v>0</v>
      </c>
    </row>
    <row r="36005" spans="1:3" x14ac:dyDescent="0.25">
      <c r="A36005">
        <v>1022345531</v>
      </c>
      <c r="B36005" t="s">
        <v>590</v>
      </c>
      <c r="C36005">
        <v>0</v>
      </c>
    </row>
    <row r="36006" spans="1:3" x14ac:dyDescent="0.25">
      <c r="A36006">
        <v>52693986</v>
      </c>
      <c r="B36006" t="s">
        <v>589</v>
      </c>
      <c r="C36006">
        <v>1</v>
      </c>
    </row>
    <row r="36007" spans="1:3" x14ac:dyDescent="0.25">
      <c r="A36007">
        <v>1030663170</v>
      </c>
      <c r="B36007" t="s">
        <v>588</v>
      </c>
      <c r="C36007">
        <v>0</v>
      </c>
    </row>
    <row r="36008" spans="1:3" x14ac:dyDescent="0.25">
      <c r="A36008">
        <v>535498</v>
      </c>
      <c r="B36008" t="s">
        <v>587</v>
      </c>
      <c r="C36008">
        <v>1</v>
      </c>
    </row>
    <row r="36009" spans="1:3" x14ac:dyDescent="0.25">
      <c r="A36009">
        <v>1030577415</v>
      </c>
      <c r="B36009" t="s">
        <v>586</v>
      </c>
      <c r="C36009">
        <v>0</v>
      </c>
    </row>
    <row r="36010" spans="1:3" x14ac:dyDescent="0.25">
      <c r="A36010">
        <v>1075665572</v>
      </c>
      <c r="B36010" t="s">
        <v>585</v>
      </c>
      <c r="C36010">
        <v>0</v>
      </c>
    </row>
    <row r="36011" spans="1:3" x14ac:dyDescent="0.25">
      <c r="A36011">
        <v>1075677387</v>
      </c>
      <c r="B36011" t="s">
        <v>584</v>
      </c>
      <c r="C36011">
        <v>0</v>
      </c>
    </row>
    <row r="36012" spans="1:3" x14ac:dyDescent="0.25">
      <c r="A36012">
        <v>1099211470</v>
      </c>
      <c r="B36012" t="s">
        <v>583</v>
      </c>
      <c r="C36012">
        <v>0</v>
      </c>
    </row>
    <row r="36013" spans="1:3" x14ac:dyDescent="0.25">
      <c r="A36013">
        <v>23810614</v>
      </c>
      <c r="B36013" t="s">
        <v>582</v>
      </c>
      <c r="C36013">
        <v>0</v>
      </c>
    </row>
    <row r="36014" spans="1:3" x14ac:dyDescent="0.25">
      <c r="A36014">
        <v>1122813353</v>
      </c>
      <c r="B36014" t="s">
        <v>581</v>
      </c>
      <c r="C36014">
        <v>0</v>
      </c>
    </row>
    <row r="36015" spans="1:3" x14ac:dyDescent="0.25">
      <c r="A36015">
        <v>53054151</v>
      </c>
      <c r="B36015" t="s">
        <v>580</v>
      </c>
      <c r="C36015">
        <v>1</v>
      </c>
    </row>
    <row r="36016" spans="1:3" x14ac:dyDescent="0.25">
      <c r="A36016">
        <v>39802878</v>
      </c>
      <c r="B36016" t="s">
        <v>579</v>
      </c>
      <c r="C36016">
        <v>0</v>
      </c>
    </row>
    <row r="36017" spans="1:3" x14ac:dyDescent="0.25">
      <c r="A36017">
        <v>11318235</v>
      </c>
      <c r="B36017" t="s">
        <v>578</v>
      </c>
      <c r="C36017">
        <v>0</v>
      </c>
    </row>
    <row r="36018" spans="1:3" x14ac:dyDescent="0.25">
      <c r="A36018">
        <v>76329878</v>
      </c>
      <c r="B36018" t="s">
        <v>577</v>
      </c>
      <c r="C36018">
        <v>0</v>
      </c>
    </row>
    <row r="36019" spans="1:3" x14ac:dyDescent="0.25">
      <c r="A36019">
        <v>19768187</v>
      </c>
      <c r="B36019" t="s">
        <v>576</v>
      </c>
      <c r="C36019">
        <v>1</v>
      </c>
    </row>
    <row r="36020" spans="1:3" x14ac:dyDescent="0.25">
      <c r="A36020">
        <v>1033765862</v>
      </c>
      <c r="B36020" t="s">
        <v>575</v>
      </c>
      <c r="C36020">
        <v>1</v>
      </c>
    </row>
    <row r="36021" spans="1:3" x14ac:dyDescent="0.25">
      <c r="A36021">
        <v>1022413182</v>
      </c>
      <c r="B36021" t="s">
        <v>574</v>
      </c>
      <c r="C36021">
        <v>1</v>
      </c>
    </row>
    <row r="36022" spans="1:3" x14ac:dyDescent="0.25">
      <c r="A36022">
        <v>1073599301</v>
      </c>
      <c r="B36022" t="s">
        <v>573</v>
      </c>
      <c r="C36022">
        <v>0</v>
      </c>
    </row>
    <row r="36023" spans="1:3" x14ac:dyDescent="0.25">
      <c r="A36023">
        <v>1075681617</v>
      </c>
      <c r="B36023" t="s">
        <v>572</v>
      </c>
      <c r="C36023">
        <v>0</v>
      </c>
    </row>
    <row r="36024" spans="1:3" x14ac:dyDescent="0.25">
      <c r="A36024">
        <v>80896620</v>
      </c>
      <c r="B36024" t="s">
        <v>571</v>
      </c>
      <c r="C36024">
        <v>0</v>
      </c>
    </row>
    <row r="36025" spans="1:3" x14ac:dyDescent="0.25">
      <c r="A36025">
        <v>1140820069</v>
      </c>
      <c r="B36025" t="s">
        <v>570</v>
      </c>
      <c r="C36025">
        <v>0</v>
      </c>
    </row>
    <row r="36026" spans="1:3" x14ac:dyDescent="0.25">
      <c r="A36026">
        <v>1030564217</v>
      </c>
      <c r="B36026" t="s">
        <v>569</v>
      </c>
      <c r="C36026">
        <v>1</v>
      </c>
    </row>
    <row r="36027" spans="1:3" x14ac:dyDescent="0.25">
      <c r="A36027">
        <v>93236228</v>
      </c>
      <c r="B36027" t="s">
        <v>568</v>
      </c>
      <c r="C36027">
        <v>0</v>
      </c>
    </row>
    <row r="36028" spans="1:3" x14ac:dyDescent="0.25">
      <c r="A36028">
        <v>1127064397</v>
      </c>
      <c r="B36028" t="s">
        <v>567</v>
      </c>
      <c r="C36028">
        <v>0</v>
      </c>
    </row>
    <row r="36029" spans="1:3" x14ac:dyDescent="0.25">
      <c r="A36029">
        <v>30334961</v>
      </c>
      <c r="B36029" t="s">
        <v>566</v>
      </c>
      <c r="C36029">
        <v>1</v>
      </c>
    </row>
    <row r="36030" spans="1:3" x14ac:dyDescent="0.25">
      <c r="A36030">
        <v>20370134</v>
      </c>
      <c r="B36030" t="s">
        <v>565</v>
      </c>
      <c r="C36030">
        <v>0</v>
      </c>
    </row>
    <row r="36031" spans="1:3" x14ac:dyDescent="0.25">
      <c r="A36031">
        <v>79954860</v>
      </c>
      <c r="B36031" t="s">
        <v>564</v>
      </c>
      <c r="C36031">
        <v>0</v>
      </c>
    </row>
    <row r="36032" spans="1:3" x14ac:dyDescent="0.25">
      <c r="A36032">
        <v>1026579728</v>
      </c>
      <c r="B36032" t="s">
        <v>563</v>
      </c>
      <c r="C36032">
        <v>0</v>
      </c>
    </row>
    <row r="36033" spans="1:3" x14ac:dyDescent="0.25">
      <c r="A36033">
        <v>1010167316</v>
      </c>
      <c r="B36033" t="s">
        <v>562</v>
      </c>
      <c r="C36033">
        <v>0</v>
      </c>
    </row>
    <row r="36034" spans="1:3" x14ac:dyDescent="0.25">
      <c r="A36034">
        <v>30022295</v>
      </c>
      <c r="B36034" t="s">
        <v>561</v>
      </c>
      <c r="C36034">
        <v>0</v>
      </c>
    </row>
    <row r="36035" spans="1:3" x14ac:dyDescent="0.25">
      <c r="A36035">
        <v>1090176021</v>
      </c>
      <c r="B36035" t="s">
        <v>560</v>
      </c>
      <c r="C36035">
        <v>1</v>
      </c>
    </row>
    <row r="36036" spans="1:3" x14ac:dyDescent="0.25">
      <c r="A36036">
        <v>1015417511</v>
      </c>
      <c r="B36036" t="s">
        <v>559</v>
      </c>
      <c r="C36036">
        <v>1</v>
      </c>
    </row>
    <row r="36037" spans="1:3" x14ac:dyDescent="0.25">
      <c r="A36037">
        <v>1065563035</v>
      </c>
      <c r="B36037" t="s">
        <v>558</v>
      </c>
      <c r="C36037">
        <v>1</v>
      </c>
    </row>
    <row r="36038" spans="1:3" x14ac:dyDescent="0.25">
      <c r="A36038">
        <v>267134</v>
      </c>
      <c r="B36038" t="s">
        <v>557</v>
      </c>
      <c r="C36038">
        <v>0</v>
      </c>
    </row>
    <row r="36039" spans="1:3" x14ac:dyDescent="0.25">
      <c r="A36039">
        <v>52024470</v>
      </c>
      <c r="B36039" t="s">
        <v>556</v>
      </c>
      <c r="C36039">
        <v>1</v>
      </c>
    </row>
    <row r="36040" spans="1:3" x14ac:dyDescent="0.25">
      <c r="A36040">
        <v>1120576628</v>
      </c>
      <c r="B36040" t="s">
        <v>555</v>
      </c>
      <c r="C36040">
        <v>0</v>
      </c>
    </row>
    <row r="36041" spans="1:3" x14ac:dyDescent="0.25">
      <c r="A36041">
        <v>52435687</v>
      </c>
      <c r="B36041" t="s">
        <v>554</v>
      </c>
      <c r="C36041">
        <v>1</v>
      </c>
    </row>
    <row r="36042" spans="1:3" x14ac:dyDescent="0.25">
      <c r="A36042">
        <v>80109424</v>
      </c>
      <c r="B36042" t="s">
        <v>553</v>
      </c>
      <c r="C36042">
        <v>1</v>
      </c>
    </row>
    <row r="36043" spans="1:3" x14ac:dyDescent="0.25">
      <c r="A36043">
        <v>1014209334</v>
      </c>
      <c r="B36043" t="s">
        <v>552</v>
      </c>
      <c r="C36043">
        <v>1</v>
      </c>
    </row>
    <row r="36044" spans="1:3" x14ac:dyDescent="0.25">
      <c r="A36044">
        <v>1020787267</v>
      </c>
      <c r="B36044" t="s">
        <v>551</v>
      </c>
      <c r="C36044">
        <v>1</v>
      </c>
    </row>
    <row r="36045" spans="1:3" x14ac:dyDescent="0.25">
      <c r="A36045">
        <v>1023895400</v>
      </c>
      <c r="B36045" t="s">
        <v>550</v>
      </c>
      <c r="C36045">
        <v>1</v>
      </c>
    </row>
    <row r="36046" spans="1:3" x14ac:dyDescent="0.25">
      <c r="A36046">
        <v>7186611</v>
      </c>
      <c r="B36046" t="s">
        <v>549</v>
      </c>
      <c r="C36046">
        <v>1</v>
      </c>
    </row>
    <row r="36047" spans="1:3" x14ac:dyDescent="0.25">
      <c r="A36047">
        <v>11206086</v>
      </c>
      <c r="B36047" t="s">
        <v>548</v>
      </c>
      <c r="C36047">
        <v>1</v>
      </c>
    </row>
    <row r="36048" spans="1:3" x14ac:dyDescent="0.25">
      <c r="A36048">
        <v>41604704</v>
      </c>
      <c r="B36048" t="s">
        <v>547</v>
      </c>
      <c r="C36048">
        <v>1</v>
      </c>
    </row>
    <row r="36049" spans="1:3" x14ac:dyDescent="0.25">
      <c r="A36049">
        <v>1126427957</v>
      </c>
      <c r="B36049" t="s">
        <v>546</v>
      </c>
      <c r="C36049">
        <v>1</v>
      </c>
    </row>
    <row r="36050" spans="1:3" x14ac:dyDescent="0.25">
      <c r="A36050">
        <v>52703087</v>
      </c>
      <c r="B36050" t="s">
        <v>545</v>
      </c>
      <c r="C36050">
        <v>1</v>
      </c>
    </row>
    <row r="36051" spans="1:3" x14ac:dyDescent="0.25">
      <c r="A36051">
        <v>79886294</v>
      </c>
      <c r="B36051" t="s">
        <v>544</v>
      </c>
      <c r="C36051">
        <v>1</v>
      </c>
    </row>
    <row r="36052" spans="1:3" x14ac:dyDescent="0.25">
      <c r="A36052">
        <v>1030530489</v>
      </c>
      <c r="B36052" t="s">
        <v>543</v>
      </c>
      <c r="C36052">
        <v>0</v>
      </c>
    </row>
    <row r="36053" spans="1:3" x14ac:dyDescent="0.25">
      <c r="A36053">
        <v>1085248938</v>
      </c>
      <c r="B36053" t="s">
        <v>542</v>
      </c>
      <c r="C36053">
        <v>1</v>
      </c>
    </row>
    <row r="36054" spans="1:3" x14ac:dyDescent="0.25">
      <c r="A36054">
        <v>3090466</v>
      </c>
      <c r="B36054" t="s">
        <v>541</v>
      </c>
      <c r="C36054">
        <v>0</v>
      </c>
    </row>
    <row r="36055" spans="1:3" x14ac:dyDescent="0.25">
      <c r="A36055">
        <v>80766020</v>
      </c>
      <c r="B36055" t="s">
        <v>540</v>
      </c>
      <c r="C36055">
        <v>1</v>
      </c>
    </row>
    <row r="36056" spans="1:3" x14ac:dyDescent="0.25">
      <c r="A36056">
        <v>1022396675</v>
      </c>
      <c r="B36056" t="s">
        <v>539</v>
      </c>
      <c r="C36056">
        <v>1</v>
      </c>
    </row>
    <row r="36057" spans="1:3" x14ac:dyDescent="0.25">
      <c r="A36057">
        <v>1047461738</v>
      </c>
      <c r="B36057" t="s">
        <v>538</v>
      </c>
      <c r="C36057">
        <v>0</v>
      </c>
    </row>
    <row r="36058" spans="1:3" x14ac:dyDescent="0.25">
      <c r="A36058">
        <v>1110466235</v>
      </c>
      <c r="B36058" t="s">
        <v>537</v>
      </c>
      <c r="C36058">
        <v>0</v>
      </c>
    </row>
    <row r="36059" spans="1:3" x14ac:dyDescent="0.25">
      <c r="A36059">
        <v>53081487</v>
      </c>
      <c r="B36059" t="s">
        <v>536</v>
      </c>
      <c r="C36059">
        <v>1</v>
      </c>
    </row>
    <row r="36060" spans="1:3" x14ac:dyDescent="0.25">
      <c r="A36060">
        <v>52506422</v>
      </c>
      <c r="B36060" t="s">
        <v>535</v>
      </c>
      <c r="C36060">
        <v>1</v>
      </c>
    </row>
    <row r="36061" spans="1:3" x14ac:dyDescent="0.25">
      <c r="A36061">
        <v>1019080762</v>
      </c>
      <c r="B36061" t="s">
        <v>534</v>
      </c>
      <c r="C36061">
        <v>0</v>
      </c>
    </row>
    <row r="36062" spans="1:3" x14ac:dyDescent="0.25">
      <c r="A36062">
        <v>7143923</v>
      </c>
      <c r="B36062" t="s">
        <v>533</v>
      </c>
      <c r="C36062">
        <v>1</v>
      </c>
    </row>
    <row r="36063" spans="1:3" x14ac:dyDescent="0.25">
      <c r="A36063">
        <v>49687451</v>
      </c>
      <c r="B36063" t="s">
        <v>532</v>
      </c>
      <c r="C36063">
        <v>1</v>
      </c>
    </row>
    <row r="36064" spans="1:3" x14ac:dyDescent="0.25">
      <c r="A36064">
        <v>52006416</v>
      </c>
      <c r="B36064" t="s">
        <v>531</v>
      </c>
      <c r="C36064">
        <v>1</v>
      </c>
    </row>
    <row r="36065" spans="1:3" x14ac:dyDescent="0.25">
      <c r="A36065">
        <v>52227167</v>
      </c>
      <c r="B36065" t="s">
        <v>530</v>
      </c>
      <c r="C36065">
        <v>1</v>
      </c>
    </row>
    <row r="36066" spans="1:3" x14ac:dyDescent="0.25">
      <c r="A36066">
        <v>1019023855</v>
      </c>
      <c r="B36066" t="s">
        <v>529</v>
      </c>
      <c r="C36066">
        <v>0</v>
      </c>
    </row>
    <row r="36067" spans="1:3" x14ac:dyDescent="0.25">
      <c r="A36067">
        <v>52313999</v>
      </c>
      <c r="B36067" t="s">
        <v>528</v>
      </c>
      <c r="C36067">
        <v>0</v>
      </c>
    </row>
    <row r="36068" spans="1:3" x14ac:dyDescent="0.25">
      <c r="A36068">
        <v>9869218</v>
      </c>
      <c r="B36068" t="s">
        <v>527</v>
      </c>
      <c r="C36068">
        <v>1</v>
      </c>
    </row>
    <row r="36069" spans="1:3" x14ac:dyDescent="0.25">
      <c r="A36069">
        <v>80160534</v>
      </c>
      <c r="B36069" t="s">
        <v>526</v>
      </c>
      <c r="C36069">
        <v>1</v>
      </c>
    </row>
    <row r="36070" spans="1:3" x14ac:dyDescent="0.25">
      <c r="A36070">
        <v>1099991861</v>
      </c>
      <c r="B36070" t="s">
        <v>525</v>
      </c>
      <c r="C36070">
        <v>0</v>
      </c>
    </row>
    <row r="36071" spans="1:3" x14ac:dyDescent="0.25">
      <c r="A36071">
        <v>52975292</v>
      </c>
      <c r="B36071" t="s">
        <v>524</v>
      </c>
      <c r="C36071">
        <v>0</v>
      </c>
    </row>
    <row r="36072" spans="1:3" x14ac:dyDescent="0.25">
      <c r="A36072">
        <v>80183962</v>
      </c>
      <c r="B36072" t="s">
        <v>523</v>
      </c>
      <c r="C36072">
        <v>0</v>
      </c>
    </row>
    <row r="36073" spans="1:3" x14ac:dyDescent="0.25">
      <c r="A36073">
        <v>55063571</v>
      </c>
      <c r="B36073" t="s">
        <v>522</v>
      </c>
      <c r="C36073">
        <v>0</v>
      </c>
    </row>
    <row r="36074" spans="1:3" x14ac:dyDescent="0.25">
      <c r="A36074">
        <v>1030523233</v>
      </c>
      <c r="B36074" t="s">
        <v>521</v>
      </c>
      <c r="C36074">
        <v>1</v>
      </c>
    </row>
    <row r="36075" spans="1:3" x14ac:dyDescent="0.25">
      <c r="A36075">
        <v>52080575</v>
      </c>
      <c r="B36075" t="s">
        <v>520</v>
      </c>
      <c r="C36075">
        <v>1</v>
      </c>
    </row>
    <row r="36076" spans="1:3" x14ac:dyDescent="0.25">
      <c r="A36076">
        <v>52816805</v>
      </c>
      <c r="B36076" t="s">
        <v>519</v>
      </c>
      <c r="C36076">
        <v>1</v>
      </c>
    </row>
    <row r="36077" spans="1:3" x14ac:dyDescent="0.25">
      <c r="A36077">
        <v>79767642</v>
      </c>
      <c r="B36077" t="s">
        <v>518</v>
      </c>
      <c r="C36077">
        <v>1</v>
      </c>
    </row>
    <row r="36078" spans="1:3" x14ac:dyDescent="0.25">
      <c r="A36078">
        <v>52770834</v>
      </c>
      <c r="B36078" t="s">
        <v>517</v>
      </c>
      <c r="C36078">
        <v>0</v>
      </c>
    </row>
    <row r="36079" spans="1:3" x14ac:dyDescent="0.25">
      <c r="A36079">
        <v>1073669520</v>
      </c>
      <c r="B36079" t="s">
        <v>516</v>
      </c>
      <c r="C36079">
        <v>1</v>
      </c>
    </row>
    <row r="36080" spans="1:3" x14ac:dyDescent="0.25">
      <c r="A36080">
        <v>1018482162</v>
      </c>
      <c r="B36080" t="s">
        <v>515</v>
      </c>
      <c r="C36080">
        <v>1</v>
      </c>
    </row>
    <row r="36081" spans="1:3" x14ac:dyDescent="0.25">
      <c r="A36081">
        <v>79851718</v>
      </c>
      <c r="B36081" t="s">
        <v>514</v>
      </c>
      <c r="C36081">
        <v>1</v>
      </c>
    </row>
    <row r="36082" spans="1:3" x14ac:dyDescent="0.25">
      <c r="A36082">
        <v>79397577</v>
      </c>
      <c r="B36082" t="s">
        <v>513</v>
      </c>
      <c r="C36082">
        <v>0</v>
      </c>
    </row>
    <row r="36083" spans="1:3" x14ac:dyDescent="0.25">
      <c r="A36083">
        <v>80878990</v>
      </c>
      <c r="B36083" t="s">
        <v>512</v>
      </c>
      <c r="C36083">
        <v>1</v>
      </c>
    </row>
    <row r="36084" spans="1:3" x14ac:dyDescent="0.25">
      <c r="A36084">
        <v>52222682</v>
      </c>
      <c r="B36084" t="s">
        <v>511</v>
      </c>
      <c r="C36084">
        <v>0</v>
      </c>
    </row>
    <row r="36085" spans="1:3" x14ac:dyDescent="0.25">
      <c r="A36085">
        <v>52529908</v>
      </c>
      <c r="B36085" t="s">
        <v>510</v>
      </c>
      <c r="C36085">
        <v>1</v>
      </c>
    </row>
    <row r="36086" spans="1:3" x14ac:dyDescent="0.25">
      <c r="A36086">
        <v>1013645657</v>
      </c>
      <c r="B36086" t="s">
        <v>509</v>
      </c>
      <c r="C36086">
        <v>0</v>
      </c>
    </row>
    <row r="36087" spans="1:3" x14ac:dyDescent="0.25">
      <c r="A36087">
        <v>39452549</v>
      </c>
      <c r="B36087" t="s">
        <v>508</v>
      </c>
      <c r="C36087">
        <v>0</v>
      </c>
    </row>
    <row r="36088" spans="1:3" x14ac:dyDescent="0.25">
      <c r="A36088">
        <v>1070329350</v>
      </c>
      <c r="B36088" t="s">
        <v>507</v>
      </c>
      <c r="C36088">
        <v>1</v>
      </c>
    </row>
    <row r="36089" spans="1:3" x14ac:dyDescent="0.25">
      <c r="A36089">
        <v>1032374624</v>
      </c>
      <c r="B36089" t="s">
        <v>506</v>
      </c>
      <c r="C36089">
        <v>1</v>
      </c>
    </row>
    <row r="36090" spans="1:3" x14ac:dyDescent="0.25">
      <c r="A36090">
        <v>39742837</v>
      </c>
      <c r="B36090" t="s">
        <v>505</v>
      </c>
      <c r="C36090">
        <v>1</v>
      </c>
    </row>
    <row r="36091" spans="1:3" x14ac:dyDescent="0.25">
      <c r="A36091">
        <v>39627428</v>
      </c>
      <c r="B36091" t="s">
        <v>504</v>
      </c>
      <c r="C36091">
        <v>1</v>
      </c>
    </row>
    <row r="36092" spans="1:3" x14ac:dyDescent="0.25">
      <c r="A36092">
        <v>1110509802</v>
      </c>
      <c r="B36092" t="s">
        <v>503</v>
      </c>
      <c r="C36092">
        <v>1</v>
      </c>
    </row>
    <row r="36093" spans="1:3" x14ac:dyDescent="0.25">
      <c r="A36093">
        <v>79792929</v>
      </c>
      <c r="B36093" t="s">
        <v>502</v>
      </c>
      <c r="C36093">
        <v>1</v>
      </c>
    </row>
    <row r="36094" spans="1:3" x14ac:dyDescent="0.25">
      <c r="A36094">
        <v>79760600</v>
      </c>
      <c r="B36094" t="s">
        <v>501</v>
      </c>
      <c r="C36094">
        <v>1</v>
      </c>
    </row>
    <row r="36095" spans="1:3" x14ac:dyDescent="0.25">
      <c r="A36095">
        <v>51723418</v>
      </c>
      <c r="B36095" t="s">
        <v>500</v>
      </c>
      <c r="C36095">
        <v>1</v>
      </c>
    </row>
    <row r="36096" spans="1:3" x14ac:dyDescent="0.25">
      <c r="A36096">
        <v>52204608</v>
      </c>
      <c r="B36096" t="s">
        <v>499</v>
      </c>
      <c r="C36096">
        <v>1</v>
      </c>
    </row>
    <row r="36097" spans="1:3" x14ac:dyDescent="0.25">
      <c r="A36097">
        <v>51931927</v>
      </c>
      <c r="B36097" t="s">
        <v>498</v>
      </c>
      <c r="C36097">
        <v>1</v>
      </c>
    </row>
    <row r="36098" spans="1:3" x14ac:dyDescent="0.25">
      <c r="A36098">
        <v>53038430</v>
      </c>
      <c r="B36098" t="s">
        <v>497</v>
      </c>
      <c r="C36098">
        <v>1</v>
      </c>
    </row>
    <row r="36099" spans="1:3" x14ac:dyDescent="0.25">
      <c r="A36099">
        <v>52815083</v>
      </c>
      <c r="B36099" t="s">
        <v>496</v>
      </c>
      <c r="C36099">
        <v>0</v>
      </c>
    </row>
    <row r="36100" spans="1:3" x14ac:dyDescent="0.25">
      <c r="A36100">
        <v>1026563319</v>
      </c>
      <c r="B36100" t="s">
        <v>495</v>
      </c>
      <c r="C36100">
        <v>1</v>
      </c>
    </row>
    <row r="36101" spans="1:3" x14ac:dyDescent="0.25">
      <c r="A36101">
        <v>34330446</v>
      </c>
      <c r="B36101" t="s">
        <v>494</v>
      </c>
      <c r="C36101">
        <v>1</v>
      </c>
    </row>
    <row r="36102" spans="1:3" x14ac:dyDescent="0.25">
      <c r="A36102">
        <v>52845980</v>
      </c>
      <c r="B36102" t="s">
        <v>493</v>
      </c>
      <c r="C36102">
        <v>1</v>
      </c>
    </row>
    <row r="36103" spans="1:3" x14ac:dyDescent="0.25">
      <c r="A36103">
        <v>1061685782</v>
      </c>
      <c r="B36103" t="s">
        <v>492</v>
      </c>
      <c r="C36103">
        <v>1</v>
      </c>
    </row>
    <row r="36104" spans="1:3" x14ac:dyDescent="0.25">
      <c r="A36104">
        <v>1031164975</v>
      </c>
      <c r="B36104" t="s">
        <v>491</v>
      </c>
      <c r="C36104">
        <v>1</v>
      </c>
    </row>
    <row r="36105" spans="1:3" x14ac:dyDescent="0.25">
      <c r="A36105">
        <v>80147130</v>
      </c>
      <c r="B36105" t="s">
        <v>490</v>
      </c>
      <c r="C36105">
        <v>1</v>
      </c>
    </row>
    <row r="36106" spans="1:3" x14ac:dyDescent="0.25">
      <c r="A36106">
        <v>79840855</v>
      </c>
      <c r="B36106" t="s">
        <v>489</v>
      </c>
      <c r="C36106">
        <v>1</v>
      </c>
    </row>
    <row r="36107" spans="1:3" x14ac:dyDescent="0.25">
      <c r="A36107">
        <v>1020747366</v>
      </c>
      <c r="B36107" t="s">
        <v>488</v>
      </c>
      <c r="C36107">
        <v>1</v>
      </c>
    </row>
    <row r="36108" spans="1:3" x14ac:dyDescent="0.25">
      <c r="A36108">
        <v>80109395</v>
      </c>
      <c r="B36108" t="s">
        <v>487</v>
      </c>
      <c r="C36108">
        <v>1</v>
      </c>
    </row>
    <row r="36109" spans="1:3" x14ac:dyDescent="0.25">
      <c r="A36109">
        <v>1018465982</v>
      </c>
      <c r="B36109" t="s">
        <v>486</v>
      </c>
      <c r="C36109">
        <v>1</v>
      </c>
    </row>
    <row r="36110" spans="1:3" x14ac:dyDescent="0.25">
      <c r="A36110">
        <v>1075654920</v>
      </c>
      <c r="B36110" t="s">
        <v>485</v>
      </c>
      <c r="C36110">
        <v>0</v>
      </c>
    </row>
    <row r="36111" spans="1:3" x14ac:dyDescent="0.25">
      <c r="A36111">
        <v>1013666223</v>
      </c>
      <c r="B36111" t="s">
        <v>484</v>
      </c>
      <c r="C36111">
        <v>1</v>
      </c>
    </row>
    <row r="36112" spans="1:3" x14ac:dyDescent="0.25">
      <c r="A36112">
        <v>80191618</v>
      </c>
      <c r="B36112" t="s">
        <v>483</v>
      </c>
      <c r="C36112">
        <v>1</v>
      </c>
    </row>
    <row r="36113" spans="1:3" x14ac:dyDescent="0.25">
      <c r="A36113">
        <v>852329</v>
      </c>
      <c r="B36113" t="s">
        <v>482</v>
      </c>
      <c r="C36113">
        <v>1</v>
      </c>
    </row>
    <row r="36114" spans="1:3" x14ac:dyDescent="0.25">
      <c r="A36114">
        <v>79579745</v>
      </c>
      <c r="B36114" t="s">
        <v>481</v>
      </c>
      <c r="C36114">
        <v>1</v>
      </c>
    </row>
    <row r="36115" spans="1:3" x14ac:dyDescent="0.25">
      <c r="A36115">
        <v>1047425248</v>
      </c>
      <c r="B36115" t="s">
        <v>480</v>
      </c>
      <c r="C36115">
        <v>1</v>
      </c>
    </row>
    <row r="36116" spans="1:3" x14ac:dyDescent="0.25">
      <c r="A36116">
        <v>1043845349</v>
      </c>
      <c r="B36116" t="s">
        <v>479</v>
      </c>
      <c r="C36116">
        <v>0</v>
      </c>
    </row>
    <row r="36117" spans="1:3" x14ac:dyDescent="0.25">
      <c r="A36117">
        <v>1072702659</v>
      </c>
      <c r="B36117" t="s">
        <v>478</v>
      </c>
      <c r="C36117">
        <v>0</v>
      </c>
    </row>
    <row r="36118" spans="1:3" x14ac:dyDescent="0.25">
      <c r="A36118">
        <v>24714227</v>
      </c>
      <c r="B36118" t="s">
        <v>477</v>
      </c>
      <c r="C36118">
        <v>0</v>
      </c>
    </row>
    <row r="36119" spans="1:3" x14ac:dyDescent="0.25">
      <c r="A36119">
        <v>1018416269</v>
      </c>
      <c r="B36119" t="s">
        <v>476</v>
      </c>
      <c r="C36119">
        <v>1</v>
      </c>
    </row>
    <row r="36120" spans="1:3" x14ac:dyDescent="0.25">
      <c r="A36120">
        <v>19275814</v>
      </c>
      <c r="B36120" t="s">
        <v>475</v>
      </c>
      <c r="C36120">
        <v>1</v>
      </c>
    </row>
    <row r="36121" spans="1:3" x14ac:dyDescent="0.25">
      <c r="A36121">
        <v>79634185</v>
      </c>
      <c r="B36121" t="s">
        <v>474</v>
      </c>
      <c r="C36121">
        <v>0</v>
      </c>
    </row>
    <row r="36122" spans="1:3" x14ac:dyDescent="0.25">
      <c r="A36122">
        <v>52263915</v>
      </c>
      <c r="B36122" t="s">
        <v>473</v>
      </c>
      <c r="C36122">
        <v>1</v>
      </c>
    </row>
    <row r="36123" spans="1:3" x14ac:dyDescent="0.25">
      <c r="A36123">
        <v>1018475935</v>
      </c>
      <c r="B36123" t="s">
        <v>472</v>
      </c>
      <c r="C36123">
        <v>1</v>
      </c>
    </row>
    <row r="36124" spans="1:3" x14ac:dyDescent="0.25">
      <c r="A36124">
        <v>385715</v>
      </c>
      <c r="B36124" t="s">
        <v>471</v>
      </c>
      <c r="C36124">
        <v>1</v>
      </c>
    </row>
    <row r="36125" spans="1:3" x14ac:dyDescent="0.25">
      <c r="A36125">
        <v>45780749</v>
      </c>
      <c r="B36125" t="s">
        <v>470</v>
      </c>
      <c r="C36125">
        <v>0</v>
      </c>
    </row>
    <row r="36126" spans="1:3" x14ac:dyDescent="0.25">
      <c r="A36126">
        <v>1010245226</v>
      </c>
      <c r="B36126" t="s">
        <v>469</v>
      </c>
      <c r="C36126">
        <v>1</v>
      </c>
    </row>
    <row r="36127" spans="1:3" x14ac:dyDescent="0.25">
      <c r="A36127">
        <v>1010222087</v>
      </c>
      <c r="B36127" t="s">
        <v>468</v>
      </c>
      <c r="C36127">
        <v>1</v>
      </c>
    </row>
    <row r="36128" spans="1:3" x14ac:dyDescent="0.25">
      <c r="A36128">
        <v>1064998580</v>
      </c>
      <c r="B36128" t="s">
        <v>467</v>
      </c>
      <c r="C36128">
        <v>1</v>
      </c>
    </row>
    <row r="36129" spans="1:3" x14ac:dyDescent="0.25">
      <c r="A36129">
        <v>1018475754</v>
      </c>
      <c r="B36129" t="s">
        <v>466</v>
      </c>
      <c r="C36129">
        <v>1</v>
      </c>
    </row>
    <row r="36130" spans="1:3" x14ac:dyDescent="0.25">
      <c r="A36130">
        <v>1063174334</v>
      </c>
      <c r="B36130" t="s">
        <v>465</v>
      </c>
      <c r="C36130">
        <v>0</v>
      </c>
    </row>
    <row r="36131" spans="1:3" x14ac:dyDescent="0.25">
      <c r="A36131">
        <v>71600571</v>
      </c>
      <c r="B36131" t="s">
        <v>464</v>
      </c>
      <c r="C36131">
        <v>0</v>
      </c>
    </row>
    <row r="36132" spans="1:3" x14ac:dyDescent="0.25">
      <c r="A36132">
        <v>52530681</v>
      </c>
      <c r="B36132" t="s">
        <v>463</v>
      </c>
      <c r="C36132">
        <v>1</v>
      </c>
    </row>
    <row r="36133" spans="1:3" x14ac:dyDescent="0.25">
      <c r="A36133">
        <v>1013626521</v>
      </c>
      <c r="B36133" t="s">
        <v>462</v>
      </c>
      <c r="C36133">
        <v>1</v>
      </c>
    </row>
    <row r="36134" spans="1:3" x14ac:dyDescent="0.25">
      <c r="A36134">
        <v>1097332394</v>
      </c>
      <c r="B36134" t="s">
        <v>461</v>
      </c>
      <c r="C36134">
        <v>1</v>
      </c>
    </row>
    <row r="36135" spans="1:3" x14ac:dyDescent="0.25">
      <c r="A36135">
        <v>1020749958</v>
      </c>
      <c r="B36135" t="s">
        <v>460</v>
      </c>
      <c r="C36135">
        <v>1</v>
      </c>
    </row>
    <row r="36136" spans="1:3" x14ac:dyDescent="0.25">
      <c r="A36136">
        <v>41724876</v>
      </c>
      <c r="B36136" t="s">
        <v>459</v>
      </c>
      <c r="C36136">
        <v>0</v>
      </c>
    </row>
    <row r="36137" spans="1:3" x14ac:dyDescent="0.25">
      <c r="A36137">
        <v>1026261072</v>
      </c>
      <c r="B36137" t="s">
        <v>458</v>
      </c>
      <c r="C36137">
        <v>1</v>
      </c>
    </row>
    <row r="36138" spans="1:3" x14ac:dyDescent="0.25">
      <c r="A36138">
        <v>1070978143</v>
      </c>
      <c r="B36138" t="s">
        <v>457</v>
      </c>
      <c r="C36138">
        <v>0</v>
      </c>
    </row>
    <row r="36139" spans="1:3" x14ac:dyDescent="0.25">
      <c r="A36139">
        <v>1063159506</v>
      </c>
      <c r="B36139" t="s">
        <v>456</v>
      </c>
      <c r="C36139">
        <v>0</v>
      </c>
    </row>
    <row r="36140" spans="1:3" x14ac:dyDescent="0.25">
      <c r="A36140">
        <v>1143336664</v>
      </c>
      <c r="B36140" t="s">
        <v>455</v>
      </c>
      <c r="C36140">
        <v>1</v>
      </c>
    </row>
    <row r="36141" spans="1:3" x14ac:dyDescent="0.25">
      <c r="A36141">
        <v>57444876</v>
      </c>
      <c r="B36141" t="s">
        <v>454</v>
      </c>
      <c r="C36141">
        <v>0</v>
      </c>
    </row>
    <row r="36142" spans="1:3" x14ac:dyDescent="0.25">
      <c r="A36142">
        <v>1018451297</v>
      </c>
      <c r="B36142" t="s">
        <v>453</v>
      </c>
      <c r="C36142">
        <v>1</v>
      </c>
    </row>
    <row r="36143" spans="1:3" x14ac:dyDescent="0.25">
      <c r="A36143">
        <v>52262357</v>
      </c>
      <c r="B36143" t="s">
        <v>452</v>
      </c>
      <c r="C36143">
        <v>1</v>
      </c>
    </row>
    <row r="36144" spans="1:3" x14ac:dyDescent="0.25">
      <c r="A36144">
        <v>80845579</v>
      </c>
      <c r="B36144" t="s">
        <v>451</v>
      </c>
      <c r="C36144">
        <v>1</v>
      </c>
    </row>
    <row r="36145" spans="1:3" x14ac:dyDescent="0.25">
      <c r="A36145">
        <v>52410610</v>
      </c>
      <c r="B36145" t="s">
        <v>450</v>
      </c>
      <c r="C36145">
        <v>1</v>
      </c>
    </row>
    <row r="36146" spans="1:3" x14ac:dyDescent="0.25">
      <c r="A36146">
        <v>11205998</v>
      </c>
      <c r="B36146" t="s">
        <v>449</v>
      </c>
      <c r="C36146">
        <v>0</v>
      </c>
    </row>
    <row r="36147" spans="1:3" x14ac:dyDescent="0.25">
      <c r="A36147">
        <v>1020833884</v>
      </c>
      <c r="B36147" t="s">
        <v>448</v>
      </c>
      <c r="C36147">
        <v>0</v>
      </c>
    </row>
    <row r="36148" spans="1:3" x14ac:dyDescent="0.25">
      <c r="A36148">
        <v>80254280</v>
      </c>
      <c r="B36148" t="s">
        <v>447</v>
      </c>
      <c r="C36148">
        <v>1</v>
      </c>
    </row>
    <row r="36149" spans="1:3" x14ac:dyDescent="0.25">
      <c r="A36149">
        <v>23495129</v>
      </c>
      <c r="B36149" t="s">
        <v>446</v>
      </c>
      <c r="C36149">
        <v>1</v>
      </c>
    </row>
    <row r="36150" spans="1:3" x14ac:dyDescent="0.25">
      <c r="A36150">
        <v>33358504</v>
      </c>
      <c r="B36150" t="s">
        <v>445</v>
      </c>
      <c r="C36150">
        <v>1</v>
      </c>
    </row>
    <row r="36151" spans="1:3" x14ac:dyDescent="0.25">
      <c r="A36151">
        <v>20940415</v>
      </c>
      <c r="B36151" t="s">
        <v>444</v>
      </c>
      <c r="C36151">
        <v>1</v>
      </c>
    </row>
    <row r="36152" spans="1:3" x14ac:dyDescent="0.25">
      <c r="A36152">
        <v>79481813</v>
      </c>
      <c r="B36152" t="s">
        <v>443</v>
      </c>
      <c r="C36152">
        <v>1</v>
      </c>
    </row>
    <row r="36153" spans="1:3" x14ac:dyDescent="0.25">
      <c r="A36153">
        <v>52918040</v>
      </c>
      <c r="B36153" t="s">
        <v>442</v>
      </c>
      <c r="C36153">
        <v>1</v>
      </c>
    </row>
    <row r="36154" spans="1:3" x14ac:dyDescent="0.25">
      <c r="A36154">
        <v>1065616179</v>
      </c>
      <c r="B36154" t="s">
        <v>441</v>
      </c>
      <c r="C36154">
        <v>0</v>
      </c>
    </row>
    <row r="36155" spans="1:3" x14ac:dyDescent="0.25">
      <c r="A36155">
        <v>72173322</v>
      </c>
      <c r="B36155" t="s">
        <v>440</v>
      </c>
      <c r="C36155">
        <v>1</v>
      </c>
    </row>
    <row r="36156" spans="1:3" x14ac:dyDescent="0.25">
      <c r="A36156">
        <v>1130603499</v>
      </c>
      <c r="B36156" t="s">
        <v>439</v>
      </c>
      <c r="C36156">
        <v>1</v>
      </c>
    </row>
    <row r="36157" spans="1:3" x14ac:dyDescent="0.25">
      <c r="A36157">
        <v>1018485190</v>
      </c>
      <c r="B36157" t="s">
        <v>438</v>
      </c>
      <c r="C36157">
        <v>1</v>
      </c>
    </row>
    <row r="36158" spans="1:3" x14ac:dyDescent="0.25">
      <c r="A36158">
        <v>52089269</v>
      </c>
      <c r="B36158" t="s">
        <v>437</v>
      </c>
      <c r="C36158">
        <v>1</v>
      </c>
    </row>
    <row r="36159" spans="1:3" x14ac:dyDescent="0.25">
      <c r="A36159">
        <v>3028771</v>
      </c>
      <c r="B36159" t="s">
        <v>436</v>
      </c>
      <c r="C36159">
        <v>0</v>
      </c>
    </row>
    <row r="36160" spans="1:3" x14ac:dyDescent="0.25">
      <c r="A36160">
        <v>79689301</v>
      </c>
      <c r="B36160" t="s">
        <v>435</v>
      </c>
      <c r="C36160">
        <v>1</v>
      </c>
    </row>
    <row r="36161" spans="1:3" x14ac:dyDescent="0.25">
      <c r="A36161">
        <v>1018434704</v>
      </c>
      <c r="B36161" t="s">
        <v>434</v>
      </c>
      <c r="C36161">
        <v>1</v>
      </c>
    </row>
    <row r="36162" spans="1:3" x14ac:dyDescent="0.25">
      <c r="A36162">
        <v>87068356</v>
      </c>
      <c r="B36162" t="s">
        <v>433</v>
      </c>
      <c r="C36162">
        <v>0</v>
      </c>
    </row>
    <row r="36163" spans="1:3" x14ac:dyDescent="0.25">
      <c r="A36163">
        <v>1010185773</v>
      </c>
      <c r="B36163" t="s">
        <v>432</v>
      </c>
      <c r="C36163">
        <v>0</v>
      </c>
    </row>
    <row r="36164" spans="1:3" x14ac:dyDescent="0.25">
      <c r="A36164">
        <v>1018442827</v>
      </c>
      <c r="B36164" t="s">
        <v>431</v>
      </c>
      <c r="C36164">
        <v>0</v>
      </c>
    </row>
    <row r="36165" spans="1:3" x14ac:dyDescent="0.25">
      <c r="A36165">
        <v>79812212</v>
      </c>
      <c r="B36165" t="s">
        <v>430</v>
      </c>
      <c r="C36165">
        <v>1</v>
      </c>
    </row>
    <row r="36166" spans="1:3" x14ac:dyDescent="0.25">
      <c r="A36166">
        <v>1032461356</v>
      </c>
      <c r="B36166" t="s">
        <v>429</v>
      </c>
      <c r="C36166">
        <v>0</v>
      </c>
    </row>
    <row r="36167" spans="1:3" x14ac:dyDescent="0.25">
      <c r="A36167">
        <v>52168637</v>
      </c>
      <c r="B36167" t="s">
        <v>428</v>
      </c>
      <c r="C36167">
        <v>0</v>
      </c>
    </row>
    <row r="36168" spans="1:3" x14ac:dyDescent="0.25">
      <c r="A36168">
        <v>87067598</v>
      </c>
      <c r="B36168" t="s">
        <v>427</v>
      </c>
      <c r="C36168">
        <v>1</v>
      </c>
    </row>
    <row r="36169" spans="1:3" x14ac:dyDescent="0.25">
      <c r="A36169">
        <v>52435201</v>
      </c>
      <c r="B36169" t="s">
        <v>426</v>
      </c>
      <c r="C36169">
        <v>1</v>
      </c>
    </row>
    <row r="36170" spans="1:3" x14ac:dyDescent="0.25">
      <c r="A36170">
        <v>52493138</v>
      </c>
      <c r="B36170" t="s">
        <v>425</v>
      </c>
      <c r="C36170">
        <v>0</v>
      </c>
    </row>
    <row r="36171" spans="1:3" x14ac:dyDescent="0.25">
      <c r="A36171">
        <v>1024468708</v>
      </c>
      <c r="B36171" t="s">
        <v>424</v>
      </c>
      <c r="C36171">
        <v>0</v>
      </c>
    </row>
    <row r="36172" spans="1:3" x14ac:dyDescent="0.25">
      <c r="A36172">
        <v>19398142</v>
      </c>
      <c r="B36172" t="s">
        <v>423</v>
      </c>
      <c r="C36172">
        <v>1</v>
      </c>
    </row>
    <row r="36173" spans="1:3" x14ac:dyDescent="0.25">
      <c r="A36173">
        <v>72286117</v>
      </c>
      <c r="B36173" t="s">
        <v>422</v>
      </c>
      <c r="C36173">
        <v>1</v>
      </c>
    </row>
    <row r="36174" spans="1:3" x14ac:dyDescent="0.25">
      <c r="A36174">
        <v>79545131</v>
      </c>
      <c r="B36174" t="s">
        <v>421</v>
      </c>
      <c r="C36174">
        <v>0</v>
      </c>
    </row>
    <row r="36175" spans="1:3" x14ac:dyDescent="0.25">
      <c r="A36175">
        <v>52900180</v>
      </c>
      <c r="B36175" t="s">
        <v>420</v>
      </c>
      <c r="C36175">
        <v>0</v>
      </c>
    </row>
    <row r="36176" spans="1:3" x14ac:dyDescent="0.25">
      <c r="A36176">
        <v>79894811</v>
      </c>
      <c r="B36176" t="s">
        <v>419</v>
      </c>
      <c r="C36176">
        <v>1</v>
      </c>
    </row>
    <row r="36177" spans="1:3" x14ac:dyDescent="0.25">
      <c r="A36177">
        <v>63320882</v>
      </c>
      <c r="B36177" t="s">
        <v>418</v>
      </c>
      <c r="C36177">
        <v>1</v>
      </c>
    </row>
    <row r="36178" spans="1:3" x14ac:dyDescent="0.25">
      <c r="A36178">
        <v>1119816131</v>
      </c>
      <c r="B36178" t="s">
        <v>417</v>
      </c>
      <c r="C36178">
        <v>0</v>
      </c>
    </row>
    <row r="36179" spans="1:3" x14ac:dyDescent="0.25">
      <c r="A36179">
        <v>53160495</v>
      </c>
      <c r="B36179" t="s">
        <v>416</v>
      </c>
      <c r="C36179">
        <v>0</v>
      </c>
    </row>
    <row r="36180" spans="1:3" x14ac:dyDescent="0.25">
      <c r="A36180">
        <v>52490065</v>
      </c>
      <c r="B36180" t="s">
        <v>415</v>
      </c>
      <c r="C36180">
        <v>1</v>
      </c>
    </row>
    <row r="36181" spans="1:3" x14ac:dyDescent="0.25">
      <c r="A36181">
        <v>1082905850</v>
      </c>
      <c r="B36181" t="s">
        <v>414</v>
      </c>
      <c r="C36181">
        <v>1</v>
      </c>
    </row>
    <row r="36182" spans="1:3" x14ac:dyDescent="0.25">
      <c r="A36182">
        <v>1013592530</v>
      </c>
      <c r="B36182" t="s">
        <v>413</v>
      </c>
      <c r="C36182">
        <v>1</v>
      </c>
    </row>
    <row r="36183" spans="1:3" x14ac:dyDescent="0.25">
      <c r="A36183">
        <v>1015405303</v>
      </c>
      <c r="B36183" t="s">
        <v>412</v>
      </c>
      <c r="C36183">
        <v>1</v>
      </c>
    </row>
    <row r="36184" spans="1:3" x14ac:dyDescent="0.25">
      <c r="A36184">
        <v>1018437308</v>
      </c>
      <c r="B36184" t="s">
        <v>411</v>
      </c>
      <c r="C36184">
        <v>0</v>
      </c>
    </row>
    <row r="36185" spans="1:3" x14ac:dyDescent="0.25">
      <c r="A36185">
        <v>1088023974</v>
      </c>
      <c r="B36185" t="s">
        <v>410</v>
      </c>
      <c r="C36185">
        <v>0</v>
      </c>
    </row>
    <row r="36186" spans="1:3" x14ac:dyDescent="0.25">
      <c r="A36186">
        <v>1053328913</v>
      </c>
      <c r="B36186" t="s">
        <v>409</v>
      </c>
      <c r="C36186">
        <v>0</v>
      </c>
    </row>
    <row r="36187" spans="1:3" x14ac:dyDescent="0.25">
      <c r="A36187">
        <v>52052017</v>
      </c>
      <c r="B36187" t="s">
        <v>408</v>
      </c>
      <c r="C36187">
        <v>0</v>
      </c>
    </row>
    <row r="36188" spans="1:3" x14ac:dyDescent="0.25">
      <c r="A36188">
        <v>52111208</v>
      </c>
      <c r="B36188" t="s">
        <v>407</v>
      </c>
      <c r="C36188">
        <v>1</v>
      </c>
    </row>
    <row r="36189" spans="1:3" x14ac:dyDescent="0.25">
      <c r="A36189">
        <v>1019072657</v>
      </c>
      <c r="B36189" t="s">
        <v>406</v>
      </c>
      <c r="C36189">
        <v>1</v>
      </c>
    </row>
    <row r="36190" spans="1:3" x14ac:dyDescent="0.25">
      <c r="A36190">
        <v>53010810</v>
      </c>
      <c r="B36190" t="s">
        <v>405</v>
      </c>
      <c r="C36190">
        <v>1</v>
      </c>
    </row>
    <row r="36191" spans="1:3" x14ac:dyDescent="0.25">
      <c r="A36191">
        <v>52383709</v>
      </c>
      <c r="B36191" t="s">
        <v>404</v>
      </c>
      <c r="C36191">
        <v>1</v>
      </c>
    </row>
    <row r="36192" spans="1:3" x14ac:dyDescent="0.25">
      <c r="A36192">
        <v>52355851</v>
      </c>
      <c r="B36192" t="s">
        <v>403</v>
      </c>
      <c r="C36192">
        <v>1</v>
      </c>
    </row>
    <row r="36193" spans="1:3" x14ac:dyDescent="0.25">
      <c r="A36193">
        <v>35526615</v>
      </c>
      <c r="B36193" t="s">
        <v>402</v>
      </c>
      <c r="C36193">
        <v>1</v>
      </c>
    </row>
    <row r="36194" spans="1:3" x14ac:dyDescent="0.25">
      <c r="A36194">
        <v>51968274</v>
      </c>
      <c r="B36194" t="s">
        <v>401</v>
      </c>
      <c r="C36194">
        <v>1</v>
      </c>
    </row>
    <row r="36195" spans="1:3" x14ac:dyDescent="0.25">
      <c r="A36195">
        <v>80876203</v>
      </c>
      <c r="B36195" t="s">
        <v>400</v>
      </c>
      <c r="C36195">
        <v>1</v>
      </c>
    </row>
    <row r="36196" spans="1:3" x14ac:dyDescent="0.25">
      <c r="A36196">
        <v>34329896</v>
      </c>
      <c r="B36196" t="s">
        <v>399</v>
      </c>
      <c r="C36196">
        <v>0</v>
      </c>
    </row>
    <row r="36197" spans="1:3" x14ac:dyDescent="0.25">
      <c r="A36197">
        <v>52489226</v>
      </c>
      <c r="B36197" t="s">
        <v>398</v>
      </c>
      <c r="C36197">
        <v>0</v>
      </c>
    </row>
    <row r="36198" spans="1:3" x14ac:dyDescent="0.25">
      <c r="A36198">
        <v>1026271499</v>
      </c>
      <c r="B36198" t="s">
        <v>397</v>
      </c>
      <c r="C36198">
        <v>0</v>
      </c>
    </row>
    <row r="36199" spans="1:3" x14ac:dyDescent="0.25">
      <c r="A36199">
        <v>52331114</v>
      </c>
      <c r="B36199" t="s">
        <v>396</v>
      </c>
      <c r="C36199">
        <v>1</v>
      </c>
    </row>
    <row r="36200" spans="1:3" x14ac:dyDescent="0.25">
      <c r="A36200">
        <v>16277879</v>
      </c>
      <c r="B36200" t="s">
        <v>395</v>
      </c>
      <c r="C36200">
        <v>1</v>
      </c>
    </row>
    <row r="36201" spans="1:3" x14ac:dyDescent="0.25">
      <c r="A36201">
        <v>1024532597</v>
      </c>
      <c r="B36201" t="s">
        <v>394</v>
      </c>
      <c r="C36201">
        <v>1</v>
      </c>
    </row>
    <row r="36202" spans="1:3" x14ac:dyDescent="0.25">
      <c r="A36202">
        <v>66733208</v>
      </c>
      <c r="B36202" t="s">
        <v>393</v>
      </c>
      <c r="C36202">
        <v>0</v>
      </c>
    </row>
    <row r="36203" spans="1:3" x14ac:dyDescent="0.25">
      <c r="A36203">
        <v>1061780727</v>
      </c>
      <c r="B36203" t="s">
        <v>392</v>
      </c>
      <c r="C36203">
        <v>1</v>
      </c>
    </row>
    <row r="36204" spans="1:3" x14ac:dyDescent="0.25">
      <c r="A36204">
        <v>32774267</v>
      </c>
      <c r="B36204" t="s">
        <v>391</v>
      </c>
      <c r="C36204">
        <v>0</v>
      </c>
    </row>
    <row r="36205" spans="1:3" x14ac:dyDescent="0.25">
      <c r="A36205">
        <v>73190766</v>
      </c>
      <c r="B36205" t="s">
        <v>390</v>
      </c>
      <c r="C36205">
        <v>1</v>
      </c>
    </row>
    <row r="36206" spans="1:3" x14ac:dyDescent="0.25">
      <c r="A36206">
        <v>1098648185</v>
      </c>
      <c r="B36206" t="s">
        <v>389</v>
      </c>
      <c r="C36206">
        <v>0</v>
      </c>
    </row>
    <row r="36207" spans="1:3" x14ac:dyDescent="0.25">
      <c r="A36207">
        <v>1032501175</v>
      </c>
      <c r="B36207" t="s">
        <v>388</v>
      </c>
      <c r="C36207">
        <v>0</v>
      </c>
    </row>
    <row r="36208" spans="1:3" x14ac:dyDescent="0.25">
      <c r="A36208">
        <v>1032483232</v>
      </c>
      <c r="B36208" t="s">
        <v>387</v>
      </c>
      <c r="C36208">
        <v>1</v>
      </c>
    </row>
    <row r="36209" spans="1:3" x14ac:dyDescent="0.25">
      <c r="A36209">
        <v>7937394</v>
      </c>
      <c r="B36209" t="s">
        <v>386</v>
      </c>
      <c r="C36209">
        <v>0</v>
      </c>
    </row>
    <row r="36210" spans="1:3" x14ac:dyDescent="0.25">
      <c r="A36210">
        <v>42207114</v>
      </c>
      <c r="B36210" t="s">
        <v>385</v>
      </c>
      <c r="C36210">
        <v>1</v>
      </c>
    </row>
    <row r="36211" spans="1:3" x14ac:dyDescent="0.25">
      <c r="A36211">
        <v>1002586670</v>
      </c>
      <c r="B36211" t="s">
        <v>384</v>
      </c>
      <c r="C36211">
        <v>1</v>
      </c>
    </row>
    <row r="36212" spans="1:3" x14ac:dyDescent="0.25">
      <c r="A36212">
        <v>1032375787</v>
      </c>
      <c r="B36212" t="s">
        <v>383</v>
      </c>
      <c r="C36212">
        <v>0</v>
      </c>
    </row>
    <row r="36213" spans="1:3" x14ac:dyDescent="0.25">
      <c r="A36213">
        <v>1010190565</v>
      </c>
      <c r="B36213" t="s">
        <v>382</v>
      </c>
      <c r="C36213">
        <v>1</v>
      </c>
    </row>
    <row r="36214" spans="1:3" x14ac:dyDescent="0.25">
      <c r="A36214">
        <v>26175070</v>
      </c>
      <c r="B36214" t="s">
        <v>381</v>
      </c>
      <c r="C36214">
        <v>0</v>
      </c>
    </row>
    <row r="36215" spans="1:3" x14ac:dyDescent="0.25">
      <c r="A36215">
        <v>1026284796</v>
      </c>
      <c r="B36215" t="s">
        <v>380</v>
      </c>
      <c r="C36215">
        <v>1</v>
      </c>
    </row>
    <row r="36216" spans="1:3" x14ac:dyDescent="0.25">
      <c r="A36216">
        <v>51979245</v>
      </c>
      <c r="B36216" t="s">
        <v>379</v>
      </c>
      <c r="C36216">
        <v>1</v>
      </c>
    </row>
    <row r="36217" spans="1:3" x14ac:dyDescent="0.25">
      <c r="A36217">
        <v>1061734268</v>
      </c>
      <c r="B36217" t="s">
        <v>378</v>
      </c>
      <c r="C36217">
        <v>1</v>
      </c>
    </row>
    <row r="36218" spans="1:3" x14ac:dyDescent="0.25">
      <c r="A36218">
        <v>1018482385</v>
      </c>
      <c r="B36218" t="s">
        <v>377</v>
      </c>
      <c r="C36218">
        <v>0</v>
      </c>
    </row>
    <row r="36219" spans="1:3" x14ac:dyDescent="0.25">
      <c r="A36219">
        <v>52844259</v>
      </c>
      <c r="B36219" t="s">
        <v>376</v>
      </c>
      <c r="C36219">
        <v>0</v>
      </c>
    </row>
    <row r="36220" spans="1:3" x14ac:dyDescent="0.25">
      <c r="A36220">
        <v>46665338</v>
      </c>
      <c r="B36220" t="s">
        <v>375</v>
      </c>
      <c r="C36220">
        <v>1</v>
      </c>
    </row>
    <row r="36221" spans="1:3" x14ac:dyDescent="0.25">
      <c r="A36221">
        <v>93384645</v>
      </c>
      <c r="B36221" t="s">
        <v>374</v>
      </c>
      <c r="C36221">
        <v>1</v>
      </c>
    </row>
    <row r="36222" spans="1:3" x14ac:dyDescent="0.25">
      <c r="A36222">
        <v>1022331486</v>
      </c>
      <c r="B36222" t="s">
        <v>373</v>
      </c>
      <c r="C36222">
        <v>1</v>
      </c>
    </row>
    <row r="36223" spans="1:3" x14ac:dyDescent="0.25">
      <c r="A36223">
        <v>1026257713</v>
      </c>
      <c r="B36223" t="s">
        <v>372</v>
      </c>
      <c r="C36223">
        <v>1</v>
      </c>
    </row>
    <row r="36224" spans="1:3" x14ac:dyDescent="0.25">
      <c r="A36224">
        <v>1013632849</v>
      </c>
      <c r="B36224" t="s">
        <v>371</v>
      </c>
      <c r="C36224">
        <v>0</v>
      </c>
    </row>
    <row r="36225" spans="1:3" x14ac:dyDescent="0.25">
      <c r="A36225">
        <v>40046118</v>
      </c>
      <c r="B36225" t="s">
        <v>370</v>
      </c>
      <c r="C36225">
        <v>1</v>
      </c>
    </row>
    <row r="36226" spans="1:3" x14ac:dyDescent="0.25">
      <c r="A36226">
        <v>1032505844</v>
      </c>
      <c r="B36226" t="s">
        <v>369</v>
      </c>
      <c r="C36226">
        <v>1</v>
      </c>
    </row>
    <row r="36227" spans="1:3" x14ac:dyDescent="0.25">
      <c r="A36227">
        <v>1012405601</v>
      </c>
      <c r="B36227" t="s">
        <v>368</v>
      </c>
      <c r="C36227">
        <v>0</v>
      </c>
    </row>
    <row r="36228" spans="1:3" x14ac:dyDescent="0.25">
      <c r="A36228">
        <v>52439439</v>
      </c>
      <c r="B36228" t="s">
        <v>367</v>
      </c>
      <c r="C36228">
        <v>1</v>
      </c>
    </row>
    <row r="36229" spans="1:3" x14ac:dyDescent="0.25">
      <c r="A36229">
        <v>1033680639</v>
      </c>
      <c r="B36229" t="s">
        <v>366</v>
      </c>
      <c r="C36229">
        <v>1</v>
      </c>
    </row>
    <row r="36230" spans="1:3" x14ac:dyDescent="0.25">
      <c r="A36230">
        <v>1032439282</v>
      </c>
      <c r="B36230" t="s">
        <v>365</v>
      </c>
      <c r="C36230">
        <v>1</v>
      </c>
    </row>
    <row r="36231" spans="1:3" x14ac:dyDescent="0.25">
      <c r="A36231">
        <v>4503218</v>
      </c>
      <c r="B36231" t="s">
        <v>364</v>
      </c>
      <c r="C36231">
        <v>1</v>
      </c>
    </row>
    <row r="36232" spans="1:3" x14ac:dyDescent="0.25">
      <c r="A36232">
        <v>1090388725</v>
      </c>
      <c r="B36232" t="s">
        <v>363</v>
      </c>
      <c r="C36232">
        <v>1</v>
      </c>
    </row>
    <row r="36233" spans="1:3" x14ac:dyDescent="0.25">
      <c r="A36233">
        <v>39666814</v>
      </c>
      <c r="B36233" t="s">
        <v>362</v>
      </c>
      <c r="C36233">
        <v>1</v>
      </c>
    </row>
    <row r="36234" spans="1:3" x14ac:dyDescent="0.25">
      <c r="A36234">
        <v>86075011</v>
      </c>
      <c r="B36234" t="s">
        <v>361</v>
      </c>
      <c r="C36234">
        <v>1</v>
      </c>
    </row>
    <row r="36235" spans="1:3" x14ac:dyDescent="0.25">
      <c r="A36235">
        <v>39578331</v>
      </c>
      <c r="B36235" t="s">
        <v>360</v>
      </c>
      <c r="C36235">
        <v>1</v>
      </c>
    </row>
    <row r="36236" spans="1:3" x14ac:dyDescent="0.25">
      <c r="A36236">
        <v>1140877049</v>
      </c>
      <c r="B36236" t="s">
        <v>359</v>
      </c>
      <c r="C36236">
        <v>1</v>
      </c>
    </row>
    <row r="36237" spans="1:3" x14ac:dyDescent="0.25">
      <c r="A36237">
        <v>52463939</v>
      </c>
      <c r="B36237" t="s">
        <v>358</v>
      </c>
      <c r="C36237">
        <v>1</v>
      </c>
    </row>
    <row r="36238" spans="1:3" x14ac:dyDescent="0.25">
      <c r="A36238">
        <v>1018422269</v>
      </c>
      <c r="B36238" t="s">
        <v>357</v>
      </c>
      <c r="C36238">
        <v>0</v>
      </c>
    </row>
    <row r="36239" spans="1:3" x14ac:dyDescent="0.25">
      <c r="A36239">
        <v>1018495011</v>
      </c>
      <c r="B36239" t="s">
        <v>356</v>
      </c>
      <c r="C36239">
        <v>0</v>
      </c>
    </row>
    <row r="36240" spans="1:3" x14ac:dyDescent="0.25">
      <c r="A36240">
        <v>1026584095</v>
      </c>
      <c r="B36240" t="s">
        <v>355</v>
      </c>
      <c r="C36240">
        <v>1</v>
      </c>
    </row>
    <row r="36241" spans="1:3" x14ac:dyDescent="0.25">
      <c r="A36241">
        <v>1022360471</v>
      </c>
      <c r="B36241" t="s">
        <v>354</v>
      </c>
      <c r="C36241">
        <v>0</v>
      </c>
    </row>
    <row r="36242" spans="1:3" x14ac:dyDescent="0.25">
      <c r="A36242">
        <v>1018470846</v>
      </c>
      <c r="B36242" t="s">
        <v>353</v>
      </c>
      <c r="C36242">
        <v>1</v>
      </c>
    </row>
    <row r="36243" spans="1:3" x14ac:dyDescent="0.25">
      <c r="A36243">
        <v>53054857</v>
      </c>
      <c r="B36243" t="s">
        <v>352</v>
      </c>
      <c r="C36243">
        <v>1</v>
      </c>
    </row>
    <row r="36244" spans="1:3" x14ac:dyDescent="0.25">
      <c r="A36244">
        <v>1067919733</v>
      </c>
      <c r="B36244" t="s">
        <v>351</v>
      </c>
      <c r="C36244">
        <v>1</v>
      </c>
    </row>
    <row r="36245" spans="1:3" x14ac:dyDescent="0.25">
      <c r="A36245">
        <v>1073718187</v>
      </c>
      <c r="B36245" t="s">
        <v>350</v>
      </c>
      <c r="C36245">
        <v>0</v>
      </c>
    </row>
    <row r="36246" spans="1:3" x14ac:dyDescent="0.25">
      <c r="A36246">
        <v>79759574</v>
      </c>
      <c r="B36246" t="s">
        <v>349</v>
      </c>
      <c r="C36246">
        <v>1</v>
      </c>
    </row>
    <row r="36247" spans="1:3" x14ac:dyDescent="0.25">
      <c r="A36247">
        <v>40385277</v>
      </c>
      <c r="B36247" t="s">
        <v>348</v>
      </c>
      <c r="C36247">
        <v>1</v>
      </c>
    </row>
    <row r="36248" spans="1:3" x14ac:dyDescent="0.25">
      <c r="A36248">
        <v>3108496</v>
      </c>
      <c r="B36248" t="s">
        <v>347</v>
      </c>
      <c r="C36248">
        <v>1</v>
      </c>
    </row>
    <row r="36249" spans="1:3" x14ac:dyDescent="0.25">
      <c r="A36249">
        <v>1020727101</v>
      </c>
      <c r="B36249" t="s">
        <v>346</v>
      </c>
      <c r="C36249">
        <v>1</v>
      </c>
    </row>
    <row r="36250" spans="1:3" x14ac:dyDescent="0.25">
      <c r="A36250">
        <v>1019017607</v>
      </c>
      <c r="B36250" t="s">
        <v>345</v>
      </c>
      <c r="C36250">
        <v>0</v>
      </c>
    </row>
    <row r="36251" spans="1:3" x14ac:dyDescent="0.25">
      <c r="A36251">
        <v>1032358066</v>
      </c>
      <c r="B36251" t="s">
        <v>344</v>
      </c>
      <c r="C36251">
        <v>1</v>
      </c>
    </row>
    <row r="36252" spans="1:3" x14ac:dyDescent="0.25">
      <c r="A36252">
        <v>1026306307</v>
      </c>
      <c r="B36252" t="s">
        <v>343</v>
      </c>
      <c r="C36252">
        <v>1</v>
      </c>
    </row>
    <row r="36253" spans="1:3" x14ac:dyDescent="0.25">
      <c r="A36253">
        <v>1031150284</v>
      </c>
      <c r="B36253" t="s">
        <v>342</v>
      </c>
      <c r="C36253">
        <v>1</v>
      </c>
    </row>
    <row r="36254" spans="1:3" x14ac:dyDescent="0.25">
      <c r="A36254">
        <v>1032481759</v>
      </c>
      <c r="B36254" t="s">
        <v>341</v>
      </c>
      <c r="C36254">
        <v>1</v>
      </c>
    </row>
    <row r="36255" spans="1:3" x14ac:dyDescent="0.25">
      <c r="A36255">
        <v>1000061886</v>
      </c>
      <c r="B36255" t="s">
        <v>340</v>
      </c>
      <c r="C36255">
        <v>1</v>
      </c>
    </row>
    <row r="36256" spans="1:3" x14ac:dyDescent="0.25">
      <c r="A36256">
        <v>1022953817</v>
      </c>
      <c r="B36256" t="s">
        <v>339</v>
      </c>
      <c r="C36256">
        <v>1</v>
      </c>
    </row>
    <row r="36257" spans="1:3" x14ac:dyDescent="0.25">
      <c r="A36257">
        <v>1000538529</v>
      </c>
      <c r="B36257" t="s">
        <v>338</v>
      </c>
      <c r="C36257">
        <v>1</v>
      </c>
    </row>
    <row r="36258" spans="1:3" x14ac:dyDescent="0.25">
      <c r="A36258">
        <v>52146766</v>
      </c>
      <c r="B36258" t="s">
        <v>337</v>
      </c>
      <c r="C36258">
        <v>0</v>
      </c>
    </row>
    <row r="36259" spans="1:3" x14ac:dyDescent="0.25">
      <c r="A36259">
        <v>51610216</v>
      </c>
      <c r="B36259" t="s">
        <v>336</v>
      </c>
      <c r="C36259">
        <v>0</v>
      </c>
    </row>
    <row r="36260" spans="1:3" x14ac:dyDescent="0.25">
      <c r="A36260">
        <v>52973308</v>
      </c>
      <c r="B36260" t="s">
        <v>335</v>
      </c>
      <c r="C36260">
        <v>1</v>
      </c>
    </row>
    <row r="36261" spans="1:3" x14ac:dyDescent="0.25">
      <c r="A36261">
        <v>79890669</v>
      </c>
      <c r="B36261" t="s">
        <v>334</v>
      </c>
      <c r="C36261">
        <v>0</v>
      </c>
    </row>
    <row r="36262" spans="1:3" x14ac:dyDescent="0.25">
      <c r="A36262">
        <v>1022946455</v>
      </c>
      <c r="B36262" t="s">
        <v>333</v>
      </c>
      <c r="C36262">
        <v>0</v>
      </c>
    </row>
    <row r="36263" spans="1:3" x14ac:dyDescent="0.25">
      <c r="A36263">
        <v>1014239258</v>
      </c>
      <c r="B36263" t="s">
        <v>332</v>
      </c>
      <c r="C36263">
        <v>1</v>
      </c>
    </row>
    <row r="36264" spans="1:3" x14ac:dyDescent="0.25">
      <c r="A36264">
        <v>1070962956</v>
      </c>
      <c r="B36264" t="s">
        <v>331</v>
      </c>
      <c r="C36264">
        <v>1</v>
      </c>
    </row>
    <row r="36265" spans="1:3" x14ac:dyDescent="0.25">
      <c r="A36265">
        <v>53107927</v>
      </c>
      <c r="B36265" t="s">
        <v>330</v>
      </c>
      <c r="C36265">
        <v>1</v>
      </c>
    </row>
    <row r="36266" spans="1:3" x14ac:dyDescent="0.25">
      <c r="A36266">
        <v>1032656031</v>
      </c>
      <c r="B36266" t="s">
        <v>329</v>
      </c>
      <c r="C36266">
        <v>1</v>
      </c>
    </row>
    <row r="36267" spans="1:3" x14ac:dyDescent="0.25">
      <c r="A36267">
        <v>52229302</v>
      </c>
      <c r="B36267" t="s">
        <v>328</v>
      </c>
      <c r="C36267">
        <v>1</v>
      </c>
    </row>
    <row r="36268" spans="1:3" x14ac:dyDescent="0.25">
      <c r="A36268">
        <v>52743169</v>
      </c>
      <c r="B36268" t="s">
        <v>327</v>
      </c>
      <c r="C36268">
        <v>1</v>
      </c>
    </row>
    <row r="36269" spans="1:3" x14ac:dyDescent="0.25">
      <c r="A36269">
        <v>52744480</v>
      </c>
      <c r="B36269" t="s">
        <v>326</v>
      </c>
      <c r="C36269">
        <v>1</v>
      </c>
    </row>
    <row r="36270" spans="1:3" x14ac:dyDescent="0.25">
      <c r="A36270">
        <v>1014286868</v>
      </c>
      <c r="B36270" t="s">
        <v>325</v>
      </c>
      <c r="C36270">
        <v>1</v>
      </c>
    </row>
    <row r="36271" spans="1:3" x14ac:dyDescent="0.25">
      <c r="A36271">
        <v>1092351845</v>
      </c>
      <c r="B36271" t="s">
        <v>324</v>
      </c>
      <c r="C36271">
        <v>1</v>
      </c>
    </row>
    <row r="36272" spans="1:3" x14ac:dyDescent="0.25">
      <c r="A36272">
        <v>1024592546</v>
      </c>
      <c r="B36272" t="s">
        <v>323</v>
      </c>
      <c r="C36272">
        <v>1</v>
      </c>
    </row>
    <row r="36273" spans="1:3" x14ac:dyDescent="0.25">
      <c r="A36273">
        <v>1076665983</v>
      </c>
      <c r="B36273" t="s">
        <v>322</v>
      </c>
      <c r="C36273">
        <v>0</v>
      </c>
    </row>
    <row r="36274" spans="1:3" x14ac:dyDescent="0.25">
      <c r="A36274">
        <v>1101688372</v>
      </c>
      <c r="B36274" t="s">
        <v>321</v>
      </c>
      <c r="C36274">
        <v>1</v>
      </c>
    </row>
    <row r="36275" spans="1:3" x14ac:dyDescent="0.25">
      <c r="A36275">
        <v>20738479</v>
      </c>
      <c r="B36275" t="s">
        <v>320</v>
      </c>
      <c r="C36275">
        <v>0</v>
      </c>
    </row>
    <row r="36276" spans="1:3" x14ac:dyDescent="0.25">
      <c r="A36276">
        <v>51794006</v>
      </c>
      <c r="B36276" t="s">
        <v>319</v>
      </c>
      <c r="C36276">
        <v>0</v>
      </c>
    </row>
    <row r="36277" spans="1:3" x14ac:dyDescent="0.25">
      <c r="A36277">
        <v>52534740</v>
      </c>
      <c r="B36277" t="s">
        <v>318</v>
      </c>
      <c r="C36277">
        <v>1</v>
      </c>
    </row>
    <row r="36278" spans="1:3" x14ac:dyDescent="0.25">
      <c r="A36278">
        <v>40391043</v>
      </c>
      <c r="B36278" t="s">
        <v>317</v>
      </c>
      <c r="C36278">
        <v>0</v>
      </c>
    </row>
    <row r="36279" spans="1:3" x14ac:dyDescent="0.25">
      <c r="A36279">
        <v>1013614411</v>
      </c>
      <c r="B36279" t="s">
        <v>316</v>
      </c>
      <c r="C36279">
        <v>1</v>
      </c>
    </row>
    <row r="36280" spans="1:3" x14ac:dyDescent="0.25">
      <c r="A36280">
        <v>1030627902</v>
      </c>
      <c r="B36280" t="s">
        <v>315</v>
      </c>
      <c r="C36280">
        <v>1</v>
      </c>
    </row>
    <row r="36281" spans="1:3" x14ac:dyDescent="0.25">
      <c r="A36281">
        <v>39664543</v>
      </c>
      <c r="B36281" t="s">
        <v>314</v>
      </c>
      <c r="C36281">
        <v>1</v>
      </c>
    </row>
    <row r="36282" spans="1:3" x14ac:dyDescent="0.25">
      <c r="A36282">
        <v>21025239</v>
      </c>
      <c r="B36282" t="s">
        <v>313</v>
      </c>
      <c r="C36282">
        <v>1</v>
      </c>
    </row>
    <row r="36283" spans="1:3" x14ac:dyDescent="0.25">
      <c r="A36283">
        <v>80040710</v>
      </c>
      <c r="B36283" t="s">
        <v>312</v>
      </c>
      <c r="C36283">
        <v>1</v>
      </c>
    </row>
    <row r="36284" spans="1:3" x14ac:dyDescent="0.25">
      <c r="A36284">
        <v>51889595</v>
      </c>
      <c r="B36284" t="s">
        <v>311</v>
      </c>
      <c r="C36284">
        <v>1</v>
      </c>
    </row>
    <row r="36285" spans="1:3" x14ac:dyDescent="0.25">
      <c r="A36285">
        <v>1010190187</v>
      </c>
      <c r="B36285" t="s">
        <v>310</v>
      </c>
      <c r="C36285">
        <v>1</v>
      </c>
    </row>
    <row r="36286" spans="1:3" x14ac:dyDescent="0.25">
      <c r="A36286">
        <v>19267712</v>
      </c>
      <c r="B36286" t="s">
        <v>309</v>
      </c>
      <c r="C36286">
        <v>1</v>
      </c>
    </row>
    <row r="36287" spans="1:3" x14ac:dyDescent="0.25">
      <c r="A36287">
        <v>1090375647</v>
      </c>
      <c r="B36287" t="s">
        <v>308</v>
      </c>
      <c r="C36287">
        <v>1</v>
      </c>
    </row>
    <row r="36288" spans="1:3" x14ac:dyDescent="0.25">
      <c r="A36288">
        <v>65780958</v>
      </c>
      <c r="B36288" t="s">
        <v>307</v>
      </c>
      <c r="C36288">
        <v>1</v>
      </c>
    </row>
    <row r="36289" spans="1:3" x14ac:dyDescent="0.25">
      <c r="A36289">
        <v>24472414</v>
      </c>
      <c r="B36289" t="s">
        <v>306</v>
      </c>
      <c r="C36289">
        <v>1</v>
      </c>
    </row>
    <row r="36290" spans="1:3" x14ac:dyDescent="0.25">
      <c r="A36290">
        <v>1000048191</v>
      </c>
      <c r="B36290" t="s">
        <v>305</v>
      </c>
      <c r="C36290">
        <v>1</v>
      </c>
    </row>
    <row r="36291" spans="1:3" x14ac:dyDescent="0.25">
      <c r="A36291">
        <v>1001170024</v>
      </c>
      <c r="B36291" t="s">
        <v>304</v>
      </c>
      <c r="C36291">
        <v>1</v>
      </c>
    </row>
    <row r="36292" spans="1:3" x14ac:dyDescent="0.25">
      <c r="A36292">
        <v>79981213</v>
      </c>
      <c r="B36292" t="s">
        <v>303</v>
      </c>
      <c r="C36292">
        <v>1</v>
      </c>
    </row>
    <row r="36293" spans="1:3" x14ac:dyDescent="0.25">
      <c r="A36293">
        <v>21088605</v>
      </c>
      <c r="B36293" t="s">
        <v>302</v>
      </c>
      <c r="C36293">
        <v>1</v>
      </c>
    </row>
    <row r="36294" spans="1:3" x14ac:dyDescent="0.25">
      <c r="A36294">
        <v>1090511666</v>
      </c>
      <c r="B36294" t="s">
        <v>301</v>
      </c>
      <c r="C36294">
        <v>1</v>
      </c>
    </row>
    <row r="36295" spans="1:3" x14ac:dyDescent="0.25">
      <c r="A36295">
        <v>52792921</v>
      </c>
      <c r="B36295" t="s">
        <v>300</v>
      </c>
      <c r="C36295">
        <v>1</v>
      </c>
    </row>
    <row r="36296" spans="1:3" x14ac:dyDescent="0.25">
      <c r="A36296">
        <v>43278258</v>
      </c>
      <c r="B36296" t="s">
        <v>299</v>
      </c>
      <c r="C36296">
        <v>1</v>
      </c>
    </row>
    <row r="36297" spans="1:3" x14ac:dyDescent="0.25">
      <c r="A36297">
        <v>51823642</v>
      </c>
      <c r="B36297" t="s">
        <v>298</v>
      </c>
      <c r="C36297">
        <v>1</v>
      </c>
    </row>
    <row r="36298" spans="1:3" x14ac:dyDescent="0.25">
      <c r="A36298">
        <v>39726451</v>
      </c>
      <c r="B36298" t="s">
        <v>297</v>
      </c>
      <c r="C36298">
        <v>1</v>
      </c>
    </row>
    <row r="36299" spans="1:3" x14ac:dyDescent="0.25">
      <c r="A36299">
        <v>52305111</v>
      </c>
      <c r="B36299" t="s">
        <v>296</v>
      </c>
      <c r="C36299">
        <v>1</v>
      </c>
    </row>
    <row r="36300" spans="1:3" x14ac:dyDescent="0.25">
      <c r="A36300">
        <v>19382532</v>
      </c>
      <c r="B36300" t="s">
        <v>295</v>
      </c>
      <c r="C36300">
        <v>1</v>
      </c>
    </row>
    <row r="36301" spans="1:3" x14ac:dyDescent="0.25">
      <c r="A36301">
        <v>79955858</v>
      </c>
      <c r="B36301" t="s">
        <v>294</v>
      </c>
      <c r="C36301">
        <v>1</v>
      </c>
    </row>
    <row r="36302" spans="1:3" x14ac:dyDescent="0.25">
      <c r="A36302">
        <v>1062906347</v>
      </c>
      <c r="B36302" t="s">
        <v>293</v>
      </c>
      <c r="C36302">
        <v>1</v>
      </c>
    </row>
    <row r="36303" spans="1:3" x14ac:dyDescent="0.25">
      <c r="A36303">
        <v>41679488</v>
      </c>
      <c r="B36303" t="s">
        <v>292</v>
      </c>
      <c r="C36303">
        <v>1</v>
      </c>
    </row>
    <row r="36304" spans="1:3" x14ac:dyDescent="0.25">
      <c r="A36304">
        <v>1076826463</v>
      </c>
      <c r="B36304" t="s">
        <v>291</v>
      </c>
      <c r="C36304">
        <v>1</v>
      </c>
    </row>
    <row r="36305" spans="1:3" x14ac:dyDescent="0.25">
      <c r="A36305">
        <v>1072649519</v>
      </c>
      <c r="B36305" t="s">
        <v>290</v>
      </c>
      <c r="C36305">
        <v>1</v>
      </c>
    </row>
    <row r="36306" spans="1:3" x14ac:dyDescent="0.25">
      <c r="A36306">
        <v>1013606685</v>
      </c>
      <c r="B36306" t="s">
        <v>289</v>
      </c>
      <c r="C36306">
        <v>1</v>
      </c>
    </row>
    <row r="36307" spans="1:3" x14ac:dyDescent="0.25">
      <c r="A36307">
        <v>79752392</v>
      </c>
      <c r="B36307" t="s">
        <v>288</v>
      </c>
      <c r="C36307">
        <v>1</v>
      </c>
    </row>
    <row r="36308" spans="1:3" x14ac:dyDescent="0.25">
      <c r="A36308">
        <v>80779179</v>
      </c>
      <c r="B36308" t="s">
        <v>287</v>
      </c>
      <c r="C36308">
        <v>1</v>
      </c>
    </row>
    <row r="36309" spans="1:3" x14ac:dyDescent="0.25">
      <c r="A36309">
        <v>52392688</v>
      </c>
      <c r="B36309" t="s">
        <v>286</v>
      </c>
      <c r="C36309">
        <v>1</v>
      </c>
    </row>
    <row r="36310" spans="1:3" x14ac:dyDescent="0.25">
      <c r="A36310">
        <v>1014272201</v>
      </c>
      <c r="B36310" t="s">
        <v>285</v>
      </c>
      <c r="C36310">
        <v>1</v>
      </c>
    </row>
    <row r="36311" spans="1:3" x14ac:dyDescent="0.25">
      <c r="A36311">
        <v>1010213600</v>
      </c>
      <c r="B36311" t="s">
        <v>284</v>
      </c>
      <c r="C36311">
        <v>1</v>
      </c>
    </row>
    <row r="36312" spans="1:3" x14ac:dyDescent="0.25">
      <c r="A36312">
        <v>1015459343</v>
      </c>
      <c r="B36312" t="s">
        <v>283</v>
      </c>
      <c r="C36312">
        <v>1</v>
      </c>
    </row>
    <row r="36313" spans="1:3" x14ac:dyDescent="0.25">
      <c r="A36313">
        <v>35852631</v>
      </c>
      <c r="B36313" t="s">
        <v>282</v>
      </c>
      <c r="C36313">
        <v>1</v>
      </c>
    </row>
    <row r="36314" spans="1:3" x14ac:dyDescent="0.25">
      <c r="A36314">
        <v>1067869668</v>
      </c>
      <c r="B36314" t="s">
        <v>281</v>
      </c>
      <c r="C36314">
        <v>1</v>
      </c>
    </row>
    <row r="36315" spans="1:3" x14ac:dyDescent="0.25">
      <c r="A36315">
        <v>1013596711</v>
      </c>
      <c r="B36315" t="s">
        <v>280</v>
      </c>
      <c r="C36315">
        <v>1</v>
      </c>
    </row>
    <row r="36316" spans="1:3" x14ac:dyDescent="0.25">
      <c r="A36316">
        <v>1000158771</v>
      </c>
      <c r="B36316" t="s">
        <v>279</v>
      </c>
      <c r="C36316">
        <v>1</v>
      </c>
    </row>
    <row r="36317" spans="1:3" x14ac:dyDescent="0.25">
      <c r="A36317">
        <v>1073668785</v>
      </c>
      <c r="B36317" t="s">
        <v>278</v>
      </c>
      <c r="C36317">
        <v>1</v>
      </c>
    </row>
    <row r="36318" spans="1:3" x14ac:dyDescent="0.25">
      <c r="A36318">
        <v>41784204</v>
      </c>
      <c r="B36318" t="s">
        <v>277</v>
      </c>
      <c r="C36318">
        <v>1</v>
      </c>
    </row>
    <row r="36319" spans="1:3" x14ac:dyDescent="0.25">
      <c r="A36319">
        <v>41490174</v>
      </c>
      <c r="B36319" t="s">
        <v>276</v>
      </c>
      <c r="C36319">
        <v>1</v>
      </c>
    </row>
    <row r="36320" spans="1:3" x14ac:dyDescent="0.25">
      <c r="A36320">
        <v>84075266</v>
      </c>
      <c r="B36320" t="s">
        <v>275</v>
      </c>
      <c r="C36320">
        <v>1</v>
      </c>
    </row>
    <row r="36321" spans="1:3" x14ac:dyDescent="0.25">
      <c r="A36321">
        <v>21117474</v>
      </c>
      <c r="B36321" t="s">
        <v>274</v>
      </c>
      <c r="C36321">
        <v>1</v>
      </c>
    </row>
    <row r="36322" spans="1:3" x14ac:dyDescent="0.25">
      <c r="A36322">
        <v>37444599</v>
      </c>
      <c r="B36322" t="s">
        <v>273</v>
      </c>
      <c r="C36322">
        <v>1</v>
      </c>
    </row>
    <row r="36323" spans="1:3" x14ac:dyDescent="0.25">
      <c r="A36323">
        <v>1116824578</v>
      </c>
      <c r="B36323" t="s">
        <v>272</v>
      </c>
      <c r="C36323">
        <v>1</v>
      </c>
    </row>
    <row r="36324" spans="1:3" x14ac:dyDescent="0.25">
      <c r="A36324">
        <v>53046884</v>
      </c>
      <c r="B36324" t="s">
        <v>271</v>
      </c>
      <c r="C36324">
        <v>1</v>
      </c>
    </row>
    <row r="36325" spans="1:3" x14ac:dyDescent="0.25">
      <c r="A36325">
        <v>80258486</v>
      </c>
      <c r="B36325" t="s">
        <v>270</v>
      </c>
      <c r="C36325">
        <v>1</v>
      </c>
    </row>
    <row r="36326" spans="1:3" x14ac:dyDescent="0.25">
      <c r="A36326">
        <v>1031174932</v>
      </c>
      <c r="B36326" t="s">
        <v>269</v>
      </c>
      <c r="C36326">
        <v>1</v>
      </c>
    </row>
    <row r="36327" spans="1:3" x14ac:dyDescent="0.25">
      <c r="A36327">
        <v>52409916</v>
      </c>
      <c r="B36327" t="s">
        <v>268</v>
      </c>
      <c r="C36327">
        <v>1</v>
      </c>
    </row>
    <row r="36328" spans="1:3" x14ac:dyDescent="0.25">
      <c r="A36328">
        <v>79404894</v>
      </c>
      <c r="B36328" t="s">
        <v>267</v>
      </c>
      <c r="C36328">
        <v>1</v>
      </c>
    </row>
    <row r="36329" spans="1:3" x14ac:dyDescent="0.25">
      <c r="A36329">
        <v>79880697</v>
      </c>
      <c r="B36329" t="s">
        <v>266</v>
      </c>
      <c r="C36329">
        <v>1</v>
      </c>
    </row>
    <row r="36330" spans="1:3" x14ac:dyDescent="0.25">
      <c r="A36330">
        <v>1014191600</v>
      </c>
      <c r="B36330" t="s">
        <v>265</v>
      </c>
      <c r="C36330">
        <v>1</v>
      </c>
    </row>
    <row r="36331" spans="1:3" x14ac:dyDescent="0.25">
      <c r="A36331">
        <v>1031179478</v>
      </c>
      <c r="B36331" t="s">
        <v>264</v>
      </c>
      <c r="C36331">
        <v>1</v>
      </c>
    </row>
    <row r="36332" spans="1:3" x14ac:dyDescent="0.25">
      <c r="A36332">
        <v>1015408455</v>
      </c>
      <c r="B36332" t="s">
        <v>263</v>
      </c>
      <c r="C36332">
        <v>1</v>
      </c>
    </row>
    <row r="36333" spans="1:3" x14ac:dyDescent="0.25">
      <c r="A36333">
        <v>1019111059</v>
      </c>
      <c r="B36333" t="s">
        <v>262</v>
      </c>
      <c r="C36333">
        <v>1</v>
      </c>
    </row>
    <row r="36334" spans="1:3" x14ac:dyDescent="0.25">
      <c r="A36334">
        <v>1013257668</v>
      </c>
      <c r="B36334" t="s">
        <v>261</v>
      </c>
      <c r="C36334">
        <v>1</v>
      </c>
    </row>
    <row r="36335" spans="1:3" x14ac:dyDescent="0.25">
      <c r="A36335">
        <v>34551951</v>
      </c>
      <c r="B36335" t="s">
        <v>260</v>
      </c>
      <c r="C36335">
        <v>1</v>
      </c>
    </row>
    <row r="36336" spans="1:3" x14ac:dyDescent="0.25">
      <c r="A36336">
        <v>35463996</v>
      </c>
      <c r="B36336" t="s">
        <v>259</v>
      </c>
      <c r="C36336">
        <v>1</v>
      </c>
    </row>
    <row r="36337" spans="1:3" x14ac:dyDescent="0.25">
      <c r="A36337">
        <v>1018468537</v>
      </c>
      <c r="B36337" t="s">
        <v>258</v>
      </c>
      <c r="C36337">
        <v>1</v>
      </c>
    </row>
    <row r="36338" spans="1:3" x14ac:dyDescent="0.25">
      <c r="A36338">
        <v>1136888836</v>
      </c>
      <c r="B36338" t="s">
        <v>257</v>
      </c>
      <c r="C36338">
        <v>1</v>
      </c>
    </row>
    <row r="36339" spans="1:3" x14ac:dyDescent="0.25">
      <c r="A36339">
        <v>1022936713</v>
      </c>
      <c r="B36339" t="s">
        <v>256</v>
      </c>
      <c r="C36339">
        <v>1</v>
      </c>
    </row>
    <row r="36340" spans="1:3" x14ac:dyDescent="0.25">
      <c r="A36340">
        <v>79897923</v>
      </c>
      <c r="B36340" t="s">
        <v>255</v>
      </c>
      <c r="C36340">
        <v>1</v>
      </c>
    </row>
    <row r="36341" spans="1:3" x14ac:dyDescent="0.25">
      <c r="A36341">
        <v>1024515605</v>
      </c>
      <c r="B36341" t="s">
        <v>254</v>
      </c>
      <c r="C36341">
        <v>1</v>
      </c>
    </row>
    <row r="36342" spans="1:3" x14ac:dyDescent="0.25">
      <c r="A36342">
        <v>1010236335</v>
      </c>
      <c r="B36342" t="s">
        <v>253</v>
      </c>
      <c r="C36342">
        <v>1</v>
      </c>
    </row>
    <row r="36343" spans="1:3" x14ac:dyDescent="0.25">
      <c r="A36343">
        <v>1073671053</v>
      </c>
      <c r="B36343" t="s">
        <v>252</v>
      </c>
      <c r="C36343">
        <v>1</v>
      </c>
    </row>
    <row r="36344" spans="1:3" x14ac:dyDescent="0.25">
      <c r="A36344">
        <v>1069767778</v>
      </c>
      <c r="B36344" t="s">
        <v>251</v>
      </c>
      <c r="C36344">
        <v>1</v>
      </c>
    </row>
    <row r="36345" spans="1:3" x14ac:dyDescent="0.25">
      <c r="A36345">
        <v>1069753058</v>
      </c>
      <c r="B36345" t="s">
        <v>250</v>
      </c>
      <c r="C36345">
        <v>1</v>
      </c>
    </row>
    <row r="36346" spans="1:3" x14ac:dyDescent="0.25">
      <c r="A36346">
        <v>1192802153</v>
      </c>
      <c r="B36346" t="s">
        <v>249</v>
      </c>
      <c r="C36346">
        <v>1</v>
      </c>
    </row>
    <row r="36347" spans="1:3" x14ac:dyDescent="0.25">
      <c r="A36347">
        <v>52501140</v>
      </c>
      <c r="B36347" t="s">
        <v>248</v>
      </c>
      <c r="C36347">
        <v>1</v>
      </c>
    </row>
    <row r="36348" spans="1:3" x14ac:dyDescent="0.25">
      <c r="A36348">
        <v>41766706</v>
      </c>
      <c r="B36348" t="s">
        <v>247</v>
      </c>
      <c r="C36348">
        <v>1</v>
      </c>
    </row>
    <row r="36349" spans="1:3" x14ac:dyDescent="0.25">
      <c r="A36349">
        <v>1109298826</v>
      </c>
      <c r="B36349" t="s">
        <v>246</v>
      </c>
      <c r="C36349">
        <v>1</v>
      </c>
    </row>
    <row r="36350" spans="1:3" x14ac:dyDescent="0.25">
      <c r="A36350">
        <v>80355486</v>
      </c>
      <c r="B36350" t="s">
        <v>245</v>
      </c>
      <c r="C36350">
        <v>1</v>
      </c>
    </row>
    <row r="36351" spans="1:3" x14ac:dyDescent="0.25">
      <c r="A36351">
        <v>40029903</v>
      </c>
      <c r="B36351" t="s">
        <v>244</v>
      </c>
      <c r="C36351">
        <v>0</v>
      </c>
    </row>
    <row r="36352" spans="1:3" x14ac:dyDescent="0.25">
      <c r="A36352">
        <v>40035847</v>
      </c>
      <c r="B36352" t="s">
        <v>243</v>
      </c>
      <c r="C36352">
        <v>1</v>
      </c>
    </row>
    <row r="36353" spans="1:3" x14ac:dyDescent="0.25">
      <c r="A36353">
        <v>9636171</v>
      </c>
      <c r="B36353" t="s">
        <v>242</v>
      </c>
      <c r="C36353">
        <v>1</v>
      </c>
    </row>
    <row r="36354" spans="1:3" x14ac:dyDescent="0.25">
      <c r="A36354">
        <v>1121872335</v>
      </c>
      <c r="B36354" t="s">
        <v>241</v>
      </c>
      <c r="C36354">
        <v>0</v>
      </c>
    </row>
    <row r="36355" spans="1:3" x14ac:dyDescent="0.25">
      <c r="A36355">
        <v>33369681</v>
      </c>
      <c r="B36355" t="s">
        <v>240</v>
      </c>
      <c r="C36355">
        <v>1</v>
      </c>
    </row>
    <row r="36356" spans="1:3" x14ac:dyDescent="0.25">
      <c r="A36356">
        <v>7182515</v>
      </c>
      <c r="B36356" t="s">
        <v>239</v>
      </c>
      <c r="C36356">
        <v>1</v>
      </c>
    </row>
    <row r="36357" spans="1:3" x14ac:dyDescent="0.25">
      <c r="A36357">
        <v>1002479248</v>
      </c>
      <c r="B36357" t="s">
        <v>238</v>
      </c>
      <c r="C36357">
        <v>1</v>
      </c>
    </row>
    <row r="36358" spans="1:3" x14ac:dyDescent="0.25">
      <c r="A36358">
        <v>1049618565</v>
      </c>
      <c r="B36358" t="s">
        <v>237</v>
      </c>
      <c r="C36358">
        <v>1</v>
      </c>
    </row>
    <row r="36359" spans="1:3" x14ac:dyDescent="0.25">
      <c r="A36359">
        <v>1049632046</v>
      </c>
      <c r="B36359" t="s">
        <v>236</v>
      </c>
      <c r="C36359">
        <v>1</v>
      </c>
    </row>
    <row r="36360" spans="1:3" x14ac:dyDescent="0.25">
      <c r="A36360">
        <v>1052383254</v>
      </c>
      <c r="B36360" t="s">
        <v>235</v>
      </c>
      <c r="C36360">
        <v>0</v>
      </c>
    </row>
    <row r="36361" spans="1:3" x14ac:dyDescent="0.25">
      <c r="A36361">
        <v>1094941841</v>
      </c>
      <c r="B36361" t="s">
        <v>234</v>
      </c>
      <c r="C36361">
        <v>1</v>
      </c>
    </row>
    <row r="36362" spans="1:3" x14ac:dyDescent="0.25">
      <c r="A36362">
        <v>33369373</v>
      </c>
      <c r="B36362" t="s">
        <v>233</v>
      </c>
      <c r="C36362">
        <v>0</v>
      </c>
    </row>
    <row r="36363" spans="1:3" x14ac:dyDescent="0.25">
      <c r="A36363">
        <v>40048948</v>
      </c>
      <c r="B36363" t="s">
        <v>232</v>
      </c>
      <c r="C36363">
        <v>0</v>
      </c>
    </row>
    <row r="36364" spans="1:3" x14ac:dyDescent="0.25">
      <c r="A36364">
        <v>1049656402</v>
      </c>
      <c r="B36364" t="s">
        <v>231</v>
      </c>
      <c r="C36364">
        <v>1</v>
      </c>
    </row>
    <row r="36365" spans="1:3" x14ac:dyDescent="0.25">
      <c r="A36365">
        <v>46368521</v>
      </c>
      <c r="B36365" t="s">
        <v>230</v>
      </c>
      <c r="C36365">
        <v>0</v>
      </c>
    </row>
    <row r="36366" spans="1:3" x14ac:dyDescent="0.25">
      <c r="A36366">
        <v>1052388192</v>
      </c>
      <c r="B36366" t="s">
        <v>229</v>
      </c>
      <c r="C36366">
        <v>1</v>
      </c>
    </row>
    <row r="36367" spans="1:3" x14ac:dyDescent="0.25">
      <c r="A36367">
        <v>40038980</v>
      </c>
      <c r="B36367" t="s">
        <v>228</v>
      </c>
      <c r="C36367">
        <v>1</v>
      </c>
    </row>
    <row r="36368" spans="1:3" x14ac:dyDescent="0.25">
      <c r="A36368">
        <v>52415024</v>
      </c>
      <c r="B36368" t="s">
        <v>227</v>
      </c>
      <c r="C36368">
        <v>0</v>
      </c>
    </row>
    <row r="36369" spans="1:3" x14ac:dyDescent="0.25">
      <c r="A36369">
        <v>80872495</v>
      </c>
      <c r="B36369" t="s">
        <v>226</v>
      </c>
      <c r="C36369">
        <v>1</v>
      </c>
    </row>
    <row r="36370" spans="1:3" x14ac:dyDescent="0.25">
      <c r="A36370">
        <v>7174645</v>
      </c>
      <c r="B36370" t="s">
        <v>225</v>
      </c>
      <c r="C36370">
        <v>0</v>
      </c>
    </row>
    <row r="36371" spans="1:3" x14ac:dyDescent="0.25">
      <c r="A36371">
        <v>1049634316</v>
      </c>
      <c r="B36371" t="s">
        <v>224</v>
      </c>
      <c r="C36371">
        <v>1</v>
      </c>
    </row>
    <row r="36372" spans="1:3" x14ac:dyDescent="0.25">
      <c r="A36372">
        <v>40021148</v>
      </c>
      <c r="B36372" t="s">
        <v>223</v>
      </c>
      <c r="C36372">
        <v>1</v>
      </c>
    </row>
    <row r="36373" spans="1:3" x14ac:dyDescent="0.25">
      <c r="A36373">
        <v>33379734</v>
      </c>
      <c r="B36373" t="s">
        <v>222</v>
      </c>
      <c r="C36373">
        <v>0</v>
      </c>
    </row>
    <row r="36374" spans="1:3" x14ac:dyDescent="0.25">
      <c r="A36374">
        <v>40028282</v>
      </c>
      <c r="B36374" t="s">
        <v>221</v>
      </c>
      <c r="C36374">
        <v>1</v>
      </c>
    </row>
    <row r="36375" spans="1:3" x14ac:dyDescent="0.25">
      <c r="A36375">
        <v>1051064715</v>
      </c>
      <c r="B36375" t="s">
        <v>220</v>
      </c>
      <c r="C36375">
        <v>1</v>
      </c>
    </row>
    <row r="36376" spans="1:3" x14ac:dyDescent="0.25">
      <c r="A36376">
        <v>7160484</v>
      </c>
      <c r="B36376" t="s">
        <v>219</v>
      </c>
      <c r="C36376">
        <v>0</v>
      </c>
    </row>
    <row r="36377" spans="1:3" x14ac:dyDescent="0.25">
      <c r="A36377">
        <v>53890796</v>
      </c>
      <c r="B36377" t="s">
        <v>218</v>
      </c>
      <c r="C36377">
        <v>0</v>
      </c>
    </row>
    <row r="36378" spans="1:3" x14ac:dyDescent="0.25">
      <c r="A36378">
        <v>52728295</v>
      </c>
      <c r="B36378" t="s">
        <v>217</v>
      </c>
      <c r="C36378">
        <v>1</v>
      </c>
    </row>
    <row r="36379" spans="1:3" x14ac:dyDescent="0.25">
      <c r="A36379">
        <v>7180028</v>
      </c>
      <c r="B36379" t="s">
        <v>216</v>
      </c>
      <c r="C36379">
        <v>1</v>
      </c>
    </row>
    <row r="36380" spans="1:3" x14ac:dyDescent="0.25">
      <c r="A36380">
        <v>28477450</v>
      </c>
      <c r="B36380" t="s">
        <v>215</v>
      </c>
      <c r="C36380">
        <v>1</v>
      </c>
    </row>
    <row r="36381" spans="1:3" x14ac:dyDescent="0.25">
      <c r="A36381">
        <v>63365710</v>
      </c>
      <c r="B36381" t="s">
        <v>214</v>
      </c>
      <c r="C36381">
        <v>1</v>
      </c>
    </row>
    <row r="36382" spans="1:3" x14ac:dyDescent="0.25">
      <c r="A36382">
        <v>40027315</v>
      </c>
      <c r="B36382" t="s">
        <v>213</v>
      </c>
      <c r="C36382">
        <v>1</v>
      </c>
    </row>
    <row r="36383" spans="1:3" x14ac:dyDescent="0.25">
      <c r="A36383">
        <v>40021925</v>
      </c>
      <c r="B36383" t="s">
        <v>212</v>
      </c>
      <c r="C36383">
        <v>1</v>
      </c>
    </row>
    <row r="36384" spans="1:3" x14ac:dyDescent="0.25">
      <c r="A36384">
        <v>6767014</v>
      </c>
      <c r="B36384" t="s">
        <v>211</v>
      </c>
      <c r="C36384">
        <v>1</v>
      </c>
    </row>
    <row r="36385" spans="1:3" x14ac:dyDescent="0.25">
      <c r="A36385">
        <v>1054373745</v>
      </c>
      <c r="B36385" t="s">
        <v>210</v>
      </c>
      <c r="C36385">
        <v>1</v>
      </c>
    </row>
    <row r="36386" spans="1:3" x14ac:dyDescent="0.25">
      <c r="A36386">
        <v>1101178356</v>
      </c>
      <c r="B36386" t="s">
        <v>209</v>
      </c>
      <c r="C36386">
        <v>0</v>
      </c>
    </row>
    <row r="36387" spans="1:3" x14ac:dyDescent="0.25">
      <c r="A36387">
        <v>1049613067</v>
      </c>
      <c r="B36387" t="s">
        <v>208</v>
      </c>
      <c r="C36387">
        <v>0</v>
      </c>
    </row>
    <row r="36388" spans="1:3" x14ac:dyDescent="0.25">
      <c r="A36388">
        <v>40049169</v>
      </c>
      <c r="B36388" t="s">
        <v>207</v>
      </c>
      <c r="C36388">
        <v>1</v>
      </c>
    </row>
    <row r="36389" spans="1:3" x14ac:dyDescent="0.25">
      <c r="A36389">
        <v>1057589219</v>
      </c>
      <c r="B36389" t="s">
        <v>206</v>
      </c>
      <c r="C36389">
        <v>1</v>
      </c>
    </row>
    <row r="36390" spans="1:3" x14ac:dyDescent="0.25">
      <c r="A36390">
        <v>1049632652</v>
      </c>
      <c r="B36390" t="s">
        <v>205</v>
      </c>
      <c r="C36390">
        <v>0</v>
      </c>
    </row>
    <row r="36391" spans="1:3" x14ac:dyDescent="0.25">
      <c r="A36391">
        <v>7162302</v>
      </c>
      <c r="B36391" t="s">
        <v>204</v>
      </c>
      <c r="C36391">
        <v>1</v>
      </c>
    </row>
    <row r="36392" spans="1:3" x14ac:dyDescent="0.25">
      <c r="A36392">
        <v>1050692826</v>
      </c>
      <c r="B36392" t="s">
        <v>203</v>
      </c>
      <c r="C36392">
        <v>1</v>
      </c>
    </row>
    <row r="36393" spans="1:3" x14ac:dyDescent="0.25">
      <c r="A36393">
        <v>7170198</v>
      </c>
      <c r="B36393" t="s">
        <v>202</v>
      </c>
      <c r="C36393">
        <v>1</v>
      </c>
    </row>
    <row r="36394" spans="1:3" x14ac:dyDescent="0.25">
      <c r="A36394">
        <v>1049608150</v>
      </c>
      <c r="B36394" t="s">
        <v>201</v>
      </c>
      <c r="C36394">
        <v>1</v>
      </c>
    </row>
    <row r="36395" spans="1:3" x14ac:dyDescent="0.25">
      <c r="A36395">
        <v>1049608637</v>
      </c>
      <c r="B36395" t="s">
        <v>200</v>
      </c>
      <c r="C36395">
        <v>1</v>
      </c>
    </row>
    <row r="36396" spans="1:3" x14ac:dyDescent="0.25">
      <c r="A36396">
        <v>51761671</v>
      </c>
      <c r="B36396" t="s">
        <v>199</v>
      </c>
      <c r="C36396">
        <v>1</v>
      </c>
    </row>
    <row r="36397" spans="1:3" x14ac:dyDescent="0.25">
      <c r="A36397">
        <v>79153102</v>
      </c>
      <c r="B36397" t="s">
        <v>198</v>
      </c>
      <c r="C36397">
        <v>1</v>
      </c>
    </row>
    <row r="36398" spans="1:3" x14ac:dyDescent="0.25">
      <c r="A36398">
        <v>7176927</v>
      </c>
      <c r="B36398" t="s">
        <v>197</v>
      </c>
      <c r="C36398">
        <v>1</v>
      </c>
    </row>
    <row r="36399" spans="1:3" x14ac:dyDescent="0.25">
      <c r="A36399">
        <v>74183292</v>
      </c>
      <c r="B36399" t="s">
        <v>196</v>
      </c>
      <c r="C36399">
        <v>1</v>
      </c>
    </row>
    <row r="36400" spans="1:3" x14ac:dyDescent="0.25">
      <c r="A36400">
        <v>40012127</v>
      </c>
      <c r="B36400" t="s">
        <v>195</v>
      </c>
      <c r="C36400">
        <v>1</v>
      </c>
    </row>
    <row r="36401" spans="1:3" x14ac:dyDescent="0.25">
      <c r="A36401">
        <v>33366417</v>
      </c>
      <c r="B36401" t="s">
        <v>194</v>
      </c>
      <c r="C36401">
        <v>1</v>
      </c>
    </row>
    <row r="36402" spans="1:3" x14ac:dyDescent="0.25">
      <c r="A36402">
        <v>1049630066</v>
      </c>
      <c r="B36402" t="s">
        <v>193</v>
      </c>
      <c r="C36402">
        <v>1</v>
      </c>
    </row>
    <row r="36403" spans="1:3" x14ac:dyDescent="0.25">
      <c r="A36403">
        <v>7188429</v>
      </c>
      <c r="B36403" t="s">
        <v>192</v>
      </c>
      <c r="C36403">
        <v>0</v>
      </c>
    </row>
    <row r="36404" spans="1:3" x14ac:dyDescent="0.25">
      <c r="A36404">
        <v>40028910</v>
      </c>
      <c r="B36404" t="s">
        <v>191</v>
      </c>
      <c r="C36404">
        <v>0</v>
      </c>
    </row>
    <row r="36405" spans="1:3" x14ac:dyDescent="0.25">
      <c r="A36405">
        <v>6759452</v>
      </c>
      <c r="B36405" t="s">
        <v>190</v>
      </c>
      <c r="C36405">
        <v>1</v>
      </c>
    </row>
    <row r="36406" spans="1:3" x14ac:dyDescent="0.25">
      <c r="A36406">
        <v>1049628275</v>
      </c>
      <c r="B36406" t="s">
        <v>189</v>
      </c>
      <c r="C36406">
        <v>1</v>
      </c>
    </row>
    <row r="36407" spans="1:3" x14ac:dyDescent="0.25">
      <c r="A36407">
        <v>1049631661</v>
      </c>
      <c r="B36407" t="s">
        <v>188</v>
      </c>
      <c r="C36407">
        <v>1</v>
      </c>
    </row>
    <row r="36408" spans="1:3" x14ac:dyDescent="0.25">
      <c r="A36408">
        <v>7187407</v>
      </c>
      <c r="B36408" t="s">
        <v>187</v>
      </c>
      <c r="C36408">
        <v>0</v>
      </c>
    </row>
    <row r="36409" spans="1:3" x14ac:dyDescent="0.25">
      <c r="A36409">
        <v>1049647666</v>
      </c>
      <c r="B36409" t="s">
        <v>186</v>
      </c>
      <c r="C36409">
        <v>0</v>
      </c>
    </row>
    <row r="36410" spans="1:3" x14ac:dyDescent="0.25">
      <c r="A36410">
        <v>33516135</v>
      </c>
      <c r="B36410" t="s">
        <v>185</v>
      </c>
      <c r="C36410">
        <v>0</v>
      </c>
    </row>
    <row r="36411" spans="1:3" x14ac:dyDescent="0.25">
      <c r="A36411">
        <v>1049618199</v>
      </c>
      <c r="B36411" t="s">
        <v>184</v>
      </c>
      <c r="C36411">
        <v>0</v>
      </c>
    </row>
    <row r="36412" spans="1:3" x14ac:dyDescent="0.25">
      <c r="A36412">
        <v>33369890</v>
      </c>
      <c r="B36412" t="s">
        <v>183</v>
      </c>
      <c r="C36412">
        <v>0</v>
      </c>
    </row>
    <row r="36413" spans="1:3" x14ac:dyDescent="0.25">
      <c r="A36413">
        <v>80817843</v>
      </c>
      <c r="B36413" t="s">
        <v>182</v>
      </c>
      <c r="C36413">
        <v>0</v>
      </c>
    </row>
    <row r="36414" spans="1:3" x14ac:dyDescent="0.25">
      <c r="A36414">
        <v>7171875</v>
      </c>
      <c r="B36414" t="s">
        <v>181</v>
      </c>
      <c r="C36414">
        <v>0</v>
      </c>
    </row>
    <row r="36415" spans="1:3" x14ac:dyDescent="0.25">
      <c r="A36415">
        <v>7163599</v>
      </c>
      <c r="B36415" t="s">
        <v>180</v>
      </c>
      <c r="C36415">
        <v>0</v>
      </c>
    </row>
    <row r="36416" spans="1:3" x14ac:dyDescent="0.25">
      <c r="A36416">
        <v>79601331</v>
      </c>
      <c r="B36416" t="s">
        <v>179</v>
      </c>
      <c r="C36416">
        <v>0</v>
      </c>
    </row>
    <row r="36417" spans="1:3" x14ac:dyDescent="0.25">
      <c r="A36417">
        <v>23944146</v>
      </c>
      <c r="B36417" t="s">
        <v>178</v>
      </c>
      <c r="C36417">
        <v>0</v>
      </c>
    </row>
    <row r="36418" spans="1:3" x14ac:dyDescent="0.25">
      <c r="A36418">
        <v>4119071</v>
      </c>
      <c r="B36418" t="s">
        <v>177</v>
      </c>
      <c r="C36418">
        <v>0</v>
      </c>
    </row>
    <row r="36419" spans="1:3" x14ac:dyDescent="0.25">
      <c r="A36419">
        <v>1049616529</v>
      </c>
      <c r="B36419" t="s">
        <v>176</v>
      </c>
      <c r="C36419">
        <v>1</v>
      </c>
    </row>
    <row r="36420" spans="1:3" x14ac:dyDescent="0.25">
      <c r="A36420">
        <v>40017837</v>
      </c>
      <c r="B36420" t="s">
        <v>175</v>
      </c>
      <c r="C36420">
        <v>1</v>
      </c>
    </row>
    <row r="36421" spans="1:3" x14ac:dyDescent="0.25">
      <c r="A36421">
        <v>1049644176</v>
      </c>
      <c r="B36421" t="s">
        <v>174</v>
      </c>
      <c r="C36421">
        <v>0</v>
      </c>
    </row>
    <row r="36422" spans="1:3" x14ac:dyDescent="0.25">
      <c r="A36422">
        <v>33369434</v>
      </c>
      <c r="B36422" t="s">
        <v>173</v>
      </c>
      <c r="C36422">
        <v>1</v>
      </c>
    </row>
    <row r="36423" spans="1:3" x14ac:dyDescent="0.25">
      <c r="A36423">
        <v>11523391</v>
      </c>
      <c r="B36423" t="s">
        <v>172</v>
      </c>
      <c r="C36423">
        <v>1</v>
      </c>
    </row>
    <row r="36424" spans="1:3" x14ac:dyDescent="0.25">
      <c r="A36424">
        <v>53105378</v>
      </c>
      <c r="B36424" t="s">
        <v>171</v>
      </c>
      <c r="C36424">
        <v>1</v>
      </c>
    </row>
    <row r="36425" spans="1:3" x14ac:dyDescent="0.25">
      <c r="A36425">
        <v>1056709814</v>
      </c>
      <c r="B36425" t="s">
        <v>170</v>
      </c>
      <c r="C36425">
        <v>1</v>
      </c>
    </row>
    <row r="36426" spans="1:3" x14ac:dyDescent="0.25">
      <c r="A36426">
        <v>40016047</v>
      </c>
      <c r="B36426" t="s">
        <v>169</v>
      </c>
      <c r="C36426">
        <v>1</v>
      </c>
    </row>
    <row r="36427" spans="1:3" x14ac:dyDescent="0.25">
      <c r="A36427">
        <v>1049607809</v>
      </c>
      <c r="B36427" t="s">
        <v>168</v>
      </c>
      <c r="C36427">
        <v>1</v>
      </c>
    </row>
    <row r="36428" spans="1:3" x14ac:dyDescent="0.25">
      <c r="A36428">
        <v>33367885</v>
      </c>
      <c r="B36428" t="s">
        <v>167</v>
      </c>
      <c r="C36428">
        <v>1</v>
      </c>
    </row>
    <row r="36429" spans="1:3" x14ac:dyDescent="0.25">
      <c r="A36429">
        <v>1050693656</v>
      </c>
      <c r="B36429" t="s">
        <v>166</v>
      </c>
      <c r="C36429">
        <v>1</v>
      </c>
    </row>
    <row r="36430" spans="1:3" x14ac:dyDescent="0.25">
      <c r="A36430">
        <v>7187626</v>
      </c>
      <c r="B36430" t="s">
        <v>165</v>
      </c>
      <c r="C36430">
        <v>0</v>
      </c>
    </row>
    <row r="36431" spans="1:3" x14ac:dyDescent="0.25">
      <c r="A36431">
        <v>40021466</v>
      </c>
      <c r="B36431" t="s">
        <v>164</v>
      </c>
      <c r="C36431">
        <v>1</v>
      </c>
    </row>
    <row r="36432" spans="1:3" x14ac:dyDescent="0.25">
      <c r="A36432">
        <v>1053336067</v>
      </c>
      <c r="B36432" t="s">
        <v>163</v>
      </c>
      <c r="C36432">
        <v>0</v>
      </c>
    </row>
    <row r="36433" spans="1:3" x14ac:dyDescent="0.25">
      <c r="A36433">
        <v>49760699</v>
      </c>
      <c r="B36433" t="s">
        <v>162</v>
      </c>
      <c r="C36433">
        <v>1</v>
      </c>
    </row>
    <row r="36434" spans="1:3" x14ac:dyDescent="0.25">
      <c r="A36434">
        <v>40041160</v>
      </c>
      <c r="B36434" t="s">
        <v>161</v>
      </c>
      <c r="C36434">
        <v>0</v>
      </c>
    </row>
    <row r="36435" spans="1:3" x14ac:dyDescent="0.25">
      <c r="A36435">
        <v>23316273</v>
      </c>
      <c r="B36435" t="s">
        <v>160</v>
      </c>
      <c r="C36435">
        <v>1</v>
      </c>
    </row>
    <row r="36436" spans="1:3" x14ac:dyDescent="0.25">
      <c r="A36436">
        <v>1049642511</v>
      </c>
      <c r="B36436" t="s">
        <v>159</v>
      </c>
      <c r="C36436">
        <v>1</v>
      </c>
    </row>
    <row r="36437" spans="1:3" x14ac:dyDescent="0.25">
      <c r="A36437">
        <v>1049612212</v>
      </c>
      <c r="B36437" t="s">
        <v>158</v>
      </c>
      <c r="C36437">
        <v>0</v>
      </c>
    </row>
    <row r="36438" spans="1:3" x14ac:dyDescent="0.25">
      <c r="A36438">
        <v>1083052697</v>
      </c>
      <c r="B36438" t="s">
        <v>157</v>
      </c>
      <c r="C36438">
        <v>1</v>
      </c>
    </row>
    <row r="36439" spans="1:3" x14ac:dyDescent="0.25">
      <c r="A36439">
        <v>1095834193</v>
      </c>
      <c r="B36439" t="s">
        <v>156</v>
      </c>
      <c r="C36439">
        <v>0</v>
      </c>
    </row>
    <row r="36440" spans="1:3" x14ac:dyDescent="0.25">
      <c r="A36440">
        <v>28238345</v>
      </c>
      <c r="B36440" t="s">
        <v>155</v>
      </c>
      <c r="C36440">
        <v>1</v>
      </c>
    </row>
    <row r="36441" spans="1:3" x14ac:dyDescent="0.25">
      <c r="A36441">
        <v>1020801417</v>
      </c>
      <c r="B36441" t="s">
        <v>154</v>
      </c>
      <c r="C36441">
        <v>1</v>
      </c>
    </row>
    <row r="36442" spans="1:3" x14ac:dyDescent="0.25">
      <c r="A36442">
        <v>1049637352</v>
      </c>
      <c r="B36442" t="s">
        <v>153</v>
      </c>
      <c r="C36442">
        <v>1</v>
      </c>
    </row>
    <row r="36443" spans="1:3" x14ac:dyDescent="0.25">
      <c r="A36443">
        <v>46458295</v>
      </c>
      <c r="B36443" t="s">
        <v>152</v>
      </c>
      <c r="C36443">
        <v>1</v>
      </c>
    </row>
    <row r="36444" spans="1:3" x14ac:dyDescent="0.25">
      <c r="A36444">
        <v>1049628260</v>
      </c>
      <c r="B36444" t="s">
        <v>151</v>
      </c>
      <c r="C36444">
        <v>1</v>
      </c>
    </row>
    <row r="36445" spans="1:3" x14ac:dyDescent="0.25">
      <c r="A36445">
        <v>1049611225</v>
      </c>
      <c r="B36445" t="s">
        <v>150</v>
      </c>
      <c r="C36445">
        <v>0</v>
      </c>
    </row>
    <row r="36446" spans="1:3" x14ac:dyDescent="0.25">
      <c r="A36446">
        <v>7175429</v>
      </c>
      <c r="B36446" t="s">
        <v>149</v>
      </c>
      <c r="C36446">
        <v>1</v>
      </c>
    </row>
    <row r="36447" spans="1:3" x14ac:dyDescent="0.25">
      <c r="A36447">
        <v>40033398</v>
      </c>
      <c r="B36447" t="s">
        <v>148</v>
      </c>
      <c r="C36447">
        <v>0</v>
      </c>
    </row>
    <row r="36448" spans="1:3" x14ac:dyDescent="0.25">
      <c r="A36448">
        <v>1052400783</v>
      </c>
      <c r="B36448" t="s">
        <v>147</v>
      </c>
      <c r="C36448">
        <v>1</v>
      </c>
    </row>
    <row r="36449" spans="1:3" x14ac:dyDescent="0.25">
      <c r="A36449">
        <v>40024652</v>
      </c>
      <c r="B36449" t="s">
        <v>146</v>
      </c>
      <c r="C36449">
        <v>1</v>
      </c>
    </row>
    <row r="36450" spans="1:3" x14ac:dyDescent="0.25">
      <c r="A36450">
        <v>33376444</v>
      </c>
      <c r="B36450" t="s">
        <v>145</v>
      </c>
      <c r="C36450">
        <v>1</v>
      </c>
    </row>
    <row r="36451" spans="1:3" x14ac:dyDescent="0.25">
      <c r="A36451">
        <v>33376985</v>
      </c>
      <c r="B36451" t="s">
        <v>144</v>
      </c>
      <c r="C36451">
        <v>0</v>
      </c>
    </row>
    <row r="36452" spans="1:3" x14ac:dyDescent="0.25">
      <c r="A36452">
        <v>1049654034</v>
      </c>
      <c r="B36452" t="s">
        <v>143</v>
      </c>
      <c r="C36452">
        <v>1</v>
      </c>
    </row>
    <row r="36453" spans="1:3" x14ac:dyDescent="0.25">
      <c r="A36453">
        <v>24053161</v>
      </c>
      <c r="B36453" t="s">
        <v>142</v>
      </c>
      <c r="C36453">
        <v>1</v>
      </c>
    </row>
    <row r="36454" spans="1:3" x14ac:dyDescent="0.25">
      <c r="A36454">
        <v>1049647965</v>
      </c>
      <c r="B36454" t="s">
        <v>141</v>
      </c>
      <c r="C36454">
        <v>1</v>
      </c>
    </row>
    <row r="36455" spans="1:3" x14ac:dyDescent="0.25">
      <c r="A36455">
        <v>40008545</v>
      </c>
      <c r="B36455" t="s">
        <v>140</v>
      </c>
      <c r="C36455">
        <v>0</v>
      </c>
    </row>
    <row r="36456" spans="1:3" x14ac:dyDescent="0.25">
      <c r="A36456">
        <v>7181823</v>
      </c>
      <c r="B36456" t="s">
        <v>139</v>
      </c>
      <c r="C36456">
        <v>0</v>
      </c>
    </row>
    <row r="36457" spans="1:3" x14ac:dyDescent="0.25">
      <c r="A36457">
        <v>40042866</v>
      </c>
      <c r="B36457" t="s">
        <v>138</v>
      </c>
      <c r="C36457">
        <v>1</v>
      </c>
    </row>
    <row r="36458" spans="1:3" x14ac:dyDescent="0.25">
      <c r="A36458">
        <v>40039574</v>
      </c>
      <c r="B36458" t="s">
        <v>137</v>
      </c>
      <c r="C36458">
        <v>1</v>
      </c>
    </row>
    <row r="36459" spans="1:3" x14ac:dyDescent="0.25">
      <c r="A36459">
        <v>52812738</v>
      </c>
      <c r="B36459" t="s">
        <v>136</v>
      </c>
      <c r="C36459">
        <v>1</v>
      </c>
    </row>
    <row r="36460" spans="1:3" x14ac:dyDescent="0.25">
      <c r="A36460">
        <v>1049638262</v>
      </c>
      <c r="B36460" t="s">
        <v>135</v>
      </c>
      <c r="C36460">
        <v>0</v>
      </c>
    </row>
    <row r="36461" spans="1:3" x14ac:dyDescent="0.25">
      <c r="A36461">
        <v>7186038</v>
      </c>
      <c r="B36461" t="s">
        <v>134</v>
      </c>
      <c r="C36461">
        <v>0</v>
      </c>
    </row>
    <row r="36462" spans="1:3" x14ac:dyDescent="0.25">
      <c r="A36462">
        <v>1079232587</v>
      </c>
      <c r="B36462" t="s">
        <v>133</v>
      </c>
      <c r="C36462">
        <v>0</v>
      </c>
    </row>
    <row r="36463" spans="1:3" x14ac:dyDescent="0.25">
      <c r="A36463">
        <v>1049606037</v>
      </c>
      <c r="B36463" t="s">
        <v>132</v>
      </c>
      <c r="C36463">
        <v>1</v>
      </c>
    </row>
    <row r="36464" spans="1:3" x14ac:dyDescent="0.25">
      <c r="A36464">
        <v>24018927</v>
      </c>
      <c r="B36464" t="s">
        <v>131</v>
      </c>
      <c r="C36464">
        <v>0</v>
      </c>
    </row>
    <row r="36465" spans="1:3" x14ac:dyDescent="0.25">
      <c r="A36465">
        <v>1049644029</v>
      </c>
      <c r="B36465" t="s">
        <v>130</v>
      </c>
      <c r="C36465">
        <v>0</v>
      </c>
    </row>
    <row r="36466" spans="1:3" x14ac:dyDescent="0.25">
      <c r="A36466">
        <v>7172226</v>
      </c>
      <c r="B36466" t="s">
        <v>129</v>
      </c>
      <c r="C36466">
        <v>1</v>
      </c>
    </row>
    <row r="36467" spans="1:3" x14ac:dyDescent="0.25">
      <c r="A36467">
        <v>1052391917</v>
      </c>
      <c r="B36467" t="s">
        <v>128</v>
      </c>
      <c r="C36467">
        <v>1</v>
      </c>
    </row>
    <row r="36468" spans="1:3" x14ac:dyDescent="0.25">
      <c r="A36468">
        <v>1054120791</v>
      </c>
      <c r="B36468" t="s">
        <v>127</v>
      </c>
      <c r="C36468">
        <v>1</v>
      </c>
    </row>
    <row r="36469" spans="1:3" x14ac:dyDescent="0.25">
      <c r="A36469">
        <v>23755466</v>
      </c>
      <c r="B36469" t="s">
        <v>126</v>
      </c>
      <c r="C36469">
        <v>0</v>
      </c>
    </row>
    <row r="36470" spans="1:3" x14ac:dyDescent="0.25">
      <c r="A36470">
        <v>1062815338</v>
      </c>
      <c r="B36470" t="s">
        <v>125</v>
      </c>
      <c r="C36470">
        <v>0</v>
      </c>
    </row>
    <row r="36471" spans="1:3" x14ac:dyDescent="0.25">
      <c r="A36471">
        <v>1032365503</v>
      </c>
      <c r="B36471" t="s">
        <v>124</v>
      </c>
      <c r="C36471">
        <v>1</v>
      </c>
    </row>
    <row r="36472" spans="1:3" x14ac:dyDescent="0.25">
      <c r="A36472">
        <v>40043786</v>
      </c>
      <c r="B36472" t="s">
        <v>123</v>
      </c>
      <c r="C36472">
        <v>0</v>
      </c>
    </row>
    <row r="36473" spans="1:3" x14ac:dyDescent="0.25">
      <c r="A36473">
        <v>1032495016</v>
      </c>
      <c r="B36473" t="s">
        <v>122</v>
      </c>
      <c r="C36473">
        <v>1</v>
      </c>
    </row>
    <row r="36474" spans="1:3" x14ac:dyDescent="0.25">
      <c r="A36474">
        <v>40046553</v>
      </c>
      <c r="B36474" t="s">
        <v>121</v>
      </c>
      <c r="C36474">
        <v>0</v>
      </c>
    </row>
    <row r="36475" spans="1:3" x14ac:dyDescent="0.25">
      <c r="A36475">
        <v>1049650396</v>
      </c>
      <c r="B36475" t="s">
        <v>120</v>
      </c>
      <c r="C36475">
        <v>0</v>
      </c>
    </row>
    <row r="36476" spans="1:3" x14ac:dyDescent="0.25">
      <c r="A36476">
        <v>1056954255</v>
      </c>
      <c r="B36476" t="s">
        <v>119</v>
      </c>
      <c r="C36476">
        <v>0</v>
      </c>
    </row>
    <row r="36477" spans="1:3" x14ac:dyDescent="0.25">
      <c r="A36477">
        <v>1049645228</v>
      </c>
      <c r="B36477" t="s">
        <v>118</v>
      </c>
      <c r="C36477">
        <v>1</v>
      </c>
    </row>
    <row r="36478" spans="1:3" x14ac:dyDescent="0.25">
      <c r="A36478">
        <v>1090381090</v>
      </c>
      <c r="B36478" t="s">
        <v>117</v>
      </c>
      <c r="C36478">
        <v>0</v>
      </c>
    </row>
    <row r="36479" spans="1:3" x14ac:dyDescent="0.25">
      <c r="A36479">
        <v>65719605</v>
      </c>
      <c r="B36479" t="s">
        <v>116</v>
      </c>
      <c r="C36479">
        <v>0</v>
      </c>
    </row>
    <row r="36480" spans="1:3" x14ac:dyDescent="0.25">
      <c r="A36480">
        <v>4250427</v>
      </c>
      <c r="B36480" t="s">
        <v>115</v>
      </c>
      <c r="C36480">
        <v>1</v>
      </c>
    </row>
    <row r="36481" spans="1:3" x14ac:dyDescent="0.25">
      <c r="A36481">
        <v>1049642508</v>
      </c>
      <c r="B36481" t="s">
        <v>114</v>
      </c>
      <c r="C36481">
        <v>1</v>
      </c>
    </row>
    <row r="36482" spans="1:3" x14ac:dyDescent="0.25">
      <c r="A36482">
        <v>24099186</v>
      </c>
      <c r="B36482" t="s">
        <v>113</v>
      </c>
      <c r="C36482">
        <v>0</v>
      </c>
    </row>
    <row r="36483" spans="1:3" x14ac:dyDescent="0.25">
      <c r="A36483">
        <v>1049613918</v>
      </c>
      <c r="B36483" t="s">
        <v>112</v>
      </c>
      <c r="C36483">
        <v>0</v>
      </c>
    </row>
    <row r="36484" spans="1:3" x14ac:dyDescent="0.25">
      <c r="A36484">
        <v>63530012</v>
      </c>
      <c r="B36484" t="s">
        <v>111</v>
      </c>
      <c r="C36484">
        <v>1</v>
      </c>
    </row>
    <row r="36485" spans="1:3" x14ac:dyDescent="0.25">
      <c r="A36485">
        <v>23376452</v>
      </c>
      <c r="B36485" t="s">
        <v>110</v>
      </c>
      <c r="C36485">
        <v>1</v>
      </c>
    </row>
    <row r="36486" spans="1:3" x14ac:dyDescent="0.25">
      <c r="A36486">
        <v>40045722</v>
      </c>
      <c r="B36486" t="s">
        <v>109</v>
      </c>
      <c r="C36486">
        <v>0</v>
      </c>
    </row>
    <row r="36487" spans="1:3" x14ac:dyDescent="0.25">
      <c r="A36487">
        <v>33369469</v>
      </c>
      <c r="B36487" t="s">
        <v>108</v>
      </c>
      <c r="C36487">
        <v>1</v>
      </c>
    </row>
    <row r="36488" spans="1:3" x14ac:dyDescent="0.25">
      <c r="A36488">
        <v>35496328</v>
      </c>
      <c r="B36488" t="s">
        <v>107</v>
      </c>
      <c r="C36488">
        <v>1</v>
      </c>
    </row>
    <row r="36489" spans="1:3" x14ac:dyDescent="0.25">
      <c r="A36489">
        <v>79275168</v>
      </c>
      <c r="B36489" t="s">
        <v>106</v>
      </c>
      <c r="C36489">
        <v>0</v>
      </c>
    </row>
    <row r="36490" spans="1:3" x14ac:dyDescent="0.25">
      <c r="A36490">
        <v>1053328821</v>
      </c>
      <c r="B36490" t="s">
        <v>105</v>
      </c>
      <c r="C36490">
        <v>0</v>
      </c>
    </row>
    <row r="36491" spans="1:3" x14ac:dyDescent="0.25">
      <c r="A36491">
        <v>1049623418</v>
      </c>
      <c r="B36491" t="s">
        <v>104</v>
      </c>
      <c r="C36491">
        <v>1</v>
      </c>
    </row>
    <row r="36492" spans="1:3" x14ac:dyDescent="0.25">
      <c r="A36492">
        <v>6758115</v>
      </c>
      <c r="B36492" t="s">
        <v>103</v>
      </c>
      <c r="C36492">
        <v>0</v>
      </c>
    </row>
    <row r="36493" spans="1:3" x14ac:dyDescent="0.25">
      <c r="A36493">
        <v>1054802031</v>
      </c>
      <c r="B36493" t="s">
        <v>102</v>
      </c>
      <c r="C36493">
        <v>1</v>
      </c>
    </row>
    <row r="36494" spans="1:3" x14ac:dyDescent="0.25">
      <c r="A36494">
        <v>1057463238</v>
      </c>
      <c r="B36494" t="s">
        <v>101</v>
      </c>
      <c r="C36494">
        <v>0</v>
      </c>
    </row>
    <row r="36495" spans="1:3" x14ac:dyDescent="0.25">
      <c r="A36495">
        <v>40038428</v>
      </c>
      <c r="B36495" t="s">
        <v>100</v>
      </c>
      <c r="C36495">
        <v>0</v>
      </c>
    </row>
    <row r="36496" spans="1:3" x14ac:dyDescent="0.25">
      <c r="A36496">
        <v>79180550</v>
      </c>
      <c r="B36496" t="s">
        <v>99</v>
      </c>
      <c r="C36496">
        <v>1</v>
      </c>
    </row>
    <row r="36497" spans="1:3" x14ac:dyDescent="0.25">
      <c r="A36497">
        <v>1049620896</v>
      </c>
      <c r="B36497" t="s">
        <v>98</v>
      </c>
      <c r="C36497">
        <v>1</v>
      </c>
    </row>
    <row r="36498" spans="1:3" x14ac:dyDescent="0.25">
      <c r="A36498">
        <v>24166834</v>
      </c>
      <c r="B36498" t="s">
        <v>97</v>
      </c>
      <c r="C36498">
        <v>1</v>
      </c>
    </row>
    <row r="36499" spans="1:3" x14ac:dyDescent="0.25">
      <c r="A36499">
        <v>1010107183</v>
      </c>
      <c r="B36499" t="s">
        <v>96</v>
      </c>
      <c r="C36499">
        <v>1</v>
      </c>
    </row>
    <row r="36500" spans="1:3" x14ac:dyDescent="0.25">
      <c r="A36500">
        <v>40010874</v>
      </c>
      <c r="B36500" t="s">
        <v>95</v>
      </c>
      <c r="C36500">
        <v>1</v>
      </c>
    </row>
    <row r="36501" spans="1:3" x14ac:dyDescent="0.25">
      <c r="A36501">
        <v>6773590</v>
      </c>
      <c r="B36501" t="s">
        <v>94</v>
      </c>
      <c r="C36501">
        <v>0</v>
      </c>
    </row>
    <row r="36502" spans="1:3" x14ac:dyDescent="0.25">
      <c r="A36502">
        <v>1049612211</v>
      </c>
      <c r="B36502" t="s">
        <v>93</v>
      </c>
      <c r="C36502">
        <v>1</v>
      </c>
    </row>
    <row r="36503" spans="1:3" x14ac:dyDescent="0.25">
      <c r="A36503">
        <v>1057411768</v>
      </c>
      <c r="B36503" t="s">
        <v>92</v>
      </c>
      <c r="C36503">
        <v>1</v>
      </c>
    </row>
    <row r="36504" spans="1:3" x14ac:dyDescent="0.25">
      <c r="A36504">
        <v>1056482846</v>
      </c>
      <c r="B36504" t="s">
        <v>91</v>
      </c>
      <c r="C36504">
        <v>1</v>
      </c>
    </row>
    <row r="36505" spans="1:3" x14ac:dyDescent="0.25">
      <c r="A36505">
        <v>1049613456</v>
      </c>
      <c r="B36505" t="s">
        <v>90</v>
      </c>
      <c r="C36505">
        <v>0</v>
      </c>
    </row>
    <row r="36506" spans="1:3" x14ac:dyDescent="0.25">
      <c r="A36506">
        <v>1192761821</v>
      </c>
      <c r="B36506" t="s">
        <v>89</v>
      </c>
      <c r="C36506">
        <v>1</v>
      </c>
    </row>
    <row r="36507" spans="1:3" x14ac:dyDescent="0.25">
      <c r="A36507">
        <v>1049630330</v>
      </c>
      <c r="B36507" t="s">
        <v>88</v>
      </c>
      <c r="C36507">
        <v>0</v>
      </c>
    </row>
    <row r="36508" spans="1:3" x14ac:dyDescent="0.25">
      <c r="A36508">
        <v>1049646966</v>
      </c>
      <c r="B36508" t="s">
        <v>87</v>
      </c>
      <c r="C36508">
        <v>1</v>
      </c>
    </row>
    <row r="36509" spans="1:3" x14ac:dyDescent="0.25">
      <c r="A36509">
        <v>1049641803</v>
      </c>
      <c r="B36509" t="s">
        <v>86</v>
      </c>
      <c r="C36509">
        <v>0</v>
      </c>
    </row>
    <row r="36510" spans="1:3" x14ac:dyDescent="0.25">
      <c r="A36510">
        <v>1049617396</v>
      </c>
      <c r="B36510" t="s">
        <v>85</v>
      </c>
      <c r="C36510">
        <v>1</v>
      </c>
    </row>
    <row r="36511" spans="1:3" x14ac:dyDescent="0.25">
      <c r="A36511">
        <v>40048695</v>
      </c>
      <c r="B36511" t="s">
        <v>84</v>
      </c>
      <c r="C36511">
        <v>0</v>
      </c>
    </row>
    <row r="36512" spans="1:3" x14ac:dyDescent="0.25">
      <c r="A36512">
        <v>1093798354</v>
      </c>
      <c r="B36512" t="s">
        <v>83</v>
      </c>
      <c r="C36512">
        <v>1</v>
      </c>
    </row>
    <row r="36513" spans="1:3" x14ac:dyDescent="0.25">
      <c r="A36513">
        <v>40042055</v>
      </c>
      <c r="B36513" t="s">
        <v>82</v>
      </c>
      <c r="C36513">
        <v>0</v>
      </c>
    </row>
    <row r="36514" spans="1:3" x14ac:dyDescent="0.25">
      <c r="A36514">
        <v>1007655252</v>
      </c>
      <c r="B36514" t="s">
        <v>81</v>
      </c>
      <c r="C36514">
        <v>1</v>
      </c>
    </row>
    <row r="36515" spans="1:3" x14ac:dyDescent="0.25">
      <c r="A36515">
        <v>7185098</v>
      </c>
      <c r="B36515" t="s">
        <v>80</v>
      </c>
      <c r="C36515">
        <v>1</v>
      </c>
    </row>
    <row r="36516" spans="1:3" x14ac:dyDescent="0.25">
      <c r="A36516">
        <v>1058058832</v>
      </c>
      <c r="B36516" t="s">
        <v>79</v>
      </c>
      <c r="C36516">
        <v>1</v>
      </c>
    </row>
    <row r="36517" spans="1:3" x14ac:dyDescent="0.25">
      <c r="A36517">
        <v>33367876</v>
      </c>
      <c r="B36517" t="s">
        <v>78</v>
      </c>
      <c r="C36517">
        <v>0</v>
      </c>
    </row>
    <row r="36518" spans="1:3" x14ac:dyDescent="0.25">
      <c r="A36518">
        <v>1000795344</v>
      </c>
      <c r="B36518" t="s">
        <v>77</v>
      </c>
      <c r="C36518">
        <v>1</v>
      </c>
    </row>
    <row r="36519" spans="1:3" x14ac:dyDescent="0.25">
      <c r="A36519">
        <v>1098702591</v>
      </c>
      <c r="B36519" t="s">
        <v>76</v>
      </c>
      <c r="C36519">
        <v>1</v>
      </c>
    </row>
    <row r="36520" spans="1:3" x14ac:dyDescent="0.25">
      <c r="A36520">
        <v>1049652266</v>
      </c>
      <c r="B36520" t="s">
        <v>75</v>
      </c>
      <c r="C36520">
        <v>1</v>
      </c>
    </row>
    <row r="36521" spans="1:3" x14ac:dyDescent="0.25">
      <c r="A36521">
        <v>40045259</v>
      </c>
      <c r="B36521" t="s">
        <v>74</v>
      </c>
      <c r="C36521">
        <v>1</v>
      </c>
    </row>
    <row r="36522" spans="1:3" x14ac:dyDescent="0.25">
      <c r="A36522">
        <v>52454436</v>
      </c>
      <c r="B36522" t="s">
        <v>73</v>
      </c>
      <c r="C36522">
        <v>0</v>
      </c>
    </row>
    <row r="36523" spans="1:3" x14ac:dyDescent="0.25">
      <c r="A36523">
        <v>40035742</v>
      </c>
      <c r="B36523" t="s">
        <v>72</v>
      </c>
      <c r="C36523">
        <v>1</v>
      </c>
    </row>
    <row r="36524" spans="1:3" x14ac:dyDescent="0.25">
      <c r="A36524">
        <v>52005992</v>
      </c>
      <c r="B36524" t="s">
        <v>71</v>
      </c>
      <c r="C36524">
        <v>1</v>
      </c>
    </row>
    <row r="36525" spans="1:3" x14ac:dyDescent="0.25">
      <c r="A36525">
        <v>40048480</v>
      </c>
      <c r="B36525" t="s">
        <v>70</v>
      </c>
      <c r="C36525">
        <v>1</v>
      </c>
    </row>
    <row r="36526" spans="1:3" x14ac:dyDescent="0.25">
      <c r="A36526">
        <v>40040235</v>
      </c>
      <c r="B36526" t="s">
        <v>69</v>
      </c>
      <c r="C36526">
        <v>1</v>
      </c>
    </row>
    <row r="36527" spans="1:3" x14ac:dyDescent="0.25">
      <c r="A36527">
        <v>40037319</v>
      </c>
      <c r="B36527" t="s">
        <v>68</v>
      </c>
      <c r="C36527">
        <v>0</v>
      </c>
    </row>
    <row r="36528" spans="1:3" x14ac:dyDescent="0.25">
      <c r="A36528">
        <v>74376714</v>
      </c>
      <c r="B36528" t="s">
        <v>67</v>
      </c>
      <c r="C36528">
        <v>1</v>
      </c>
    </row>
    <row r="36529" spans="1:3" x14ac:dyDescent="0.25">
      <c r="A36529">
        <v>52223219</v>
      </c>
      <c r="B36529" t="s">
        <v>66</v>
      </c>
      <c r="C36529">
        <v>1</v>
      </c>
    </row>
    <row r="36530" spans="1:3" x14ac:dyDescent="0.25">
      <c r="A36530">
        <v>33376189</v>
      </c>
      <c r="B36530" t="s">
        <v>65</v>
      </c>
      <c r="C36530">
        <v>1</v>
      </c>
    </row>
    <row r="36531" spans="1:3" x14ac:dyDescent="0.25">
      <c r="A36531">
        <v>1049645414</v>
      </c>
      <c r="B36531" t="s">
        <v>64</v>
      </c>
      <c r="C36531">
        <v>1</v>
      </c>
    </row>
    <row r="36532" spans="1:3" x14ac:dyDescent="0.25">
      <c r="A36532">
        <v>1049609542</v>
      </c>
      <c r="B36532" t="s">
        <v>63</v>
      </c>
      <c r="C36532">
        <v>1</v>
      </c>
    </row>
    <row r="36533" spans="1:3" x14ac:dyDescent="0.25">
      <c r="A36533">
        <v>40043308</v>
      </c>
      <c r="B36533" t="s">
        <v>62</v>
      </c>
      <c r="C36533">
        <v>1</v>
      </c>
    </row>
    <row r="36534" spans="1:3" x14ac:dyDescent="0.25">
      <c r="A36534">
        <v>46370427</v>
      </c>
      <c r="B36534" t="s">
        <v>61</v>
      </c>
      <c r="C36534">
        <v>1</v>
      </c>
    </row>
    <row r="36535" spans="1:3" x14ac:dyDescent="0.25">
      <c r="A36535">
        <v>1049641009</v>
      </c>
      <c r="B36535" t="s">
        <v>60</v>
      </c>
      <c r="C36535">
        <v>1</v>
      </c>
    </row>
    <row r="36536" spans="1:3" x14ac:dyDescent="0.25">
      <c r="A36536">
        <v>1024593188</v>
      </c>
      <c r="B36536" t="s">
        <v>59</v>
      </c>
      <c r="C36536">
        <v>1</v>
      </c>
    </row>
    <row r="36537" spans="1:3" x14ac:dyDescent="0.25">
      <c r="A36537">
        <v>24070853</v>
      </c>
      <c r="B36537" t="s">
        <v>58</v>
      </c>
      <c r="C36537">
        <v>0</v>
      </c>
    </row>
    <row r="36538" spans="1:3" x14ac:dyDescent="0.25">
      <c r="A36538">
        <v>1049650569</v>
      </c>
      <c r="B36538" t="s">
        <v>57</v>
      </c>
      <c r="C36538">
        <v>1</v>
      </c>
    </row>
    <row r="36539" spans="1:3" x14ac:dyDescent="0.25">
      <c r="A36539">
        <v>51781226</v>
      </c>
      <c r="B36539" t="s">
        <v>56</v>
      </c>
      <c r="C36539">
        <v>1</v>
      </c>
    </row>
    <row r="36540" spans="1:3" x14ac:dyDescent="0.25">
      <c r="A36540">
        <v>1049650231</v>
      </c>
      <c r="B36540" t="s">
        <v>55</v>
      </c>
      <c r="C36540">
        <v>1</v>
      </c>
    </row>
    <row r="36541" spans="1:3" x14ac:dyDescent="0.25">
      <c r="A36541">
        <v>1118203993</v>
      </c>
      <c r="B36541" t="s">
        <v>54</v>
      </c>
      <c r="C36541">
        <v>1</v>
      </c>
    </row>
    <row r="36542" spans="1:3" x14ac:dyDescent="0.25">
      <c r="A36542">
        <v>13929248</v>
      </c>
      <c r="B36542" t="s">
        <v>53</v>
      </c>
      <c r="C36542">
        <v>1</v>
      </c>
    </row>
    <row r="36543" spans="1:3" x14ac:dyDescent="0.25">
      <c r="A36543">
        <v>1050692628</v>
      </c>
      <c r="B36543" t="s">
        <v>52</v>
      </c>
      <c r="C36543">
        <v>1</v>
      </c>
    </row>
    <row r="36544" spans="1:3" x14ac:dyDescent="0.25">
      <c r="A36544">
        <v>1118196129</v>
      </c>
      <c r="B36544" t="s">
        <v>51</v>
      </c>
      <c r="C36544">
        <v>1</v>
      </c>
    </row>
    <row r="36545" spans="1:3" x14ac:dyDescent="0.25">
      <c r="A36545">
        <v>24713355</v>
      </c>
      <c r="B36545" t="s">
        <v>50</v>
      </c>
      <c r="C36545">
        <v>1</v>
      </c>
    </row>
    <row r="36546" spans="1:3" x14ac:dyDescent="0.25">
      <c r="A36546">
        <v>1057582592</v>
      </c>
      <c r="B36546" t="s">
        <v>49</v>
      </c>
      <c r="C36546">
        <v>1</v>
      </c>
    </row>
    <row r="36547" spans="1:3" x14ac:dyDescent="0.25">
      <c r="A36547">
        <v>40187237</v>
      </c>
      <c r="B36547" t="s">
        <v>48</v>
      </c>
      <c r="C36547">
        <v>1</v>
      </c>
    </row>
    <row r="36548" spans="1:3" x14ac:dyDescent="0.25">
      <c r="A36548">
        <v>40038272</v>
      </c>
      <c r="B36548" t="s">
        <v>47</v>
      </c>
      <c r="C36548">
        <v>0</v>
      </c>
    </row>
    <row r="36549" spans="1:3" x14ac:dyDescent="0.25">
      <c r="A36549">
        <v>9521109</v>
      </c>
      <c r="B36549" t="s">
        <v>46</v>
      </c>
      <c r="C36549">
        <v>1</v>
      </c>
    </row>
    <row r="36550" spans="1:3" x14ac:dyDescent="0.25">
      <c r="A36550">
        <v>1015444957</v>
      </c>
      <c r="B36550" t="s">
        <v>45</v>
      </c>
      <c r="C36550">
        <v>1</v>
      </c>
    </row>
    <row r="36551" spans="1:3" x14ac:dyDescent="0.25">
      <c r="A36551">
        <v>1049613443</v>
      </c>
      <c r="B36551" t="s">
        <v>44</v>
      </c>
      <c r="C36551">
        <v>1</v>
      </c>
    </row>
    <row r="36552" spans="1:3" x14ac:dyDescent="0.25">
      <c r="A36552">
        <v>1049653527</v>
      </c>
      <c r="B36552" t="s">
        <v>43</v>
      </c>
      <c r="C36552">
        <v>1</v>
      </c>
    </row>
    <row r="36553" spans="1:3" x14ac:dyDescent="0.25">
      <c r="A36553">
        <v>1049614968</v>
      </c>
      <c r="B36553" t="s">
        <v>42</v>
      </c>
      <c r="C36553">
        <v>1</v>
      </c>
    </row>
    <row r="36554" spans="1:3" x14ac:dyDescent="0.25">
      <c r="A36554">
        <v>7174643</v>
      </c>
      <c r="B36554" t="s">
        <v>41</v>
      </c>
      <c r="C36554">
        <v>1</v>
      </c>
    </row>
    <row r="36555" spans="1:3" x14ac:dyDescent="0.25">
      <c r="A36555">
        <v>74374777</v>
      </c>
      <c r="B36555" t="s">
        <v>40</v>
      </c>
      <c r="C36555">
        <v>1</v>
      </c>
    </row>
    <row r="36556" spans="1:3" x14ac:dyDescent="0.25">
      <c r="A36556">
        <v>1129520141</v>
      </c>
      <c r="B36556" t="s">
        <v>39</v>
      </c>
      <c r="C36556">
        <v>1</v>
      </c>
    </row>
    <row r="36557" spans="1:3" x14ac:dyDescent="0.25">
      <c r="A36557">
        <v>91111800</v>
      </c>
      <c r="B36557" t="s">
        <v>38</v>
      </c>
      <c r="C36557">
        <v>1</v>
      </c>
    </row>
    <row r="36558" spans="1:3" x14ac:dyDescent="0.25">
      <c r="A36558">
        <v>1052312702</v>
      </c>
      <c r="B36558" t="s">
        <v>37</v>
      </c>
      <c r="C36558">
        <v>1</v>
      </c>
    </row>
    <row r="36559" spans="1:3" x14ac:dyDescent="0.25">
      <c r="A36559">
        <v>24202164</v>
      </c>
      <c r="B36559" t="s">
        <v>36</v>
      </c>
      <c r="C36559">
        <v>1</v>
      </c>
    </row>
    <row r="36560" spans="1:3" x14ac:dyDescent="0.25">
      <c r="A36560">
        <v>7167182</v>
      </c>
      <c r="B36560" t="s">
        <v>35</v>
      </c>
      <c r="C36560">
        <v>1</v>
      </c>
    </row>
    <row r="36561" spans="1:3" x14ac:dyDescent="0.25">
      <c r="A36561">
        <v>80134184</v>
      </c>
      <c r="B36561" t="s">
        <v>34</v>
      </c>
      <c r="C36561">
        <v>1</v>
      </c>
    </row>
    <row r="36562" spans="1:3" x14ac:dyDescent="0.25">
      <c r="A36562">
        <v>33677808</v>
      </c>
      <c r="B36562" t="s">
        <v>33</v>
      </c>
      <c r="C36562">
        <v>1</v>
      </c>
    </row>
    <row r="36563" spans="1:3" x14ac:dyDescent="0.25">
      <c r="A36563">
        <v>1014222394</v>
      </c>
      <c r="B36563" t="s">
        <v>32</v>
      </c>
      <c r="C36563">
        <v>1</v>
      </c>
    </row>
    <row r="36564" spans="1:3" x14ac:dyDescent="0.25">
      <c r="A36564">
        <v>74381772</v>
      </c>
      <c r="B36564" t="s">
        <v>31</v>
      </c>
      <c r="C36564">
        <v>1</v>
      </c>
    </row>
    <row r="36565" spans="1:3" x14ac:dyDescent="0.25">
      <c r="A36565">
        <v>1049602963</v>
      </c>
      <c r="B36565" t="s">
        <v>30</v>
      </c>
      <c r="C36565">
        <v>1</v>
      </c>
    </row>
    <row r="36566" spans="1:3" x14ac:dyDescent="0.25">
      <c r="A36566">
        <v>1057547377</v>
      </c>
      <c r="B36566" t="s">
        <v>29</v>
      </c>
      <c r="C36566">
        <v>1</v>
      </c>
    </row>
    <row r="36567" spans="1:3" x14ac:dyDescent="0.25">
      <c r="A36567">
        <v>40030598</v>
      </c>
      <c r="B36567" t="s">
        <v>28</v>
      </c>
      <c r="C36567">
        <v>1</v>
      </c>
    </row>
    <row r="36568" spans="1:3" x14ac:dyDescent="0.25">
      <c r="A36568">
        <v>24070181</v>
      </c>
      <c r="B36568" t="s">
        <v>27</v>
      </c>
      <c r="C36568">
        <v>1</v>
      </c>
    </row>
    <row r="36569" spans="1:3" x14ac:dyDescent="0.25">
      <c r="A36569">
        <v>33376407</v>
      </c>
      <c r="B36569" t="s">
        <v>26</v>
      </c>
      <c r="C36569">
        <v>1</v>
      </c>
    </row>
    <row r="36570" spans="1:3" x14ac:dyDescent="0.25">
      <c r="A36570">
        <v>53070386</v>
      </c>
      <c r="B36570" t="s">
        <v>25</v>
      </c>
      <c r="C36570">
        <v>1</v>
      </c>
    </row>
    <row r="36571" spans="1:3" x14ac:dyDescent="0.25">
      <c r="A36571">
        <v>33368792</v>
      </c>
      <c r="B36571" t="s">
        <v>24</v>
      </c>
      <c r="C36571">
        <v>1</v>
      </c>
    </row>
    <row r="36572" spans="1:3" x14ac:dyDescent="0.25">
      <c r="A36572">
        <v>23691306</v>
      </c>
      <c r="B36572" t="s">
        <v>23</v>
      </c>
      <c r="C36572">
        <v>1</v>
      </c>
    </row>
    <row r="36573" spans="1:3" x14ac:dyDescent="0.25">
      <c r="A36573">
        <v>1049625054</v>
      </c>
      <c r="B36573" t="s">
        <v>22</v>
      </c>
      <c r="C36573">
        <v>1</v>
      </c>
    </row>
    <row r="36574" spans="1:3" x14ac:dyDescent="0.25">
      <c r="A36574">
        <v>23360247</v>
      </c>
      <c r="B36574" t="s">
        <v>21</v>
      </c>
      <c r="C36574">
        <v>1</v>
      </c>
    </row>
    <row r="36575" spans="1:3" x14ac:dyDescent="0.25">
      <c r="A36575">
        <v>1049617966</v>
      </c>
      <c r="B36575" t="s">
        <v>20</v>
      </c>
      <c r="C36575">
        <v>1</v>
      </c>
    </row>
    <row r="36576" spans="1:3" x14ac:dyDescent="0.25">
      <c r="A36576">
        <v>40048306</v>
      </c>
      <c r="B36576" t="s">
        <v>19</v>
      </c>
      <c r="C36576">
        <v>1</v>
      </c>
    </row>
    <row r="36577" spans="1:3" x14ac:dyDescent="0.25">
      <c r="A36577">
        <v>1049632287</v>
      </c>
      <c r="B36577" t="s">
        <v>18</v>
      </c>
      <c r="C36577">
        <v>1</v>
      </c>
    </row>
    <row r="36578" spans="1:3" x14ac:dyDescent="0.25">
      <c r="A36578">
        <v>1050170401</v>
      </c>
      <c r="B36578" t="s">
        <v>17</v>
      </c>
      <c r="C36578">
        <v>1</v>
      </c>
    </row>
    <row r="36579" spans="1:3" x14ac:dyDescent="0.25">
      <c r="A36579">
        <v>1056709290</v>
      </c>
      <c r="B36579" t="s">
        <v>16</v>
      </c>
      <c r="C36579">
        <v>1</v>
      </c>
    </row>
    <row r="36580" spans="1:3" x14ac:dyDescent="0.25">
      <c r="A36580">
        <v>1049648299</v>
      </c>
      <c r="B36580" t="s">
        <v>15</v>
      </c>
      <c r="C36580">
        <v>1</v>
      </c>
    </row>
    <row r="36581" spans="1:3" x14ac:dyDescent="0.25">
      <c r="A36581">
        <v>33367181</v>
      </c>
      <c r="B36581" t="s">
        <v>14</v>
      </c>
      <c r="C36581">
        <v>1</v>
      </c>
    </row>
    <row r="36582" spans="1:3" x14ac:dyDescent="0.25">
      <c r="A36582">
        <v>1116548023</v>
      </c>
      <c r="B36582" t="s">
        <v>13</v>
      </c>
      <c r="C36582">
        <v>1</v>
      </c>
    </row>
    <row r="36583" spans="1:3" x14ac:dyDescent="0.25">
      <c r="A36583">
        <v>1051954329</v>
      </c>
      <c r="B36583" t="s">
        <v>12</v>
      </c>
      <c r="C36583">
        <v>1</v>
      </c>
    </row>
    <row r="36584" spans="1:3" x14ac:dyDescent="0.25">
      <c r="A36584">
        <v>1058058094</v>
      </c>
      <c r="B36584" t="s">
        <v>11</v>
      </c>
      <c r="C36584">
        <v>1</v>
      </c>
    </row>
    <row r="36585" spans="1:3" x14ac:dyDescent="0.25">
      <c r="A36585">
        <v>1049654384</v>
      </c>
      <c r="B36585" t="s">
        <v>10</v>
      </c>
      <c r="C36585">
        <v>1</v>
      </c>
    </row>
    <row r="36586" spans="1:3" x14ac:dyDescent="0.25">
      <c r="A36586">
        <v>1049629021</v>
      </c>
      <c r="B36586" t="s">
        <v>9</v>
      </c>
      <c r="C36586">
        <v>1</v>
      </c>
    </row>
    <row r="36587" spans="1:3" x14ac:dyDescent="0.25">
      <c r="A36587">
        <v>1140873742</v>
      </c>
      <c r="B36587" t="s">
        <v>8</v>
      </c>
      <c r="C36587">
        <v>1</v>
      </c>
    </row>
    <row r="36588" spans="1:3" x14ac:dyDescent="0.25">
      <c r="A36588">
        <v>33378224</v>
      </c>
      <c r="B36588" t="s">
        <v>7</v>
      </c>
      <c r="C36588">
        <v>1</v>
      </c>
    </row>
    <row r="36589" spans="1:3" x14ac:dyDescent="0.25">
      <c r="A36589">
        <v>63342876</v>
      </c>
      <c r="B36589" t="s">
        <v>6</v>
      </c>
      <c r="C36589">
        <v>1</v>
      </c>
    </row>
    <row r="36590" spans="1:3" x14ac:dyDescent="0.25">
      <c r="A36590">
        <v>24048476</v>
      </c>
      <c r="B36590" t="s">
        <v>5</v>
      </c>
      <c r="C36590">
        <v>1</v>
      </c>
    </row>
    <row r="36591" spans="1:3" x14ac:dyDescent="0.25">
      <c r="A36591">
        <v>1049647116</v>
      </c>
      <c r="B36591" t="s">
        <v>4</v>
      </c>
      <c r="C36591">
        <v>1</v>
      </c>
    </row>
    <row r="36592" spans="1:3" x14ac:dyDescent="0.25">
      <c r="A36592">
        <v>52972786</v>
      </c>
      <c r="B36592" t="s">
        <v>3</v>
      </c>
      <c r="C36592">
        <v>1</v>
      </c>
    </row>
    <row r="36593" spans="1:3" x14ac:dyDescent="0.25">
      <c r="A36593">
        <v>1020731732</v>
      </c>
      <c r="B36593" t="s">
        <v>2</v>
      </c>
      <c r="C36593">
        <v>1</v>
      </c>
    </row>
    <row r="36594" spans="1:3" x14ac:dyDescent="0.25">
      <c r="A36594">
        <v>1019038642</v>
      </c>
      <c r="B36594" t="s">
        <v>1</v>
      </c>
      <c r="C36594">
        <v>1</v>
      </c>
    </row>
    <row r="36595" spans="1:3" x14ac:dyDescent="0.25">
      <c r="A36595">
        <v>1007244472</v>
      </c>
      <c r="B36595" t="s">
        <v>0</v>
      </c>
      <c r="C36595">
        <v>1</v>
      </c>
    </row>
  </sheetData>
  <conditionalFormatting sqref="A1:A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Mayorga Chacon</dc:creator>
  <cp:lastModifiedBy>Alejandra Mayorga Chacon</cp:lastModifiedBy>
  <dcterms:created xsi:type="dcterms:W3CDTF">2023-08-01T15:39:04Z</dcterms:created>
  <dcterms:modified xsi:type="dcterms:W3CDTF">2023-08-01T15:40:58Z</dcterms:modified>
</cp:coreProperties>
</file>